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20400" windowHeight="8010"/>
  </bookViews>
  <sheets>
    <sheet name="method paper-2-N2Oremoval" sheetId="1" r:id="rId1"/>
  </sheets>
  <externalReferences>
    <externalReference r:id="rId2"/>
  </externalReferences>
  <calcPr calcId="125725" concurrentCalc="0"/>
</workbook>
</file>

<file path=xl/sharedStrings.xml><?xml version="1.0" encoding="utf-8"?>
<sst xmlns="http://schemas.openxmlformats.org/spreadsheetml/2006/main" count="8" uniqueCount="8">
  <si>
    <t>time</t>
  </si>
  <si>
    <t>m/z 44</t>
  </si>
  <si>
    <t>m/z 45</t>
  </si>
  <si>
    <t>m/z 46</t>
  </si>
  <si>
    <t xml:space="preserve">time </t>
  </si>
  <si>
    <t>m/z = 44</t>
  </si>
  <si>
    <t>m/z = 45</t>
  </si>
  <si>
    <t>m/z = 46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</si>
</sst>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0.13207245876122509"/>
          <c:y val="8.3667120281434013E-2"/>
          <c:w val="0.83601948489044198"/>
          <c:h val="0.73203819007925297"/>
        </c:manualLayout>
      </c:layout>
      <c:scatterChart>
        <c:scatterStyle val="lineMarker"/>
        <c:ser>
          <c:idx val="0"/>
          <c:order val="0"/>
          <c:tx>
            <c:v>m/z = 44</c:v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'[1]method-paper-1'!$A$1:$A$8673</c:f>
              <c:numCache>
                <c:formatCode>General</c:formatCode>
                <c:ptCount val="8673"/>
                <c:pt idx="0">
                  <c:v>0.104</c:v>
                </c:pt>
                <c:pt idx="1">
                  <c:v>0.20799999999999999</c:v>
                </c:pt>
                <c:pt idx="2">
                  <c:v>0.312</c:v>
                </c:pt>
                <c:pt idx="3">
                  <c:v>0.41599999999999998</c:v>
                </c:pt>
                <c:pt idx="4">
                  <c:v>0.51900000000000002</c:v>
                </c:pt>
                <c:pt idx="5">
                  <c:v>0.624</c:v>
                </c:pt>
                <c:pt idx="6">
                  <c:v>0.72699999999999998</c:v>
                </c:pt>
                <c:pt idx="7">
                  <c:v>0.83199999999999996</c:v>
                </c:pt>
                <c:pt idx="8">
                  <c:v>0.93500000000000005</c:v>
                </c:pt>
                <c:pt idx="9">
                  <c:v>1.0389999999999999</c:v>
                </c:pt>
                <c:pt idx="10">
                  <c:v>1.1439999999999999</c:v>
                </c:pt>
                <c:pt idx="11">
                  <c:v>1.248</c:v>
                </c:pt>
                <c:pt idx="12">
                  <c:v>1.351</c:v>
                </c:pt>
                <c:pt idx="13">
                  <c:v>1.4550000000000001</c:v>
                </c:pt>
                <c:pt idx="14">
                  <c:v>1.5589999999999999</c:v>
                </c:pt>
                <c:pt idx="15">
                  <c:v>1.6639999999999999</c:v>
                </c:pt>
                <c:pt idx="16">
                  <c:v>1.768</c:v>
                </c:pt>
                <c:pt idx="17">
                  <c:v>1.871</c:v>
                </c:pt>
                <c:pt idx="18">
                  <c:v>1.9750000000000001</c:v>
                </c:pt>
                <c:pt idx="19">
                  <c:v>2.0790000000000002</c:v>
                </c:pt>
                <c:pt idx="20">
                  <c:v>2.1840000000000002</c:v>
                </c:pt>
                <c:pt idx="21">
                  <c:v>2.2879999999999998</c:v>
                </c:pt>
                <c:pt idx="22">
                  <c:v>2.391</c:v>
                </c:pt>
                <c:pt idx="23">
                  <c:v>2.496</c:v>
                </c:pt>
                <c:pt idx="24">
                  <c:v>2.5990000000000002</c:v>
                </c:pt>
                <c:pt idx="25">
                  <c:v>2.7029999999999998</c:v>
                </c:pt>
                <c:pt idx="26">
                  <c:v>2.8079999999999998</c:v>
                </c:pt>
                <c:pt idx="27">
                  <c:v>2.911</c:v>
                </c:pt>
                <c:pt idx="28">
                  <c:v>3.016</c:v>
                </c:pt>
                <c:pt idx="29">
                  <c:v>3.1190000000000002</c:v>
                </c:pt>
                <c:pt idx="30">
                  <c:v>3.2229999999999999</c:v>
                </c:pt>
                <c:pt idx="31">
                  <c:v>3.3279999999999998</c:v>
                </c:pt>
                <c:pt idx="32">
                  <c:v>3.431</c:v>
                </c:pt>
                <c:pt idx="33">
                  <c:v>3.536</c:v>
                </c:pt>
                <c:pt idx="34">
                  <c:v>3.64</c:v>
                </c:pt>
                <c:pt idx="35">
                  <c:v>3.7429999999999999</c:v>
                </c:pt>
                <c:pt idx="36">
                  <c:v>3.8479999999999999</c:v>
                </c:pt>
                <c:pt idx="37">
                  <c:v>3.9510000000000001</c:v>
                </c:pt>
                <c:pt idx="38">
                  <c:v>4.056</c:v>
                </c:pt>
                <c:pt idx="39">
                  <c:v>4.1589999999999998</c:v>
                </c:pt>
                <c:pt idx="40">
                  <c:v>4.2629999999999999</c:v>
                </c:pt>
                <c:pt idx="41">
                  <c:v>4.3680000000000003</c:v>
                </c:pt>
                <c:pt idx="42">
                  <c:v>4.4720000000000004</c:v>
                </c:pt>
                <c:pt idx="43">
                  <c:v>4.5759999999999996</c:v>
                </c:pt>
                <c:pt idx="44">
                  <c:v>4.6790000000000003</c:v>
                </c:pt>
                <c:pt idx="45">
                  <c:v>4.7830000000000004</c:v>
                </c:pt>
                <c:pt idx="46">
                  <c:v>4.8879999999999999</c:v>
                </c:pt>
                <c:pt idx="47">
                  <c:v>4.992</c:v>
                </c:pt>
                <c:pt idx="48">
                  <c:v>5.0960000000000001</c:v>
                </c:pt>
                <c:pt idx="49">
                  <c:v>5.1989999999999998</c:v>
                </c:pt>
                <c:pt idx="50">
                  <c:v>5.3029999999999999</c:v>
                </c:pt>
                <c:pt idx="51">
                  <c:v>5.407</c:v>
                </c:pt>
                <c:pt idx="52">
                  <c:v>5.5119999999999996</c:v>
                </c:pt>
                <c:pt idx="53">
                  <c:v>5.6159999999999997</c:v>
                </c:pt>
                <c:pt idx="54">
                  <c:v>5.7190000000000003</c:v>
                </c:pt>
                <c:pt idx="55">
                  <c:v>5.8230000000000004</c:v>
                </c:pt>
                <c:pt idx="56">
                  <c:v>5.9269999999999996</c:v>
                </c:pt>
                <c:pt idx="57">
                  <c:v>6.032</c:v>
                </c:pt>
                <c:pt idx="58">
                  <c:v>6.1360000000000001</c:v>
                </c:pt>
                <c:pt idx="59">
                  <c:v>6.2389999999999999</c:v>
                </c:pt>
                <c:pt idx="60">
                  <c:v>6.343</c:v>
                </c:pt>
                <c:pt idx="61">
                  <c:v>6.4480000000000004</c:v>
                </c:pt>
                <c:pt idx="62">
                  <c:v>6.5529999999999999</c:v>
                </c:pt>
                <c:pt idx="63">
                  <c:v>6.6580000000000004</c:v>
                </c:pt>
                <c:pt idx="64">
                  <c:v>6.7629999999999999</c:v>
                </c:pt>
                <c:pt idx="65">
                  <c:v>6.8680000000000003</c:v>
                </c:pt>
                <c:pt idx="66">
                  <c:v>6.9729999999999999</c:v>
                </c:pt>
                <c:pt idx="67">
                  <c:v>7.077</c:v>
                </c:pt>
                <c:pt idx="68">
                  <c:v>7.181</c:v>
                </c:pt>
                <c:pt idx="69">
                  <c:v>7.2850000000000001</c:v>
                </c:pt>
                <c:pt idx="70">
                  <c:v>7.39</c:v>
                </c:pt>
                <c:pt idx="71">
                  <c:v>7.4950000000000001</c:v>
                </c:pt>
                <c:pt idx="72">
                  <c:v>7.6</c:v>
                </c:pt>
                <c:pt idx="73">
                  <c:v>7.7039999999999997</c:v>
                </c:pt>
                <c:pt idx="74">
                  <c:v>7.8090000000000002</c:v>
                </c:pt>
                <c:pt idx="75">
                  <c:v>7.9139999999999997</c:v>
                </c:pt>
                <c:pt idx="76">
                  <c:v>8.02</c:v>
                </c:pt>
                <c:pt idx="77">
                  <c:v>8.125</c:v>
                </c:pt>
                <c:pt idx="78">
                  <c:v>8.2289999999999992</c:v>
                </c:pt>
                <c:pt idx="79">
                  <c:v>8.3330000000000002</c:v>
                </c:pt>
                <c:pt idx="80">
                  <c:v>8.4369999999999994</c:v>
                </c:pt>
                <c:pt idx="81">
                  <c:v>8.5410000000000004</c:v>
                </c:pt>
                <c:pt idx="82">
                  <c:v>8.6449999999999996</c:v>
                </c:pt>
                <c:pt idx="83">
                  <c:v>8.75</c:v>
                </c:pt>
                <c:pt idx="84">
                  <c:v>8.8539999999999992</c:v>
                </c:pt>
                <c:pt idx="85">
                  <c:v>8.9580000000000002</c:v>
                </c:pt>
                <c:pt idx="86">
                  <c:v>9.0640000000000001</c:v>
                </c:pt>
                <c:pt idx="87">
                  <c:v>9.1679999999999993</c:v>
                </c:pt>
                <c:pt idx="88">
                  <c:v>9.2720000000000002</c:v>
                </c:pt>
                <c:pt idx="89">
                  <c:v>9.3759999999999994</c:v>
                </c:pt>
                <c:pt idx="90">
                  <c:v>9.48</c:v>
                </c:pt>
                <c:pt idx="91">
                  <c:v>9.5850000000000009</c:v>
                </c:pt>
                <c:pt idx="92">
                  <c:v>9.6890000000000001</c:v>
                </c:pt>
                <c:pt idx="93">
                  <c:v>9.7929999999999993</c:v>
                </c:pt>
                <c:pt idx="94">
                  <c:v>9.8970000000000002</c:v>
                </c:pt>
                <c:pt idx="95">
                  <c:v>10.000999999999999</c:v>
                </c:pt>
                <c:pt idx="96">
                  <c:v>10.106999999999999</c:v>
                </c:pt>
                <c:pt idx="97">
                  <c:v>10.211</c:v>
                </c:pt>
                <c:pt idx="98">
                  <c:v>10.317</c:v>
                </c:pt>
                <c:pt idx="99">
                  <c:v>10.420999999999999</c:v>
                </c:pt>
                <c:pt idx="100">
                  <c:v>10.526</c:v>
                </c:pt>
                <c:pt idx="101">
                  <c:v>10.63</c:v>
                </c:pt>
                <c:pt idx="102">
                  <c:v>10.736000000000001</c:v>
                </c:pt>
                <c:pt idx="103">
                  <c:v>10.84</c:v>
                </c:pt>
                <c:pt idx="104">
                  <c:v>10.946</c:v>
                </c:pt>
                <c:pt idx="105">
                  <c:v>11.05</c:v>
                </c:pt>
                <c:pt idx="106">
                  <c:v>11.156000000000001</c:v>
                </c:pt>
                <c:pt idx="107">
                  <c:v>11.26</c:v>
                </c:pt>
                <c:pt idx="108">
                  <c:v>11.366</c:v>
                </c:pt>
                <c:pt idx="109">
                  <c:v>11.47</c:v>
                </c:pt>
                <c:pt idx="110">
                  <c:v>11.574</c:v>
                </c:pt>
                <c:pt idx="111">
                  <c:v>11.678000000000001</c:v>
                </c:pt>
                <c:pt idx="112">
                  <c:v>11.784000000000001</c:v>
                </c:pt>
                <c:pt idx="113">
                  <c:v>11.888</c:v>
                </c:pt>
                <c:pt idx="114">
                  <c:v>11.994</c:v>
                </c:pt>
                <c:pt idx="115">
                  <c:v>12.098000000000001</c:v>
                </c:pt>
                <c:pt idx="116">
                  <c:v>12.204000000000001</c:v>
                </c:pt>
                <c:pt idx="117">
                  <c:v>12.308999999999999</c:v>
                </c:pt>
                <c:pt idx="118">
                  <c:v>12.413</c:v>
                </c:pt>
                <c:pt idx="119">
                  <c:v>12.519</c:v>
                </c:pt>
                <c:pt idx="120">
                  <c:v>12.622999999999999</c:v>
                </c:pt>
                <c:pt idx="121">
                  <c:v>12.728999999999999</c:v>
                </c:pt>
                <c:pt idx="122">
                  <c:v>12.833</c:v>
                </c:pt>
                <c:pt idx="123">
                  <c:v>12.939</c:v>
                </c:pt>
                <c:pt idx="124">
                  <c:v>13.042999999999999</c:v>
                </c:pt>
                <c:pt idx="125">
                  <c:v>13.148999999999999</c:v>
                </c:pt>
                <c:pt idx="126">
                  <c:v>13.253</c:v>
                </c:pt>
                <c:pt idx="127">
                  <c:v>13.359</c:v>
                </c:pt>
                <c:pt idx="128">
                  <c:v>13.462999999999999</c:v>
                </c:pt>
                <c:pt idx="129">
                  <c:v>13.569000000000001</c:v>
                </c:pt>
                <c:pt idx="130">
                  <c:v>13.673</c:v>
                </c:pt>
                <c:pt idx="131">
                  <c:v>13.779</c:v>
                </c:pt>
                <c:pt idx="132">
                  <c:v>13.882999999999999</c:v>
                </c:pt>
                <c:pt idx="133">
                  <c:v>13.989000000000001</c:v>
                </c:pt>
                <c:pt idx="134">
                  <c:v>14.093</c:v>
                </c:pt>
                <c:pt idx="135">
                  <c:v>14.199</c:v>
                </c:pt>
                <c:pt idx="136">
                  <c:v>14.303000000000001</c:v>
                </c:pt>
                <c:pt idx="137">
                  <c:v>14.409000000000001</c:v>
                </c:pt>
                <c:pt idx="138">
                  <c:v>14.513</c:v>
                </c:pt>
                <c:pt idx="139">
                  <c:v>14.618</c:v>
                </c:pt>
                <c:pt idx="140">
                  <c:v>14.722</c:v>
                </c:pt>
                <c:pt idx="141">
                  <c:v>14.826000000000001</c:v>
                </c:pt>
                <c:pt idx="142">
                  <c:v>14.93</c:v>
                </c:pt>
                <c:pt idx="143">
                  <c:v>15.036</c:v>
                </c:pt>
                <c:pt idx="144">
                  <c:v>15.14</c:v>
                </c:pt>
                <c:pt idx="145">
                  <c:v>15.244</c:v>
                </c:pt>
                <c:pt idx="146">
                  <c:v>15.35</c:v>
                </c:pt>
                <c:pt idx="147">
                  <c:v>15.454000000000001</c:v>
                </c:pt>
                <c:pt idx="148">
                  <c:v>15.56</c:v>
                </c:pt>
                <c:pt idx="149">
                  <c:v>15.664</c:v>
                </c:pt>
                <c:pt idx="150">
                  <c:v>15.77</c:v>
                </c:pt>
                <c:pt idx="151">
                  <c:v>15.875</c:v>
                </c:pt>
                <c:pt idx="152">
                  <c:v>15.978999999999999</c:v>
                </c:pt>
                <c:pt idx="153">
                  <c:v>16.084</c:v>
                </c:pt>
                <c:pt idx="154">
                  <c:v>16.190000000000001</c:v>
                </c:pt>
                <c:pt idx="155">
                  <c:v>16.295000000000002</c:v>
                </c:pt>
                <c:pt idx="156">
                  <c:v>16.399000000000001</c:v>
                </c:pt>
                <c:pt idx="157">
                  <c:v>16.503</c:v>
                </c:pt>
                <c:pt idx="158">
                  <c:v>16.608000000000001</c:v>
                </c:pt>
                <c:pt idx="159">
                  <c:v>16.713999999999999</c:v>
                </c:pt>
                <c:pt idx="160">
                  <c:v>16.818999999999999</c:v>
                </c:pt>
                <c:pt idx="161">
                  <c:v>16.922999999999998</c:v>
                </c:pt>
                <c:pt idx="162">
                  <c:v>17.027999999999999</c:v>
                </c:pt>
                <c:pt idx="163">
                  <c:v>17.134</c:v>
                </c:pt>
                <c:pt idx="164">
                  <c:v>17.239000000000001</c:v>
                </c:pt>
                <c:pt idx="165">
                  <c:v>17.343</c:v>
                </c:pt>
                <c:pt idx="166">
                  <c:v>17.448</c:v>
                </c:pt>
                <c:pt idx="167">
                  <c:v>17.553999999999998</c:v>
                </c:pt>
                <c:pt idx="168">
                  <c:v>17.658999999999999</c:v>
                </c:pt>
                <c:pt idx="169">
                  <c:v>17.763000000000002</c:v>
                </c:pt>
                <c:pt idx="170">
                  <c:v>17.867999999999999</c:v>
                </c:pt>
                <c:pt idx="171">
                  <c:v>17.974</c:v>
                </c:pt>
                <c:pt idx="172">
                  <c:v>18.079000000000001</c:v>
                </c:pt>
                <c:pt idx="173">
                  <c:v>18.184000000000001</c:v>
                </c:pt>
                <c:pt idx="174">
                  <c:v>18.288</c:v>
                </c:pt>
                <c:pt idx="175">
                  <c:v>18.393000000000001</c:v>
                </c:pt>
                <c:pt idx="176">
                  <c:v>18.498999999999999</c:v>
                </c:pt>
                <c:pt idx="177">
                  <c:v>18.603999999999999</c:v>
                </c:pt>
                <c:pt idx="178">
                  <c:v>18.707999999999998</c:v>
                </c:pt>
                <c:pt idx="179">
                  <c:v>18.812999999999999</c:v>
                </c:pt>
                <c:pt idx="180">
                  <c:v>18.919</c:v>
                </c:pt>
                <c:pt idx="181">
                  <c:v>19.024000000000001</c:v>
                </c:pt>
                <c:pt idx="182">
                  <c:v>19.128</c:v>
                </c:pt>
                <c:pt idx="183">
                  <c:v>19.233000000000001</c:v>
                </c:pt>
                <c:pt idx="184">
                  <c:v>19.338999999999999</c:v>
                </c:pt>
                <c:pt idx="185">
                  <c:v>19.443999999999999</c:v>
                </c:pt>
                <c:pt idx="186">
                  <c:v>19.547999999999998</c:v>
                </c:pt>
                <c:pt idx="187">
                  <c:v>19.652999999999999</c:v>
                </c:pt>
                <c:pt idx="188">
                  <c:v>19.759</c:v>
                </c:pt>
                <c:pt idx="189">
                  <c:v>19.864000000000001</c:v>
                </c:pt>
                <c:pt idx="190">
                  <c:v>19.968</c:v>
                </c:pt>
                <c:pt idx="191">
                  <c:v>20.073</c:v>
                </c:pt>
                <c:pt idx="192">
                  <c:v>20.178999999999998</c:v>
                </c:pt>
                <c:pt idx="193">
                  <c:v>20.283999999999999</c:v>
                </c:pt>
                <c:pt idx="194">
                  <c:v>20.388000000000002</c:v>
                </c:pt>
                <c:pt idx="195">
                  <c:v>20.492999999999999</c:v>
                </c:pt>
                <c:pt idx="196">
                  <c:v>20.599</c:v>
                </c:pt>
                <c:pt idx="197">
                  <c:v>20.704000000000001</c:v>
                </c:pt>
                <c:pt idx="198">
                  <c:v>20.809000000000001</c:v>
                </c:pt>
                <c:pt idx="199">
                  <c:v>20.913</c:v>
                </c:pt>
                <c:pt idx="200">
                  <c:v>21.018000000000001</c:v>
                </c:pt>
                <c:pt idx="201">
                  <c:v>21.123999999999999</c:v>
                </c:pt>
                <c:pt idx="202">
                  <c:v>21.228999999999999</c:v>
                </c:pt>
                <c:pt idx="203">
                  <c:v>21.332999999999998</c:v>
                </c:pt>
                <c:pt idx="204">
                  <c:v>21.437999999999999</c:v>
                </c:pt>
                <c:pt idx="205">
                  <c:v>21.544</c:v>
                </c:pt>
                <c:pt idx="206">
                  <c:v>21.649000000000001</c:v>
                </c:pt>
                <c:pt idx="207">
                  <c:v>21.753</c:v>
                </c:pt>
                <c:pt idx="208">
                  <c:v>21.858000000000001</c:v>
                </c:pt>
                <c:pt idx="209">
                  <c:v>21.963999999999999</c:v>
                </c:pt>
                <c:pt idx="210">
                  <c:v>22.068999999999999</c:v>
                </c:pt>
                <c:pt idx="211">
                  <c:v>22.172999999999998</c:v>
                </c:pt>
                <c:pt idx="212">
                  <c:v>22.277999999999999</c:v>
                </c:pt>
                <c:pt idx="213">
                  <c:v>22.384</c:v>
                </c:pt>
                <c:pt idx="214">
                  <c:v>22.489000000000001</c:v>
                </c:pt>
                <c:pt idx="215">
                  <c:v>22.593</c:v>
                </c:pt>
                <c:pt idx="216">
                  <c:v>22.698</c:v>
                </c:pt>
                <c:pt idx="217">
                  <c:v>22.802</c:v>
                </c:pt>
                <c:pt idx="218">
                  <c:v>22.905999999999999</c:v>
                </c:pt>
                <c:pt idx="219">
                  <c:v>23.01</c:v>
                </c:pt>
                <c:pt idx="220">
                  <c:v>23.114999999999998</c:v>
                </c:pt>
                <c:pt idx="221">
                  <c:v>23.221</c:v>
                </c:pt>
                <c:pt idx="222">
                  <c:v>23.326000000000001</c:v>
                </c:pt>
                <c:pt idx="223">
                  <c:v>23.43</c:v>
                </c:pt>
                <c:pt idx="224">
                  <c:v>23.533999999999999</c:v>
                </c:pt>
                <c:pt idx="225">
                  <c:v>23.638999999999999</c:v>
                </c:pt>
                <c:pt idx="226">
                  <c:v>23.745000000000001</c:v>
                </c:pt>
                <c:pt idx="227">
                  <c:v>23.849</c:v>
                </c:pt>
                <c:pt idx="228">
                  <c:v>23.954000000000001</c:v>
                </c:pt>
                <c:pt idx="229">
                  <c:v>24.059000000000001</c:v>
                </c:pt>
                <c:pt idx="230">
                  <c:v>24.163</c:v>
                </c:pt>
                <c:pt idx="231">
                  <c:v>24.268000000000001</c:v>
                </c:pt>
                <c:pt idx="232">
                  <c:v>24.373999999999999</c:v>
                </c:pt>
                <c:pt idx="233">
                  <c:v>24.478999999999999</c:v>
                </c:pt>
                <c:pt idx="234">
                  <c:v>24.582999999999998</c:v>
                </c:pt>
                <c:pt idx="235">
                  <c:v>24.687999999999999</c:v>
                </c:pt>
                <c:pt idx="236">
                  <c:v>24.794</c:v>
                </c:pt>
                <c:pt idx="237">
                  <c:v>24.898</c:v>
                </c:pt>
                <c:pt idx="238">
                  <c:v>25.003</c:v>
                </c:pt>
                <c:pt idx="239">
                  <c:v>25.106999999999999</c:v>
                </c:pt>
                <c:pt idx="240">
                  <c:v>25.210999999999999</c:v>
                </c:pt>
                <c:pt idx="241">
                  <c:v>25.315999999999999</c:v>
                </c:pt>
                <c:pt idx="242">
                  <c:v>25.422000000000001</c:v>
                </c:pt>
                <c:pt idx="243">
                  <c:v>25.527000000000001</c:v>
                </c:pt>
                <c:pt idx="244">
                  <c:v>25.631</c:v>
                </c:pt>
                <c:pt idx="245">
                  <c:v>25.736000000000001</c:v>
                </c:pt>
                <c:pt idx="246">
                  <c:v>25.841000000000001</c:v>
                </c:pt>
                <c:pt idx="247">
                  <c:v>25.946999999999999</c:v>
                </c:pt>
                <c:pt idx="248">
                  <c:v>26.052</c:v>
                </c:pt>
                <c:pt idx="249">
                  <c:v>26.155999999999999</c:v>
                </c:pt>
                <c:pt idx="250">
                  <c:v>26.260999999999999</c:v>
                </c:pt>
                <c:pt idx="251">
                  <c:v>26.367000000000001</c:v>
                </c:pt>
                <c:pt idx="252">
                  <c:v>26.472000000000001</c:v>
                </c:pt>
                <c:pt idx="253">
                  <c:v>26.576000000000001</c:v>
                </c:pt>
                <c:pt idx="254">
                  <c:v>26.681000000000001</c:v>
                </c:pt>
                <c:pt idx="255">
                  <c:v>26.786999999999999</c:v>
                </c:pt>
                <c:pt idx="256">
                  <c:v>26.891999999999999</c:v>
                </c:pt>
                <c:pt idx="257">
                  <c:v>26.995999999999999</c:v>
                </c:pt>
                <c:pt idx="258">
                  <c:v>27.100999999999999</c:v>
                </c:pt>
                <c:pt idx="259">
                  <c:v>27.207000000000001</c:v>
                </c:pt>
                <c:pt idx="260">
                  <c:v>27.312000000000001</c:v>
                </c:pt>
                <c:pt idx="261">
                  <c:v>27.416</c:v>
                </c:pt>
                <c:pt idx="262">
                  <c:v>27.521000000000001</c:v>
                </c:pt>
                <c:pt idx="263">
                  <c:v>27.626999999999999</c:v>
                </c:pt>
                <c:pt idx="264">
                  <c:v>27.731999999999999</c:v>
                </c:pt>
                <c:pt idx="265">
                  <c:v>27.835999999999999</c:v>
                </c:pt>
                <c:pt idx="266">
                  <c:v>27.940999999999999</c:v>
                </c:pt>
                <c:pt idx="267">
                  <c:v>28.047000000000001</c:v>
                </c:pt>
                <c:pt idx="268">
                  <c:v>28.152000000000001</c:v>
                </c:pt>
                <c:pt idx="269">
                  <c:v>28.256</c:v>
                </c:pt>
                <c:pt idx="270">
                  <c:v>28.361000000000001</c:v>
                </c:pt>
                <c:pt idx="271">
                  <c:v>28.466000000000001</c:v>
                </c:pt>
                <c:pt idx="272">
                  <c:v>28.571999999999999</c:v>
                </c:pt>
                <c:pt idx="273">
                  <c:v>28.677</c:v>
                </c:pt>
                <c:pt idx="274">
                  <c:v>28.780999999999999</c:v>
                </c:pt>
                <c:pt idx="275">
                  <c:v>28.885999999999999</c:v>
                </c:pt>
                <c:pt idx="276">
                  <c:v>28.992000000000001</c:v>
                </c:pt>
                <c:pt idx="277">
                  <c:v>29.097000000000001</c:v>
                </c:pt>
                <c:pt idx="278">
                  <c:v>29.201000000000001</c:v>
                </c:pt>
                <c:pt idx="279">
                  <c:v>29.306000000000001</c:v>
                </c:pt>
                <c:pt idx="280">
                  <c:v>29.411999999999999</c:v>
                </c:pt>
                <c:pt idx="281">
                  <c:v>29.516999999999999</c:v>
                </c:pt>
                <c:pt idx="282">
                  <c:v>29.620999999999999</c:v>
                </c:pt>
                <c:pt idx="283">
                  <c:v>29.725999999999999</c:v>
                </c:pt>
                <c:pt idx="284">
                  <c:v>29.832000000000001</c:v>
                </c:pt>
                <c:pt idx="285">
                  <c:v>29.936</c:v>
                </c:pt>
                <c:pt idx="286">
                  <c:v>30.041</c:v>
                </c:pt>
                <c:pt idx="287">
                  <c:v>30.145</c:v>
                </c:pt>
                <c:pt idx="288">
                  <c:v>30.25</c:v>
                </c:pt>
                <c:pt idx="289">
                  <c:v>30.356000000000002</c:v>
                </c:pt>
                <c:pt idx="290">
                  <c:v>30.460999999999999</c:v>
                </c:pt>
                <c:pt idx="291">
                  <c:v>30.565000000000001</c:v>
                </c:pt>
                <c:pt idx="292">
                  <c:v>30.67</c:v>
                </c:pt>
                <c:pt idx="293">
                  <c:v>30.774999999999999</c:v>
                </c:pt>
                <c:pt idx="294">
                  <c:v>30.879000000000001</c:v>
                </c:pt>
                <c:pt idx="295">
                  <c:v>30.984999999999999</c:v>
                </c:pt>
                <c:pt idx="296">
                  <c:v>31.09</c:v>
                </c:pt>
                <c:pt idx="297">
                  <c:v>31.193999999999999</c:v>
                </c:pt>
                <c:pt idx="298">
                  <c:v>31.298999999999999</c:v>
                </c:pt>
                <c:pt idx="299">
                  <c:v>31.405000000000001</c:v>
                </c:pt>
                <c:pt idx="300">
                  <c:v>31.51</c:v>
                </c:pt>
                <c:pt idx="301">
                  <c:v>31.614000000000001</c:v>
                </c:pt>
                <c:pt idx="302">
                  <c:v>31.719000000000001</c:v>
                </c:pt>
                <c:pt idx="303">
                  <c:v>31.824999999999999</c:v>
                </c:pt>
                <c:pt idx="304">
                  <c:v>31.93</c:v>
                </c:pt>
                <c:pt idx="305">
                  <c:v>32.033999999999999</c:v>
                </c:pt>
                <c:pt idx="306">
                  <c:v>32.139000000000003</c:v>
                </c:pt>
                <c:pt idx="307">
                  <c:v>32.244</c:v>
                </c:pt>
                <c:pt idx="308">
                  <c:v>32.348999999999997</c:v>
                </c:pt>
                <c:pt idx="309">
                  <c:v>32.454999999999998</c:v>
                </c:pt>
                <c:pt idx="310">
                  <c:v>32.56</c:v>
                </c:pt>
                <c:pt idx="311">
                  <c:v>32.664999999999999</c:v>
                </c:pt>
                <c:pt idx="312">
                  <c:v>32.770000000000003</c:v>
                </c:pt>
                <c:pt idx="313">
                  <c:v>32.875</c:v>
                </c:pt>
                <c:pt idx="314">
                  <c:v>32.978999999999999</c:v>
                </c:pt>
                <c:pt idx="315">
                  <c:v>33.082999999999998</c:v>
                </c:pt>
                <c:pt idx="316">
                  <c:v>33.186999999999998</c:v>
                </c:pt>
                <c:pt idx="317">
                  <c:v>33.290999999999997</c:v>
                </c:pt>
                <c:pt idx="318">
                  <c:v>33.395000000000003</c:v>
                </c:pt>
                <c:pt idx="319">
                  <c:v>33.499000000000002</c:v>
                </c:pt>
                <c:pt idx="320">
                  <c:v>33.603000000000002</c:v>
                </c:pt>
                <c:pt idx="321">
                  <c:v>33.707000000000001</c:v>
                </c:pt>
                <c:pt idx="322">
                  <c:v>33.811</c:v>
                </c:pt>
                <c:pt idx="323">
                  <c:v>33.914999999999999</c:v>
                </c:pt>
                <c:pt idx="324">
                  <c:v>34.018999999999998</c:v>
                </c:pt>
                <c:pt idx="325">
                  <c:v>34.122999999999998</c:v>
                </c:pt>
                <c:pt idx="326">
                  <c:v>34.226999999999997</c:v>
                </c:pt>
                <c:pt idx="327">
                  <c:v>34.331000000000003</c:v>
                </c:pt>
                <c:pt idx="328">
                  <c:v>34.435000000000002</c:v>
                </c:pt>
                <c:pt idx="329">
                  <c:v>34.539000000000001</c:v>
                </c:pt>
                <c:pt idx="330">
                  <c:v>34.643000000000001</c:v>
                </c:pt>
                <c:pt idx="331">
                  <c:v>34.747</c:v>
                </c:pt>
                <c:pt idx="332">
                  <c:v>34.850999999999999</c:v>
                </c:pt>
                <c:pt idx="333">
                  <c:v>34.954999999999998</c:v>
                </c:pt>
                <c:pt idx="334">
                  <c:v>35.058</c:v>
                </c:pt>
                <c:pt idx="335">
                  <c:v>35.161999999999999</c:v>
                </c:pt>
                <c:pt idx="336">
                  <c:v>35.265999999999998</c:v>
                </c:pt>
                <c:pt idx="337">
                  <c:v>35.369999999999997</c:v>
                </c:pt>
                <c:pt idx="338">
                  <c:v>35.473999999999997</c:v>
                </c:pt>
                <c:pt idx="339">
                  <c:v>35.578000000000003</c:v>
                </c:pt>
                <c:pt idx="340">
                  <c:v>35.682000000000002</c:v>
                </c:pt>
                <c:pt idx="341">
                  <c:v>35.786000000000001</c:v>
                </c:pt>
                <c:pt idx="342">
                  <c:v>35.89</c:v>
                </c:pt>
                <c:pt idx="343">
                  <c:v>35.994</c:v>
                </c:pt>
                <c:pt idx="344">
                  <c:v>36.097999999999999</c:v>
                </c:pt>
                <c:pt idx="345">
                  <c:v>36.201999999999998</c:v>
                </c:pt>
                <c:pt idx="346">
                  <c:v>36.305999999999997</c:v>
                </c:pt>
                <c:pt idx="347">
                  <c:v>36.409999999999997</c:v>
                </c:pt>
                <c:pt idx="348">
                  <c:v>36.514000000000003</c:v>
                </c:pt>
                <c:pt idx="349">
                  <c:v>36.618000000000002</c:v>
                </c:pt>
                <c:pt idx="350">
                  <c:v>36.722000000000001</c:v>
                </c:pt>
                <c:pt idx="351">
                  <c:v>36.826000000000001</c:v>
                </c:pt>
                <c:pt idx="352">
                  <c:v>36.93</c:v>
                </c:pt>
                <c:pt idx="353">
                  <c:v>37.033999999999999</c:v>
                </c:pt>
                <c:pt idx="354">
                  <c:v>37.137999999999998</c:v>
                </c:pt>
                <c:pt idx="355">
                  <c:v>37.243000000000002</c:v>
                </c:pt>
                <c:pt idx="356">
                  <c:v>37.347000000000001</c:v>
                </c:pt>
                <c:pt idx="357">
                  <c:v>37.451000000000001</c:v>
                </c:pt>
                <c:pt idx="358">
                  <c:v>37.555</c:v>
                </c:pt>
                <c:pt idx="359">
                  <c:v>37.658999999999999</c:v>
                </c:pt>
                <c:pt idx="360">
                  <c:v>37.762999999999998</c:v>
                </c:pt>
                <c:pt idx="361">
                  <c:v>37.866999999999997</c:v>
                </c:pt>
                <c:pt idx="362">
                  <c:v>37.970999999999997</c:v>
                </c:pt>
                <c:pt idx="363">
                  <c:v>38.075000000000003</c:v>
                </c:pt>
                <c:pt idx="364">
                  <c:v>38.179000000000002</c:v>
                </c:pt>
                <c:pt idx="365">
                  <c:v>38.283000000000001</c:v>
                </c:pt>
                <c:pt idx="366">
                  <c:v>38.387</c:v>
                </c:pt>
                <c:pt idx="367">
                  <c:v>38.491</c:v>
                </c:pt>
                <c:pt idx="368">
                  <c:v>38.594999999999999</c:v>
                </c:pt>
                <c:pt idx="369">
                  <c:v>38.698999999999998</c:v>
                </c:pt>
                <c:pt idx="370">
                  <c:v>38.802999999999997</c:v>
                </c:pt>
                <c:pt idx="371">
                  <c:v>38.906999999999996</c:v>
                </c:pt>
                <c:pt idx="372">
                  <c:v>39.011000000000003</c:v>
                </c:pt>
                <c:pt idx="373">
                  <c:v>39.115000000000002</c:v>
                </c:pt>
                <c:pt idx="374">
                  <c:v>39.219000000000001</c:v>
                </c:pt>
                <c:pt idx="375">
                  <c:v>39.323</c:v>
                </c:pt>
                <c:pt idx="376">
                  <c:v>39.426000000000002</c:v>
                </c:pt>
                <c:pt idx="377">
                  <c:v>39.53</c:v>
                </c:pt>
                <c:pt idx="378">
                  <c:v>39.634</c:v>
                </c:pt>
                <c:pt idx="379">
                  <c:v>39.738</c:v>
                </c:pt>
                <c:pt idx="380">
                  <c:v>39.841999999999999</c:v>
                </c:pt>
                <c:pt idx="381">
                  <c:v>39.945999999999998</c:v>
                </c:pt>
                <c:pt idx="382">
                  <c:v>40.049999999999997</c:v>
                </c:pt>
                <c:pt idx="383">
                  <c:v>40.154000000000003</c:v>
                </c:pt>
                <c:pt idx="384">
                  <c:v>40.258000000000003</c:v>
                </c:pt>
                <c:pt idx="385">
                  <c:v>40.362000000000002</c:v>
                </c:pt>
                <c:pt idx="386">
                  <c:v>40.466000000000001</c:v>
                </c:pt>
                <c:pt idx="387">
                  <c:v>40.57</c:v>
                </c:pt>
                <c:pt idx="388">
                  <c:v>40.673999999999999</c:v>
                </c:pt>
                <c:pt idx="389">
                  <c:v>40.777999999999999</c:v>
                </c:pt>
                <c:pt idx="390">
                  <c:v>40.881999999999998</c:v>
                </c:pt>
                <c:pt idx="391">
                  <c:v>40.985999999999997</c:v>
                </c:pt>
                <c:pt idx="392">
                  <c:v>41.09</c:v>
                </c:pt>
                <c:pt idx="393">
                  <c:v>41.194000000000003</c:v>
                </c:pt>
                <c:pt idx="394">
                  <c:v>41.298000000000002</c:v>
                </c:pt>
                <c:pt idx="395">
                  <c:v>41.402000000000001</c:v>
                </c:pt>
                <c:pt idx="396">
                  <c:v>41.506</c:v>
                </c:pt>
                <c:pt idx="397">
                  <c:v>41.610999999999997</c:v>
                </c:pt>
                <c:pt idx="398">
                  <c:v>41.715000000000003</c:v>
                </c:pt>
                <c:pt idx="399">
                  <c:v>41.819000000000003</c:v>
                </c:pt>
                <c:pt idx="400">
                  <c:v>41.923000000000002</c:v>
                </c:pt>
                <c:pt idx="401">
                  <c:v>42.027000000000001</c:v>
                </c:pt>
                <c:pt idx="402">
                  <c:v>42.131</c:v>
                </c:pt>
                <c:pt idx="403">
                  <c:v>42.234999999999999</c:v>
                </c:pt>
                <c:pt idx="404">
                  <c:v>42.338999999999999</c:v>
                </c:pt>
                <c:pt idx="405">
                  <c:v>42.442999999999998</c:v>
                </c:pt>
                <c:pt idx="406">
                  <c:v>42.546999999999997</c:v>
                </c:pt>
                <c:pt idx="407">
                  <c:v>42.651000000000003</c:v>
                </c:pt>
                <c:pt idx="408">
                  <c:v>42.755000000000003</c:v>
                </c:pt>
                <c:pt idx="409">
                  <c:v>42.859000000000002</c:v>
                </c:pt>
                <c:pt idx="410">
                  <c:v>42.963000000000001</c:v>
                </c:pt>
                <c:pt idx="411">
                  <c:v>43.067</c:v>
                </c:pt>
                <c:pt idx="412">
                  <c:v>43.170999999999999</c:v>
                </c:pt>
                <c:pt idx="413">
                  <c:v>43.274999999999999</c:v>
                </c:pt>
                <c:pt idx="414">
                  <c:v>43.378999999999998</c:v>
                </c:pt>
                <c:pt idx="415">
                  <c:v>43.482999999999997</c:v>
                </c:pt>
                <c:pt idx="416">
                  <c:v>43.587000000000003</c:v>
                </c:pt>
                <c:pt idx="417">
                  <c:v>43.691000000000003</c:v>
                </c:pt>
                <c:pt idx="418">
                  <c:v>43.793999999999997</c:v>
                </c:pt>
                <c:pt idx="419">
                  <c:v>43.898000000000003</c:v>
                </c:pt>
                <c:pt idx="420">
                  <c:v>44.002000000000002</c:v>
                </c:pt>
                <c:pt idx="421">
                  <c:v>44.106000000000002</c:v>
                </c:pt>
                <c:pt idx="422">
                  <c:v>44.21</c:v>
                </c:pt>
                <c:pt idx="423">
                  <c:v>44.314</c:v>
                </c:pt>
                <c:pt idx="424">
                  <c:v>44.417999999999999</c:v>
                </c:pt>
                <c:pt idx="425">
                  <c:v>44.521999999999998</c:v>
                </c:pt>
                <c:pt idx="426">
                  <c:v>44.625999999999998</c:v>
                </c:pt>
                <c:pt idx="427">
                  <c:v>44.73</c:v>
                </c:pt>
                <c:pt idx="428">
                  <c:v>44.834000000000003</c:v>
                </c:pt>
                <c:pt idx="429">
                  <c:v>44.938000000000002</c:v>
                </c:pt>
                <c:pt idx="430">
                  <c:v>45.042000000000002</c:v>
                </c:pt>
                <c:pt idx="431">
                  <c:v>45.146000000000001</c:v>
                </c:pt>
                <c:pt idx="432">
                  <c:v>45.25</c:v>
                </c:pt>
                <c:pt idx="433">
                  <c:v>45.353999999999999</c:v>
                </c:pt>
                <c:pt idx="434">
                  <c:v>45.457999999999998</c:v>
                </c:pt>
                <c:pt idx="435">
                  <c:v>45.561999999999998</c:v>
                </c:pt>
                <c:pt idx="436">
                  <c:v>45.665999999999997</c:v>
                </c:pt>
                <c:pt idx="437">
                  <c:v>45.77</c:v>
                </c:pt>
                <c:pt idx="438">
                  <c:v>45.875</c:v>
                </c:pt>
                <c:pt idx="439">
                  <c:v>45.978999999999999</c:v>
                </c:pt>
                <c:pt idx="440">
                  <c:v>46.082999999999998</c:v>
                </c:pt>
                <c:pt idx="441">
                  <c:v>46.186999999999998</c:v>
                </c:pt>
                <c:pt idx="442">
                  <c:v>46.290999999999997</c:v>
                </c:pt>
                <c:pt idx="443">
                  <c:v>46.395000000000003</c:v>
                </c:pt>
                <c:pt idx="444">
                  <c:v>46.499000000000002</c:v>
                </c:pt>
                <c:pt idx="445">
                  <c:v>46.603000000000002</c:v>
                </c:pt>
                <c:pt idx="446">
                  <c:v>46.707000000000001</c:v>
                </c:pt>
                <c:pt idx="447">
                  <c:v>46.811</c:v>
                </c:pt>
                <c:pt idx="448">
                  <c:v>46.914999999999999</c:v>
                </c:pt>
                <c:pt idx="449">
                  <c:v>47.018999999999998</c:v>
                </c:pt>
                <c:pt idx="450">
                  <c:v>47.122999999999998</c:v>
                </c:pt>
                <c:pt idx="451">
                  <c:v>47.226999999999997</c:v>
                </c:pt>
                <c:pt idx="452">
                  <c:v>47.331000000000003</c:v>
                </c:pt>
                <c:pt idx="453">
                  <c:v>47.435000000000002</c:v>
                </c:pt>
                <c:pt idx="454">
                  <c:v>47.539000000000001</c:v>
                </c:pt>
                <c:pt idx="455">
                  <c:v>47.643000000000001</c:v>
                </c:pt>
                <c:pt idx="456">
                  <c:v>47.747</c:v>
                </c:pt>
                <c:pt idx="457">
                  <c:v>47.850999999999999</c:v>
                </c:pt>
                <c:pt idx="458">
                  <c:v>47.954999999999998</c:v>
                </c:pt>
                <c:pt idx="459">
                  <c:v>48.058</c:v>
                </c:pt>
                <c:pt idx="460">
                  <c:v>48.161999999999999</c:v>
                </c:pt>
                <c:pt idx="461">
                  <c:v>48.265999999999998</c:v>
                </c:pt>
                <c:pt idx="462">
                  <c:v>48.37</c:v>
                </c:pt>
                <c:pt idx="463">
                  <c:v>48.473999999999997</c:v>
                </c:pt>
                <c:pt idx="464">
                  <c:v>48.578000000000003</c:v>
                </c:pt>
                <c:pt idx="465">
                  <c:v>48.682000000000002</c:v>
                </c:pt>
                <c:pt idx="466">
                  <c:v>48.786000000000001</c:v>
                </c:pt>
                <c:pt idx="467">
                  <c:v>48.89</c:v>
                </c:pt>
                <c:pt idx="468">
                  <c:v>48.994</c:v>
                </c:pt>
                <c:pt idx="469">
                  <c:v>49.097999999999999</c:v>
                </c:pt>
                <c:pt idx="470">
                  <c:v>49.201999999999998</c:v>
                </c:pt>
                <c:pt idx="471">
                  <c:v>49.305999999999997</c:v>
                </c:pt>
                <c:pt idx="472">
                  <c:v>49.41</c:v>
                </c:pt>
                <c:pt idx="473">
                  <c:v>49.514000000000003</c:v>
                </c:pt>
                <c:pt idx="474">
                  <c:v>49.618000000000002</c:v>
                </c:pt>
                <c:pt idx="475">
                  <c:v>49.722000000000001</c:v>
                </c:pt>
                <c:pt idx="476">
                  <c:v>49.826000000000001</c:v>
                </c:pt>
                <c:pt idx="477">
                  <c:v>49.93</c:v>
                </c:pt>
                <c:pt idx="478">
                  <c:v>50.033999999999999</c:v>
                </c:pt>
                <c:pt idx="479">
                  <c:v>50.137999999999998</c:v>
                </c:pt>
                <c:pt idx="480">
                  <c:v>50.243000000000002</c:v>
                </c:pt>
                <c:pt idx="481">
                  <c:v>50.347000000000001</c:v>
                </c:pt>
                <c:pt idx="482">
                  <c:v>50.451000000000001</c:v>
                </c:pt>
                <c:pt idx="483">
                  <c:v>50.555</c:v>
                </c:pt>
                <c:pt idx="484">
                  <c:v>50.658999999999999</c:v>
                </c:pt>
                <c:pt idx="485">
                  <c:v>50.762999999999998</c:v>
                </c:pt>
                <c:pt idx="486">
                  <c:v>50.866999999999997</c:v>
                </c:pt>
                <c:pt idx="487">
                  <c:v>50.970999999999997</c:v>
                </c:pt>
                <c:pt idx="488">
                  <c:v>51.075000000000003</c:v>
                </c:pt>
                <c:pt idx="489">
                  <c:v>51.179000000000002</c:v>
                </c:pt>
                <c:pt idx="490">
                  <c:v>51.283000000000001</c:v>
                </c:pt>
                <c:pt idx="491">
                  <c:v>51.387</c:v>
                </c:pt>
                <c:pt idx="492">
                  <c:v>51.491</c:v>
                </c:pt>
                <c:pt idx="493">
                  <c:v>51.594999999999999</c:v>
                </c:pt>
                <c:pt idx="494">
                  <c:v>51.698999999999998</c:v>
                </c:pt>
                <c:pt idx="495">
                  <c:v>51.802999999999997</c:v>
                </c:pt>
                <c:pt idx="496">
                  <c:v>51.906999999999996</c:v>
                </c:pt>
                <c:pt idx="497">
                  <c:v>52.011000000000003</c:v>
                </c:pt>
                <c:pt idx="498">
                  <c:v>52.115000000000002</c:v>
                </c:pt>
                <c:pt idx="499">
                  <c:v>52.219000000000001</c:v>
                </c:pt>
                <c:pt idx="500">
                  <c:v>52.323</c:v>
                </c:pt>
                <c:pt idx="501">
                  <c:v>52.426000000000002</c:v>
                </c:pt>
                <c:pt idx="502">
                  <c:v>52.53</c:v>
                </c:pt>
                <c:pt idx="503">
                  <c:v>52.634</c:v>
                </c:pt>
                <c:pt idx="504">
                  <c:v>52.738</c:v>
                </c:pt>
                <c:pt idx="505">
                  <c:v>52.841999999999999</c:v>
                </c:pt>
                <c:pt idx="506">
                  <c:v>52.948</c:v>
                </c:pt>
                <c:pt idx="507">
                  <c:v>53.051000000000002</c:v>
                </c:pt>
                <c:pt idx="508">
                  <c:v>53.155000000000001</c:v>
                </c:pt>
                <c:pt idx="509">
                  <c:v>53.261000000000003</c:v>
                </c:pt>
                <c:pt idx="510">
                  <c:v>53.366</c:v>
                </c:pt>
                <c:pt idx="511">
                  <c:v>53.470999999999997</c:v>
                </c:pt>
                <c:pt idx="512">
                  <c:v>53.575000000000003</c:v>
                </c:pt>
                <c:pt idx="513">
                  <c:v>53.68</c:v>
                </c:pt>
                <c:pt idx="514">
                  <c:v>53.783999999999999</c:v>
                </c:pt>
                <c:pt idx="515">
                  <c:v>53.887999999999998</c:v>
                </c:pt>
                <c:pt idx="516">
                  <c:v>53.993000000000002</c:v>
                </c:pt>
                <c:pt idx="517">
                  <c:v>54.097000000000001</c:v>
                </c:pt>
                <c:pt idx="518">
                  <c:v>54.201000000000001</c:v>
                </c:pt>
                <c:pt idx="519">
                  <c:v>54.305999999999997</c:v>
                </c:pt>
                <c:pt idx="520">
                  <c:v>54.41</c:v>
                </c:pt>
                <c:pt idx="521">
                  <c:v>54.514000000000003</c:v>
                </c:pt>
                <c:pt idx="522">
                  <c:v>54.618000000000002</c:v>
                </c:pt>
                <c:pt idx="523">
                  <c:v>54.722000000000001</c:v>
                </c:pt>
                <c:pt idx="524">
                  <c:v>54.826999999999998</c:v>
                </c:pt>
                <c:pt idx="525">
                  <c:v>54.932000000000002</c:v>
                </c:pt>
                <c:pt idx="526">
                  <c:v>55.036999999999999</c:v>
                </c:pt>
                <c:pt idx="527">
                  <c:v>55.143000000000001</c:v>
                </c:pt>
                <c:pt idx="528">
                  <c:v>55.247999999999998</c:v>
                </c:pt>
                <c:pt idx="529">
                  <c:v>55.353000000000002</c:v>
                </c:pt>
                <c:pt idx="530">
                  <c:v>55.457999999999998</c:v>
                </c:pt>
                <c:pt idx="531">
                  <c:v>55.561999999999998</c:v>
                </c:pt>
                <c:pt idx="532">
                  <c:v>55.665999999999997</c:v>
                </c:pt>
                <c:pt idx="533">
                  <c:v>55.77</c:v>
                </c:pt>
                <c:pt idx="534">
                  <c:v>55.874000000000002</c:v>
                </c:pt>
                <c:pt idx="535">
                  <c:v>55.978000000000002</c:v>
                </c:pt>
                <c:pt idx="536">
                  <c:v>56.082000000000001</c:v>
                </c:pt>
                <c:pt idx="537">
                  <c:v>56.186</c:v>
                </c:pt>
                <c:pt idx="538">
                  <c:v>56.29</c:v>
                </c:pt>
                <c:pt idx="539">
                  <c:v>56.393999999999998</c:v>
                </c:pt>
                <c:pt idx="540">
                  <c:v>56.497999999999998</c:v>
                </c:pt>
                <c:pt idx="541">
                  <c:v>56.601999999999997</c:v>
                </c:pt>
                <c:pt idx="542">
                  <c:v>56.706000000000003</c:v>
                </c:pt>
                <c:pt idx="543">
                  <c:v>56.81</c:v>
                </c:pt>
                <c:pt idx="544">
                  <c:v>56.914000000000001</c:v>
                </c:pt>
                <c:pt idx="545">
                  <c:v>57.018000000000001</c:v>
                </c:pt>
                <c:pt idx="546">
                  <c:v>57.122</c:v>
                </c:pt>
                <c:pt idx="547">
                  <c:v>57.225999999999999</c:v>
                </c:pt>
                <c:pt idx="548">
                  <c:v>57.33</c:v>
                </c:pt>
                <c:pt idx="549">
                  <c:v>57.435000000000002</c:v>
                </c:pt>
                <c:pt idx="550">
                  <c:v>57.54</c:v>
                </c:pt>
                <c:pt idx="551">
                  <c:v>57.645000000000003</c:v>
                </c:pt>
                <c:pt idx="552">
                  <c:v>57.75</c:v>
                </c:pt>
                <c:pt idx="553">
                  <c:v>57.853999999999999</c:v>
                </c:pt>
                <c:pt idx="554">
                  <c:v>57.959000000000003</c:v>
                </c:pt>
                <c:pt idx="555">
                  <c:v>58.064</c:v>
                </c:pt>
                <c:pt idx="556">
                  <c:v>58.168999999999997</c:v>
                </c:pt>
                <c:pt idx="557">
                  <c:v>58.274999999999999</c:v>
                </c:pt>
                <c:pt idx="558">
                  <c:v>58.38</c:v>
                </c:pt>
                <c:pt idx="559">
                  <c:v>58.484999999999999</c:v>
                </c:pt>
                <c:pt idx="560">
                  <c:v>58.59</c:v>
                </c:pt>
                <c:pt idx="561">
                  <c:v>58.694000000000003</c:v>
                </c:pt>
                <c:pt idx="562">
                  <c:v>58.798999999999999</c:v>
                </c:pt>
                <c:pt idx="563">
                  <c:v>58.904000000000003</c:v>
                </c:pt>
                <c:pt idx="564">
                  <c:v>59.009</c:v>
                </c:pt>
                <c:pt idx="565">
                  <c:v>59.115000000000002</c:v>
                </c:pt>
                <c:pt idx="566">
                  <c:v>59.22</c:v>
                </c:pt>
                <c:pt idx="567">
                  <c:v>59.325000000000003</c:v>
                </c:pt>
                <c:pt idx="568">
                  <c:v>59.43</c:v>
                </c:pt>
                <c:pt idx="569">
                  <c:v>59.533999999999999</c:v>
                </c:pt>
                <c:pt idx="570">
                  <c:v>59.639000000000003</c:v>
                </c:pt>
                <c:pt idx="571">
                  <c:v>59.744</c:v>
                </c:pt>
                <c:pt idx="572">
                  <c:v>59.848999999999997</c:v>
                </c:pt>
                <c:pt idx="573">
                  <c:v>59.954999999999998</c:v>
                </c:pt>
                <c:pt idx="574">
                  <c:v>60.058</c:v>
                </c:pt>
                <c:pt idx="575">
                  <c:v>60.161999999999999</c:v>
                </c:pt>
                <c:pt idx="576">
                  <c:v>60.265999999999998</c:v>
                </c:pt>
                <c:pt idx="577">
                  <c:v>60.37</c:v>
                </c:pt>
                <c:pt idx="578">
                  <c:v>60.473999999999997</c:v>
                </c:pt>
                <c:pt idx="579">
                  <c:v>60.578000000000003</c:v>
                </c:pt>
                <c:pt idx="580">
                  <c:v>60.682000000000002</c:v>
                </c:pt>
                <c:pt idx="581">
                  <c:v>60.786000000000001</c:v>
                </c:pt>
                <c:pt idx="582">
                  <c:v>60.89</c:v>
                </c:pt>
                <c:pt idx="583">
                  <c:v>60.994</c:v>
                </c:pt>
                <c:pt idx="584">
                  <c:v>61.097999999999999</c:v>
                </c:pt>
                <c:pt idx="585">
                  <c:v>61.201999999999998</c:v>
                </c:pt>
                <c:pt idx="586">
                  <c:v>61.305999999999997</c:v>
                </c:pt>
                <c:pt idx="587">
                  <c:v>61.41</c:v>
                </c:pt>
                <c:pt idx="588">
                  <c:v>61.514000000000003</c:v>
                </c:pt>
                <c:pt idx="589">
                  <c:v>61.618000000000002</c:v>
                </c:pt>
                <c:pt idx="590">
                  <c:v>61.722000000000001</c:v>
                </c:pt>
                <c:pt idx="591">
                  <c:v>61.826000000000001</c:v>
                </c:pt>
                <c:pt idx="592">
                  <c:v>61.93</c:v>
                </c:pt>
                <c:pt idx="593">
                  <c:v>62.033999999999999</c:v>
                </c:pt>
                <c:pt idx="594">
                  <c:v>62.137999999999998</c:v>
                </c:pt>
                <c:pt idx="595">
                  <c:v>62.243000000000002</c:v>
                </c:pt>
                <c:pt idx="596">
                  <c:v>62.347000000000001</c:v>
                </c:pt>
                <c:pt idx="597">
                  <c:v>62.451000000000001</c:v>
                </c:pt>
                <c:pt idx="598">
                  <c:v>62.555</c:v>
                </c:pt>
                <c:pt idx="599">
                  <c:v>62.658999999999999</c:v>
                </c:pt>
                <c:pt idx="600">
                  <c:v>62.762999999999998</c:v>
                </c:pt>
                <c:pt idx="601">
                  <c:v>62.866999999999997</c:v>
                </c:pt>
                <c:pt idx="602">
                  <c:v>62.970999999999997</c:v>
                </c:pt>
                <c:pt idx="603">
                  <c:v>63.075000000000003</c:v>
                </c:pt>
                <c:pt idx="604">
                  <c:v>63.179000000000002</c:v>
                </c:pt>
                <c:pt idx="605">
                  <c:v>63.283000000000001</c:v>
                </c:pt>
                <c:pt idx="606">
                  <c:v>63.387</c:v>
                </c:pt>
                <c:pt idx="607">
                  <c:v>63.491</c:v>
                </c:pt>
                <c:pt idx="608">
                  <c:v>63.594999999999999</c:v>
                </c:pt>
                <c:pt idx="609">
                  <c:v>63.698999999999998</c:v>
                </c:pt>
                <c:pt idx="610">
                  <c:v>63.802999999999997</c:v>
                </c:pt>
                <c:pt idx="611">
                  <c:v>63.906999999999996</c:v>
                </c:pt>
                <c:pt idx="612">
                  <c:v>64.010999999999996</c:v>
                </c:pt>
                <c:pt idx="613">
                  <c:v>64.114000000000004</c:v>
                </c:pt>
                <c:pt idx="614">
                  <c:v>64.218999999999994</c:v>
                </c:pt>
                <c:pt idx="615">
                  <c:v>64.322000000000003</c:v>
                </c:pt>
                <c:pt idx="616">
                  <c:v>64.427000000000007</c:v>
                </c:pt>
                <c:pt idx="617">
                  <c:v>64.53</c:v>
                </c:pt>
                <c:pt idx="618">
                  <c:v>64.635000000000005</c:v>
                </c:pt>
                <c:pt idx="619">
                  <c:v>64.738</c:v>
                </c:pt>
                <c:pt idx="620">
                  <c:v>64.843000000000004</c:v>
                </c:pt>
                <c:pt idx="621">
                  <c:v>64.945999999999998</c:v>
                </c:pt>
                <c:pt idx="622">
                  <c:v>65.051000000000002</c:v>
                </c:pt>
                <c:pt idx="623">
                  <c:v>65.153999999999996</c:v>
                </c:pt>
                <c:pt idx="624">
                  <c:v>65.259</c:v>
                </c:pt>
                <c:pt idx="625">
                  <c:v>65.361999999999995</c:v>
                </c:pt>
                <c:pt idx="626">
                  <c:v>65.466999999999999</c:v>
                </c:pt>
                <c:pt idx="627">
                  <c:v>65.569999999999993</c:v>
                </c:pt>
                <c:pt idx="628">
                  <c:v>65.674999999999997</c:v>
                </c:pt>
                <c:pt idx="629">
                  <c:v>65.778000000000006</c:v>
                </c:pt>
                <c:pt idx="630">
                  <c:v>65.882999999999996</c:v>
                </c:pt>
                <c:pt idx="631">
                  <c:v>65.986000000000004</c:v>
                </c:pt>
                <c:pt idx="632">
                  <c:v>66.090999999999994</c:v>
                </c:pt>
                <c:pt idx="633">
                  <c:v>66.194000000000003</c:v>
                </c:pt>
                <c:pt idx="634">
                  <c:v>66.299000000000007</c:v>
                </c:pt>
                <c:pt idx="635">
                  <c:v>66.402000000000001</c:v>
                </c:pt>
                <c:pt idx="636">
                  <c:v>66.507000000000005</c:v>
                </c:pt>
                <c:pt idx="637">
                  <c:v>66.611000000000004</c:v>
                </c:pt>
                <c:pt idx="638">
                  <c:v>66.713999999999999</c:v>
                </c:pt>
                <c:pt idx="639">
                  <c:v>66.819000000000003</c:v>
                </c:pt>
                <c:pt idx="640">
                  <c:v>66.921999999999997</c:v>
                </c:pt>
                <c:pt idx="641">
                  <c:v>67.027000000000001</c:v>
                </c:pt>
                <c:pt idx="642">
                  <c:v>67.132000000000005</c:v>
                </c:pt>
                <c:pt idx="643">
                  <c:v>67.236000000000004</c:v>
                </c:pt>
                <c:pt idx="644">
                  <c:v>67.338999999999999</c:v>
                </c:pt>
                <c:pt idx="645">
                  <c:v>67.444000000000003</c:v>
                </c:pt>
                <c:pt idx="646">
                  <c:v>67.546999999999997</c:v>
                </c:pt>
                <c:pt idx="647">
                  <c:v>67.652000000000001</c:v>
                </c:pt>
                <c:pt idx="648">
                  <c:v>67.754999999999995</c:v>
                </c:pt>
                <c:pt idx="649">
                  <c:v>67.861000000000004</c:v>
                </c:pt>
                <c:pt idx="650">
                  <c:v>67.965999999999994</c:v>
                </c:pt>
                <c:pt idx="651">
                  <c:v>68.069999999999993</c:v>
                </c:pt>
                <c:pt idx="652">
                  <c:v>68.176000000000002</c:v>
                </c:pt>
                <c:pt idx="653">
                  <c:v>68.28</c:v>
                </c:pt>
                <c:pt idx="654">
                  <c:v>68.385999999999996</c:v>
                </c:pt>
                <c:pt idx="655">
                  <c:v>68.489999999999995</c:v>
                </c:pt>
                <c:pt idx="656">
                  <c:v>68.596000000000004</c:v>
                </c:pt>
                <c:pt idx="657">
                  <c:v>68.698999999999998</c:v>
                </c:pt>
                <c:pt idx="658">
                  <c:v>68.804000000000002</c:v>
                </c:pt>
                <c:pt idx="659">
                  <c:v>68.908000000000001</c:v>
                </c:pt>
                <c:pt idx="660">
                  <c:v>69.013000000000005</c:v>
                </c:pt>
                <c:pt idx="661">
                  <c:v>69.116</c:v>
                </c:pt>
                <c:pt idx="662">
                  <c:v>69.221000000000004</c:v>
                </c:pt>
                <c:pt idx="663">
                  <c:v>69.323999999999998</c:v>
                </c:pt>
                <c:pt idx="664">
                  <c:v>69.430000000000007</c:v>
                </c:pt>
                <c:pt idx="665">
                  <c:v>69.534999999999997</c:v>
                </c:pt>
                <c:pt idx="666">
                  <c:v>69.638999999999996</c:v>
                </c:pt>
                <c:pt idx="667">
                  <c:v>69.745000000000005</c:v>
                </c:pt>
                <c:pt idx="668">
                  <c:v>69.849000000000004</c:v>
                </c:pt>
                <c:pt idx="669">
                  <c:v>69.954999999999998</c:v>
                </c:pt>
                <c:pt idx="670">
                  <c:v>70.058000000000007</c:v>
                </c:pt>
                <c:pt idx="671">
                  <c:v>70.162999999999997</c:v>
                </c:pt>
                <c:pt idx="672">
                  <c:v>70.266000000000005</c:v>
                </c:pt>
                <c:pt idx="673">
                  <c:v>70.372</c:v>
                </c:pt>
                <c:pt idx="674">
                  <c:v>70.475999999999999</c:v>
                </c:pt>
                <c:pt idx="675">
                  <c:v>70.581999999999994</c:v>
                </c:pt>
                <c:pt idx="676">
                  <c:v>70.686000000000007</c:v>
                </c:pt>
                <c:pt idx="677">
                  <c:v>70.790999999999997</c:v>
                </c:pt>
                <c:pt idx="678">
                  <c:v>70.897000000000006</c:v>
                </c:pt>
                <c:pt idx="679">
                  <c:v>71.001000000000005</c:v>
                </c:pt>
                <c:pt idx="680">
                  <c:v>71.105999999999995</c:v>
                </c:pt>
                <c:pt idx="681">
                  <c:v>71.209000000000003</c:v>
                </c:pt>
                <c:pt idx="682">
                  <c:v>71.313999999999993</c:v>
                </c:pt>
                <c:pt idx="683">
                  <c:v>71.417000000000002</c:v>
                </c:pt>
                <c:pt idx="684">
                  <c:v>71.522000000000006</c:v>
                </c:pt>
                <c:pt idx="685">
                  <c:v>71.625</c:v>
                </c:pt>
                <c:pt idx="686">
                  <c:v>71.73</c:v>
                </c:pt>
                <c:pt idx="687">
                  <c:v>71.834000000000003</c:v>
                </c:pt>
                <c:pt idx="688">
                  <c:v>71.94</c:v>
                </c:pt>
                <c:pt idx="689">
                  <c:v>72.043999999999997</c:v>
                </c:pt>
                <c:pt idx="690">
                  <c:v>72.150000000000006</c:v>
                </c:pt>
                <c:pt idx="691">
                  <c:v>72.254000000000005</c:v>
                </c:pt>
                <c:pt idx="692">
                  <c:v>72.36</c:v>
                </c:pt>
                <c:pt idx="693">
                  <c:v>72.463999999999999</c:v>
                </c:pt>
                <c:pt idx="694">
                  <c:v>72.569000000000003</c:v>
                </c:pt>
                <c:pt idx="695">
                  <c:v>72.674999999999997</c:v>
                </c:pt>
                <c:pt idx="696">
                  <c:v>72.778000000000006</c:v>
                </c:pt>
                <c:pt idx="697">
                  <c:v>72.884</c:v>
                </c:pt>
                <c:pt idx="698">
                  <c:v>72.988</c:v>
                </c:pt>
                <c:pt idx="699">
                  <c:v>73.093999999999994</c:v>
                </c:pt>
                <c:pt idx="700">
                  <c:v>73.197999999999993</c:v>
                </c:pt>
                <c:pt idx="701">
                  <c:v>73.304000000000002</c:v>
                </c:pt>
                <c:pt idx="702">
                  <c:v>73.408000000000001</c:v>
                </c:pt>
                <c:pt idx="703">
                  <c:v>73.513000000000005</c:v>
                </c:pt>
                <c:pt idx="704">
                  <c:v>73.619</c:v>
                </c:pt>
                <c:pt idx="705">
                  <c:v>73.722999999999999</c:v>
                </c:pt>
                <c:pt idx="706">
                  <c:v>73.828999999999994</c:v>
                </c:pt>
                <c:pt idx="707">
                  <c:v>73.933000000000007</c:v>
                </c:pt>
                <c:pt idx="708">
                  <c:v>74.039000000000001</c:v>
                </c:pt>
                <c:pt idx="709">
                  <c:v>74.143000000000001</c:v>
                </c:pt>
                <c:pt idx="710">
                  <c:v>74.248999999999995</c:v>
                </c:pt>
                <c:pt idx="711">
                  <c:v>74.352999999999994</c:v>
                </c:pt>
                <c:pt idx="712">
                  <c:v>74.457999999999998</c:v>
                </c:pt>
                <c:pt idx="713">
                  <c:v>74.563999999999993</c:v>
                </c:pt>
                <c:pt idx="714">
                  <c:v>74.668000000000006</c:v>
                </c:pt>
                <c:pt idx="715">
                  <c:v>74.774000000000001</c:v>
                </c:pt>
                <c:pt idx="716">
                  <c:v>74.878</c:v>
                </c:pt>
                <c:pt idx="717">
                  <c:v>74.983999999999995</c:v>
                </c:pt>
                <c:pt idx="718">
                  <c:v>75.087999999999994</c:v>
                </c:pt>
                <c:pt idx="719">
                  <c:v>75.194000000000003</c:v>
                </c:pt>
                <c:pt idx="720">
                  <c:v>75.299000000000007</c:v>
                </c:pt>
                <c:pt idx="721">
                  <c:v>75.403000000000006</c:v>
                </c:pt>
                <c:pt idx="722">
                  <c:v>75.509</c:v>
                </c:pt>
                <c:pt idx="723">
                  <c:v>75.613</c:v>
                </c:pt>
                <c:pt idx="724">
                  <c:v>75.718999999999994</c:v>
                </c:pt>
                <c:pt idx="725">
                  <c:v>75.822999999999993</c:v>
                </c:pt>
                <c:pt idx="726">
                  <c:v>75.929000000000002</c:v>
                </c:pt>
                <c:pt idx="727">
                  <c:v>76.033000000000001</c:v>
                </c:pt>
                <c:pt idx="728">
                  <c:v>76.138000000000005</c:v>
                </c:pt>
                <c:pt idx="729">
                  <c:v>76.244</c:v>
                </c:pt>
                <c:pt idx="730">
                  <c:v>76.347999999999999</c:v>
                </c:pt>
                <c:pt idx="731">
                  <c:v>76.453999999999994</c:v>
                </c:pt>
                <c:pt idx="732">
                  <c:v>76.558000000000007</c:v>
                </c:pt>
                <c:pt idx="733">
                  <c:v>76.664000000000001</c:v>
                </c:pt>
                <c:pt idx="734">
                  <c:v>76.768000000000001</c:v>
                </c:pt>
                <c:pt idx="735">
                  <c:v>76.873999999999995</c:v>
                </c:pt>
                <c:pt idx="736">
                  <c:v>76.977999999999994</c:v>
                </c:pt>
                <c:pt idx="737">
                  <c:v>77.082999999999998</c:v>
                </c:pt>
                <c:pt idx="738">
                  <c:v>77.188999999999993</c:v>
                </c:pt>
                <c:pt idx="739">
                  <c:v>77.293000000000006</c:v>
                </c:pt>
                <c:pt idx="740">
                  <c:v>77.399000000000001</c:v>
                </c:pt>
                <c:pt idx="741">
                  <c:v>77.503</c:v>
                </c:pt>
                <c:pt idx="742">
                  <c:v>77.608999999999995</c:v>
                </c:pt>
                <c:pt idx="743">
                  <c:v>77.712999999999994</c:v>
                </c:pt>
                <c:pt idx="744">
                  <c:v>77.819000000000003</c:v>
                </c:pt>
                <c:pt idx="745">
                  <c:v>77.924000000000007</c:v>
                </c:pt>
                <c:pt idx="746">
                  <c:v>78.028000000000006</c:v>
                </c:pt>
                <c:pt idx="747">
                  <c:v>78.132999999999996</c:v>
                </c:pt>
                <c:pt idx="748">
                  <c:v>78.236999999999995</c:v>
                </c:pt>
                <c:pt idx="749">
                  <c:v>78.343000000000004</c:v>
                </c:pt>
                <c:pt idx="750">
                  <c:v>78.447000000000003</c:v>
                </c:pt>
                <c:pt idx="751">
                  <c:v>78.552999999999997</c:v>
                </c:pt>
                <c:pt idx="752">
                  <c:v>78.656999999999996</c:v>
                </c:pt>
                <c:pt idx="753">
                  <c:v>78.763000000000005</c:v>
                </c:pt>
                <c:pt idx="754">
                  <c:v>78.867000000000004</c:v>
                </c:pt>
                <c:pt idx="755">
                  <c:v>78.971999999999994</c:v>
                </c:pt>
                <c:pt idx="756">
                  <c:v>79.078000000000003</c:v>
                </c:pt>
                <c:pt idx="757">
                  <c:v>79.182000000000002</c:v>
                </c:pt>
                <c:pt idx="758">
                  <c:v>79.287999999999997</c:v>
                </c:pt>
                <c:pt idx="759">
                  <c:v>79.391999999999996</c:v>
                </c:pt>
                <c:pt idx="760">
                  <c:v>79.498000000000005</c:v>
                </c:pt>
                <c:pt idx="761">
                  <c:v>79.602000000000004</c:v>
                </c:pt>
                <c:pt idx="762">
                  <c:v>79.707999999999998</c:v>
                </c:pt>
                <c:pt idx="763">
                  <c:v>79.813000000000002</c:v>
                </c:pt>
                <c:pt idx="764">
                  <c:v>79.917000000000002</c:v>
                </c:pt>
                <c:pt idx="765">
                  <c:v>80.022999999999996</c:v>
                </c:pt>
                <c:pt idx="766">
                  <c:v>80.126999999999995</c:v>
                </c:pt>
                <c:pt idx="767">
                  <c:v>80.233000000000004</c:v>
                </c:pt>
                <c:pt idx="768">
                  <c:v>80.337000000000003</c:v>
                </c:pt>
                <c:pt idx="769">
                  <c:v>80.442999999999998</c:v>
                </c:pt>
                <c:pt idx="770">
                  <c:v>80.546999999999997</c:v>
                </c:pt>
                <c:pt idx="771">
                  <c:v>80.652000000000001</c:v>
                </c:pt>
                <c:pt idx="772">
                  <c:v>80.757999999999996</c:v>
                </c:pt>
                <c:pt idx="773">
                  <c:v>80.861999999999995</c:v>
                </c:pt>
                <c:pt idx="774">
                  <c:v>80.968000000000004</c:v>
                </c:pt>
                <c:pt idx="775">
                  <c:v>81.072000000000003</c:v>
                </c:pt>
                <c:pt idx="776">
                  <c:v>81.177999999999997</c:v>
                </c:pt>
                <c:pt idx="777">
                  <c:v>81.281999999999996</c:v>
                </c:pt>
                <c:pt idx="778">
                  <c:v>81.388000000000005</c:v>
                </c:pt>
                <c:pt idx="779">
                  <c:v>81.492000000000004</c:v>
                </c:pt>
                <c:pt idx="780">
                  <c:v>81.596999999999994</c:v>
                </c:pt>
                <c:pt idx="781">
                  <c:v>81.701999999999998</c:v>
                </c:pt>
                <c:pt idx="782">
                  <c:v>81.805999999999997</c:v>
                </c:pt>
                <c:pt idx="783">
                  <c:v>81.912000000000006</c:v>
                </c:pt>
                <c:pt idx="784">
                  <c:v>82.016000000000005</c:v>
                </c:pt>
                <c:pt idx="785">
                  <c:v>82.122</c:v>
                </c:pt>
                <c:pt idx="786">
                  <c:v>82.225999999999999</c:v>
                </c:pt>
                <c:pt idx="787">
                  <c:v>82.331999999999994</c:v>
                </c:pt>
                <c:pt idx="788">
                  <c:v>82.436000000000007</c:v>
                </c:pt>
                <c:pt idx="789">
                  <c:v>82.540999999999997</c:v>
                </c:pt>
                <c:pt idx="790">
                  <c:v>82.646000000000001</c:v>
                </c:pt>
                <c:pt idx="791">
                  <c:v>82.75</c:v>
                </c:pt>
                <c:pt idx="792">
                  <c:v>82.852999999999994</c:v>
                </c:pt>
                <c:pt idx="793">
                  <c:v>82.957999999999998</c:v>
                </c:pt>
                <c:pt idx="794">
                  <c:v>83.061000000000007</c:v>
                </c:pt>
                <c:pt idx="795">
                  <c:v>83.165999999999997</c:v>
                </c:pt>
                <c:pt idx="796">
                  <c:v>83.269000000000005</c:v>
                </c:pt>
                <c:pt idx="797">
                  <c:v>83.373999999999995</c:v>
                </c:pt>
                <c:pt idx="798">
                  <c:v>83.477000000000004</c:v>
                </c:pt>
                <c:pt idx="799">
                  <c:v>83.581999999999994</c:v>
                </c:pt>
                <c:pt idx="800">
                  <c:v>83.685000000000002</c:v>
                </c:pt>
                <c:pt idx="801">
                  <c:v>83.79</c:v>
                </c:pt>
                <c:pt idx="802">
                  <c:v>83.893000000000001</c:v>
                </c:pt>
                <c:pt idx="803">
                  <c:v>83.998000000000005</c:v>
                </c:pt>
                <c:pt idx="804">
                  <c:v>84.100999999999999</c:v>
                </c:pt>
                <c:pt idx="805">
                  <c:v>84.206000000000003</c:v>
                </c:pt>
                <c:pt idx="806">
                  <c:v>84.308999999999997</c:v>
                </c:pt>
                <c:pt idx="807">
                  <c:v>84.414000000000001</c:v>
                </c:pt>
                <c:pt idx="808">
                  <c:v>84.516999999999996</c:v>
                </c:pt>
                <c:pt idx="809">
                  <c:v>84.622</c:v>
                </c:pt>
                <c:pt idx="810">
                  <c:v>84.724999999999994</c:v>
                </c:pt>
                <c:pt idx="811">
                  <c:v>84.83</c:v>
                </c:pt>
                <c:pt idx="812">
                  <c:v>84.933000000000007</c:v>
                </c:pt>
                <c:pt idx="813">
                  <c:v>85.037999999999997</c:v>
                </c:pt>
                <c:pt idx="814">
                  <c:v>85.141000000000005</c:v>
                </c:pt>
                <c:pt idx="815">
                  <c:v>85.245999999999995</c:v>
                </c:pt>
                <c:pt idx="816">
                  <c:v>85.349000000000004</c:v>
                </c:pt>
                <c:pt idx="817">
                  <c:v>85.453999999999994</c:v>
                </c:pt>
                <c:pt idx="818">
                  <c:v>85.557000000000002</c:v>
                </c:pt>
                <c:pt idx="819">
                  <c:v>85.662000000000006</c:v>
                </c:pt>
                <c:pt idx="820">
                  <c:v>85.765000000000001</c:v>
                </c:pt>
                <c:pt idx="821">
                  <c:v>85.87</c:v>
                </c:pt>
                <c:pt idx="822">
                  <c:v>85.972999999999999</c:v>
                </c:pt>
                <c:pt idx="823">
                  <c:v>86.078000000000003</c:v>
                </c:pt>
                <c:pt idx="824">
                  <c:v>86.180999999999997</c:v>
                </c:pt>
                <c:pt idx="825">
                  <c:v>86.286000000000001</c:v>
                </c:pt>
                <c:pt idx="826">
                  <c:v>86.388999999999996</c:v>
                </c:pt>
                <c:pt idx="827">
                  <c:v>86.494</c:v>
                </c:pt>
                <c:pt idx="828">
                  <c:v>86.596999999999994</c:v>
                </c:pt>
                <c:pt idx="829">
                  <c:v>86.701999999999998</c:v>
                </c:pt>
                <c:pt idx="830">
                  <c:v>86.805000000000007</c:v>
                </c:pt>
                <c:pt idx="831">
                  <c:v>86.91</c:v>
                </c:pt>
                <c:pt idx="832">
                  <c:v>87.013000000000005</c:v>
                </c:pt>
                <c:pt idx="833">
                  <c:v>87.117000000000004</c:v>
                </c:pt>
                <c:pt idx="834">
                  <c:v>87.221999999999994</c:v>
                </c:pt>
                <c:pt idx="835">
                  <c:v>87.325000000000003</c:v>
                </c:pt>
                <c:pt idx="836">
                  <c:v>87.43</c:v>
                </c:pt>
                <c:pt idx="837">
                  <c:v>87.533000000000001</c:v>
                </c:pt>
                <c:pt idx="838">
                  <c:v>87.638000000000005</c:v>
                </c:pt>
                <c:pt idx="839">
                  <c:v>87.741</c:v>
                </c:pt>
                <c:pt idx="840">
                  <c:v>87.846000000000004</c:v>
                </c:pt>
                <c:pt idx="841">
                  <c:v>87.948999999999998</c:v>
                </c:pt>
                <c:pt idx="842">
                  <c:v>88.054000000000002</c:v>
                </c:pt>
                <c:pt idx="843">
                  <c:v>88.156999999999996</c:v>
                </c:pt>
                <c:pt idx="844">
                  <c:v>88.262</c:v>
                </c:pt>
                <c:pt idx="845">
                  <c:v>88.364999999999995</c:v>
                </c:pt>
                <c:pt idx="846">
                  <c:v>88.47</c:v>
                </c:pt>
                <c:pt idx="847">
                  <c:v>88.572999999999993</c:v>
                </c:pt>
                <c:pt idx="848">
                  <c:v>88.677999999999997</c:v>
                </c:pt>
                <c:pt idx="849">
                  <c:v>88.781000000000006</c:v>
                </c:pt>
                <c:pt idx="850">
                  <c:v>88.885999999999996</c:v>
                </c:pt>
                <c:pt idx="851">
                  <c:v>88.989000000000004</c:v>
                </c:pt>
                <c:pt idx="852">
                  <c:v>89.093999999999994</c:v>
                </c:pt>
                <c:pt idx="853">
                  <c:v>89.197000000000003</c:v>
                </c:pt>
                <c:pt idx="854">
                  <c:v>89.302000000000007</c:v>
                </c:pt>
                <c:pt idx="855">
                  <c:v>89.405000000000001</c:v>
                </c:pt>
                <c:pt idx="856">
                  <c:v>89.51</c:v>
                </c:pt>
                <c:pt idx="857">
                  <c:v>89.613</c:v>
                </c:pt>
                <c:pt idx="858">
                  <c:v>89.718000000000004</c:v>
                </c:pt>
                <c:pt idx="859">
                  <c:v>89.820999999999998</c:v>
                </c:pt>
                <c:pt idx="860">
                  <c:v>89.926000000000002</c:v>
                </c:pt>
                <c:pt idx="861">
                  <c:v>90.028999999999996</c:v>
                </c:pt>
                <c:pt idx="862">
                  <c:v>90.134</c:v>
                </c:pt>
                <c:pt idx="863">
                  <c:v>90.236999999999995</c:v>
                </c:pt>
                <c:pt idx="864">
                  <c:v>90.341999999999999</c:v>
                </c:pt>
                <c:pt idx="865">
                  <c:v>90.444999999999993</c:v>
                </c:pt>
                <c:pt idx="866">
                  <c:v>90.55</c:v>
                </c:pt>
                <c:pt idx="867">
                  <c:v>90.653000000000006</c:v>
                </c:pt>
                <c:pt idx="868">
                  <c:v>90.757999999999996</c:v>
                </c:pt>
                <c:pt idx="869">
                  <c:v>90.861000000000004</c:v>
                </c:pt>
                <c:pt idx="870">
                  <c:v>90.965999999999994</c:v>
                </c:pt>
                <c:pt idx="871">
                  <c:v>91.069000000000003</c:v>
                </c:pt>
                <c:pt idx="872">
                  <c:v>91.174000000000007</c:v>
                </c:pt>
                <c:pt idx="873">
                  <c:v>91.277000000000001</c:v>
                </c:pt>
                <c:pt idx="874">
                  <c:v>91.382000000000005</c:v>
                </c:pt>
                <c:pt idx="875">
                  <c:v>91.486000000000004</c:v>
                </c:pt>
                <c:pt idx="876">
                  <c:v>91.588999999999999</c:v>
                </c:pt>
                <c:pt idx="877">
                  <c:v>91.694000000000003</c:v>
                </c:pt>
                <c:pt idx="878">
                  <c:v>91.796999999999997</c:v>
                </c:pt>
                <c:pt idx="879">
                  <c:v>91.902000000000001</c:v>
                </c:pt>
                <c:pt idx="880">
                  <c:v>92.004999999999995</c:v>
                </c:pt>
                <c:pt idx="881">
                  <c:v>92.11</c:v>
                </c:pt>
                <c:pt idx="882">
                  <c:v>92.212999999999994</c:v>
                </c:pt>
                <c:pt idx="883">
                  <c:v>92.317999999999998</c:v>
                </c:pt>
                <c:pt idx="884">
                  <c:v>92.421000000000006</c:v>
                </c:pt>
                <c:pt idx="885">
                  <c:v>92.525999999999996</c:v>
                </c:pt>
                <c:pt idx="886">
                  <c:v>92.629000000000005</c:v>
                </c:pt>
                <c:pt idx="887">
                  <c:v>92.733999999999995</c:v>
                </c:pt>
                <c:pt idx="888">
                  <c:v>92.837000000000003</c:v>
                </c:pt>
                <c:pt idx="889">
                  <c:v>92.941999999999993</c:v>
                </c:pt>
                <c:pt idx="890">
                  <c:v>93.045000000000002</c:v>
                </c:pt>
                <c:pt idx="891">
                  <c:v>93.15</c:v>
                </c:pt>
                <c:pt idx="892">
                  <c:v>93.253</c:v>
                </c:pt>
                <c:pt idx="893">
                  <c:v>93.358000000000004</c:v>
                </c:pt>
                <c:pt idx="894">
                  <c:v>93.460999999999999</c:v>
                </c:pt>
                <c:pt idx="895">
                  <c:v>93.566000000000003</c:v>
                </c:pt>
                <c:pt idx="896">
                  <c:v>93.668999999999997</c:v>
                </c:pt>
                <c:pt idx="897">
                  <c:v>93.774000000000001</c:v>
                </c:pt>
                <c:pt idx="898">
                  <c:v>93.876999999999995</c:v>
                </c:pt>
                <c:pt idx="899">
                  <c:v>93.981999999999999</c:v>
                </c:pt>
                <c:pt idx="900">
                  <c:v>94.084999999999994</c:v>
                </c:pt>
                <c:pt idx="901">
                  <c:v>94.19</c:v>
                </c:pt>
                <c:pt idx="902">
                  <c:v>94.293000000000006</c:v>
                </c:pt>
                <c:pt idx="903">
                  <c:v>94.397999999999996</c:v>
                </c:pt>
                <c:pt idx="904">
                  <c:v>94.501000000000005</c:v>
                </c:pt>
                <c:pt idx="905">
                  <c:v>94.605999999999995</c:v>
                </c:pt>
                <c:pt idx="906">
                  <c:v>94.709000000000003</c:v>
                </c:pt>
                <c:pt idx="907">
                  <c:v>94.813999999999993</c:v>
                </c:pt>
                <c:pt idx="908">
                  <c:v>94.917000000000002</c:v>
                </c:pt>
                <c:pt idx="909">
                  <c:v>95.022000000000006</c:v>
                </c:pt>
                <c:pt idx="910">
                  <c:v>95.125</c:v>
                </c:pt>
                <c:pt idx="911">
                  <c:v>95.23</c:v>
                </c:pt>
                <c:pt idx="912">
                  <c:v>95.332999999999998</c:v>
                </c:pt>
                <c:pt idx="913">
                  <c:v>95.438000000000002</c:v>
                </c:pt>
                <c:pt idx="914">
                  <c:v>95.540999999999997</c:v>
                </c:pt>
                <c:pt idx="915">
                  <c:v>95.646000000000001</c:v>
                </c:pt>
                <c:pt idx="916">
                  <c:v>95.75</c:v>
                </c:pt>
                <c:pt idx="917">
                  <c:v>95.852999999999994</c:v>
                </c:pt>
                <c:pt idx="918">
                  <c:v>95.957999999999998</c:v>
                </c:pt>
                <c:pt idx="919">
                  <c:v>96.061000000000007</c:v>
                </c:pt>
                <c:pt idx="920">
                  <c:v>96.165999999999997</c:v>
                </c:pt>
                <c:pt idx="921">
                  <c:v>96.269000000000005</c:v>
                </c:pt>
                <c:pt idx="922">
                  <c:v>96.373999999999995</c:v>
                </c:pt>
                <c:pt idx="923">
                  <c:v>96.477000000000004</c:v>
                </c:pt>
                <c:pt idx="924">
                  <c:v>96.581999999999994</c:v>
                </c:pt>
                <c:pt idx="925">
                  <c:v>96.685000000000002</c:v>
                </c:pt>
                <c:pt idx="926">
                  <c:v>96.79</c:v>
                </c:pt>
                <c:pt idx="927">
                  <c:v>96.893000000000001</c:v>
                </c:pt>
                <c:pt idx="928">
                  <c:v>96.998000000000005</c:v>
                </c:pt>
                <c:pt idx="929">
                  <c:v>97.100999999999999</c:v>
                </c:pt>
                <c:pt idx="930">
                  <c:v>97.206000000000003</c:v>
                </c:pt>
                <c:pt idx="931">
                  <c:v>97.308999999999997</c:v>
                </c:pt>
                <c:pt idx="932">
                  <c:v>97.414000000000001</c:v>
                </c:pt>
                <c:pt idx="933">
                  <c:v>97.516999999999996</c:v>
                </c:pt>
                <c:pt idx="934">
                  <c:v>97.622</c:v>
                </c:pt>
                <c:pt idx="935">
                  <c:v>97.724999999999994</c:v>
                </c:pt>
                <c:pt idx="936">
                  <c:v>97.83</c:v>
                </c:pt>
                <c:pt idx="937">
                  <c:v>97.933000000000007</c:v>
                </c:pt>
                <c:pt idx="938">
                  <c:v>98.037999999999997</c:v>
                </c:pt>
                <c:pt idx="939">
                  <c:v>98.141000000000005</c:v>
                </c:pt>
                <c:pt idx="940">
                  <c:v>98.245999999999995</c:v>
                </c:pt>
                <c:pt idx="941">
                  <c:v>98.349000000000004</c:v>
                </c:pt>
                <c:pt idx="942">
                  <c:v>98.453999999999994</c:v>
                </c:pt>
                <c:pt idx="943">
                  <c:v>98.557000000000002</c:v>
                </c:pt>
                <c:pt idx="944">
                  <c:v>98.662000000000006</c:v>
                </c:pt>
                <c:pt idx="945">
                  <c:v>98.765000000000001</c:v>
                </c:pt>
                <c:pt idx="946">
                  <c:v>98.87</c:v>
                </c:pt>
                <c:pt idx="947">
                  <c:v>98.972999999999999</c:v>
                </c:pt>
                <c:pt idx="948">
                  <c:v>99.078000000000003</c:v>
                </c:pt>
                <c:pt idx="949">
                  <c:v>99.180999999999997</c:v>
                </c:pt>
                <c:pt idx="950">
                  <c:v>99.286000000000001</c:v>
                </c:pt>
                <c:pt idx="951">
                  <c:v>99.388999999999996</c:v>
                </c:pt>
                <c:pt idx="952">
                  <c:v>99.494</c:v>
                </c:pt>
                <c:pt idx="953">
                  <c:v>99.596999999999994</c:v>
                </c:pt>
                <c:pt idx="954">
                  <c:v>99.701999999999998</c:v>
                </c:pt>
                <c:pt idx="955">
                  <c:v>99.805000000000007</c:v>
                </c:pt>
                <c:pt idx="956">
                  <c:v>99.91</c:v>
                </c:pt>
                <c:pt idx="957">
                  <c:v>100.01300000000001</c:v>
                </c:pt>
                <c:pt idx="958">
                  <c:v>100.117</c:v>
                </c:pt>
                <c:pt idx="959">
                  <c:v>100.22199999999999</c:v>
                </c:pt>
                <c:pt idx="960">
                  <c:v>100.325</c:v>
                </c:pt>
                <c:pt idx="961">
                  <c:v>100.43</c:v>
                </c:pt>
                <c:pt idx="962">
                  <c:v>100.533</c:v>
                </c:pt>
                <c:pt idx="963">
                  <c:v>100.63800000000001</c:v>
                </c:pt>
                <c:pt idx="964">
                  <c:v>100.741</c:v>
                </c:pt>
                <c:pt idx="965">
                  <c:v>100.846</c:v>
                </c:pt>
                <c:pt idx="966">
                  <c:v>100.949</c:v>
                </c:pt>
                <c:pt idx="967">
                  <c:v>101.054</c:v>
                </c:pt>
                <c:pt idx="968">
                  <c:v>101.157</c:v>
                </c:pt>
                <c:pt idx="969">
                  <c:v>101.262</c:v>
                </c:pt>
                <c:pt idx="970">
                  <c:v>101.36499999999999</c:v>
                </c:pt>
                <c:pt idx="971">
                  <c:v>101.47</c:v>
                </c:pt>
                <c:pt idx="972">
                  <c:v>101.57299999999999</c:v>
                </c:pt>
                <c:pt idx="973">
                  <c:v>101.678</c:v>
                </c:pt>
                <c:pt idx="974">
                  <c:v>101.78100000000001</c:v>
                </c:pt>
                <c:pt idx="975">
                  <c:v>101.886</c:v>
                </c:pt>
                <c:pt idx="976">
                  <c:v>101.989</c:v>
                </c:pt>
                <c:pt idx="977">
                  <c:v>102.09399999999999</c:v>
                </c:pt>
                <c:pt idx="978">
                  <c:v>102.197</c:v>
                </c:pt>
                <c:pt idx="979">
                  <c:v>102.30200000000001</c:v>
                </c:pt>
                <c:pt idx="980">
                  <c:v>102.405</c:v>
                </c:pt>
                <c:pt idx="981">
                  <c:v>102.51</c:v>
                </c:pt>
                <c:pt idx="982">
                  <c:v>102.613</c:v>
                </c:pt>
                <c:pt idx="983">
                  <c:v>102.71899999999999</c:v>
                </c:pt>
                <c:pt idx="984">
                  <c:v>102.82299999999999</c:v>
                </c:pt>
                <c:pt idx="985">
                  <c:v>102.929</c:v>
                </c:pt>
                <c:pt idx="986">
                  <c:v>103.032</c:v>
                </c:pt>
                <c:pt idx="987">
                  <c:v>103.13800000000001</c:v>
                </c:pt>
                <c:pt idx="988">
                  <c:v>103.241</c:v>
                </c:pt>
                <c:pt idx="989">
                  <c:v>103.34699999999999</c:v>
                </c:pt>
                <c:pt idx="990">
                  <c:v>103.452</c:v>
                </c:pt>
                <c:pt idx="991">
                  <c:v>103.55500000000001</c:v>
                </c:pt>
                <c:pt idx="992">
                  <c:v>103.661</c:v>
                </c:pt>
                <c:pt idx="993">
                  <c:v>103.765</c:v>
                </c:pt>
                <c:pt idx="994">
                  <c:v>103.87</c:v>
                </c:pt>
                <c:pt idx="995">
                  <c:v>103.973</c:v>
                </c:pt>
                <c:pt idx="996">
                  <c:v>104.07899999999999</c:v>
                </c:pt>
                <c:pt idx="997">
                  <c:v>104.18300000000001</c:v>
                </c:pt>
                <c:pt idx="998">
                  <c:v>104.288</c:v>
                </c:pt>
                <c:pt idx="999">
                  <c:v>104.39100000000001</c:v>
                </c:pt>
                <c:pt idx="1000">
                  <c:v>104.497</c:v>
                </c:pt>
                <c:pt idx="1001">
                  <c:v>104.601</c:v>
                </c:pt>
                <c:pt idx="1002">
                  <c:v>104.70699999999999</c:v>
                </c:pt>
                <c:pt idx="1003">
                  <c:v>104.81100000000001</c:v>
                </c:pt>
                <c:pt idx="1004">
                  <c:v>104.916</c:v>
                </c:pt>
                <c:pt idx="1005">
                  <c:v>105.02200000000001</c:v>
                </c:pt>
                <c:pt idx="1006">
                  <c:v>105.125</c:v>
                </c:pt>
                <c:pt idx="1007">
                  <c:v>105.23</c:v>
                </c:pt>
                <c:pt idx="1008">
                  <c:v>105.333</c:v>
                </c:pt>
                <c:pt idx="1009">
                  <c:v>105.438</c:v>
                </c:pt>
                <c:pt idx="1010">
                  <c:v>105.541</c:v>
                </c:pt>
                <c:pt idx="1011">
                  <c:v>105.646</c:v>
                </c:pt>
                <c:pt idx="1012">
                  <c:v>105.75</c:v>
                </c:pt>
                <c:pt idx="1013">
                  <c:v>105.85299999999999</c:v>
                </c:pt>
                <c:pt idx="1014">
                  <c:v>105.958</c:v>
                </c:pt>
                <c:pt idx="1015">
                  <c:v>106.06100000000001</c:v>
                </c:pt>
                <c:pt idx="1016">
                  <c:v>106.166</c:v>
                </c:pt>
                <c:pt idx="1017">
                  <c:v>106.26900000000001</c:v>
                </c:pt>
                <c:pt idx="1018">
                  <c:v>106.374</c:v>
                </c:pt>
                <c:pt idx="1019">
                  <c:v>106.477</c:v>
                </c:pt>
                <c:pt idx="1020">
                  <c:v>106.58199999999999</c:v>
                </c:pt>
                <c:pt idx="1021">
                  <c:v>106.685</c:v>
                </c:pt>
                <c:pt idx="1022">
                  <c:v>106.79</c:v>
                </c:pt>
                <c:pt idx="1023">
                  <c:v>106.89400000000001</c:v>
                </c:pt>
                <c:pt idx="1024">
                  <c:v>107</c:v>
                </c:pt>
                <c:pt idx="1025">
                  <c:v>107.105</c:v>
                </c:pt>
                <c:pt idx="1026">
                  <c:v>107.209</c:v>
                </c:pt>
                <c:pt idx="1027">
                  <c:v>107.315</c:v>
                </c:pt>
                <c:pt idx="1028">
                  <c:v>107.419</c:v>
                </c:pt>
                <c:pt idx="1029">
                  <c:v>107.52500000000001</c:v>
                </c:pt>
                <c:pt idx="1030">
                  <c:v>107.629</c:v>
                </c:pt>
                <c:pt idx="1031">
                  <c:v>107.735</c:v>
                </c:pt>
                <c:pt idx="1032">
                  <c:v>107.839</c:v>
                </c:pt>
                <c:pt idx="1033">
                  <c:v>107.944</c:v>
                </c:pt>
                <c:pt idx="1034">
                  <c:v>108.05</c:v>
                </c:pt>
                <c:pt idx="1035">
                  <c:v>108.154</c:v>
                </c:pt>
                <c:pt idx="1036">
                  <c:v>108.26</c:v>
                </c:pt>
                <c:pt idx="1037">
                  <c:v>108.364</c:v>
                </c:pt>
                <c:pt idx="1038">
                  <c:v>108.47</c:v>
                </c:pt>
                <c:pt idx="1039">
                  <c:v>108.574</c:v>
                </c:pt>
                <c:pt idx="1040">
                  <c:v>108.68</c:v>
                </c:pt>
                <c:pt idx="1041">
                  <c:v>108.785</c:v>
                </c:pt>
                <c:pt idx="1042">
                  <c:v>108.889</c:v>
                </c:pt>
                <c:pt idx="1043">
                  <c:v>108.995</c:v>
                </c:pt>
                <c:pt idx="1044">
                  <c:v>109.099</c:v>
                </c:pt>
                <c:pt idx="1045">
                  <c:v>109.205</c:v>
                </c:pt>
                <c:pt idx="1046">
                  <c:v>109.309</c:v>
                </c:pt>
                <c:pt idx="1047">
                  <c:v>109.41500000000001</c:v>
                </c:pt>
                <c:pt idx="1048">
                  <c:v>109.51900000000001</c:v>
                </c:pt>
                <c:pt idx="1049">
                  <c:v>109.625</c:v>
                </c:pt>
                <c:pt idx="1050">
                  <c:v>109.73</c:v>
                </c:pt>
                <c:pt idx="1051">
                  <c:v>109.834</c:v>
                </c:pt>
                <c:pt idx="1052">
                  <c:v>109.94</c:v>
                </c:pt>
                <c:pt idx="1053">
                  <c:v>110.044</c:v>
                </c:pt>
                <c:pt idx="1054">
                  <c:v>110.149</c:v>
                </c:pt>
                <c:pt idx="1055">
                  <c:v>110.252</c:v>
                </c:pt>
                <c:pt idx="1056">
                  <c:v>110.357</c:v>
                </c:pt>
                <c:pt idx="1057">
                  <c:v>110.46</c:v>
                </c:pt>
                <c:pt idx="1058">
                  <c:v>110.565</c:v>
                </c:pt>
                <c:pt idx="1059">
                  <c:v>110.66800000000001</c:v>
                </c:pt>
                <c:pt idx="1060">
                  <c:v>110.773</c:v>
                </c:pt>
                <c:pt idx="1061">
                  <c:v>110.876</c:v>
                </c:pt>
                <c:pt idx="1062">
                  <c:v>110.98099999999999</c:v>
                </c:pt>
                <c:pt idx="1063">
                  <c:v>111.084</c:v>
                </c:pt>
                <c:pt idx="1064">
                  <c:v>111.18899999999999</c:v>
                </c:pt>
                <c:pt idx="1065">
                  <c:v>111.292</c:v>
                </c:pt>
                <c:pt idx="1066">
                  <c:v>111.39700000000001</c:v>
                </c:pt>
                <c:pt idx="1067">
                  <c:v>111.5</c:v>
                </c:pt>
                <c:pt idx="1068">
                  <c:v>111.605</c:v>
                </c:pt>
                <c:pt idx="1069">
                  <c:v>111.708</c:v>
                </c:pt>
                <c:pt idx="1070">
                  <c:v>111.813</c:v>
                </c:pt>
                <c:pt idx="1071">
                  <c:v>111.916</c:v>
                </c:pt>
                <c:pt idx="1072">
                  <c:v>112.021</c:v>
                </c:pt>
                <c:pt idx="1073">
                  <c:v>112.125</c:v>
                </c:pt>
                <c:pt idx="1074">
                  <c:v>112.22799999999999</c:v>
                </c:pt>
                <c:pt idx="1075">
                  <c:v>112.333</c:v>
                </c:pt>
                <c:pt idx="1076">
                  <c:v>112.43600000000001</c:v>
                </c:pt>
                <c:pt idx="1077">
                  <c:v>112.541</c:v>
                </c:pt>
                <c:pt idx="1078">
                  <c:v>112.64400000000001</c:v>
                </c:pt>
                <c:pt idx="1079">
                  <c:v>112.749</c:v>
                </c:pt>
                <c:pt idx="1080">
                  <c:v>112.852</c:v>
                </c:pt>
                <c:pt idx="1081">
                  <c:v>112.95699999999999</c:v>
                </c:pt>
                <c:pt idx="1082">
                  <c:v>113.06</c:v>
                </c:pt>
                <c:pt idx="1083">
                  <c:v>113.16500000000001</c:v>
                </c:pt>
                <c:pt idx="1084">
                  <c:v>113.268</c:v>
                </c:pt>
                <c:pt idx="1085">
                  <c:v>113.373</c:v>
                </c:pt>
                <c:pt idx="1086">
                  <c:v>113.476</c:v>
                </c:pt>
                <c:pt idx="1087">
                  <c:v>113.581</c:v>
                </c:pt>
                <c:pt idx="1088">
                  <c:v>113.684</c:v>
                </c:pt>
                <c:pt idx="1089">
                  <c:v>113.789</c:v>
                </c:pt>
                <c:pt idx="1090">
                  <c:v>113.892</c:v>
                </c:pt>
                <c:pt idx="1091">
                  <c:v>113.997</c:v>
                </c:pt>
                <c:pt idx="1092">
                  <c:v>114.1</c:v>
                </c:pt>
                <c:pt idx="1093">
                  <c:v>114.205</c:v>
                </c:pt>
                <c:pt idx="1094">
                  <c:v>114.30800000000001</c:v>
                </c:pt>
                <c:pt idx="1095">
                  <c:v>114.413</c:v>
                </c:pt>
                <c:pt idx="1096">
                  <c:v>114.51600000000001</c:v>
                </c:pt>
                <c:pt idx="1097">
                  <c:v>114.621</c:v>
                </c:pt>
                <c:pt idx="1098">
                  <c:v>114.724</c:v>
                </c:pt>
                <c:pt idx="1099">
                  <c:v>114.82899999999999</c:v>
                </c:pt>
                <c:pt idx="1100">
                  <c:v>114.932</c:v>
                </c:pt>
                <c:pt idx="1101">
                  <c:v>115.03700000000001</c:v>
                </c:pt>
                <c:pt idx="1102">
                  <c:v>115.14</c:v>
                </c:pt>
                <c:pt idx="1103">
                  <c:v>115.245</c:v>
                </c:pt>
                <c:pt idx="1104">
                  <c:v>115.348</c:v>
                </c:pt>
                <c:pt idx="1105">
                  <c:v>115.453</c:v>
                </c:pt>
                <c:pt idx="1106">
                  <c:v>115.556</c:v>
                </c:pt>
                <c:pt idx="1107">
                  <c:v>115.661</c:v>
                </c:pt>
                <c:pt idx="1108">
                  <c:v>115.764</c:v>
                </c:pt>
                <c:pt idx="1109">
                  <c:v>115.869</c:v>
                </c:pt>
                <c:pt idx="1110">
                  <c:v>115.97199999999999</c:v>
                </c:pt>
                <c:pt idx="1111">
                  <c:v>116.077</c:v>
                </c:pt>
                <c:pt idx="1112">
                  <c:v>116.18</c:v>
                </c:pt>
                <c:pt idx="1113">
                  <c:v>116.285</c:v>
                </c:pt>
                <c:pt idx="1114">
                  <c:v>116.38800000000001</c:v>
                </c:pt>
                <c:pt idx="1115">
                  <c:v>116.492</c:v>
                </c:pt>
                <c:pt idx="1116">
                  <c:v>116.59699999999999</c:v>
                </c:pt>
                <c:pt idx="1117">
                  <c:v>116.7</c:v>
                </c:pt>
                <c:pt idx="1118">
                  <c:v>116.80500000000001</c:v>
                </c:pt>
                <c:pt idx="1119">
                  <c:v>116.908</c:v>
                </c:pt>
                <c:pt idx="1120">
                  <c:v>117.01300000000001</c:v>
                </c:pt>
                <c:pt idx="1121">
                  <c:v>117.116</c:v>
                </c:pt>
                <c:pt idx="1122">
                  <c:v>117.221</c:v>
                </c:pt>
                <c:pt idx="1123">
                  <c:v>117.324</c:v>
                </c:pt>
                <c:pt idx="1124">
                  <c:v>117.429</c:v>
                </c:pt>
                <c:pt idx="1125">
                  <c:v>117.532</c:v>
                </c:pt>
                <c:pt idx="1126">
                  <c:v>117.637</c:v>
                </c:pt>
                <c:pt idx="1127">
                  <c:v>117.74</c:v>
                </c:pt>
                <c:pt idx="1128">
                  <c:v>117.845</c:v>
                </c:pt>
                <c:pt idx="1129">
                  <c:v>117.94799999999999</c:v>
                </c:pt>
                <c:pt idx="1130">
                  <c:v>118.053</c:v>
                </c:pt>
                <c:pt idx="1131">
                  <c:v>118.15600000000001</c:v>
                </c:pt>
                <c:pt idx="1132">
                  <c:v>118.261</c:v>
                </c:pt>
                <c:pt idx="1133">
                  <c:v>118.364</c:v>
                </c:pt>
                <c:pt idx="1134">
                  <c:v>118.46899999999999</c:v>
                </c:pt>
                <c:pt idx="1135">
                  <c:v>118.572</c:v>
                </c:pt>
                <c:pt idx="1136">
                  <c:v>118.67700000000001</c:v>
                </c:pt>
                <c:pt idx="1137">
                  <c:v>118.78</c:v>
                </c:pt>
                <c:pt idx="1138">
                  <c:v>118.88500000000001</c:v>
                </c:pt>
                <c:pt idx="1139">
                  <c:v>118.988</c:v>
                </c:pt>
                <c:pt idx="1140">
                  <c:v>119.093</c:v>
                </c:pt>
                <c:pt idx="1141">
                  <c:v>119.196</c:v>
                </c:pt>
                <c:pt idx="1142">
                  <c:v>119.30200000000001</c:v>
                </c:pt>
                <c:pt idx="1143">
                  <c:v>119.40600000000001</c:v>
                </c:pt>
                <c:pt idx="1144">
                  <c:v>119.511</c:v>
                </c:pt>
                <c:pt idx="1145">
                  <c:v>119.61499999999999</c:v>
                </c:pt>
                <c:pt idx="1146">
                  <c:v>119.721</c:v>
                </c:pt>
                <c:pt idx="1147">
                  <c:v>119.824</c:v>
                </c:pt>
                <c:pt idx="1148">
                  <c:v>119.93</c:v>
                </c:pt>
                <c:pt idx="1149">
                  <c:v>120.035</c:v>
                </c:pt>
                <c:pt idx="1150">
                  <c:v>120.139</c:v>
                </c:pt>
                <c:pt idx="1151">
                  <c:v>120.245</c:v>
                </c:pt>
                <c:pt idx="1152">
                  <c:v>120.348</c:v>
                </c:pt>
                <c:pt idx="1153">
                  <c:v>120.453</c:v>
                </c:pt>
                <c:pt idx="1154">
                  <c:v>120.556</c:v>
                </c:pt>
                <c:pt idx="1155">
                  <c:v>120.66200000000001</c:v>
                </c:pt>
                <c:pt idx="1156">
                  <c:v>120.76600000000001</c:v>
                </c:pt>
                <c:pt idx="1157">
                  <c:v>120.872</c:v>
                </c:pt>
                <c:pt idx="1158">
                  <c:v>120.976</c:v>
                </c:pt>
                <c:pt idx="1159">
                  <c:v>121.08199999999999</c:v>
                </c:pt>
                <c:pt idx="1160">
                  <c:v>121.18600000000001</c:v>
                </c:pt>
                <c:pt idx="1161">
                  <c:v>121.291</c:v>
                </c:pt>
                <c:pt idx="1162">
                  <c:v>121.39700000000001</c:v>
                </c:pt>
                <c:pt idx="1163">
                  <c:v>121.5</c:v>
                </c:pt>
                <c:pt idx="1164">
                  <c:v>121.605</c:v>
                </c:pt>
                <c:pt idx="1165">
                  <c:v>121.708</c:v>
                </c:pt>
                <c:pt idx="1166">
                  <c:v>121.813</c:v>
                </c:pt>
                <c:pt idx="1167">
                  <c:v>121.917</c:v>
                </c:pt>
                <c:pt idx="1168">
                  <c:v>122.02200000000001</c:v>
                </c:pt>
                <c:pt idx="1169">
                  <c:v>122.126</c:v>
                </c:pt>
                <c:pt idx="1170">
                  <c:v>122.232</c:v>
                </c:pt>
                <c:pt idx="1171">
                  <c:v>122.33499999999999</c:v>
                </c:pt>
                <c:pt idx="1172">
                  <c:v>122.441</c:v>
                </c:pt>
                <c:pt idx="1173">
                  <c:v>122.545</c:v>
                </c:pt>
                <c:pt idx="1174">
                  <c:v>122.651</c:v>
                </c:pt>
                <c:pt idx="1175">
                  <c:v>122.755</c:v>
                </c:pt>
                <c:pt idx="1176">
                  <c:v>122.861</c:v>
                </c:pt>
                <c:pt idx="1177">
                  <c:v>122.96599999999999</c:v>
                </c:pt>
                <c:pt idx="1178">
                  <c:v>123.07</c:v>
                </c:pt>
                <c:pt idx="1179">
                  <c:v>123.176</c:v>
                </c:pt>
                <c:pt idx="1180">
                  <c:v>123.28</c:v>
                </c:pt>
                <c:pt idx="1181">
                  <c:v>123.386</c:v>
                </c:pt>
                <c:pt idx="1182">
                  <c:v>123.49</c:v>
                </c:pt>
                <c:pt idx="1183">
                  <c:v>123.596</c:v>
                </c:pt>
                <c:pt idx="1184">
                  <c:v>123.7</c:v>
                </c:pt>
                <c:pt idx="1185">
                  <c:v>123.80500000000001</c:v>
                </c:pt>
                <c:pt idx="1186">
                  <c:v>123.911</c:v>
                </c:pt>
                <c:pt idx="1187">
                  <c:v>124.015</c:v>
                </c:pt>
                <c:pt idx="1188">
                  <c:v>124.121</c:v>
                </c:pt>
                <c:pt idx="1189">
                  <c:v>124.22499999999999</c:v>
                </c:pt>
                <c:pt idx="1190">
                  <c:v>124.331</c:v>
                </c:pt>
                <c:pt idx="1191">
                  <c:v>124.435</c:v>
                </c:pt>
                <c:pt idx="1192">
                  <c:v>124.54</c:v>
                </c:pt>
                <c:pt idx="1193">
                  <c:v>124.64400000000001</c:v>
                </c:pt>
                <c:pt idx="1194">
                  <c:v>124.75</c:v>
                </c:pt>
                <c:pt idx="1195">
                  <c:v>124.855</c:v>
                </c:pt>
                <c:pt idx="1196">
                  <c:v>124.959</c:v>
                </c:pt>
                <c:pt idx="1197">
                  <c:v>125.065</c:v>
                </c:pt>
                <c:pt idx="1198">
                  <c:v>125.16800000000001</c:v>
                </c:pt>
                <c:pt idx="1199">
                  <c:v>125.274</c:v>
                </c:pt>
                <c:pt idx="1200">
                  <c:v>125.378</c:v>
                </c:pt>
                <c:pt idx="1201">
                  <c:v>125.483</c:v>
                </c:pt>
                <c:pt idx="1202">
                  <c:v>125.587</c:v>
                </c:pt>
                <c:pt idx="1203">
                  <c:v>125.693</c:v>
                </c:pt>
                <c:pt idx="1204">
                  <c:v>125.797</c:v>
                </c:pt>
                <c:pt idx="1205">
                  <c:v>125.902</c:v>
                </c:pt>
                <c:pt idx="1206">
                  <c:v>126.008</c:v>
                </c:pt>
                <c:pt idx="1207">
                  <c:v>126.11199999999999</c:v>
                </c:pt>
                <c:pt idx="1208">
                  <c:v>126.218</c:v>
                </c:pt>
                <c:pt idx="1209">
                  <c:v>126.322</c:v>
                </c:pt>
                <c:pt idx="1210">
                  <c:v>126.428</c:v>
                </c:pt>
                <c:pt idx="1211">
                  <c:v>126.532</c:v>
                </c:pt>
                <c:pt idx="1212">
                  <c:v>126.637</c:v>
                </c:pt>
                <c:pt idx="1213">
                  <c:v>126.741</c:v>
                </c:pt>
                <c:pt idx="1214">
                  <c:v>126.84699999999999</c:v>
                </c:pt>
                <c:pt idx="1215">
                  <c:v>126.952</c:v>
                </c:pt>
                <c:pt idx="1216">
                  <c:v>127.056</c:v>
                </c:pt>
                <c:pt idx="1217">
                  <c:v>127.16200000000001</c:v>
                </c:pt>
                <c:pt idx="1218">
                  <c:v>127.26600000000001</c:v>
                </c:pt>
                <c:pt idx="1219">
                  <c:v>127.372</c:v>
                </c:pt>
                <c:pt idx="1220">
                  <c:v>127.476</c:v>
                </c:pt>
                <c:pt idx="1221">
                  <c:v>127.58199999999999</c:v>
                </c:pt>
                <c:pt idx="1222">
                  <c:v>127.68600000000001</c:v>
                </c:pt>
                <c:pt idx="1223">
                  <c:v>127.791</c:v>
                </c:pt>
                <c:pt idx="1224">
                  <c:v>127.89700000000001</c:v>
                </c:pt>
                <c:pt idx="1225">
                  <c:v>128.001</c:v>
                </c:pt>
                <c:pt idx="1226">
                  <c:v>128.10599999999999</c:v>
                </c:pt>
                <c:pt idx="1227">
                  <c:v>128.21199999999999</c:v>
                </c:pt>
                <c:pt idx="1228">
                  <c:v>128.31700000000001</c:v>
                </c:pt>
                <c:pt idx="1229">
                  <c:v>128.42099999999999</c:v>
                </c:pt>
                <c:pt idx="1230">
                  <c:v>128.52600000000001</c:v>
                </c:pt>
                <c:pt idx="1231">
                  <c:v>128.63200000000001</c:v>
                </c:pt>
                <c:pt idx="1232">
                  <c:v>128.73599999999999</c:v>
                </c:pt>
                <c:pt idx="1233">
                  <c:v>128.84100000000001</c:v>
                </c:pt>
                <c:pt idx="1234">
                  <c:v>128.947</c:v>
                </c:pt>
                <c:pt idx="1235">
                  <c:v>129.05199999999999</c:v>
                </c:pt>
                <c:pt idx="1236">
                  <c:v>129.15600000000001</c:v>
                </c:pt>
                <c:pt idx="1237">
                  <c:v>129.261</c:v>
                </c:pt>
                <c:pt idx="1238">
                  <c:v>129.36500000000001</c:v>
                </c:pt>
                <c:pt idx="1239">
                  <c:v>129.47</c:v>
                </c:pt>
                <c:pt idx="1240">
                  <c:v>129.57599999999999</c:v>
                </c:pt>
                <c:pt idx="1241">
                  <c:v>129.68</c:v>
                </c:pt>
                <c:pt idx="1242">
                  <c:v>129.785</c:v>
                </c:pt>
                <c:pt idx="1243">
                  <c:v>129.89099999999999</c:v>
                </c:pt>
                <c:pt idx="1244">
                  <c:v>129.99600000000001</c:v>
                </c:pt>
                <c:pt idx="1245">
                  <c:v>130.1</c:v>
                </c:pt>
                <c:pt idx="1246">
                  <c:v>130.20500000000001</c:v>
                </c:pt>
                <c:pt idx="1247">
                  <c:v>130.309</c:v>
                </c:pt>
                <c:pt idx="1248">
                  <c:v>130.41399999999999</c:v>
                </c:pt>
                <c:pt idx="1249">
                  <c:v>130.52000000000001</c:v>
                </c:pt>
                <c:pt idx="1250">
                  <c:v>130.625</c:v>
                </c:pt>
                <c:pt idx="1251">
                  <c:v>130.72900000000001</c:v>
                </c:pt>
                <c:pt idx="1252">
                  <c:v>130.83500000000001</c:v>
                </c:pt>
                <c:pt idx="1253">
                  <c:v>130.94</c:v>
                </c:pt>
                <c:pt idx="1254">
                  <c:v>131.04400000000001</c:v>
                </c:pt>
                <c:pt idx="1255">
                  <c:v>131.149</c:v>
                </c:pt>
                <c:pt idx="1256">
                  <c:v>131.255</c:v>
                </c:pt>
                <c:pt idx="1257">
                  <c:v>131.36000000000001</c:v>
                </c:pt>
                <c:pt idx="1258">
                  <c:v>131.464</c:v>
                </c:pt>
                <c:pt idx="1259">
                  <c:v>131.57</c:v>
                </c:pt>
                <c:pt idx="1260">
                  <c:v>131.67500000000001</c:v>
                </c:pt>
                <c:pt idx="1261">
                  <c:v>131.779</c:v>
                </c:pt>
                <c:pt idx="1262">
                  <c:v>131.88399999999999</c:v>
                </c:pt>
                <c:pt idx="1263">
                  <c:v>131.99</c:v>
                </c:pt>
                <c:pt idx="1264">
                  <c:v>132.095</c:v>
                </c:pt>
                <c:pt idx="1265">
                  <c:v>132.19900000000001</c:v>
                </c:pt>
                <c:pt idx="1266">
                  <c:v>132.304</c:v>
                </c:pt>
                <c:pt idx="1267">
                  <c:v>132.40799999999999</c:v>
                </c:pt>
                <c:pt idx="1268">
                  <c:v>132.511</c:v>
                </c:pt>
                <c:pt idx="1269">
                  <c:v>132.61500000000001</c:v>
                </c:pt>
                <c:pt idx="1270">
                  <c:v>132.72</c:v>
                </c:pt>
                <c:pt idx="1271">
                  <c:v>132.82400000000001</c:v>
                </c:pt>
                <c:pt idx="1272">
                  <c:v>132.92699999999999</c:v>
                </c:pt>
                <c:pt idx="1273">
                  <c:v>133.03100000000001</c:v>
                </c:pt>
                <c:pt idx="1274">
                  <c:v>133.136</c:v>
                </c:pt>
                <c:pt idx="1275">
                  <c:v>133.24</c:v>
                </c:pt>
                <c:pt idx="1276">
                  <c:v>133.34299999999999</c:v>
                </c:pt>
                <c:pt idx="1277">
                  <c:v>133.447</c:v>
                </c:pt>
                <c:pt idx="1278">
                  <c:v>133.55199999999999</c:v>
                </c:pt>
                <c:pt idx="1279">
                  <c:v>133.65600000000001</c:v>
                </c:pt>
                <c:pt idx="1280">
                  <c:v>133.75899999999999</c:v>
                </c:pt>
                <c:pt idx="1281">
                  <c:v>133.863</c:v>
                </c:pt>
                <c:pt idx="1282">
                  <c:v>133.96799999999999</c:v>
                </c:pt>
                <c:pt idx="1283">
                  <c:v>134.072</c:v>
                </c:pt>
                <c:pt idx="1284">
                  <c:v>134.17500000000001</c:v>
                </c:pt>
                <c:pt idx="1285">
                  <c:v>134.279</c:v>
                </c:pt>
                <c:pt idx="1286">
                  <c:v>134.38399999999999</c:v>
                </c:pt>
                <c:pt idx="1287">
                  <c:v>134.488</c:v>
                </c:pt>
                <c:pt idx="1288">
                  <c:v>134.59100000000001</c:v>
                </c:pt>
                <c:pt idx="1289">
                  <c:v>134.69499999999999</c:v>
                </c:pt>
                <c:pt idx="1290">
                  <c:v>134.80000000000001</c:v>
                </c:pt>
                <c:pt idx="1291">
                  <c:v>134.904</c:v>
                </c:pt>
                <c:pt idx="1292">
                  <c:v>135.00700000000001</c:v>
                </c:pt>
                <c:pt idx="1293">
                  <c:v>135.11099999999999</c:v>
                </c:pt>
                <c:pt idx="1294">
                  <c:v>135.21600000000001</c:v>
                </c:pt>
                <c:pt idx="1295">
                  <c:v>135.32</c:v>
                </c:pt>
                <c:pt idx="1296">
                  <c:v>135.423</c:v>
                </c:pt>
                <c:pt idx="1297">
                  <c:v>135.52699999999999</c:v>
                </c:pt>
                <c:pt idx="1298">
                  <c:v>135.63200000000001</c:v>
                </c:pt>
                <c:pt idx="1299">
                  <c:v>135.73500000000001</c:v>
                </c:pt>
                <c:pt idx="1300">
                  <c:v>135.839</c:v>
                </c:pt>
                <c:pt idx="1301">
                  <c:v>135.94399999999999</c:v>
                </c:pt>
                <c:pt idx="1302">
                  <c:v>136.048</c:v>
                </c:pt>
                <c:pt idx="1303">
                  <c:v>136.15100000000001</c:v>
                </c:pt>
                <c:pt idx="1304">
                  <c:v>136.255</c:v>
                </c:pt>
                <c:pt idx="1305">
                  <c:v>136.36000000000001</c:v>
                </c:pt>
                <c:pt idx="1306">
                  <c:v>136.464</c:v>
                </c:pt>
                <c:pt idx="1307">
                  <c:v>136.56700000000001</c:v>
                </c:pt>
                <c:pt idx="1308">
                  <c:v>136.67099999999999</c:v>
                </c:pt>
                <c:pt idx="1309">
                  <c:v>136.77600000000001</c:v>
                </c:pt>
                <c:pt idx="1310">
                  <c:v>136.88</c:v>
                </c:pt>
                <c:pt idx="1311">
                  <c:v>136.983</c:v>
                </c:pt>
                <c:pt idx="1312">
                  <c:v>137.08699999999999</c:v>
                </c:pt>
                <c:pt idx="1313">
                  <c:v>137.19200000000001</c:v>
                </c:pt>
                <c:pt idx="1314">
                  <c:v>137.29599999999999</c:v>
                </c:pt>
                <c:pt idx="1315">
                  <c:v>137.399</c:v>
                </c:pt>
                <c:pt idx="1316">
                  <c:v>137.50299999999999</c:v>
                </c:pt>
                <c:pt idx="1317">
                  <c:v>137.608</c:v>
                </c:pt>
                <c:pt idx="1318">
                  <c:v>137.71199999999999</c:v>
                </c:pt>
                <c:pt idx="1319">
                  <c:v>137.815</c:v>
                </c:pt>
                <c:pt idx="1320">
                  <c:v>137.91900000000001</c:v>
                </c:pt>
                <c:pt idx="1321">
                  <c:v>138.024</c:v>
                </c:pt>
                <c:pt idx="1322">
                  <c:v>138.12799999999999</c:v>
                </c:pt>
                <c:pt idx="1323">
                  <c:v>138.23099999999999</c:v>
                </c:pt>
                <c:pt idx="1324">
                  <c:v>138.33500000000001</c:v>
                </c:pt>
                <c:pt idx="1325">
                  <c:v>138.44</c:v>
                </c:pt>
                <c:pt idx="1326">
                  <c:v>138.54400000000001</c:v>
                </c:pt>
                <c:pt idx="1327">
                  <c:v>138.64699999999999</c:v>
                </c:pt>
                <c:pt idx="1328">
                  <c:v>138.751</c:v>
                </c:pt>
                <c:pt idx="1329">
                  <c:v>138.85599999999999</c:v>
                </c:pt>
                <c:pt idx="1330">
                  <c:v>138.96</c:v>
                </c:pt>
                <c:pt idx="1331">
                  <c:v>139.06299999999999</c:v>
                </c:pt>
                <c:pt idx="1332">
                  <c:v>139.167</c:v>
                </c:pt>
                <c:pt idx="1333">
                  <c:v>139.27199999999999</c:v>
                </c:pt>
                <c:pt idx="1334">
                  <c:v>139.376</c:v>
                </c:pt>
                <c:pt idx="1335">
                  <c:v>139.47900000000001</c:v>
                </c:pt>
                <c:pt idx="1336">
                  <c:v>139.583</c:v>
                </c:pt>
                <c:pt idx="1337">
                  <c:v>139.68799999999999</c:v>
                </c:pt>
                <c:pt idx="1338">
                  <c:v>139.792</c:v>
                </c:pt>
                <c:pt idx="1339">
                  <c:v>139.89500000000001</c:v>
                </c:pt>
                <c:pt idx="1340">
                  <c:v>140</c:v>
                </c:pt>
                <c:pt idx="1341">
                  <c:v>140.10400000000001</c:v>
                </c:pt>
                <c:pt idx="1342">
                  <c:v>140.20699999999999</c:v>
                </c:pt>
                <c:pt idx="1343">
                  <c:v>140.31100000000001</c:v>
                </c:pt>
                <c:pt idx="1344">
                  <c:v>140.416</c:v>
                </c:pt>
                <c:pt idx="1345">
                  <c:v>140.52000000000001</c:v>
                </c:pt>
                <c:pt idx="1346">
                  <c:v>140.62299999999999</c:v>
                </c:pt>
                <c:pt idx="1347">
                  <c:v>140.727</c:v>
                </c:pt>
                <c:pt idx="1348">
                  <c:v>140.83199999999999</c:v>
                </c:pt>
                <c:pt idx="1349">
                  <c:v>140.93600000000001</c:v>
                </c:pt>
                <c:pt idx="1350">
                  <c:v>141.03899999999999</c:v>
                </c:pt>
                <c:pt idx="1351">
                  <c:v>141.143</c:v>
                </c:pt>
                <c:pt idx="1352">
                  <c:v>141.24799999999999</c:v>
                </c:pt>
                <c:pt idx="1353">
                  <c:v>141.352</c:v>
                </c:pt>
                <c:pt idx="1354">
                  <c:v>141.45500000000001</c:v>
                </c:pt>
                <c:pt idx="1355">
                  <c:v>141.559</c:v>
                </c:pt>
                <c:pt idx="1356">
                  <c:v>141.66399999999999</c:v>
                </c:pt>
                <c:pt idx="1357">
                  <c:v>141.768</c:v>
                </c:pt>
                <c:pt idx="1358">
                  <c:v>141.87100000000001</c:v>
                </c:pt>
                <c:pt idx="1359">
                  <c:v>141.97499999999999</c:v>
                </c:pt>
                <c:pt idx="1360">
                  <c:v>142.08000000000001</c:v>
                </c:pt>
                <c:pt idx="1361">
                  <c:v>142.184</c:v>
                </c:pt>
                <c:pt idx="1362">
                  <c:v>142.28700000000001</c:v>
                </c:pt>
                <c:pt idx="1363">
                  <c:v>142.39099999999999</c:v>
                </c:pt>
                <c:pt idx="1364">
                  <c:v>142.49600000000001</c:v>
                </c:pt>
                <c:pt idx="1365">
                  <c:v>142.6</c:v>
                </c:pt>
                <c:pt idx="1366">
                  <c:v>142.703</c:v>
                </c:pt>
                <c:pt idx="1367">
                  <c:v>142.80699999999999</c:v>
                </c:pt>
                <c:pt idx="1368">
                  <c:v>142.91200000000001</c:v>
                </c:pt>
                <c:pt idx="1369">
                  <c:v>143.01599999999999</c:v>
                </c:pt>
                <c:pt idx="1370">
                  <c:v>143.119</c:v>
                </c:pt>
                <c:pt idx="1371">
                  <c:v>143.22300000000001</c:v>
                </c:pt>
                <c:pt idx="1372">
                  <c:v>143.328</c:v>
                </c:pt>
                <c:pt idx="1373">
                  <c:v>143.43199999999999</c:v>
                </c:pt>
                <c:pt idx="1374">
                  <c:v>143.535</c:v>
                </c:pt>
                <c:pt idx="1375">
                  <c:v>143.63900000000001</c:v>
                </c:pt>
                <c:pt idx="1376">
                  <c:v>143.744</c:v>
                </c:pt>
                <c:pt idx="1377">
                  <c:v>143.84800000000001</c:v>
                </c:pt>
                <c:pt idx="1378">
                  <c:v>143.95099999999999</c:v>
                </c:pt>
                <c:pt idx="1379">
                  <c:v>144.05500000000001</c:v>
                </c:pt>
                <c:pt idx="1380">
                  <c:v>144.16</c:v>
                </c:pt>
                <c:pt idx="1381">
                  <c:v>144.26400000000001</c:v>
                </c:pt>
                <c:pt idx="1382">
                  <c:v>144.36699999999999</c:v>
                </c:pt>
                <c:pt idx="1383">
                  <c:v>144.47200000000001</c:v>
                </c:pt>
                <c:pt idx="1384">
                  <c:v>144.57599999999999</c:v>
                </c:pt>
                <c:pt idx="1385">
                  <c:v>144.679</c:v>
                </c:pt>
                <c:pt idx="1386">
                  <c:v>144.78299999999999</c:v>
                </c:pt>
                <c:pt idx="1387">
                  <c:v>144.88800000000001</c:v>
                </c:pt>
                <c:pt idx="1388">
                  <c:v>144.99199999999999</c:v>
                </c:pt>
                <c:pt idx="1389">
                  <c:v>145.095</c:v>
                </c:pt>
                <c:pt idx="1390">
                  <c:v>145.19900000000001</c:v>
                </c:pt>
                <c:pt idx="1391">
                  <c:v>145.304</c:v>
                </c:pt>
                <c:pt idx="1392">
                  <c:v>145.40799999999999</c:v>
                </c:pt>
                <c:pt idx="1393">
                  <c:v>145.511</c:v>
                </c:pt>
                <c:pt idx="1394">
                  <c:v>145.61500000000001</c:v>
                </c:pt>
                <c:pt idx="1395">
                  <c:v>145.72</c:v>
                </c:pt>
                <c:pt idx="1396">
                  <c:v>145.82400000000001</c:v>
                </c:pt>
                <c:pt idx="1397">
                  <c:v>145.92699999999999</c:v>
                </c:pt>
                <c:pt idx="1398">
                  <c:v>146.03100000000001</c:v>
                </c:pt>
                <c:pt idx="1399">
                  <c:v>146.136</c:v>
                </c:pt>
                <c:pt idx="1400">
                  <c:v>146.24</c:v>
                </c:pt>
                <c:pt idx="1401">
                  <c:v>146.34299999999999</c:v>
                </c:pt>
                <c:pt idx="1402">
                  <c:v>146.447</c:v>
                </c:pt>
                <c:pt idx="1403">
                  <c:v>146.55199999999999</c:v>
                </c:pt>
                <c:pt idx="1404">
                  <c:v>146.65600000000001</c:v>
                </c:pt>
                <c:pt idx="1405">
                  <c:v>146.75899999999999</c:v>
                </c:pt>
                <c:pt idx="1406">
                  <c:v>146.863</c:v>
                </c:pt>
                <c:pt idx="1407">
                  <c:v>146.96799999999999</c:v>
                </c:pt>
                <c:pt idx="1408">
                  <c:v>147.072</c:v>
                </c:pt>
                <c:pt idx="1409">
                  <c:v>147.17500000000001</c:v>
                </c:pt>
                <c:pt idx="1410">
                  <c:v>147.279</c:v>
                </c:pt>
                <c:pt idx="1411">
                  <c:v>147.38399999999999</c:v>
                </c:pt>
                <c:pt idx="1412">
                  <c:v>147.488</c:v>
                </c:pt>
                <c:pt idx="1413">
                  <c:v>147.59100000000001</c:v>
                </c:pt>
                <c:pt idx="1414">
                  <c:v>147.69499999999999</c:v>
                </c:pt>
                <c:pt idx="1415">
                  <c:v>147.80000000000001</c:v>
                </c:pt>
                <c:pt idx="1416">
                  <c:v>147.904</c:v>
                </c:pt>
                <c:pt idx="1417">
                  <c:v>148.00700000000001</c:v>
                </c:pt>
                <c:pt idx="1418">
                  <c:v>148.11099999999999</c:v>
                </c:pt>
                <c:pt idx="1419">
                  <c:v>148.21600000000001</c:v>
                </c:pt>
                <c:pt idx="1420">
                  <c:v>148.32</c:v>
                </c:pt>
                <c:pt idx="1421">
                  <c:v>148.423</c:v>
                </c:pt>
                <c:pt idx="1422">
                  <c:v>148.52699999999999</c:v>
                </c:pt>
                <c:pt idx="1423">
                  <c:v>148.63200000000001</c:v>
                </c:pt>
                <c:pt idx="1424">
                  <c:v>148.73500000000001</c:v>
                </c:pt>
                <c:pt idx="1425">
                  <c:v>148.839</c:v>
                </c:pt>
                <c:pt idx="1426">
                  <c:v>148.94399999999999</c:v>
                </c:pt>
                <c:pt idx="1427">
                  <c:v>149.048</c:v>
                </c:pt>
                <c:pt idx="1428">
                  <c:v>149.15100000000001</c:v>
                </c:pt>
                <c:pt idx="1429">
                  <c:v>149.255</c:v>
                </c:pt>
                <c:pt idx="1430">
                  <c:v>149.36000000000001</c:v>
                </c:pt>
                <c:pt idx="1431">
                  <c:v>149.464</c:v>
                </c:pt>
                <c:pt idx="1432">
                  <c:v>149.56700000000001</c:v>
                </c:pt>
                <c:pt idx="1433">
                  <c:v>149.67099999999999</c:v>
                </c:pt>
                <c:pt idx="1434">
                  <c:v>149.77600000000001</c:v>
                </c:pt>
                <c:pt idx="1435">
                  <c:v>149.88</c:v>
                </c:pt>
                <c:pt idx="1436">
                  <c:v>149.983</c:v>
                </c:pt>
                <c:pt idx="1437">
                  <c:v>150.08699999999999</c:v>
                </c:pt>
                <c:pt idx="1438">
                  <c:v>150.19200000000001</c:v>
                </c:pt>
                <c:pt idx="1439">
                  <c:v>150.29599999999999</c:v>
                </c:pt>
                <c:pt idx="1440">
                  <c:v>150.399</c:v>
                </c:pt>
                <c:pt idx="1441">
                  <c:v>150.50299999999999</c:v>
                </c:pt>
                <c:pt idx="1442">
                  <c:v>150.608</c:v>
                </c:pt>
                <c:pt idx="1443">
                  <c:v>150.71199999999999</c:v>
                </c:pt>
                <c:pt idx="1444">
                  <c:v>150.815</c:v>
                </c:pt>
                <c:pt idx="1445">
                  <c:v>150.91900000000001</c:v>
                </c:pt>
                <c:pt idx="1446">
                  <c:v>151.024</c:v>
                </c:pt>
                <c:pt idx="1447">
                  <c:v>151.12799999999999</c:v>
                </c:pt>
                <c:pt idx="1448">
                  <c:v>151.23099999999999</c:v>
                </c:pt>
                <c:pt idx="1449">
                  <c:v>151.33500000000001</c:v>
                </c:pt>
                <c:pt idx="1450">
                  <c:v>151.44</c:v>
                </c:pt>
                <c:pt idx="1451">
                  <c:v>151.54400000000001</c:v>
                </c:pt>
                <c:pt idx="1452">
                  <c:v>151.64699999999999</c:v>
                </c:pt>
                <c:pt idx="1453">
                  <c:v>151.751</c:v>
                </c:pt>
                <c:pt idx="1454">
                  <c:v>151.85599999999999</c:v>
                </c:pt>
                <c:pt idx="1455">
                  <c:v>151.96</c:v>
                </c:pt>
                <c:pt idx="1456">
                  <c:v>152.06299999999999</c:v>
                </c:pt>
                <c:pt idx="1457">
                  <c:v>152.167</c:v>
                </c:pt>
                <c:pt idx="1458">
                  <c:v>152.27199999999999</c:v>
                </c:pt>
                <c:pt idx="1459">
                  <c:v>152.37799999999999</c:v>
                </c:pt>
                <c:pt idx="1460">
                  <c:v>152.483</c:v>
                </c:pt>
                <c:pt idx="1461">
                  <c:v>152.58699999999999</c:v>
                </c:pt>
                <c:pt idx="1462">
                  <c:v>152.69200000000001</c:v>
                </c:pt>
                <c:pt idx="1463">
                  <c:v>152.79599999999999</c:v>
                </c:pt>
                <c:pt idx="1464">
                  <c:v>152.90100000000001</c:v>
                </c:pt>
                <c:pt idx="1465">
                  <c:v>153.005</c:v>
                </c:pt>
                <c:pt idx="1466">
                  <c:v>153.11000000000001</c:v>
                </c:pt>
                <c:pt idx="1467">
                  <c:v>153.214</c:v>
                </c:pt>
                <c:pt idx="1468">
                  <c:v>153.32</c:v>
                </c:pt>
                <c:pt idx="1469">
                  <c:v>153.42500000000001</c:v>
                </c:pt>
                <c:pt idx="1470">
                  <c:v>153.529</c:v>
                </c:pt>
                <c:pt idx="1471">
                  <c:v>153.63399999999999</c:v>
                </c:pt>
                <c:pt idx="1472">
                  <c:v>153.738</c:v>
                </c:pt>
                <c:pt idx="1473">
                  <c:v>153.84299999999999</c:v>
                </c:pt>
                <c:pt idx="1474">
                  <c:v>153.947</c:v>
                </c:pt>
                <c:pt idx="1475">
                  <c:v>154.05000000000001</c:v>
                </c:pt>
                <c:pt idx="1476">
                  <c:v>154.15600000000001</c:v>
                </c:pt>
                <c:pt idx="1477">
                  <c:v>154.261</c:v>
                </c:pt>
                <c:pt idx="1478">
                  <c:v>154.36500000000001</c:v>
                </c:pt>
                <c:pt idx="1479">
                  <c:v>154.47</c:v>
                </c:pt>
                <c:pt idx="1480">
                  <c:v>154.57599999999999</c:v>
                </c:pt>
                <c:pt idx="1481">
                  <c:v>154.679</c:v>
                </c:pt>
                <c:pt idx="1482">
                  <c:v>154.785</c:v>
                </c:pt>
                <c:pt idx="1483">
                  <c:v>154.88900000000001</c:v>
                </c:pt>
                <c:pt idx="1484">
                  <c:v>154.994</c:v>
                </c:pt>
                <c:pt idx="1485">
                  <c:v>155.1</c:v>
                </c:pt>
                <c:pt idx="1486">
                  <c:v>155.203</c:v>
                </c:pt>
                <c:pt idx="1487">
                  <c:v>155.30699999999999</c:v>
                </c:pt>
                <c:pt idx="1488">
                  <c:v>155.41200000000001</c:v>
                </c:pt>
                <c:pt idx="1489">
                  <c:v>155.51599999999999</c:v>
                </c:pt>
                <c:pt idx="1490">
                  <c:v>155.619</c:v>
                </c:pt>
                <c:pt idx="1491">
                  <c:v>155.72300000000001</c:v>
                </c:pt>
                <c:pt idx="1492">
                  <c:v>155.828</c:v>
                </c:pt>
                <c:pt idx="1493">
                  <c:v>155.93199999999999</c:v>
                </c:pt>
                <c:pt idx="1494">
                  <c:v>156.035</c:v>
                </c:pt>
                <c:pt idx="1495">
                  <c:v>156.13900000000001</c:v>
                </c:pt>
                <c:pt idx="1496">
                  <c:v>156.244</c:v>
                </c:pt>
                <c:pt idx="1497">
                  <c:v>156.34800000000001</c:v>
                </c:pt>
                <c:pt idx="1498">
                  <c:v>156.45099999999999</c:v>
                </c:pt>
                <c:pt idx="1499">
                  <c:v>156.55500000000001</c:v>
                </c:pt>
                <c:pt idx="1500">
                  <c:v>156.66</c:v>
                </c:pt>
                <c:pt idx="1501">
                  <c:v>156.76400000000001</c:v>
                </c:pt>
                <c:pt idx="1502">
                  <c:v>156.869</c:v>
                </c:pt>
                <c:pt idx="1503">
                  <c:v>156.97499999999999</c:v>
                </c:pt>
                <c:pt idx="1504">
                  <c:v>157.08000000000001</c:v>
                </c:pt>
                <c:pt idx="1505">
                  <c:v>157.184</c:v>
                </c:pt>
                <c:pt idx="1506">
                  <c:v>157.28899999999999</c:v>
                </c:pt>
                <c:pt idx="1507">
                  <c:v>157.39500000000001</c:v>
                </c:pt>
                <c:pt idx="1508">
                  <c:v>157.5</c:v>
                </c:pt>
                <c:pt idx="1509">
                  <c:v>157.60400000000001</c:v>
                </c:pt>
                <c:pt idx="1510">
                  <c:v>157.71</c:v>
                </c:pt>
                <c:pt idx="1511">
                  <c:v>157.815</c:v>
                </c:pt>
                <c:pt idx="1512">
                  <c:v>157.91900000000001</c:v>
                </c:pt>
                <c:pt idx="1513">
                  <c:v>158.024</c:v>
                </c:pt>
                <c:pt idx="1514">
                  <c:v>158.13</c:v>
                </c:pt>
                <c:pt idx="1515">
                  <c:v>158.23500000000001</c:v>
                </c:pt>
                <c:pt idx="1516">
                  <c:v>158.339</c:v>
                </c:pt>
                <c:pt idx="1517">
                  <c:v>158.44499999999999</c:v>
                </c:pt>
                <c:pt idx="1518">
                  <c:v>158.55000000000001</c:v>
                </c:pt>
                <c:pt idx="1519">
                  <c:v>158.654</c:v>
                </c:pt>
                <c:pt idx="1520">
                  <c:v>158.75899999999999</c:v>
                </c:pt>
                <c:pt idx="1521">
                  <c:v>158.86500000000001</c:v>
                </c:pt>
                <c:pt idx="1522">
                  <c:v>158.97</c:v>
                </c:pt>
                <c:pt idx="1523">
                  <c:v>159.07400000000001</c:v>
                </c:pt>
                <c:pt idx="1524">
                  <c:v>159.179</c:v>
                </c:pt>
                <c:pt idx="1525">
                  <c:v>159.285</c:v>
                </c:pt>
                <c:pt idx="1526">
                  <c:v>159.38900000000001</c:v>
                </c:pt>
                <c:pt idx="1527">
                  <c:v>159.494</c:v>
                </c:pt>
                <c:pt idx="1528">
                  <c:v>159.6</c:v>
                </c:pt>
                <c:pt idx="1529">
                  <c:v>159.70500000000001</c:v>
                </c:pt>
                <c:pt idx="1530">
                  <c:v>159.809</c:v>
                </c:pt>
                <c:pt idx="1531">
                  <c:v>159.91399999999999</c:v>
                </c:pt>
                <c:pt idx="1532">
                  <c:v>160.018</c:v>
                </c:pt>
                <c:pt idx="1533">
                  <c:v>160.12299999999999</c:v>
                </c:pt>
                <c:pt idx="1534">
                  <c:v>160.227</c:v>
                </c:pt>
                <c:pt idx="1535">
                  <c:v>160.33199999999999</c:v>
                </c:pt>
                <c:pt idx="1536">
                  <c:v>160.43600000000001</c:v>
                </c:pt>
                <c:pt idx="1537">
                  <c:v>160.53899999999999</c:v>
                </c:pt>
                <c:pt idx="1538">
                  <c:v>160.643</c:v>
                </c:pt>
                <c:pt idx="1539">
                  <c:v>160.74799999999999</c:v>
                </c:pt>
                <c:pt idx="1540">
                  <c:v>160.852</c:v>
                </c:pt>
                <c:pt idx="1541">
                  <c:v>160.95500000000001</c:v>
                </c:pt>
                <c:pt idx="1542">
                  <c:v>161.059</c:v>
                </c:pt>
                <c:pt idx="1543">
                  <c:v>161.16399999999999</c:v>
                </c:pt>
                <c:pt idx="1544">
                  <c:v>161.268</c:v>
                </c:pt>
                <c:pt idx="1545">
                  <c:v>161.37100000000001</c:v>
                </c:pt>
                <c:pt idx="1546">
                  <c:v>161.47499999999999</c:v>
                </c:pt>
                <c:pt idx="1547">
                  <c:v>161.58000000000001</c:v>
                </c:pt>
                <c:pt idx="1548">
                  <c:v>161.684</c:v>
                </c:pt>
                <c:pt idx="1549">
                  <c:v>161.78700000000001</c:v>
                </c:pt>
                <c:pt idx="1550">
                  <c:v>161.89099999999999</c:v>
                </c:pt>
                <c:pt idx="1551">
                  <c:v>161.99600000000001</c:v>
                </c:pt>
                <c:pt idx="1552">
                  <c:v>162.1</c:v>
                </c:pt>
                <c:pt idx="1553">
                  <c:v>162.203</c:v>
                </c:pt>
                <c:pt idx="1554">
                  <c:v>162.30699999999999</c:v>
                </c:pt>
                <c:pt idx="1555">
                  <c:v>162.41200000000001</c:v>
                </c:pt>
                <c:pt idx="1556">
                  <c:v>162.51599999999999</c:v>
                </c:pt>
                <c:pt idx="1557">
                  <c:v>162.619</c:v>
                </c:pt>
                <c:pt idx="1558">
                  <c:v>162.72300000000001</c:v>
                </c:pt>
                <c:pt idx="1559">
                  <c:v>162.828</c:v>
                </c:pt>
                <c:pt idx="1560">
                  <c:v>162.93199999999999</c:v>
                </c:pt>
                <c:pt idx="1561">
                  <c:v>163.035</c:v>
                </c:pt>
                <c:pt idx="1562">
                  <c:v>163.13900000000001</c:v>
                </c:pt>
                <c:pt idx="1563">
                  <c:v>163.244</c:v>
                </c:pt>
                <c:pt idx="1564">
                  <c:v>163.34800000000001</c:v>
                </c:pt>
                <c:pt idx="1565">
                  <c:v>163.45099999999999</c:v>
                </c:pt>
                <c:pt idx="1566">
                  <c:v>163.55500000000001</c:v>
                </c:pt>
                <c:pt idx="1567">
                  <c:v>163.66</c:v>
                </c:pt>
                <c:pt idx="1568">
                  <c:v>163.76400000000001</c:v>
                </c:pt>
                <c:pt idx="1569">
                  <c:v>163.86699999999999</c:v>
                </c:pt>
                <c:pt idx="1570">
                  <c:v>163.97200000000001</c:v>
                </c:pt>
                <c:pt idx="1571">
                  <c:v>164.07599999999999</c:v>
                </c:pt>
                <c:pt idx="1572">
                  <c:v>164.179</c:v>
                </c:pt>
                <c:pt idx="1573">
                  <c:v>164.28299999999999</c:v>
                </c:pt>
                <c:pt idx="1574">
                  <c:v>164.38800000000001</c:v>
                </c:pt>
                <c:pt idx="1575">
                  <c:v>164.49199999999999</c:v>
                </c:pt>
                <c:pt idx="1576">
                  <c:v>164.595</c:v>
                </c:pt>
                <c:pt idx="1577">
                  <c:v>164.69900000000001</c:v>
                </c:pt>
                <c:pt idx="1578">
                  <c:v>164.804</c:v>
                </c:pt>
                <c:pt idx="1579">
                  <c:v>164.90799999999999</c:v>
                </c:pt>
                <c:pt idx="1580">
                  <c:v>165.011</c:v>
                </c:pt>
                <c:pt idx="1581">
                  <c:v>165.11500000000001</c:v>
                </c:pt>
                <c:pt idx="1582">
                  <c:v>165.22</c:v>
                </c:pt>
                <c:pt idx="1583">
                  <c:v>165.32400000000001</c:v>
                </c:pt>
                <c:pt idx="1584">
                  <c:v>165.42699999999999</c:v>
                </c:pt>
                <c:pt idx="1585">
                  <c:v>165.53100000000001</c:v>
                </c:pt>
                <c:pt idx="1586">
                  <c:v>165.636</c:v>
                </c:pt>
                <c:pt idx="1587">
                  <c:v>165.74</c:v>
                </c:pt>
                <c:pt idx="1588">
                  <c:v>165.84299999999999</c:v>
                </c:pt>
                <c:pt idx="1589">
                  <c:v>165.947</c:v>
                </c:pt>
                <c:pt idx="1590">
                  <c:v>166.05199999999999</c:v>
                </c:pt>
                <c:pt idx="1591">
                  <c:v>166.15600000000001</c:v>
                </c:pt>
                <c:pt idx="1592">
                  <c:v>166.25899999999999</c:v>
                </c:pt>
                <c:pt idx="1593">
                  <c:v>166.36500000000001</c:v>
                </c:pt>
                <c:pt idx="1594">
                  <c:v>166.46799999999999</c:v>
                </c:pt>
                <c:pt idx="1595">
                  <c:v>166.57400000000001</c:v>
                </c:pt>
                <c:pt idx="1596">
                  <c:v>166.67699999999999</c:v>
                </c:pt>
                <c:pt idx="1597">
                  <c:v>166.78100000000001</c:v>
                </c:pt>
                <c:pt idx="1598">
                  <c:v>166.886</c:v>
                </c:pt>
                <c:pt idx="1599">
                  <c:v>166.99</c:v>
                </c:pt>
                <c:pt idx="1600">
                  <c:v>167.095</c:v>
                </c:pt>
                <c:pt idx="1601">
                  <c:v>167.19900000000001</c:v>
                </c:pt>
                <c:pt idx="1602">
                  <c:v>167.30199999999999</c:v>
                </c:pt>
                <c:pt idx="1603">
                  <c:v>167.40799999999999</c:v>
                </c:pt>
                <c:pt idx="1604">
                  <c:v>167.511</c:v>
                </c:pt>
                <c:pt idx="1605">
                  <c:v>167.61500000000001</c:v>
                </c:pt>
                <c:pt idx="1606">
                  <c:v>167.72</c:v>
                </c:pt>
                <c:pt idx="1607">
                  <c:v>167.82599999999999</c:v>
                </c:pt>
                <c:pt idx="1608">
                  <c:v>167.929</c:v>
                </c:pt>
                <c:pt idx="1609">
                  <c:v>168.03299999999999</c:v>
                </c:pt>
                <c:pt idx="1610">
                  <c:v>168.13800000000001</c:v>
                </c:pt>
                <c:pt idx="1611">
                  <c:v>168.24199999999999</c:v>
                </c:pt>
                <c:pt idx="1612">
                  <c:v>168.34700000000001</c:v>
                </c:pt>
                <c:pt idx="1613">
                  <c:v>168.45099999999999</c:v>
                </c:pt>
                <c:pt idx="1614">
                  <c:v>168.554</c:v>
                </c:pt>
                <c:pt idx="1615">
                  <c:v>168.65799999999999</c:v>
                </c:pt>
                <c:pt idx="1616">
                  <c:v>168.76300000000001</c:v>
                </c:pt>
                <c:pt idx="1617">
                  <c:v>168.86699999999999</c:v>
                </c:pt>
                <c:pt idx="1618">
                  <c:v>168.97</c:v>
                </c:pt>
                <c:pt idx="1619">
                  <c:v>169.07400000000001</c:v>
                </c:pt>
                <c:pt idx="1620">
                  <c:v>169.179</c:v>
                </c:pt>
                <c:pt idx="1621">
                  <c:v>169.28299999999999</c:v>
                </c:pt>
                <c:pt idx="1622">
                  <c:v>169.386</c:v>
                </c:pt>
                <c:pt idx="1623">
                  <c:v>169.49</c:v>
                </c:pt>
                <c:pt idx="1624">
                  <c:v>169.595</c:v>
                </c:pt>
                <c:pt idx="1625">
                  <c:v>169.69900000000001</c:v>
                </c:pt>
                <c:pt idx="1626">
                  <c:v>169.804</c:v>
                </c:pt>
                <c:pt idx="1627">
                  <c:v>169.90799999999999</c:v>
                </c:pt>
                <c:pt idx="1628">
                  <c:v>170.01300000000001</c:v>
                </c:pt>
                <c:pt idx="1629">
                  <c:v>170.11699999999999</c:v>
                </c:pt>
                <c:pt idx="1630">
                  <c:v>170.22200000000001</c:v>
                </c:pt>
                <c:pt idx="1631">
                  <c:v>170.32599999999999</c:v>
                </c:pt>
                <c:pt idx="1632">
                  <c:v>170.43</c:v>
                </c:pt>
                <c:pt idx="1633">
                  <c:v>170.535</c:v>
                </c:pt>
                <c:pt idx="1634">
                  <c:v>170.64099999999999</c:v>
                </c:pt>
                <c:pt idx="1635">
                  <c:v>170.74600000000001</c:v>
                </c:pt>
                <c:pt idx="1636">
                  <c:v>170.85</c:v>
                </c:pt>
                <c:pt idx="1637">
                  <c:v>170.953</c:v>
                </c:pt>
                <c:pt idx="1638">
                  <c:v>171.05699999999999</c:v>
                </c:pt>
                <c:pt idx="1639">
                  <c:v>171.16200000000001</c:v>
                </c:pt>
                <c:pt idx="1640">
                  <c:v>171.26599999999999</c:v>
                </c:pt>
                <c:pt idx="1641">
                  <c:v>171.37100000000001</c:v>
                </c:pt>
                <c:pt idx="1642">
                  <c:v>171.477</c:v>
                </c:pt>
                <c:pt idx="1643">
                  <c:v>171.58</c:v>
                </c:pt>
                <c:pt idx="1644">
                  <c:v>171.684</c:v>
                </c:pt>
                <c:pt idx="1645">
                  <c:v>171.78899999999999</c:v>
                </c:pt>
                <c:pt idx="1646">
                  <c:v>171.893</c:v>
                </c:pt>
                <c:pt idx="1647">
                  <c:v>171.99799999999999</c:v>
                </c:pt>
                <c:pt idx="1648">
                  <c:v>172.10400000000001</c:v>
                </c:pt>
                <c:pt idx="1649">
                  <c:v>172.208</c:v>
                </c:pt>
                <c:pt idx="1650">
                  <c:v>172.31299999999999</c:v>
                </c:pt>
                <c:pt idx="1651">
                  <c:v>172.417</c:v>
                </c:pt>
                <c:pt idx="1652">
                  <c:v>172.52199999999999</c:v>
                </c:pt>
                <c:pt idx="1653">
                  <c:v>172.62799999999999</c:v>
                </c:pt>
                <c:pt idx="1654">
                  <c:v>172.73099999999999</c:v>
                </c:pt>
                <c:pt idx="1655">
                  <c:v>172.83699999999999</c:v>
                </c:pt>
                <c:pt idx="1656">
                  <c:v>172.94</c:v>
                </c:pt>
                <c:pt idx="1657">
                  <c:v>173.04599999999999</c:v>
                </c:pt>
                <c:pt idx="1658">
                  <c:v>173.15100000000001</c:v>
                </c:pt>
                <c:pt idx="1659">
                  <c:v>173.255</c:v>
                </c:pt>
                <c:pt idx="1660">
                  <c:v>173.36</c:v>
                </c:pt>
                <c:pt idx="1661">
                  <c:v>173.46600000000001</c:v>
                </c:pt>
                <c:pt idx="1662">
                  <c:v>173.57</c:v>
                </c:pt>
                <c:pt idx="1663">
                  <c:v>173.67500000000001</c:v>
                </c:pt>
                <c:pt idx="1664">
                  <c:v>173.78100000000001</c:v>
                </c:pt>
                <c:pt idx="1665">
                  <c:v>173.886</c:v>
                </c:pt>
                <c:pt idx="1666">
                  <c:v>173.99</c:v>
                </c:pt>
                <c:pt idx="1667">
                  <c:v>174.095</c:v>
                </c:pt>
                <c:pt idx="1668">
                  <c:v>174.20099999999999</c:v>
                </c:pt>
                <c:pt idx="1669">
                  <c:v>174.30500000000001</c:v>
                </c:pt>
                <c:pt idx="1670">
                  <c:v>174.41</c:v>
                </c:pt>
                <c:pt idx="1671">
                  <c:v>174.51599999999999</c:v>
                </c:pt>
                <c:pt idx="1672">
                  <c:v>174.62100000000001</c:v>
                </c:pt>
                <c:pt idx="1673">
                  <c:v>174.72499999999999</c:v>
                </c:pt>
                <c:pt idx="1674">
                  <c:v>174.83</c:v>
                </c:pt>
                <c:pt idx="1675">
                  <c:v>174.93600000000001</c:v>
                </c:pt>
                <c:pt idx="1676">
                  <c:v>175.041</c:v>
                </c:pt>
                <c:pt idx="1677">
                  <c:v>175.14500000000001</c:v>
                </c:pt>
                <c:pt idx="1678">
                  <c:v>175.24799999999999</c:v>
                </c:pt>
                <c:pt idx="1679">
                  <c:v>175.35400000000001</c:v>
                </c:pt>
                <c:pt idx="1680">
                  <c:v>175.458</c:v>
                </c:pt>
                <c:pt idx="1681">
                  <c:v>175.56299999999999</c:v>
                </c:pt>
                <c:pt idx="1682">
                  <c:v>175.66900000000001</c:v>
                </c:pt>
                <c:pt idx="1683">
                  <c:v>175.774</c:v>
                </c:pt>
                <c:pt idx="1684">
                  <c:v>175.87799999999999</c:v>
                </c:pt>
                <c:pt idx="1685">
                  <c:v>175.983</c:v>
                </c:pt>
                <c:pt idx="1686">
                  <c:v>176.089</c:v>
                </c:pt>
                <c:pt idx="1687">
                  <c:v>176.19399999999999</c:v>
                </c:pt>
                <c:pt idx="1688">
                  <c:v>176.298</c:v>
                </c:pt>
                <c:pt idx="1689">
                  <c:v>176.404</c:v>
                </c:pt>
                <c:pt idx="1690">
                  <c:v>176.50899999999999</c:v>
                </c:pt>
                <c:pt idx="1691">
                  <c:v>176.613</c:v>
                </c:pt>
                <c:pt idx="1692">
                  <c:v>176.71799999999999</c:v>
                </c:pt>
                <c:pt idx="1693">
                  <c:v>176.82400000000001</c:v>
                </c:pt>
                <c:pt idx="1694">
                  <c:v>176.929</c:v>
                </c:pt>
                <c:pt idx="1695">
                  <c:v>177.03299999999999</c:v>
                </c:pt>
                <c:pt idx="1696">
                  <c:v>177.13900000000001</c:v>
                </c:pt>
                <c:pt idx="1697">
                  <c:v>177.244</c:v>
                </c:pt>
                <c:pt idx="1698">
                  <c:v>177.34800000000001</c:v>
                </c:pt>
                <c:pt idx="1699">
                  <c:v>177.453</c:v>
                </c:pt>
                <c:pt idx="1700">
                  <c:v>177.559</c:v>
                </c:pt>
                <c:pt idx="1701">
                  <c:v>177.66399999999999</c:v>
                </c:pt>
                <c:pt idx="1702">
                  <c:v>177.768</c:v>
                </c:pt>
                <c:pt idx="1703">
                  <c:v>177.87100000000001</c:v>
                </c:pt>
                <c:pt idx="1704">
                  <c:v>177.977</c:v>
                </c:pt>
                <c:pt idx="1705">
                  <c:v>178.08199999999999</c:v>
                </c:pt>
                <c:pt idx="1706">
                  <c:v>178.18600000000001</c:v>
                </c:pt>
                <c:pt idx="1707">
                  <c:v>178.292</c:v>
                </c:pt>
                <c:pt idx="1708">
                  <c:v>178.39699999999999</c:v>
                </c:pt>
                <c:pt idx="1709">
                  <c:v>178.501</c:v>
                </c:pt>
                <c:pt idx="1710">
                  <c:v>178.60599999999999</c:v>
                </c:pt>
                <c:pt idx="1711">
                  <c:v>178.71199999999999</c:v>
                </c:pt>
                <c:pt idx="1712">
                  <c:v>178.81700000000001</c:v>
                </c:pt>
                <c:pt idx="1713">
                  <c:v>178.92099999999999</c:v>
                </c:pt>
                <c:pt idx="1714">
                  <c:v>179.02600000000001</c:v>
                </c:pt>
                <c:pt idx="1715">
                  <c:v>179.13200000000001</c:v>
                </c:pt>
                <c:pt idx="1716">
                  <c:v>179.23599999999999</c:v>
                </c:pt>
                <c:pt idx="1717">
                  <c:v>179.34100000000001</c:v>
                </c:pt>
                <c:pt idx="1718">
                  <c:v>179.447</c:v>
                </c:pt>
                <c:pt idx="1719">
                  <c:v>179.55199999999999</c:v>
                </c:pt>
                <c:pt idx="1720">
                  <c:v>179.65600000000001</c:v>
                </c:pt>
                <c:pt idx="1721">
                  <c:v>179.761</c:v>
                </c:pt>
                <c:pt idx="1722">
                  <c:v>179.86699999999999</c:v>
                </c:pt>
                <c:pt idx="1723">
                  <c:v>179.97200000000001</c:v>
                </c:pt>
                <c:pt idx="1724">
                  <c:v>180.07599999999999</c:v>
                </c:pt>
                <c:pt idx="1725">
                  <c:v>180.18199999999999</c:v>
                </c:pt>
                <c:pt idx="1726">
                  <c:v>180.28700000000001</c:v>
                </c:pt>
                <c:pt idx="1727">
                  <c:v>180.39099999999999</c:v>
                </c:pt>
                <c:pt idx="1728">
                  <c:v>180.49600000000001</c:v>
                </c:pt>
                <c:pt idx="1729">
                  <c:v>180.602</c:v>
                </c:pt>
                <c:pt idx="1730">
                  <c:v>180.70699999999999</c:v>
                </c:pt>
                <c:pt idx="1731">
                  <c:v>180.81100000000001</c:v>
                </c:pt>
                <c:pt idx="1732">
                  <c:v>180.917</c:v>
                </c:pt>
                <c:pt idx="1733">
                  <c:v>181.02199999999999</c:v>
                </c:pt>
                <c:pt idx="1734">
                  <c:v>181.126</c:v>
                </c:pt>
                <c:pt idx="1735">
                  <c:v>181.23099999999999</c:v>
                </c:pt>
                <c:pt idx="1736">
                  <c:v>181.33699999999999</c:v>
                </c:pt>
                <c:pt idx="1737">
                  <c:v>181.44200000000001</c:v>
                </c:pt>
                <c:pt idx="1738">
                  <c:v>181.54599999999999</c:v>
                </c:pt>
                <c:pt idx="1739">
                  <c:v>181.65100000000001</c:v>
                </c:pt>
                <c:pt idx="1740">
                  <c:v>181.75700000000001</c:v>
                </c:pt>
                <c:pt idx="1741">
                  <c:v>181.86</c:v>
                </c:pt>
                <c:pt idx="1742">
                  <c:v>181.964</c:v>
                </c:pt>
                <c:pt idx="1743">
                  <c:v>182.06899999999999</c:v>
                </c:pt>
                <c:pt idx="1744">
                  <c:v>182.173</c:v>
                </c:pt>
                <c:pt idx="1745">
                  <c:v>182.27600000000001</c:v>
                </c:pt>
                <c:pt idx="1746">
                  <c:v>182.38</c:v>
                </c:pt>
                <c:pt idx="1747">
                  <c:v>182.48500000000001</c:v>
                </c:pt>
                <c:pt idx="1748">
                  <c:v>182.589</c:v>
                </c:pt>
                <c:pt idx="1749">
                  <c:v>182.69200000000001</c:v>
                </c:pt>
                <c:pt idx="1750">
                  <c:v>182.79599999999999</c:v>
                </c:pt>
                <c:pt idx="1751">
                  <c:v>182.90100000000001</c:v>
                </c:pt>
                <c:pt idx="1752">
                  <c:v>183.005</c:v>
                </c:pt>
                <c:pt idx="1753">
                  <c:v>183.108</c:v>
                </c:pt>
                <c:pt idx="1754">
                  <c:v>183.21199999999999</c:v>
                </c:pt>
                <c:pt idx="1755">
                  <c:v>183.31700000000001</c:v>
                </c:pt>
                <c:pt idx="1756">
                  <c:v>183.42099999999999</c:v>
                </c:pt>
                <c:pt idx="1757">
                  <c:v>183.524</c:v>
                </c:pt>
                <c:pt idx="1758">
                  <c:v>183.62799999999999</c:v>
                </c:pt>
                <c:pt idx="1759">
                  <c:v>183.733</c:v>
                </c:pt>
                <c:pt idx="1760">
                  <c:v>183.83699999999999</c:v>
                </c:pt>
                <c:pt idx="1761">
                  <c:v>183.94</c:v>
                </c:pt>
                <c:pt idx="1762">
                  <c:v>184.04400000000001</c:v>
                </c:pt>
                <c:pt idx="1763">
                  <c:v>184.149</c:v>
                </c:pt>
                <c:pt idx="1764">
                  <c:v>184.25299999999999</c:v>
                </c:pt>
                <c:pt idx="1765">
                  <c:v>184.35599999999999</c:v>
                </c:pt>
                <c:pt idx="1766">
                  <c:v>184.46</c:v>
                </c:pt>
                <c:pt idx="1767">
                  <c:v>184.565</c:v>
                </c:pt>
                <c:pt idx="1768">
                  <c:v>184.66900000000001</c:v>
                </c:pt>
                <c:pt idx="1769">
                  <c:v>184.77199999999999</c:v>
                </c:pt>
                <c:pt idx="1770">
                  <c:v>184.876</c:v>
                </c:pt>
                <c:pt idx="1771">
                  <c:v>184.98099999999999</c:v>
                </c:pt>
                <c:pt idx="1772">
                  <c:v>185.08500000000001</c:v>
                </c:pt>
                <c:pt idx="1773">
                  <c:v>185.18799999999999</c:v>
                </c:pt>
                <c:pt idx="1774">
                  <c:v>185.292</c:v>
                </c:pt>
                <c:pt idx="1775">
                  <c:v>185.39699999999999</c:v>
                </c:pt>
                <c:pt idx="1776">
                  <c:v>185.501</c:v>
                </c:pt>
                <c:pt idx="1777">
                  <c:v>185.60400000000001</c:v>
                </c:pt>
                <c:pt idx="1778">
                  <c:v>185.708</c:v>
                </c:pt>
                <c:pt idx="1779">
                  <c:v>185.81299999999999</c:v>
                </c:pt>
                <c:pt idx="1780">
                  <c:v>185.917</c:v>
                </c:pt>
                <c:pt idx="1781">
                  <c:v>186.02</c:v>
                </c:pt>
                <c:pt idx="1782">
                  <c:v>186.125</c:v>
                </c:pt>
                <c:pt idx="1783">
                  <c:v>186.22900000000001</c:v>
                </c:pt>
                <c:pt idx="1784">
                  <c:v>186.33199999999999</c:v>
                </c:pt>
                <c:pt idx="1785">
                  <c:v>186.43600000000001</c:v>
                </c:pt>
                <c:pt idx="1786">
                  <c:v>186.541</c:v>
                </c:pt>
                <c:pt idx="1787">
                  <c:v>186.64500000000001</c:v>
                </c:pt>
                <c:pt idx="1788">
                  <c:v>186.74799999999999</c:v>
                </c:pt>
                <c:pt idx="1789">
                  <c:v>186.852</c:v>
                </c:pt>
                <c:pt idx="1790">
                  <c:v>186.95699999999999</c:v>
                </c:pt>
                <c:pt idx="1791">
                  <c:v>187.06100000000001</c:v>
                </c:pt>
                <c:pt idx="1792">
                  <c:v>187.16399999999999</c:v>
                </c:pt>
                <c:pt idx="1793">
                  <c:v>187.268</c:v>
                </c:pt>
                <c:pt idx="1794">
                  <c:v>187.37299999999999</c:v>
                </c:pt>
                <c:pt idx="1795">
                  <c:v>187.477</c:v>
                </c:pt>
                <c:pt idx="1796">
                  <c:v>187.58</c:v>
                </c:pt>
                <c:pt idx="1797">
                  <c:v>187.684</c:v>
                </c:pt>
                <c:pt idx="1798">
                  <c:v>187.78899999999999</c:v>
                </c:pt>
                <c:pt idx="1799">
                  <c:v>187.893</c:v>
                </c:pt>
                <c:pt idx="1800">
                  <c:v>187.99600000000001</c:v>
                </c:pt>
                <c:pt idx="1801">
                  <c:v>188.1</c:v>
                </c:pt>
                <c:pt idx="1802">
                  <c:v>188.20500000000001</c:v>
                </c:pt>
                <c:pt idx="1803">
                  <c:v>188.309</c:v>
                </c:pt>
                <c:pt idx="1804">
                  <c:v>188.41200000000001</c:v>
                </c:pt>
                <c:pt idx="1805">
                  <c:v>188.51599999999999</c:v>
                </c:pt>
                <c:pt idx="1806">
                  <c:v>188.62100000000001</c:v>
                </c:pt>
                <c:pt idx="1807">
                  <c:v>188.72499999999999</c:v>
                </c:pt>
                <c:pt idx="1808">
                  <c:v>188.828</c:v>
                </c:pt>
                <c:pt idx="1809">
                  <c:v>188.93199999999999</c:v>
                </c:pt>
                <c:pt idx="1810">
                  <c:v>189.03700000000001</c:v>
                </c:pt>
                <c:pt idx="1811">
                  <c:v>189.14099999999999</c:v>
                </c:pt>
                <c:pt idx="1812">
                  <c:v>189.244</c:v>
                </c:pt>
                <c:pt idx="1813">
                  <c:v>189.34800000000001</c:v>
                </c:pt>
                <c:pt idx="1814">
                  <c:v>189.453</c:v>
                </c:pt>
                <c:pt idx="1815">
                  <c:v>189.55699999999999</c:v>
                </c:pt>
                <c:pt idx="1816">
                  <c:v>189.66</c:v>
                </c:pt>
                <c:pt idx="1817">
                  <c:v>189.76400000000001</c:v>
                </c:pt>
                <c:pt idx="1818">
                  <c:v>189.869</c:v>
                </c:pt>
                <c:pt idx="1819">
                  <c:v>189.97300000000001</c:v>
                </c:pt>
                <c:pt idx="1820">
                  <c:v>190.07599999999999</c:v>
                </c:pt>
                <c:pt idx="1821">
                  <c:v>190.18</c:v>
                </c:pt>
                <c:pt idx="1822">
                  <c:v>190.285</c:v>
                </c:pt>
                <c:pt idx="1823">
                  <c:v>190.38900000000001</c:v>
                </c:pt>
                <c:pt idx="1824">
                  <c:v>190.49199999999999</c:v>
                </c:pt>
                <c:pt idx="1825">
                  <c:v>190.59700000000001</c:v>
                </c:pt>
                <c:pt idx="1826">
                  <c:v>190.70099999999999</c:v>
                </c:pt>
                <c:pt idx="1827">
                  <c:v>190.804</c:v>
                </c:pt>
                <c:pt idx="1828">
                  <c:v>190.90799999999999</c:v>
                </c:pt>
                <c:pt idx="1829">
                  <c:v>191.01300000000001</c:v>
                </c:pt>
                <c:pt idx="1830">
                  <c:v>191.11699999999999</c:v>
                </c:pt>
                <c:pt idx="1831">
                  <c:v>191.22</c:v>
                </c:pt>
                <c:pt idx="1832">
                  <c:v>191.32400000000001</c:v>
                </c:pt>
                <c:pt idx="1833">
                  <c:v>191.429</c:v>
                </c:pt>
                <c:pt idx="1834">
                  <c:v>191.53299999999999</c:v>
                </c:pt>
                <c:pt idx="1835">
                  <c:v>191.636</c:v>
                </c:pt>
                <c:pt idx="1836">
                  <c:v>191.74</c:v>
                </c:pt>
                <c:pt idx="1837">
                  <c:v>191.845</c:v>
                </c:pt>
                <c:pt idx="1838">
                  <c:v>191.94900000000001</c:v>
                </c:pt>
                <c:pt idx="1839">
                  <c:v>192.05199999999999</c:v>
                </c:pt>
                <c:pt idx="1840">
                  <c:v>192.15600000000001</c:v>
                </c:pt>
                <c:pt idx="1841">
                  <c:v>192.261</c:v>
                </c:pt>
                <c:pt idx="1842">
                  <c:v>192.36500000000001</c:v>
                </c:pt>
                <c:pt idx="1843">
                  <c:v>192.46799999999999</c:v>
                </c:pt>
                <c:pt idx="1844">
                  <c:v>192.572</c:v>
                </c:pt>
                <c:pt idx="1845">
                  <c:v>192.67699999999999</c:v>
                </c:pt>
                <c:pt idx="1846">
                  <c:v>192.78100000000001</c:v>
                </c:pt>
                <c:pt idx="1847">
                  <c:v>192.88399999999999</c:v>
                </c:pt>
                <c:pt idx="1848">
                  <c:v>192.988</c:v>
                </c:pt>
                <c:pt idx="1849">
                  <c:v>193.09299999999999</c:v>
                </c:pt>
                <c:pt idx="1850">
                  <c:v>193.197</c:v>
                </c:pt>
                <c:pt idx="1851">
                  <c:v>193.3</c:v>
                </c:pt>
                <c:pt idx="1852">
                  <c:v>193.404</c:v>
                </c:pt>
                <c:pt idx="1853">
                  <c:v>193.50899999999999</c:v>
                </c:pt>
                <c:pt idx="1854">
                  <c:v>193.613</c:v>
                </c:pt>
                <c:pt idx="1855">
                  <c:v>193.71600000000001</c:v>
                </c:pt>
                <c:pt idx="1856">
                  <c:v>193.82</c:v>
                </c:pt>
                <c:pt idx="1857">
                  <c:v>193.92500000000001</c:v>
                </c:pt>
                <c:pt idx="1858">
                  <c:v>194.029</c:v>
                </c:pt>
                <c:pt idx="1859">
                  <c:v>194.13200000000001</c:v>
                </c:pt>
                <c:pt idx="1860">
                  <c:v>194.23599999999999</c:v>
                </c:pt>
                <c:pt idx="1861">
                  <c:v>194.34100000000001</c:v>
                </c:pt>
                <c:pt idx="1862">
                  <c:v>194.44499999999999</c:v>
                </c:pt>
                <c:pt idx="1863">
                  <c:v>194.548</c:v>
                </c:pt>
                <c:pt idx="1864">
                  <c:v>194.65199999999999</c:v>
                </c:pt>
                <c:pt idx="1865">
                  <c:v>194.75700000000001</c:v>
                </c:pt>
                <c:pt idx="1866">
                  <c:v>194.86</c:v>
                </c:pt>
                <c:pt idx="1867">
                  <c:v>194.964</c:v>
                </c:pt>
                <c:pt idx="1868">
                  <c:v>195.06899999999999</c:v>
                </c:pt>
                <c:pt idx="1869">
                  <c:v>195.173</c:v>
                </c:pt>
                <c:pt idx="1870">
                  <c:v>195.27600000000001</c:v>
                </c:pt>
                <c:pt idx="1871">
                  <c:v>195.38</c:v>
                </c:pt>
                <c:pt idx="1872">
                  <c:v>195.48500000000001</c:v>
                </c:pt>
                <c:pt idx="1873">
                  <c:v>195.589</c:v>
                </c:pt>
                <c:pt idx="1874">
                  <c:v>195.69200000000001</c:v>
                </c:pt>
                <c:pt idx="1875">
                  <c:v>195.79599999999999</c:v>
                </c:pt>
                <c:pt idx="1876">
                  <c:v>195.90100000000001</c:v>
                </c:pt>
                <c:pt idx="1877">
                  <c:v>196.005</c:v>
                </c:pt>
                <c:pt idx="1878">
                  <c:v>196.108</c:v>
                </c:pt>
                <c:pt idx="1879">
                  <c:v>196.21199999999999</c:v>
                </c:pt>
                <c:pt idx="1880">
                  <c:v>196.31700000000001</c:v>
                </c:pt>
                <c:pt idx="1881">
                  <c:v>196.42099999999999</c:v>
                </c:pt>
                <c:pt idx="1882">
                  <c:v>196.524</c:v>
                </c:pt>
                <c:pt idx="1883">
                  <c:v>196.62799999999999</c:v>
                </c:pt>
                <c:pt idx="1884">
                  <c:v>196.733</c:v>
                </c:pt>
                <c:pt idx="1885">
                  <c:v>196.83699999999999</c:v>
                </c:pt>
                <c:pt idx="1886">
                  <c:v>196.94</c:v>
                </c:pt>
                <c:pt idx="1887">
                  <c:v>197.04400000000001</c:v>
                </c:pt>
                <c:pt idx="1888">
                  <c:v>197.149</c:v>
                </c:pt>
                <c:pt idx="1889">
                  <c:v>197.25299999999999</c:v>
                </c:pt>
                <c:pt idx="1890">
                  <c:v>197.35599999999999</c:v>
                </c:pt>
                <c:pt idx="1891">
                  <c:v>197.46</c:v>
                </c:pt>
                <c:pt idx="1892">
                  <c:v>197.565</c:v>
                </c:pt>
                <c:pt idx="1893">
                  <c:v>197.66900000000001</c:v>
                </c:pt>
                <c:pt idx="1894">
                  <c:v>197.77199999999999</c:v>
                </c:pt>
                <c:pt idx="1895">
                  <c:v>197.876</c:v>
                </c:pt>
                <c:pt idx="1896">
                  <c:v>197.98099999999999</c:v>
                </c:pt>
                <c:pt idx="1897">
                  <c:v>198.08500000000001</c:v>
                </c:pt>
                <c:pt idx="1898">
                  <c:v>198.18799999999999</c:v>
                </c:pt>
                <c:pt idx="1899">
                  <c:v>198.292</c:v>
                </c:pt>
                <c:pt idx="1900">
                  <c:v>198.39699999999999</c:v>
                </c:pt>
                <c:pt idx="1901">
                  <c:v>198.501</c:v>
                </c:pt>
                <c:pt idx="1902">
                  <c:v>198.60400000000001</c:v>
                </c:pt>
                <c:pt idx="1903">
                  <c:v>198.708</c:v>
                </c:pt>
                <c:pt idx="1904">
                  <c:v>198.81299999999999</c:v>
                </c:pt>
                <c:pt idx="1905">
                  <c:v>198.917</c:v>
                </c:pt>
                <c:pt idx="1906">
                  <c:v>199.02</c:v>
                </c:pt>
                <c:pt idx="1907">
                  <c:v>199.125</c:v>
                </c:pt>
                <c:pt idx="1908">
                  <c:v>199.22900000000001</c:v>
                </c:pt>
                <c:pt idx="1909">
                  <c:v>199.33199999999999</c:v>
                </c:pt>
                <c:pt idx="1910">
                  <c:v>199.43600000000001</c:v>
                </c:pt>
                <c:pt idx="1911">
                  <c:v>199.541</c:v>
                </c:pt>
                <c:pt idx="1912">
                  <c:v>199.64500000000001</c:v>
                </c:pt>
                <c:pt idx="1913">
                  <c:v>199.74799999999999</c:v>
                </c:pt>
                <c:pt idx="1914">
                  <c:v>199.852</c:v>
                </c:pt>
                <c:pt idx="1915">
                  <c:v>199.95699999999999</c:v>
                </c:pt>
                <c:pt idx="1916">
                  <c:v>200.06100000000001</c:v>
                </c:pt>
                <c:pt idx="1917">
                  <c:v>200.16399999999999</c:v>
                </c:pt>
                <c:pt idx="1918">
                  <c:v>200.268</c:v>
                </c:pt>
                <c:pt idx="1919">
                  <c:v>200.37299999999999</c:v>
                </c:pt>
                <c:pt idx="1920">
                  <c:v>200.477</c:v>
                </c:pt>
                <c:pt idx="1921">
                  <c:v>200.58</c:v>
                </c:pt>
                <c:pt idx="1922">
                  <c:v>200.684</c:v>
                </c:pt>
                <c:pt idx="1923">
                  <c:v>200.78899999999999</c:v>
                </c:pt>
                <c:pt idx="1924">
                  <c:v>200.893</c:v>
                </c:pt>
                <c:pt idx="1925">
                  <c:v>200.99600000000001</c:v>
                </c:pt>
                <c:pt idx="1926">
                  <c:v>201.1</c:v>
                </c:pt>
                <c:pt idx="1927">
                  <c:v>201.20500000000001</c:v>
                </c:pt>
                <c:pt idx="1928">
                  <c:v>201.309</c:v>
                </c:pt>
                <c:pt idx="1929">
                  <c:v>201.41200000000001</c:v>
                </c:pt>
                <c:pt idx="1930">
                  <c:v>201.51599999999999</c:v>
                </c:pt>
                <c:pt idx="1931">
                  <c:v>201.62100000000001</c:v>
                </c:pt>
                <c:pt idx="1932">
                  <c:v>201.72499999999999</c:v>
                </c:pt>
                <c:pt idx="1933">
                  <c:v>201.828</c:v>
                </c:pt>
                <c:pt idx="1934">
                  <c:v>201.934</c:v>
                </c:pt>
                <c:pt idx="1935">
                  <c:v>202.03899999999999</c:v>
                </c:pt>
                <c:pt idx="1936">
                  <c:v>202.143</c:v>
                </c:pt>
                <c:pt idx="1937">
                  <c:v>202.24799999999999</c:v>
                </c:pt>
                <c:pt idx="1938">
                  <c:v>202.352</c:v>
                </c:pt>
                <c:pt idx="1939">
                  <c:v>202.45699999999999</c:v>
                </c:pt>
                <c:pt idx="1940">
                  <c:v>202.56299999999999</c:v>
                </c:pt>
                <c:pt idx="1941">
                  <c:v>202.667</c:v>
                </c:pt>
                <c:pt idx="1942">
                  <c:v>202.77199999999999</c:v>
                </c:pt>
                <c:pt idx="1943">
                  <c:v>202.876</c:v>
                </c:pt>
                <c:pt idx="1944">
                  <c:v>202.98099999999999</c:v>
                </c:pt>
                <c:pt idx="1945">
                  <c:v>203.08699999999999</c:v>
                </c:pt>
                <c:pt idx="1946">
                  <c:v>203.19</c:v>
                </c:pt>
                <c:pt idx="1947">
                  <c:v>203.29599999999999</c:v>
                </c:pt>
                <c:pt idx="1948">
                  <c:v>203.399</c:v>
                </c:pt>
                <c:pt idx="1949">
                  <c:v>203.50299999999999</c:v>
                </c:pt>
                <c:pt idx="1950">
                  <c:v>203.608</c:v>
                </c:pt>
                <c:pt idx="1951">
                  <c:v>203.71199999999999</c:v>
                </c:pt>
                <c:pt idx="1952">
                  <c:v>203.81700000000001</c:v>
                </c:pt>
                <c:pt idx="1953">
                  <c:v>203.92099999999999</c:v>
                </c:pt>
                <c:pt idx="1954">
                  <c:v>204.02600000000001</c:v>
                </c:pt>
                <c:pt idx="1955">
                  <c:v>204.13200000000001</c:v>
                </c:pt>
                <c:pt idx="1956">
                  <c:v>204.23599999999999</c:v>
                </c:pt>
                <c:pt idx="1957">
                  <c:v>204.34100000000001</c:v>
                </c:pt>
                <c:pt idx="1958">
                  <c:v>204.447</c:v>
                </c:pt>
                <c:pt idx="1959">
                  <c:v>204.55199999999999</c:v>
                </c:pt>
                <c:pt idx="1960">
                  <c:v>204.65600000000001</c:v>
                </c:pt>
                <c:pt idx="1961">
                  <c:v>204.75899999999999</c:v>
                </c:pt>
                <c:pt idx="1962">
                  <c:v>204.863</c:v>
                </c:pt>
                <c:pt idx="1963">
                  <c:v>204.96799999999999</c:v>
                </c:pt>
                <c:pt idx="1964">
                  <c:v>205.072</c:v>
                </c:pt>
                <c:pt idx="1965">
                  <c:v>205.17500000000001</c:v>
                </c:pt>
                <c:pt idx="1966">
                  <c:v>205.279</c:v>
                </c:pt>
                <c:pt idx="1967">
                  <c:v>205.38399999999999</c:v>
                </c:pt>
                <c:pt idx="1968">
                  <c:v>205.488</c:v>
                </c:pt>
                <c:pt idx="1969">
                  <c:v>205.59100000000001</c:v>
                </c:pt>
                <c:pt idx="1970">
                  <c:v>205.69499999999999</c:v>
                </c:pt>
                <c:pt idx="1971">
                  <c:v>205.8</c:v>
                </c:pt>
                <c:pt idx="1972">
                  <c:v>205.904</c:v>
                </c:pt>
                <c:pt idx="1973">
                  <c:v>206.00700000000001</c:v>
                </c:pt>
                <c:pt idx="1974">
                  <c:v>206.11099999999999</c:v>
                </c:pt>
                <c:pt idx="1975">
                  <c:v>206.21600000000001</c:v>
                </c:pt>
                <c:pt idx="1976">
                  <c:v>206.32</c:v>
                </c:pt>
                <c:pt idx="1977">
                  <c:v>206.42500000000001</c:v>
                </c:pt>
                <c:pt idx="1978">
                  <c:v>206.529</c:v>
                </c:pt>
                <c:pt idx="1979">
                  <c:v>206.63399999999999</c:v>
                </c:pt>
                <c:pt idx="1980">
                  <c:v>206.738</c:v>
                </c:pt>
                <c:pt idx="1981">
                  <c:v>206.84299999999999</c:v>
                </c:pt>
                <c:pt idx="1982">
                  <c:v>206.94900000000001</c:v>
                </c:pt>
                <c:pt idx="1983">
                  <c:v>207.054</c:v>
                </c:pt>
                <c:pt idx="1984">
                  <c:v>207.15799999999999</c:v>
                </c:pt>
                <c:pt idx="1985">
                  <c:v>207.26400000000001</c:v>
                </c:pt>
                <c:pt idx="1986">
                  <c:v>207.369</c:v>
                </c:pt>
                <c:pt idx="1987">
                  <c:v>207.47300000000001</c:v>
                </c:pt>
                <c:pt idx="1988">
                  <c:v>207.578</c:v>
                </c:pt>
                <c:pt idx="1989">
                  <c:v>207.684</c:v>
                </c:pt>
                <c:pt idx="1990">
                  <c:v>207.78899999999999</c:v>
                </c:pt>
                <c:pt idx="1991">
                  <c:v>207.893</c:v>
                </c:pt>
                <c:pt idx="1992">
                  <c:v>207.99799999999999</c:v>
                </c:pt>
                <c:pt idx="1993">
                  <c:v>208.10400000000001</c:v>
                </c:pt>
                <c:pt idx="1994">
                  <c:v>208.208</c:v>
                </c:pt>
                <c:pt idx="1995">
                  <c:v>208.31299999999999</c:v>
                </c:pt>
                <c:pt idx="1996">
                  <c:v>208.41900000000001</c:v>
                </c:pt>
                <c:pt idx="1997">
                  <c:v>208.524</c:v>
                </c:pt>
                <c:pt idx="1998">
                  <c:v>208.62799999999999</c:v>
                </c:pt>
                <c:pt idx="1999">
                  <c:v>208.733</c:v>
                </c:pt>
                <c:pt idx="2000">
                  <c:v>208.839</c:v>
                </c:pt>
                <c:pt idx="2001">
                  <c:v>208.94399999999999</c:v>
                </c:pt>
                <c:pt idx="2002">
                  <c:v>209.048</c:v>
                </c:pt>
                <c:pt idx="2003">
                  <c:v>209.154</c:v>
                </c:pt>
                <c:pt idx="2004">
                  <c:v>209.25899999999999</c:v>
                </c:pt>
                <c:pt idx="2005">
                  <c:v>209.363</c:v>
                </c:pt>
                <c:pt idx="2006">
                  <c:v>209.46799999999999</c:v>
                </c:pt>
                <c:pt idx="2007">
                  <c:v>209.57400000000001</c:v>
                </c:pt>
                <c:pt idx="2008">
                  <c:v>209.679</c:v>
                </c:pt>
                <c:pt idx="2009">
                  <c:v>209.78299999999999</c:v>
                </c:pt>
                <c:pt idx="2010">
                  <c:v>209.88800000000001</c:v>
                </c:pt>
                <c:pt idx="2011">
                  <c:v>209.99199999999999</c:v>
                </c:pt>
                <c:pt idx="2012">
                  <c:v>210.095</c:v>
                </c:pt>
                <c:pt idx="2013">
                  <c:v>210.19900000000001</c:v>
                </c:pt>
                <c:pt idx="2014">
                  <c:v>210.304</c:v>
                </c:pt>
                <c:pt idx="2015">
                  <c:v>210.40799999999999</c:v>
                </c:pt>
                <c:pt idx="2016">
                  <c:v>210.511</c:v>
                </c:pt>
                <c:pt idx="2017">
                  <c:v>210.61500000000001</c:v>
                </c:pt>
                <c:pt idx="2018">
                  <c:v>210.72</c:v>
                </c:pt>
                <c:pt idx="2019">
                  <c:v>210.82400000000001</c:v>
                </c:pt>
                <c:pt idx="2020">
                  <c:v>210.92699999999999</c:v>
                </c:pt>
                <c:pt idx="2021">
                  <c:v>211.03100000000001</c:v>
                </c:pt>
                <c:pt idx="2022">
                  <c:v>211.136</c:v>
                </c:pt>
                <c:pt idx="2023">
                  <c:v>211.24</c:v>
                </c:pt>
                <c:pt idx="2024">
                  <c:v>211.34299999999999</c:v>
                </c:pt>
                <c:pt idx="2025">
                  <c:v>211.447</c:v>
                </c:pt>
                <c:pt idx="2026">
                  <c:v>211.55199999999999</c:v>
                </c:pt>
                <c:pt idx="2027">
                  <c:v>211.65600000000001</c:v>
                </c:pt>
                <c:pt idx="2028">
                  <c:v>211.75899999999999</c:v>
                </c:pt>
                <c:pt idx="2029">
                  <c:v>211.863</c:v>
                </c:pt>
                <c:pt idx="2030">
                  <c:v>211.96799999999999</c:v>
                </c:pt>
                <c:pt idx="2031">
                  <c:v>212.072</c:v>
                </c:pt>
                <c:pt idx="2032">
                  <c:v>212.17500000000001</c:v>
                </c:pt>
                <c:pt idx="2033">
                  <c:v>212.279</c:v>
                </c:pt>
                <c:pt idx="2034">
                  <c:v>212.38399999999999</c:v>
                </c:pt>
                <c:pt idx="2035">
                  <c:v>212.488</c:v>
                </c:pt>
                <c:pt idx="2036">
                  <c:v>212.59100000000001</c:v>
                </c:pt>
                <c:pt idx="2037">
                  <c:v>212.69499999999999</c:v>
                </c:pt>
                <c:pt idx="2038">
                  <c:v>212.8</c:v>
                </c:pt>
                <c:pt idx="2039">
                  <c:v>212.904</c:v>
                </c:pt>
                <c:pt idx="2040">
                  <c:v>213.00700000000001</c:v>
                </c:pt>
                <c:pt idx="2041">
                  <c:v>213.11099999999999</c:v>
                </c:pt>
                <c:pt idx="2042">
                  <c:v>213.21600000000001</c:v>
                </c:pt>
                <c:pt idx="2043">
                  <c:v>213.32</c:v>
                </c:pt>
                <c:pt idx="2044">
                  <c:v>213.423</c:v>
                </c:pt>
                <c:pt idx="2045">
                  <c:v>213.52699999999999</c:v>
                </c:pt>
                <c:pt idx="2046">
                  <c:v>213.63200000000001</c:v>
                </c:pt>
                <c:pt idx="2047">
                  <c:v>213.73500000000001</c:v>
                </c:pt>
                <c:pt idx="2048">
                  <c:v>213.839</c:v>
                </c:pt>
                <c:pt idx="2049">
                  <c:v>213.94399999999999</c:v>
                </c:pt>
                <c:pt idx="2050">
                  <c:v>214.048</c:v>
                </c:pt>
                <c:pt idx="2051">
                  <c:v>214.15100000000001</c:v>
                </c:pt>
                <c:pt idx="2052">
                  <c:v>214.255</c:v>
                </c:pt>
                <c:pt idx="2053">
                  <c:v>214.36</c:v>
                </c:pt>
                <c:pt idx="2054">
                  <c:v>214.464</c:v>
                </c:pt>
                <c:pt idx="2055">
                  <c:v>214.56700000000001</c:v>
                </c:pt>
                <c:pt idx="2056">
                  <c:v>214.67099999999999</c:v>
                </c:pt>
                <c:pt idx="2057">
                  <c:v>214.77600000000001</c:v>
                </c:pt>
                <c:pt idx="2058">
                  <c:v>214.88</c:v>
                </c:pt>
                <c:pt idx="2059">
                  <c:v>214.983</c:v>
                </c:pt>
                <c:pt idx="2060">
                  <c:v>215.08699999999999</c:v>
                </c:pt>
                <c:pt idx="2061">
                  <c:v>215.19200000000001</c:v>
                </c:pt>
                <c:pt idx="2062">
                  <c:v>215.29599999999999</c:v>
                </c:pt>
                <c:pt idx="2063">
                  <c:v>215.399</c:v>
                </c:pt>
                <c:pt idx="2064">
                  <c:v>215.50299999999999</c:v>
                </c:pt>
                <c:pt idx="2065">
                  <c:v>215.608</c:v>
                </c:pt>
                <c:pt idx="2066">
                  <c:v>215.71199999999999</c:v>
                </c:pt>
                <c:pt idx="2067">
                  <c:v>215.815</c:v>
                </c:pt>
                <c:pt idx="2068">
                  <c:v>215.91900000000001</c:v>
                </c:pt>
                <c:pt idx="2069">
                  <c:v>216.024</c:v>
                </c:pt>
                <c:pt idx="2070">
                  <c:v>216.12799999999999</c:v>
                </c:pt>
                <c:pt idx="2071">
                  <c:v>216.23099999999999</c:v>
                </c:pt>
                <c:pt idx="2072">
                  <c:v>216.33500000000001</c:v>
                </c:pt>
                <c:pt idx="2073">
                  <c:v>216.44</c:v>
                </c:pt>
                <c:pt idx="2074">
                  <c:v>216.54400000000001</c:v>
                </c:pt>
                <c:pt idx="2075">
                  <c:v>216.64699999999999</c:v>
                </c:pt>
                <c:pt idx="2076">
                  <c:v>216.751</c:v>
                </c:pt>
                <c:pt idx="2077">
                  <c:v>216.85599999999999</c:v>
                </c:pt>
                <c:pt idx="2078">
                  <c:v>216.96</c:v>
                </c:pt>
                <c:pt idx="2079">
                  <c:v>217.06299999999999</c:v>
                </c:pt>
                <c:pt idx="2080">
                  <c:v>217.167</c:v>
                </c:pt>
                <c:pt idx="2081">
                  <c:v>217.27199999999999</c:v>
                </c:pt>
                <c:pt idx="2082">
                  <c:v>217.376</c:v>
                </c:pt>
                <c:pt idx="2083">
                  <c:v>217.47900000000001</c:v>
                </c:pt>
                <c:pt idx="2084">
                  <c:v>217.583</c:v>
                </c:pt>
                <c:pt idx="2085">
                  <c:v>217.68799999999999</c:v>
                </c:pt>
                <c:pt idx="2086">
                  <c:v>217.792</c:v>
                </c:pt>
                <c:pt idx="2087">
                  <c:v>217.89500000000001</c:v>
                </c:pt>
                <c:pt idx="2088">
                  <c:v>218</c:v>
                </c:pt>
                <c:pt idx="2089">
                  <c:v>218.10400000000001</c:v>
                </c:pt>
                <c:pt idx="2090">
                  <c:v>218.20699999999999</c:v>
                </c:pt>
                <c:pt idx="2091">
                  <c:v>218.31100000000001</c:v>
                </c:pt>
                <c:pt idx="2092">
                  <c:v>218.416</c:v>
                </c:pt>
                <c:pt idx="2093">
                  <c:v>218.52</c:v>
                </c:pt>
                <c:pt idx="2094">
                  <c:v>218.625</c:v>
                </c:pt>
                <c:pt idx="2095">
                  <c:v>218.72900000000001</c:v>
                </c:pt>
                <c:pt idx="2096">
                  <c:v>218.833</c:v>
                </c:pt>
                <c:pt idx="2097">
                  <c:v>218.93799999999999</c:v>
                </c:pt>
                <c:pt idx="2098">
                  <c:v>219.042</c:v>
                </c:pt>
                <c:pt idx="2099">
                  <c:v>219.14699999999999</c:v>
                </c:pt>
                <c:pt idx="2100">
                  <c:v>219.251</c:v>
                </c:pt>
                <c:pt idx="2101">
                  <c:v>219.35599999999999</c:v>
                </c:pt>
                <c:pt idx="2102">
                  <c:v>219.46</c:v>
                </c:pt>
                <c:pt idx="2103">
                  <c:v>219.565</c:v>
                </c:pt>
                <c:pt idx="2104">
                  <c:v>219.67099999999999</c:v>
                </c:pt>
                <c:pt idx="2105">
                  <c:v>219.77600000000001</c:v>
                </c:pt>
                <c:pt idx="2106">
                  <c:v>219.88</c:v>
                </c:pt>
                <c:pt idx="2107">
                  <c:v>219.98500000000001</c:v>
                </c:pt>
                <c:pt idx="2108">
                  <c:v>220.089</c:v>
                </c:pt>
                <c:pt idx="2109">
                  <c:v>220.19499999999999</c:v>
                </c:pt>
                <c:pt idx="2110">
                  <c:v>220.298</c:v>
                </c:pt>
                <c:pt idx="2111">
                  <c:v>220.404</c:v>
                </c:pt>
                <c:pt idx="2112">
                  <c:v>220.50700000000001</c:v>
                </c:pt>
                <c:pt idx="2113">
                  <c:v>220.613</c:v>
                </c:pt>
                <c:pt idx="2114">
                  <c:v>220.71799999999999</c:v>
                </c:pt>
                <c:pt idx="2115">
                  <c:v>220.822</c:v>
                </c:pt>
                <c:pt idx="2116">
                  <c:v>220.92500000000001</c:v>
                </c:pt>
                <c:pt idx="2117">
                  <c:v>221.03100000000001</c:v>
                </c:pt>
                <c:pt idx="2118">
                  <c:v>221.136</c:v>
                </c:pt>
                <c:pt idx="2119">
                  <c:v>221.24</c:v>
                </c:pt>
                <c:pt idx="2120">
                  <c:v>221.345</c:v>
                </c:pt>
                <c:pt idx="2121">
                  <c:v>221.44900000000001</c:v>
                </c:pt>
                <c:pt idx="2122">
                  <c:v>221.554</c:v>
                </c:pt>
                <c:pt idx="2123">
                  <c:v>221.66</c:v>
                </c:pt>
                <c:pt idx="2124">
                  <c:v>221.76400000000001</c:v>
                </c:pt>
                <c:pt idx="2125">
                  <c:v>221.869</c:v>
                </c:pt>
                <c:pt idx="2126">
                  <c:v>221.97499999999999</c:v>
                </c:pt>
                <c:pt idx="2127">
                  <c:v>222.08</c:v>
                </c:pt>
                <c:pt idx="2128">
                  <c:v>222.184</c:v>
                </c:pt>
                <c:pt idx="2129">
                  <c:v>222.28899999999999</c:v>
                </c:pt>
                <c:pt idx="2130">
                  <c:v>222.393</c:v>
                </c:pt>
                <c:pt idx="2131">
                  <c:v>222.49799999999999</c:v>
                </c:pt>
                <c:pt idx="2132">
                  <c:v>222.602</c:v>
                </c:pt>
                <c:pt idx="2133">
                  <c:v>222.70500000000001</c:v>
                </c:pt>
                <c:pt idx="2134">
                  <c:v>222.81100000000001</c:v>
                </c:pt>
                <c:pt idx="2135">
                  <c:v>222.916</c:v>
                </c:pt>
                <c:pt idx="2136">
                  <c:v>223.02</c:v>
                </c:pt>
                <c:pt idx="2137">
                  <c:v>223.126</c:v>
                </c:pt>
                <c:pt idx="2138">
                  <c:v>223.22900000000001</c:v>
                </c:pt>
                <c:pt idx="2139">
                  <c:v>223.33500000000001</c:v>
                </c:pt>
                <c:pt idx="2140">
                  <c:v>223.43799999999999</c:v>
                </c:pt>
                <c:pt idx="2141">
                  <c:v>223.54400000000001</c:v>
                </c:pt>
                <c:pt idx="2142">
                  <c:v>223.649</c:v>
                </c:pt>
                <c:pt idx="2143">
                  <c:v>223.75299999999999</c:v>
                </c:pt>
                <c:pt idx="2144">
                  <c:v>223.858</c:v>
                </c:pt>
                <c:pt idx="2145">
                  <c:v>223.96199999999999</c:v>
                </c:pt>
                <c:pt idx="2146">
                  <c:v>224.06700000000001</c:v>
                </c:pt>
                <c:pt idx="2147">
                  <c:v>224.17099999999999</c:v>
                </c:pt>
                <c:pt idx="2148">
                  <c:v>224.27600000000001</c:v>
                </c:pt>
                <c:pt idx="2149">
                  <c:v>224.38</c:v>
                </c:pt>
                <c:pt idx="2150">
                  <c:v>224.48500000000001</c:v>
                </c:pt>
                <c:pt idx="2151">
                  <c:v>224.59100000000001</c:v>
                </c:pt>
                <c:pt idx="2152">
                  <c:v>224.69499999999999</c:v>
                </c:pt>
                <c:pt idx="2153">
                  <c:v>224.8</c:v>
                </c:pt>
                <c:pt idx="2154">
                  <c:v>224.904</c:v>
                </c:pt>
                <c:pt idx="2155">
                  <c:v>225.00899999999999</c:v>
                </c:pt>
                <c:pt idx="2156">
                  <c:v>225.11500000000001</c:v>
                </c:pt>
                <c:pt idx="2157">
                  <c:v>225.22</c:v>
                </c:pt>
                <c:pt idx="2158">
                  <c:v>225.32400000000001</c:v>
                </c:pt>
                <c:pt idx="2159">
                  <c:v>225.429</c:v>
                </c:pt>
                <c:pt idx="2160">
                  <c:v>225.535</c:v>
                </c:pt>
                <c:pt idx="2161">
                  <c:v>225.63900000000001</c:v>
                </c:pt>
                <c:pt idx="2162">
                  <c:v>225.744</c:v>
                </c:pt>
                <c:pt idx="2163">
                  <c:v>225.85</c:v>
                </c:pt>
                <c:pt idx="2164">
                  <c:v>225.953</c:v>
                </c:pt>
                <c:pt idx="2165">
                  <c:v>226.059</c:v>
                </c:pt>
                <c:pt idx="2166">
                  <c:v>226.16399999999999</c:v>
                </c:pt>
                <c:pt idx="2167">
                  <c:v>226.268</c:v>
                </c:pt>
                <c:pt idx="2168">
                  <c:v>226.37299999999999</c:v>
                </c:pt>
                <c:pt idx="2169">
                  <c:v>226.47900000000001</c:v>
                </c:pt>
                <c:pt idx="2170">
                  <c:v>226.583</c:v>
                </c:pt>
                <c:pt idx="2171">
                  <c:v>226.68799999999999</c:v>
                </c:pt>
                <c:pt idx="2172">
                  <c:v>226.79400000000001</c:v>
                </c:pt>
                <c:pt idx="2173">
                  <c:v>226.899</c:v>
                </c:pt>
                <c:pt idx="2174">
                  <c:v>227.00299999999999</c:v>
                </c:pt>
                <c:pt idx="2175">
                  <c:v>227.108</c:v>
                </c:pt>
                <c:pt idx="2176">
                  <c:v>227.214</c:v>
                </c:pt>
                <c:pt idx="2177">
                  <c:v>227.31899999999999</c:v>
                </c:pt>
                <c:pt idx="2178">
                  <c:v>227.423</c:v>
                </c:pt>
                <c:pt idx="2179">
                  <c:v>227.529</c:v>
                </c:pt>
                <c:pt idx="2180">
                  <c:v>227.63399999999999</c:v>
                </c:pt>
                <c:pt idx="2181">
                  <c:v>227.738</c:v>
                </c:pt>
                <c:pt idx="2182">
                  <c:v>227.84299999999999</c:v>
                </c:pt>
                <c:pt idx="2183">
                  <c:v>227.94900000000001</c:v>
                </c:pt>
                <c:pt idx="2184">
                  <c:v>228.054</c:v>
                </c:pt>
                <c:pt idx="2185">
                  <c:v>228.15799999999999</c:v>
                </c:pt>
                <c:pt idx="2186">
                  <c:v>228.26400000000001</c:v>
                </c:pt>
                <c:pt idx="2187">
                  <c:v>228.369</c:v>
                </c:pt>
                <c:pt idx="2188">
                  <c:v>228.47300000000001</c:v>
                </c:pt>
                <c:pt idx="2189">
                  <c:v>228.578</c:v>
                </c:pt>
                <c:pt idx="2190">
                  <c:v>228.684</c:v>
                </c:pt>
                <c:pt idx="2191">
                  <c:v>228.78899999999999</c:v>
                </c:pt>
                <c:pt idx="2192">
                  <c:v>228.893</c:v>
                </c:pt>
                <c:pt idx="2193">
                  <c:v>228.99799999999999</c:v>
                </c:pt>
                <c:pt idx="2194">
                  <c:v>229.10400000000001</c:v>
                </c:pt>
                <c:pt idx="2195">
                  <c:v>229.208</c:v>
                </c:pt>
                <c:pt idx="2196">
                  <c:v>229.31299999999999</c:v>
                </c:pt>
                <c:pt idx="2197">
                  <c:v>229.41900000000001</c:v>
                </c:pt>
                <c:pt idx="2198">
                  <c:v>229.524</c:v>
                </c:pt>
                <c:pt idx="2199">
                  <c:v>229.62799999999999</c:v>
                </c:pt>
                <c:pt idx="2200">
                  <c:v>229.733</c:v>
                </c:pt>
                <c:pt idx="2201">
                  <c:v>229.839</c:v>
                </c:pt>
                <c:pt idx="2202">
                  <c:v>229.94399999999999</c:v>
                </c:pt>
                <c:pt idx="2203">
                  <c:v>230.048</c:v>
                </c:pt>
                <c:pt idx="2204">
                  <c:v>230.154</c:v>
                </c:pt>
                <c:pt idx="2205">
                  <c:v>230.25899999999999</c:v>
                </c:pt>
                <c:pt idx="2206">
                  <c:v>230.363</c:v>
                </c:pt>
                <c:pt idx="2207">
                  <c:v>230.46799999999999</c:v>
                </c:pt>
                <c:pt idx="2208">
                  <c:v>230.57400000000001</c:v>
                </c:pt>
                <c:pt idx="2209">
                  <c:v>230.679</c:v>
                </c:pt>
                <c:pt idx="2210">
                  <c:v>230.78299999999999</c:v>
                </c:pt>
                <c:pt idx="2211">
                  <c:v>230.88900000000001</c:v>
                </c:pt>
                <c:pt idx="2212">
                  <c:v>230.994</c:v>
                </c:pt>
                <c:pt idx="2213">
                  <c:v>231.09800000000001</c:v>
                </c:pt>
                <c:pt idx="2214">
                  <c:v>231.203</c:v>
                </c:pt>
                <c:pt idx="2215">
                  <c:v>231.309</c:v>
                </c:pt>
                <c:pt idx="2216">
                  <c:v>231.41399999999999</c:v>
                </c:pt>
                <c:pt idx="2217">
                  <c:v>231.518</c:v>
                </c:pt>
                <c:pt idx="2218">
                  <c:v>231.62100000000001</c:v>
                </c:pt>
                <c:pt idx="2219">
                  <c:v>231.72499999999999</c:v>
                </c:pt>
                <c:pt idx="2220">
                  <c:v>231.83</c:v>
                </c:pt>
                <c:pt idx="2221">
                  <c:v>231.934</c:v>
                </c:pt>
                <c:pt idx="2222">
                  <c:v>232.03700000000001</c:v>
                </c:pt>
                <c:pt idx="2223">
                  <c:v>232.14099999999999</c:v>
                </c:pt>
                <c:pt idx="2224">
                  <c:v>232.24600000000001</c:v>
                </c:pt>
                <c:pt idx="2225">
                  <c:v>232.35</c:v>
                </c:pt>
                <c:pt idx="2226">
                  <c:v>232.453</c:v>
                </c:pt>
                <c:pt idx="2227">
                  <c:v>232.55699999999999</c:v>
                </c:pt>
                <c:pt idx="2228">
                  <c:v>232.66200000000001</c:v>
                </c:pt>
                <c:pt idx="2229">
                  <c:v>232.76599999999999</c:v>
                </c:pt>
                <c:pt idx="2230">
                  <c:v>232.869</c:v>
                </c:pt>
                <c:pt idx="2231">
                  <c:v>232.97300000000001</c:v>
                </c:pt>
                <c:pt idx="2232">
                  <c:v>233.078</c:v>
                </c:pt>
                <c:pt idx="2233">
                  <c:v>233.18199999999999</c:v>
                </c:pt>
                <c:pt idx="2234">
                  <c:v>233.285</c:v>
                </c:pt>
                <c:pt idx="2235">
                  <c:v>233.38900000000001</c:v>
                </c:pt>
                <c:pt idx="2236">
                  <c:v>233.494</c:v>
                </c:pt>
                <c:pt idx="2237">
                  <c:v>233.59800000000001</c:v>
                </c:pt>
                <c:pt idx="2238">
                  <c:v>233.70099999999999</c:v>
                </c:pt>
                <c:pt idx="2239">
                  <c:v>233.80500000000001</c:v>
                </c:pt>
                <c:pt idx="2240">
                  <c:v>233.91</c:v>
                </c:pt>
                <c:pt idx="2241">
                  <c:v>234.01400000000001</c:v>
                </c:pt>
                <c:pt idx="2242">
                  <c:v>234.11699999999999</c:v>
                </c:pt>
                <c:pt idx="2243">
                  <c:v>234.22200000000001</c:v>
                </c:pt>
                <c:pt idx="2244">
                  <c:v>234.32599999999999</c:v>
                </c:pt>
                <c:pt idx="2245">
                  <c:v>234.429</c:v>
                </c:pt>
                <c:pt idx="2246">
                  <c:v>234.53299999999999</c:v>
                </c:pt>
                <c:pt idx="2247">
                  <c:v>234.63800000000001</c:v>
                </c:pt>
                <c:pt idx="2248">
                  <c:v>234.74199999999999</c:v>
                </c:pt>
                <c:pt idx="2249">
                  <c:v>234.845</c:v>
                </c:pt>
                <c:pt idx="2250">
                  <c:v>234.94900000000001</c:v>
                </c:pt>
                <c:pt idx="2251">
                  <c:v>235.054</c:v>
                </c:pt>
                <c:pt idx="2252">
                  <c:v>235.15799999999999</c:v>
                </c:pt>
                <c:pt idx="2253">
                  <c:v>235.261</c:v>
                </c:pt>
                <c:pt idx="2254">
                  <c:v>235.36500000000001</c:v>
                </c:pt>
                <c:pt idx="2255">
                  <c:v>235.47</c:v>
                </c:pt>
                <c:pt idx="2256">
                  <c:v>235.57400000000001</c:v>
                </c:pt>
                <c:pt idx="2257">
                  <c:v>235.67699999999999</c:v>
                </c:pt>
                <c:pt idx="2258">
                  <c:v>235.78100000000001</c:v>
                </c:pt>
                <c:pt idx="2259">
                  <c:v>235.886</c:v>
                </c:pt>
                <c:pt idx="2260">
                  <c:v>235.99</c:v>
                </c:pt>
                <c:pt idx="2261">
                  <c:v>236.09299999999999</c:v>
                </c:pt>
                <c:pt idx="2262">
                  <c:v>236.197</c:v>
                </c:pt>
                <c:pt idx="2263">
                  <c:v>236.30199999999999</c:v>
                </c:pt>
                <c:pt idx="2264">
                  <c:v>236.40600000000001</c:v>
                </c:pt>
                <c:pt idx="2265">
                  <c:v>236.50899999999999</c:v>
                </c:pt>
                <c:pt idx="2266">
                  <c:v>236.613</c:v>
                </c:pt>
                <c:pt idx="2267">
                  <c:v>236.71799999999999</c:v>
                </c:pt>
                <c:pt idx="2268">
                  <c:v>236.822</c:v>
                </c:pt>
                <c:pt idx="2269">
                  <c:v>236.92500000000001</c:v>
                </c:pt>
                <c:pt idx="2270">
                  <c:v>237.029</c:v>
                </c:pt>
                <c:pt idx="2271">
                  <c:v>237.13399999999999</c:v>
                </c:pt>
                <c:pt idx="2272">
                  <c:v>237.238</c:v>
                </c:pt>
                <c:pt idx="2273">
                  <c:v>237.34100000000001</c:v>
                </c:pt>
                <c:pt idx="2274">
                  <c:v>237.44499999999999</c:v>
                </c:pt>
                <c:pt idx="2275">
                  <c:v>237.55</c:v>
                </c:pt>
                <c:pt idx="2276">
                  <c:v>237.654</c:v>
                </c:pt>
                <c:pt idx="2277">
                  <c:v>237.75700000000001</c:v>
                </c:pt>
                <c:pt idx="2278">
                  <c:v>237.86099999999999</c:v>
                </c:pt>
                <c:pt idx="2279">
                  <c:v>237.96600000000001</c:v>
                </c:pt>
                <c:pt idx="2280">
                  <c:v>238.07</c:v>
                </c:pt>
                <c:pt idx="2281">
                  <c:v>238.173</c:v>
                </c:pt>
                <c:pt idx="2282">
                  <c:v>238.27699999999999</c:v>
                </c:pt>
                <c:pt idx="2283">
                  <c:v>238.38200000000001</c:v>
                </c:pt>
                <c:pt idx="2284">
                  <c:v>238.48500000000001</c:v>
                </c:pt>
                <c:pt idx="2285">
                  <c:v>238.589</c:v>
                </c:pt>
                <c:pt idx="2286">
                  <c:v>238.69399999999999</c:v>
                </c:pt>
                <c:pt idx="2287">
                  <c:v>238.798</c:v>
                </c:pt>
                <c:pt idx="2288">
                  <c:v>238.90100000000001</c:v>
                </c:pt>
                <c:pt idx="2289">
                  <c:v>239.005</c:v>
                </c:pt>
                <c:pt idx="2290">
                  <c:v>239.11</c:v>
                </c:pt>
                <c:pt idx="2291">
                  <c:v>239.214</c:v>
                </c:pt>
                <c:pt idx="2292">
                  <c:v>239.31700000000001</c:v>
                </c:pt>
                <c:pt idx="2293">
                  <c:v>239.42099999999999</c:v>
                </c:pt>
                <c:pt idx="2294">
                  <c:v>239.52600000000001</c:v>
                </c:pt>
                <c:pt idx="2295">
                  <c:v>239.63</c:v>
                </c:pt>
                <c:pt idx="2296">
                  <c:v>239.733</c:v>
                </c:pt>
                <c:pt idx="2297">
                  <c:v>239.83699999999999</c:v>
                </c:pt>
                <c:pt idx="2298">
                  <c:v>239.94200000000001</c:v>
                </c:pt>
                <c:pt idx="2299">
                  <c:v>240.04599999999999</c:v>
                </c:pt>
                <c:pt idx="2300">
                  <c:v>240.149</c:v>
                </c:pt>
                <c:pt idx="2301">
                  <c:v>240.25299999999999</c:v>
                </c:pt>
                <c:pt idx="2302">
                  <c:v>240.358</c:v>
                </c:pt>
                <c:pt idx="2303">
                  <c:v>240.46199999999999</c:v>
                </c:pt>
                <c:pt idx="2304">
                  <c:v>240.565</c:v>
                </c:pt>
                <c:pt idx="2305">
                  <c:v>240.66900000000001</c:v>
                </c:pt>
                <c:pt idx="2306">
                  <c:v>240.774</c:v>
                </c:pt>
                <c:pt idx="2307">
                  <c:v>240.87799999999999</c:v>
                </c:pt>
                <c:pt idx="2308">
                  <c:v>240.98099999999999</c:v>
                </c:pt>
                <c:pt idx="2309">
                  <c:v>241.08500000000001</c:v>
                </c:pt>
                <c:pt idx="2310">
                  <c:v>241.19</c:v>
                </c:pt>
                <c:pt idx="2311">
                  <c:v>241.29400000000001</c:v>
                </c:pt>
                <c:pt idx="2312">
                  <c:v>241.39699999999999</c:v>
                </c:pt>
                <c:pt idx="2313">
                  <c:v>241.501</c:v>
                </c:pt>
                <c:pt idx="2314">
                  <c:v>241.60599999999999</c:v>
                </c:pt>
                <c:pt idx="2315">
                  <c:v>241.71</c:v>
                </c:pt>
                <c:pt idx="2316">
                  <c:v>241.81299999999999</c:v>
                </c:pt>
                <c:pt idx="2317">
                  <c:v>241.917</c:v>
                </c:pt>
                <c:pt idx="2318">
                  <c:v>242.02199999999999</c:v>
                </c:pt>
                <c:pt idx="2319">
                  <c:v>242.126</c:v>
                </c:pt>
                <c:pt idx="2320">
                  <c:v>242.22900000000001</c:v>
                </c:pt>
                <c:pt idx="2321">
                  <c:v>242.333</c:v>
                </c:pt>
                <c:pt idx="2322">
                  <c:v>242.43799999999999</c:v>
                </c:pt>
                <c:pt idx="2323">
                  <c:v>242.542</c:v>
                </c:pt>
                <c:pt idx="2324">
                  <c:v>242.64500000000001</c:v>
                </c:pt>
                <c:pt idx="2325">
                  <c:v>242.75</c:v>
                </c:pt>
                <c:pt idx="2326">
                  <c:v>242.85400000000001</c:v>
                </c:pt>
                <c:pt idx="2327">
                  <c:v>242.95699999999999</c:v>
                </c:pt>
                <c:pt idx="2328">
                  <c:v>243.06100000000001</c:v>
                </c:pt>
                <c:pt idx="2329">
                  <c:v>243.166</c:v>
                </c:pt>
                <c:pt idx="2330">
                  <c:v>243.27</c:v>
                </c:pt>
                <c:pt idx="2331">
                  <c:v>243.37299999999999</c:v>
                </c:pt>
                <c:pt idx="2332">
                  <c:v>243.477</c:v>
                </c:pt>
                <c:pt idx="2333">
                  <c:v>243.58199999999999</c:v>
                </c:pt>
                <c:pt idx="2334">
                  <c:v>243.68600000000001</c:v>
                </c:pt>
                <c:pt idx="2335">
                  <c:v>243.78899999999999</c:v>
                </c:pt>
                <c:pt idx="2336">
                  <c:v>243.893</c:v>
                </c:pt>
                <c:pt idx="2337">
                  <c:v>243.99799999999999</c:v>
                </c:pt>
                <c:pt idx="2338">
                  <c:v>244.102</c:v>
                </c:pt>
                <c:pt idx="2339">
                  <c:v>244.20500000000001</c:v>
                </c:pt>
                <c:pt idx="2340">
                  <c:v>244.309</c:v>
                </c:pt>
                <c:pt idx="2341">
                  <c:v>244.41399999999999</c:v>
                </c:pt>
                <c:pt idx="2342">
                  <c:v>244.518</c:v>
                </c:pt>
                <c:pt idx="2343">
                  <c:v>244.62100000000001</c:v>
                </c:pt>
                <c:pt idx="2344">
                  <c:v>244.72499999999999</c:v>
                </c:pt>
                <c:pt idx="2345">
                  <c:v>244.83</c:v>
                </c:pt>
                <c:pt idx="2346">
                  <c:v>244.934</c:v>
                </c:pt>
                <c:pt idx="2347">
                  <c:v>245.03700000000001</c:v>
                </c:pt>
                <c:pt idx="2348">
                  <c:v>245.14099999999999</c:v>
                </c:pt>
                <c:pt idx="2349">
                  <c:v>245.24600000000001</c:v>
                </c:pt>
                <c:pt idx="2350">
                  <c:v>245.35</c:v>
                </c:pt>
                <c:pt idx="2351">
                  <c:v>245.453</c:v>
                </c:pt>
                <c:pt idx="2352">
                  <c:v>245.55699999999999</c:v>
                </c:pt>
                <c:pt idx="2353">
                  <c:v>245.66200000000001</c:v>
                </c:pt>
                <c:pt idx="2354">
                  <c:v>245.76599999999999</c:v>
                </c:pt>
                <c:pt idx="2355">
                  <c:v>245.869</c:v>
                </c:pt>
                <c:pt idx="2356">
                  <c:v>245.97300000000001</c:v>
                </c:pt>
                <c:pt idx="2357">
                  <c:v>246.078</c:v>
                </c:pt>
                <c:pt idx="2358">
                  <c:v>246.18199999999999</c:v>
                </c:pt>
                <c:pt idx="2359">
                  <c:v>246.285</c:v>
                </c:pt>
                <c:pt idx="2360">
                  <c:v>246.38900000000001</c:v>
                </c:pt>
                <c:pt idx="2361">
                  <c:v>246.494</c:v>
                </c:pt>
                <c:pt idx="2362">
                  <c:v>246.59800000000001</c:v>
                </c:pt>
                <c:pt idx="2363">
                  <c:v>246.70099999999999</c:v>
                </c:pt>
                <c:pt idx="2364">
                  <c:v>246.80500000000001</c:v>
                </c:pt>
                <c:pt idx="2365">
                  <c:v>246.91</c:v>
                </c:pt>
                <c:pt idx="2366">
                  <c:v>247.01400000000001</c:v>
                </c:pt>
                <c:pt idx="2367">
                  <c:v>247.11699999999999</c:v>
                </c:pt>
                <c:pt idx="2368">
                  <c:v>247.22200000000001</c:v>
                </c:pt>
                <c:pt idx="2369">
                  <c:v>247.32599999999999</c:v>
                </c:pt>
                <c:pt idx="2370">
                  <c:v>247.429</c:v>
                </c:pt>
                <c:pt idx="2371">
                  <c:v>247.53299999999999</c:v>
                </c:pt>
                <c:pt idx="2372">
                  <c:v>247.63800000000001</c:v>
                </c:pt>
                <c:pt idx="2373">
                  <c:v>247.74199999999999</c:v>
                </c:pt>
                <c:pt idx="2374">
                  <c:v>247.845</c:v>
                </c:pt>
                <c:pt idx="2375">
                  <c:v>247.94900000000001</c:v>
                </c:pt>
                <c:pt idx="2376">
                  <c:v>248.054</c:v>
                </c:pt>
                <c:pt idx="2377">
                  <c:v>248.15799999999999</c:v>
                </c:pt>
                <c:pt idx="2378">
                  <c:v>248.261</c:v>
                </c:pt>
                <c:pt idx="2379">
                  <c:v>248.36500000000001</c:v>
                </c:pt>
                <c:pt idx="2380">
                  <c:v>248.47</c:v>
                </c:pt>
                <c:pt idx="2381">
                  <c:v>248.57400000000001</c:v>
                </c:pt>
                <c:pt idx="2382">
                  <c:v>248.67699999999999</c:v>
                </c:pt>
                <c:pt idx="2383">
                  <c:v>248.78100000000001</c:v>
                </c:pt>
                <c:pt idx="2384">
                  <c:v>248.886</c:v>
                </c:pt>
                <c:pt idx="2385">
                  <c:v>248.99</c:v>
                </c:pt>
                <c:pt idx="2386">
                  <c:v>249.09299999999999</c:v>
                </c:pt>
                <c:pt idx="2387">
                  <c:v>249.197</c:v>
                </c:pt>
                <c:pt idx="2388">
                  <c:v>249.30199999999999</c:v>
                </c:pt>
                <c:pt idx="2389">
                  <c:v>249.40600000000001</c:v>
                </c:pt>
                <c:pt idx="2390">
                  <c:v>249.50899999999999</c:v>
                </c:pt>
                <c:pt idx="2391">
                  <c:v>249.613</c:v>
                </c:pt>
                <c:pt idx="2392">
                  <c:v>249.71799999999999</c:v>
                </c:pt>
                <c:pt idx="2393">
                  <c:v>249.822</c:v>
                </c:pt>
                <c:pt idx="2394">
                  <c:v>249.92500000000001</c:v>
                </c:pt>
                <c:pt idx="2395">
                  <c:v>250.029</c:v>
                </c:pt>
                <c:pt idx="2396">
                  <c:v>250.13399999999999</c:v>
                </c:pt>
                <c:pt idx="2397">
                  <c:v>250.238</c:v>
                </c:pt>
                <c:pt idx="2398">
                  <c:v>250.34100000000001</c:v>
                </c:pt>
                <c:pt idx="2399">
                  <c:v>250.44499999999999</c:v>
                </c:pt>
                <c:pt idx="2400">
                  <c:v>250.55</c:v>
                </c:pt>
                <c:pt idx="2401">
                  <c:v>250.654</c:v>
                </c:pt>
                <c:pt idx="2402">
                  <c:v>250.75700000000001</c:v>
                </c:pt>
                <c:pt idx="2403">
                  <c:v>250.86099999999999</c:v>
                </c:pt>
                <c:pt idx="2404">
                  <c:v>250.96600000000001</c:v>
                </c:pt>
                <c:pt idx="2405">
                  <c:v>251.07</c:v>
                </c:pt>
                <c:pt idx="2406">
                  <c:v>251.173</c:v>
                </c:pt>
                <c:pt idx="2407">
                  <c:v>251.27699999999999</c:v>
                </c:pt>
                <c:pt idx="2408">
                  <c:v>251.38200000000001</c:v>
                </c:pt>
                <c:pt idx="2409">
                  <c:v>251.48500000000001</c:v>
                </c:pt>
                <c:pt idx="2410">
                  <c:v>251.59100000000001</c:v>
                </c:pt>
                <c:pt idx="2411">
                  <c:v>251.69499999999999</c:v>
                </c:pt>
                <c:pt idx="2412">
                  <c:v>251.8</c:v>
                </c:pt>
                <c:pt idx="2413">
                  <c:v>251.904</c:v>
                </c:pt>
                <c:pt idx="2414">
                  <c:v>252.00899999999999</c:v>
                </c:pt>
                <c:pt idx="2415">
                  <c:v>252.11500000000001</c:v>
                </c:pt>
                <c:pt idx="2416">
                  <c:v>252.22</c:v>
                </c:pt>
                <c:pt idx="2417">
                  <c:v>252.32400000000001</c:v>
                </c:pt>
                <c:pt idx="2418">
                  <c:v>252.42699999999999</c:v>
                </c:pt>
                <c:pt idx="2419">
                  <c:v>252.53299999999999</c:v>
                </c:pt>
                <c:pt idx="2420">
                  <c:v>252.63800000000001</c:v>
                </c:pt>
                <c:pt idx="2421">
                  <c:v>252.74199999999999</c:v>
                </c:pt>
                <c:pt idx="2422">
                  <c:v>252.84700000000001</c:v>
                </c:pt>
                <c:pt idx="2423">
                  <c:v>252.95099999999999</c:v>
                </c:pt>
                <c:pt idx="2424">
                  <c:v>253.05500000000001</c:v>
                </c:pt>
                <c:pt idx="2425">
                  <c:v>253.16</c:v>
                </c:pt>
                <c:pt idx="2426">
                  <c:v>253.26400000000001</c:v>
                </c:pt>
                <c:pt idx="2427">
                  <c:v>253.36699999999999</c:v>
                </c:pt>
                <c:pt idx="2428">
                  <c:v>253.47300000000001</c:v>
                </c:pt>
                <c:pt idx="2429">
                  <c:v>253.578</c:v>
                </c:pt>
                <c:pt idx="2430">
                  <c:v>253.68199999999999</c:v>
                </c:pt>
                <c:pt idx="2431">
                  <c:v>253.78700000000001</c:v>
                </c:pt>
                <c:pt idx="2432">
                  <c:v>253.893</c:v>
                </c:pt>
                <c:pt idx="2433">
                  <c:v>253.99799999999999</c:v>
                </c:pt>
                <c:pt idx="2434">
                  <c:v>254.102</c:v>
                </c:pt>
                <c:pt idx="2435">
                  <c:v>254.20699999999999</c:v>
                </c:pt>
                <c:pt idx="2436">
                  <c:v>254.31100000000001</c:v>
                </c:pt>
                <c:pt idx="2437">
                  <c:v>254.416</c:v>
                </c:pt>
                <c:pt idx="2438">
                  <c:v>254.52</c:v>
                </c:pt>
                <c:pt idx="2439">
                  <c:v>254.62299999999999</c:v>
                </c:pt>
                <c:pt idx="2440">
                  <c:v>254.727</c:v>
                </c:pt>
                <c:pt idx="2441">
                  <c:v>254.83199999999999</c:v>
                </c:pt>
                <c:pt idx="2442">
                  <c:v>254.93600000000001</c:v>
                </c:pt>
                <c:pt idx="2443">
                  <c:v>255.03899999999999</c:v>
                </c:pt>
                <c:pt idx="2444">
                  <c:v>255.143</c:v>
                </c:pt>
                <c:pt idx="2445">
                  <c:v>255.24799999999999</c:v>
                </c:pt>
                <c:pt idx="2446">
                  <c:v>255.352</c:v>
                </c:pt>
                <c:pt idx="2447">
                  <c:v>255.45500000000001</c:v>
                </c:pt>
                <c:pt idx="2448">
                  <c:v>255.559</c:v>
                </c:pt>
                <c:pt idx="2449">
                  <c:v>255.66399999999999</c:v>
                </c:pt>
                <c:pt idx="2450">
                  <c:v>255.768</c:v>
                </c:pt>
                <c:pt idx="2451">
                  <c:v>255.87100000000001</c:v>
                </c:pt>
                <c:pt idx="2452">
                  <c:v>255.977</c:v>
                </c:pt>
                <c:pt idx="2453">
                  <c:v>256.08199999999999</c:v>
                </c:pt>
                <c:pt idx="2454">
                  <c:v>256.18700000000001</c:v>
                </c:pt>
                <c:pt idx="2455">
                  <c:v>256.291</c:v>
                </c:pt>
                <c:pt idx="2456">
                  <c:v>256.39699999999999</c:v>
                </c:pt>
                <c:pt idx="2457">
                  <c:v>256.50200000000001</c:v>
                </c:pt>
                <c:pt idx="2458">
                  <c:v>256.60599999999999</c:v>
                </c:pt>
                <c:pt idx="2459">
                  <c:v>256.71199999999999</c:v>
                </c:pt>
                <c:pt idx="2460">
                  <c:v>256.81599999999997</c:v>
                </c:pt>
                <c:pt idx="2461">
                  <c:v>256.92099999999999</c:v>
                </c:pt>
                <c:pt idx="2462">
                  <c:v>257.02699999999999</c:v>
                </c:pt>
                <c:pt idx="2463">
                  <c:v>257.13099999999997</c:v>
                </c:pt>
                <c:pt idx="2464">
                  <c:v>257.23599999999999</c:v>
                </c:pt>
                <c:pt idx="2465">
                  <c:v>257.34199999999998</c:v>
                </c:pt>
                <c:pt idx="2466">
                  <c:v>257.44600000000003</c:v>
                </c:pt>
                <c:pt idx="2467">
                  <c:v>257.55200000000002</c:v>
                </c:pt>
                <c:pt idx="2468">
                  <c:v>257.65699999999998</c:v>
                </c:pt>
                <c:pt idx="2469">
                  <c:v>257.76100000000002</c:v>
                </c:pt>
                <c:pt idx="2470">
                  <c:v>257.86700000000002</c:v>
                </c:pt>
                <c:pt idx="2471">
                  <c:v>257.971</c:v>
                </c:pt>
                <c:pt idx="2472">
                  <c:v>258.07600000000002</c:v>
                </c:pt>
                <c:pt idx="2473">
                  <c:v>258.18200000000002</c:v>
                </c:pt>
                <c:pt idx="2474">
                  <c:v>258.286</c:v>
                </c:pt>
                <c:pt idx="2475">
                  <c:v>258.39100000000002</c:v>
                </c:pt>
                <c:pt idx="2476">
                  <c:v>258.49700000000001</c:v>
                </c:pt>
                <c:pt idx="2477">
                  <c:v>258.601</c:v>
                </c:pt>
                <c:pt idx="2478">
                  <c:v>258.70699999999999</c:v>
                </c:pt>
                <c:pt idx="2479">
                  <c:v>258.81200000000001</c:v>
                </c:pt>
                <c:pt idx="2480">
                  <c:v>258.916</c:v>
                </c:pt>
                <c:pt idx="2481">
                  <c:v>259.02199999999999</c:v>
                </c:pt>
                <c:pt idx="2482">
                  <c:v>259.12700000000001</c:v>
                </c:pt>
                <c:pt idx="2483">
                  <c:v>259.23099999999999</c:v>
                </c:pt>
                <c:pt idx="2484">
                  <c:v>259.33699999999999</c:v>
                </c:pt>
                <c:pt idx="2485">
                  <c:v>259.44099999999997</c:v>
                </c:pt>
                <c:pt idx="2486">
                  <c:v>259.54500000000002</c:v>
                </c:pt>
                <c:pt idx="2487">
                  <c:v>259.65100000000001</c:v>
                </c:pt>
                <c:pt idx="2488">
                  <c:v>259.755</c:v>
                </c:pt>
                <c:pt idx="2489">
                  <c:v>259.85899999999998</c:v>
                </c:pt>
                <c:pt idx="2490">
                  <c:v>259.96300000000002</c:v>
                </c:pt>
                <c:pt idx="2491">
                  <c:v>260.06599999999997</c:v>
                </c:pt>
                <c:pt idx="2492">
                  <c:v>260.17</c:v>
                </c:pt>
                <c:pt idx="2493">
                  <c:v>260.274</c:v>
                </c:pt>
                <c:pt idx="2494">
                  <c:v>260.37799999999999</c:v>
                </c:pt>
                <c:pt idx="2495">
                  <c:v>260.483</c:v>
                </c:pt>
                <c:pt idx="2496">
                  <c:v>260.58699999999999</c:v>
                </c:pt>
                <c:pt idx="2497">
                  <c:v>260.69099999999997</c:v>
                </c:pt>
                <c:pt idx="2498">
                  <c:v>260.79500000000002</c:v>
                </c:pt>
                <c:pt idx="2499">
                  <c:v>260.89800000000002</c:v>
                </c:pt>
                <c:pt idx="2500">
                  <c:v>261.00200000000001</c:v>
                </c:pt>
                <c:pt idx="2501">
                  <c:v>261.10599999999999</c:v>
                </c:pt>
                <c:pt idx="2502">
                  <c:v>261.20999999999998</c:v>
                </c:pt>
                <c:pt idx="2503">
                  <c:v>261.315</c:v>
                </c:pt>
                <c:pt idx="2504">
                  <c:v>261.41899999999998</c:v>
                </c:pt>
                <c:pt idx="2505">
                  <c:v>261.52300000000002</c:v>
                </c:pt>
                <c:pt idx="2506">
                  <c:v>261.62700000000001</c:v>
                </c:pt>
                <c:pt idx="2507">
                  <c:v>261.73</c:v>
                </c:pt>
                <c:pt idx="2508">
                  <c:v>261.834</c:v>
                </c:pt>
                <c:pt idx="2509">
                  <c:v>261.93799999999999</c:v>
                </c:pt>
                <c:pt idx="2510">
                  <c:v>262.04199999999997</c:v>
                </c:pt>
                <c:pt idx="2511">
                  <c:v>262.14699999999999</c:v>
                </c:pt>
                <c:pt idx="2512">
                  <c:v>262.25099999999998</c:v>
                </c:pt>
                <c:pt idx="2513">
                  <c:v>262.35500000000002</c:v>
                </c:pt>
                <c:pt idx="2514">
                  <c:v>262.459</c:v>
                </c:pt>
                <c:pt idx="2515">
                  <c:v>262.56200000000001</c:v>
                </c:pt>
                <c:pt idx="2516">
                  <c:v>262.666</c:v>
                </c:pt>
                <c:pt idx="2517">
                  <c:v>262.77</c:v>
                </c:pt>
                <c:pt idx="2518">
                  <c:v>262.875</c:v>
                </c:pt>
                <c:pt idx="2519">
                  <c:v>262.97899999999998</c:v>
                </c:pt>
                <c:pt idx="2520">
                  <c:v>263.08300000000003</c:v>
                </c:pt>
                <c:pt idx="2521">
                  <c:v>263.18700000000001</c:v>
                </c:pt>
                <c:pt idx="2522">
                  <c:v>263.29000000000002</c:v>
                </c:pt>
                <c:pt idx="2523">
                  <c:v>263.39400000000001</c:v>
                </c:pt>
                <c:pt idx="2524">
                  <c:v>263.49799999999999</c:v>
                </c:pt>
                <c:pt idx="2525">
                  <c:v>263.60199999999998</c:v>
                </c:pt>
                <c:pt idx="2526">
                  <c:v>263.70699999999999</c:v>
                </c:pt>
                <c:pt idx="2527">
                  <c:v>263.81099999999998</c:v>
                </c:pt>
                <c:pt idx="2528">
                  <c:v>263.91500000000002</c:v>
                </c:pt>
                <c:pt idx="2529">
                  <c:v>264.01900000000001</c:v>
                </c:pt>
                <c:pt idx="2530">
                  <c:v>264.12200000000001</c:v>
                </c:pt>
                <c:pt idx="2531">
                  <c:v>264.226</c:v>
                </c:pt>
                <c:pt idx="2532">
                  <c:v>264.33</c:v>
                </c:pt>
                <c:pt idx="2533">
                  <c:v>264.43400000000003</c:v>
                </c:pt>
                <c:pt idx="2534">
                  <c:v>264.53899999999999</c:v>
                </c:pt>
                <c:pt idx="2535">
                  <c:v>264.64299999999997</c:v>
                </c:pt>
                <c:pt idx="2536">
                  <c:v>264.74700000000001</c:v>
                </c:pt>
                <c:pt idx="2537">
                  <c:v>264.851</c:v>
                </c:pt>
                <c:pt idx="2538">
                  <c:v>264.95400000000001</c:v>
                </c:pt>
                <c:pt idx="2539">
                  <c:v>265.05799999999999</c:v>
                </c:pt>
                <c:pt idx="2540">
                  <c:v>265.16199999999998</c:v>
                </c:pt>
                <c:pt idx="2541">
                  <c:v>265.26600000000002</c:v>
                </c:pt>
                <c:pt idx="2542">
                  <c:v>265.37099999999998</c:v>
                </c:pt>
                <c:pt idx="2543">
                  <c:v>265.47500000000002</c:v>
                </c:pt>
                <c:pt idx="2544">
                  <c:v>265.57900000000001</c:v>
                </c:pt>
                <c:pt idx="2545">
                  <c:v>265.68299999999999</c:v>
                </c:pt>
                <c:pt idx="2546">
                  <c:v>265.78699999999998</c:v>
                </c:pt>
                <c:pt idx="2547">
                  <c:v>265.89100000000002</c:v>
                </c:pt>
                <c:pt idx="2548">
                  <c:v>265.99599999999998</c:v>
                </c:pt>
                <c:pt idx="2549">
                  <c:v>266.10000000000002</c:v>
                </c:pt>
                <c:pt idx="2550">
                  <c:v>266.20400000000001</c:v>
                </c:pt>
                <c:pt idx="2551">
                  <c:v>266.30799999999999</c:v>
                </c:pt>
                <c:pt idx="2552">
                  <c:v>266.411</c:v>
                </c:pt>
                <c:pt idx="2553">
                  <c:v>266.51600000000002</c:v>
                </c:pt>
                <c:pt idx="2554">
                  <c:v>266.62099999999998</c:v>
                </c:pt>
                <c:pt idx="2555">
                  <c:v>266.72500000000002</c:v>
                </c:pt>
                <c:pt idx="2556">
                  <c:v>266.82900000000001</c:v>
                </c:pt>
                <c:pt idx="2557">
                  <c:v>266.93299999999999</c:v>
                </c:pt>
                <c:pt idx="2558">
                  <c:v>267.03699999999998</c:v>
                </c:pt>
                <c:pt idx="2559">
                  <c:v>267.14100000000002</c:v>
                </c:pt>
                <c:pt idx="2560">
                  <c:v>267.24700000000001</c:v>
                </c:pt>
                <c:pt idx="2561">
                  <c:v>267.351</c:v>
                </c:pt>
                <c:pt idx="2562">
                  <c:v>267.45499999999998</c:v>
                </c:pt>
                <c:pt idx="2563">
                  <c:v>267.56099999999998</c:v>
                </c:pt>
                <c:pt idx="2564">
                  <c:v>267.66500000000002</c:v>
                </c:pt>
                <c:pt idx="2565">
                  <c:v>267.76900000000001</c:v>
                </c:pt>
                <c:pt idx="2566">
                  <c:v>267.87200000000001</c:v>
                </c:pt>
                <c:pt idx="2567">
                  <c:v>267.976</c:v>
                </c:pt>
                <c:pt idx="2568">
                  <c:v>268.08</c:v>
                </c:pt>
                <c:pt idx="2569">
                  <c:v>268.18400000000003</c:v>
                </c:pt>
                <c:pt idx="2570">
                  <c:v>268.29000000000002</c:v>
                </c:pt>
                <c:pt idx="2571">
                  <c:v>268.39400000000001</c:v>
                </c:pt>
                <c:pt idx="2572">
                  <c:v>268.49799999999999</c:v>
                </c:pt>
                <c:pt idx="2573">
                  <c:v>268.60399999999998</c:v>
                </c:pt>
                <c:pt idx="2574">
                  <c:v>268.70800000000003</c:v>
                </c:pt>
                <c:pt idx="2575">
                  <c:v>268.81200000000001</c:v>
                </c:pt>
                <c:pt idx="2576">
                  <c:v>268.91500000000002</c:v>
                </c:pt>
                <c:pt idx="2577">
                  <c:v>269.01900000000001</c:v>
                </c:pt>
                <c:pt idx="2578">
                  <c:v>269.125</c:v>
                </c:pt>
                <c:pt idx="2579">
                  <c:v>269.22899999999998</c:v>
                </c:pt>
                <c:pt idx="2580">
                  <c:v>269.33300000000003</c:v>
                </c:pt>
                <c:pt idx="2581">
                  <c:v>269.43700000000001</c:v>
                </c:pt>
                <c:pt idx="2582">
                  <c:v>269.54199999999997</c:v>
                </c:pt>
                <c:pt idx="2583">
                  <c:v>269.64800000000002</c:v>
                </c:pt>
                <c:pt idx="2584">
                  <c:v>269.75200000000001</c:v>
                </c:pt>
                <c:pt idx="2585">
                  <c:v>269.858</c:v>
                </c:pt>
                <c:pt idx="2586">
                  <c:v>269.96199999999999</c:v>
                </c:pt>
                <c:pt idx="2587">
                  <c:v>270.06599999999997</c:v>
                </c:pt>
                <c:pt idx="2588">
                  <c:v>270.17</c:v>
                </c:pt>
                <c:pt idx="2589">
                  <c:v>270.274</c:v>
                </c:pt>
                <c:pt idx="2590">
                  <c:v>270.37799999999999</c:v>
                </c:pt>
                <c:pt idx="2591">
                  <c:v>270.483</c:v>
                </c:pt>
                <c:pt idx="2592">
                  <c:v>270.58800000000002</c:v>
                </c:pt>
                <c:pt idx="2593">
                  <c:v>270.69200000000001</c:v>
                </c:pt>
                <c:pt idx="2594">
                  <c:v>270.798</c:v>
                </c:pt>
                <c:pt idx="2595">
                  <c:v>270.90300000000002</c:v>
                </c:pt>
                <c:pt idx="2596">
                  <c:v>271.00700000000001</c:v>
                </c:pt>
                <c:pt idx="2597">
                  <c:v>271.113</c:v>
                </c:pt>
                <c:pt idx="2598">
                  <c:v>271.21699999999998</c:v>
                </c:pt>
                <c:pt idx="2599">
                  <c:v>271.32100000000003</c:v>
                </c:pt>
                <c:pt idx="2600">
                  <c:v>271.42700000000002</c:v>
                </c:pt>
                <c:pt idx="2601">
                  <c:v>271.53199999999998</c:v>
                </c:pt>
                <c:pt idx="2602">
                  <c:v>271.63600000000002</c:v>
                </c:pt>
                <c:pt idx="2603">
                  <c:v>271.74200000000002</c:v>
                </c:pt>
                <c:pt idx="2604">
                  <c:v>271.846</c:v>
                </c:pt>
                <c:pt idx="2605">
                  <c:v>271.95100000000002</c:v>
                </c:pt>
                <c:pt idx="2606">
                  <c:v>272.05500000000001</c:v>
                </c:pt>
                <c:pt idx="2607">
                  <c:v>272.161</c:v>
                </c:pt>
                <c:pt idx="2608">
                  <c:v>272.26499999999999</c:v>
                </c:pt>
                <c:pt idx="2609">
                  <c:v>272.37099999999998</c:v>
                </c:pt>
                <c:pt idx="2610">
                  <c:v>272.476</c:v>
                </c:pt>
                <c:pt idx="2611">
                  <c:v>272.58</c:v>
                </c:pt>
                <c:pt idx="2612">
                  <c:v>272.68599999999998</c:v>
                </c:pt>
                <c:pt idx="2613">
                  <c:v>272.79000000000002</c:v>
                </c:pt>
                <c:pt idx="2614">
                  <c:v>272.89400000000001</c:v>
                </c:pt>
                <c:pt idx="2615">
                  <c:v>273</c:v>
                </c:pt>
                <c:pt idx="2616">
                  <c:v>273.10399999999998</c:v>
                </c:pt>
                <c:pt idx="2617">
                  <c:v>273.209</c:v>
                </c:pt>
                <c:pt idx="2618">
                  <c:v>273.31299999999999</c:v>
                </c:pt>
                <c:pt idx="2619">
                  <c:v>273.41899999999998</c:v>
                </c:pt>
                <c:pt idx="2620">
                  <c:v>273.52300000000002</c:v>
                </c:pt>
                <c:pt idx="2621">
                  <c:v>273.62799999999999</c:v>
                </c:pt>
                <c:pt idx="2622">
                  <c:v>273.73399999999998</c:v>
                </c:pt>
                <c:pt idx="2623">
                  <c:v>273.83800000000002</c:v>
                </c:pt>
                <c:pt idx="2624">
                  <c:v>273.94200000000001</c:v>
                </c:pt>
                <c:pt idx="2625">
                  <c:v>274.04599999999999</c:v>
                </c:pt>
                <c:pt idx="2626">
                  <c:v>274.15100000000001</c:v>
                </c:pt>
                <c:pt idx="2627">
                  <c:v>274.25599999999997</c:v>
                </c:pt>
                <c:pt idx="2628">
                  <c:v>274.36</c:v>
                </c:pt>
                <c:pt idx="2629">
                  <c:v>274.464</c:v>
                </c:pt>
                <c:pt idx="2630">
                  <c:v>274.57</c:v>
                </c:pt>
                <c:pt idx="2631">
                  <c:v>274.67399999999998</c:v>
                </c:pt>
                <c:pt idx="2632">
                  <c:v>274.779</c:v>
                </c:pt>
                <c:pt idx="2633">
                  <c:v>274.88499999999999</c:v>
                </c:pt>
                <c:pt idx="2634">
                  <c:v>274.98899999999998</c:v>
                </c:pt>
                <c:pt idx="2635">
                  <c:v>275.09300000000002</c:v>
                </c:pt>
                <c:pt idx="2636">
                  <c:v>275.19900000000001</c:v>
                </c:pt>
                <c:pt idx="2637">
                  <c:v>275.303</c:v>
                </c:pt>
                <c:pt idx="2638">
                  <c:v>275.40800000000002</c:v>
                </c:pt>
                <c:pt idx="2639">
                  <c:v>275.51400000000001</c:v>
                </c:pt>
                <c:pt idx="2640">
                  <c:v>275.61799999999999</c:v>
                </c:pt>
                <c:pt idx="2641">
                  <c:v>275.72300000000001</c:v>
                </c:pt>
                <c:pt idx="2642">
                  <c:v>275.82900000000001</c:v>
                </c:pt>
                <c:pt idx="2643">
                  <c:v>275.93299999999999</c:v>
                </c:pt>
                <c:pt idx="2644">
                  <c:v>276.03699999999998</c:v>
                </c:pt>
                <c:pt idx="2645">
                  <c:v>276.14299999999997</c:v>
                </c:pt>
                <c:pt idx="2646">
                  <c:v>276.24700000000001</c:v>
                </c:pt>
                <c:pt idx="2647">
                  <c:v>276.351</c:v>
                </c:pt>
                <c:pt idx="2648">
                  <c:v>276.45699999999999</c:v>
                </c:pt>
                <c:pt idx="2649">
                  <c:v>276.56200000000001</c:v>
                </c:pt>
                <c:pt idx="2650">
                  <c:v>276.666</c:v>
                </c:pt>
                <c:pt idx="2651">
                  <c:v>276.77199999999999</c:v>
                </c:pt>
                <c:pt idx="2652">
                  <c:v>276.87700000000001</c:v>
                </c:pt>
                <c:pt idx="2653">
                  <c:v>276.98099999999999</c:v>
                </c:pt>
                <c:pt idx="2654">
                  <c:v>277.08699999999999</c:v>
                </c:pt>
                <c:pt idx="2655">
                  <c:v>277.19099999999997</c:v>
                </c:pt>
                <c:pt idx="2656">
                  <c:v>277.29599999999999</c:v>
                </c:pt>
                <c:pt idx="2657">
                  <c:v>277.40199999999999</c:v>
                </c:pt>
                <c:pt idx="2658">
                  <c:v>277.50599999999997</c:v>
                </c:pt>
                <c:pt idx="2659">
                  <c:v>277.61099999999999</c:v>
                </c:pt>
                <c:pt idx="2660">
                  <c:v>277.71699999999998</c:v>
                </c:pt>
                <c:pt idx="2661">
                  <c:v>277.82100000000003</c:v>
                </c:pt>
                <c:pt idx="2662">
                  <c:v>277.92700000000002</c:v>
                </c:pt>
                <c:pt idx="2663">
                  <c:v>278.03199999999998</c:v>
                </c:pt>
                <c:pt idx="2664">
                  <c:v>278.13600000000002</c:v>
                </c:pt>
                <c:pt idx="2665">
                  <c:v>278.24</c:v>
                </c:pt>
                <c:pt idx="2666">
                  <c:v>278.346</c:v>
                </c:pt>
                <c:pt idx="2667">
                  <c:v>278.45</c:v>
                </c:pt>
                <c:pt idx="2668">
                  <c:v>278.55399999999997</c:v>
                </c:pt>
                <c:pt idx="2669">
                  <c:v>278.66000000000003</c:v>
                </c:pt>
                <c:pt idx="2670">
                  <c:v>278.76499999999999</c:v>
                </c:pt>
                <c:pt idx="2671">
                  <c:v>278.86900000000003</c:v>
                </c:pt>
                <c:pt idx="2672">
                  <c:v>278.97500000000002</c:v>
                </c:pt>
                <c:pt idx="2673">
                  <c:v>279.07900000000001</c:v>
                </c:pt>
                <c:pt idx="2674">
                  <c:v>279.18400000000003</c:v>
                </c:pt>
                <c:pt idx="2675">
                  <c:v>279.29000000000002</c:v>
                </c:pt>
                <c:pt idx="2676">
                  <c:v>279.39400000000001</c:v>
                </c:pt>
                <c:pt idx="2677">
                  <c:v>279.5</c:v>
                </c:pt>
                <c:pt idx="2678">
                  <c:v>279.60500000000002</c:v>
                </c:pt>
                <c:pt idx="2679">
                  <c:v>279.709</c:v>
                </c:pt>
                <c:pt idx="2680">
                  <c:v>279.815</c:v>
                </c:pt>
                <c:pt idx="2681">
                  <c:v>279.92</c:v>
                </c:pt>
                <c:pt idx="2682">
                  <c:v>280.024</c:v>
                </c:pt>
                <c:pt idx="2683">
                  <c:v>280.13</c:v>
                </c:pt>
                <c:pt idx="2684">
                  <c:v>280.23399999999998</c:v>
                </c:pt>
                <c:pt idx="2685">
                  <c:v>280.339</c:v>
                </c:pt>
                <c:pt idx="2686">
                  <c:v>280.44499999999999</c:v>
                </c:pt>
                <c:pt idx="2687">
                  <c:v>280.54899999999998</c:v>
                </c:pt>
                <c:pt idx="2688">
                  <c:v>280.65300000000002</c:v>
                </c:pt>
                <c:pt idx="2689">
                  <c:v>280.75700000000001</c:v>
                </c:pt>
                <c:pt idx="2690">
                  <c:v>280.86099999999999</c:v>
                </c:pt>
                <c:pt idx="2691">
                  <c:v>280.96699999999998</c:v>
                </c:pt>
                <c:pt idx="2692">
                  <c:v>281.07100000000003</c:v>
                </c:pt>
                <c:pt idx="2693">
                  <c:v>281.17700000000002</c:v>
                </c:pt>
                <c:pt idx="2694">
                  <c:v>281.28199999999998</c:v>
                </c:pt>
                <c:pt idx="2695">
                  <c:v>281.38600000000002</c:v>
                </c:pt>
                <c:pt idx="2696">
                  <c:v>281.49200000000002</c:v>
                </c:pt>
                <c:pt idx="2697">
                  <c:v>281.596</c:v>
                </c:pt>
                <c:pt idx="2698">
                  <c:v>281.70100000000002</c:v>
                </c:pt>
                <c:pt idx="2699">
                  <c:v>281.80700000000002</c:v>
                </c:pt>
                <c:pt idx="2700">
                  <c:v>281.911</c:v>
                </c:pt>
                <c:pt idx="2701">
                  <c:v>282.01600000000002</c:v>
                </c:pt>
                <c:pt idx="2702">
                  <c:v>282.12200000000001</c:v>
                </c:pt>
                <c:pt idx="2703">
                  <c:v>282.226</c:v>
                </c:pt>
                <c:pt idx="2704">
                  <c:v>282.33199999999999</c:v>
                </c:pt>
                <c:pt idx="2705">
                  <c:v>282.43700000000001</c:v>
                </c:pt>
                <c:pt idx="2706">
                  <c:v>282.541</c:v>
                </c:pt>
                <c:pt idx="2707">
                  <c:v>282.64699999999999</c:v>
                </c:pt>
                <c:pt idx="2708">
                  <c:v>282.75200000000001</c:v>
                </c:pt>
                <c:pt idx="2709">
                  <c:v>282.85599999999999</c:v>
                </c:pt>
                <c:pt idx="2710">
                  <c:v>282.96199999999999</c:v>
                </c:pt>
                <c:pt idx="2711">
                  <c:v>283.06599999999997</c:v>
                </c:pt>
                <c:pt idx="2712">
                  <c:v>283.17099999999999</c:v>
                </c:pt>
                <c:pt idx="2713">
                  <c:v>283.27699999999999</c:v>
                </c:pt>
                <c:pt idx="2714">
                  <c:v>283.38099999999997</c:v>
                </c:pt>
                <c:pt idx="2715">
                  <c:v>283.48500000000001</c:v>
                </c:pt>
                <c:pt idx="2716">
                  <c:v>283.59100000000001</c:v>
                </c:pt>
                <c:pt idx="2717">
                  <c:v>283.69600000000003</c:v>
                </c:pt>
                <c:pt idx="2718">
                  <c:v>283.8</c:v>
                </c:pt>
                <c:pt idx="2719">
                  <c:v>283.90600000000001</c:v>
                </c:pt>
                <c:pt idx="2720">
                  <c:v>284.01</c:v>
                </c:pt>
                <c:pt idx="2721">
                  <c:v>284.11500000000001</c:v>
                </c:pt>
                <c:pt idx="2722">
                  <c:v>284.221</c:v>
                </c:pt>
                <c:pt idx="2723">
                  <c:v>284.32499999999999</c:v>
                </c:pt>
                <c:pt idx="2724">
                  <c:v>284.42899999999997</c:v>
                </c:pt>
                <c:pt idx="2725">
                  <c:v>284.53500000000003</c:v>
                </c:pt>
                <c:pt idx="2726">
                  <c:v>284.63900000000001</c:v>
                </c:pt>
                <c:pt idx="2727">
                  <c:v>284.74299999999999</c:v>
                </c:pt>
                <c:pt idx="2728">
                  <c:v>284.84800000000001</c:v>
                </c:pt>
                <c:pt idx="2729">
                  <c:v>284.95400000000001</c:v>
                </c:pt>
                <c:pt idx="2730">
                  <c:v>285.05799999999999</c:v>
                </c:pt>
                <c:pt idx="2731">
                  <c:v>285.16399999999999</c:v>
                </c:pt>
                <c:pt idx="2732">
                  <c:v>285.26799999999997</c:v>
                </c:pt>
                <c:pt idx="2733">
                  <c:v>285.37200000000001</c:v>
                </c:pt>
                <c:pt idx="2734">
                  <c:v>285.47699999999998</c:v>
                </c:pt>
                <c:pt idx="2735">
                  <c:v>285.58300000000003</c:v>
                </c:pt>
                <c:pt idx="2736">
                  <c:v>285.68700000000001</c:v>
                </c:pt>
                <c:pt idx="2737">
                  <c:v>285.79199999999997</c:v>
                </c:pt>
                <c:pt idx="2738">
                  <c:v>285.89800000000002</c:v>
                </c:pt>
                <c:pt idx="2739">
                  <c:v>286.00200000000001</c:v>
                </c:pt>
                <c:pt idx="2740">
                  <c:v>286.108</c:v>
                </c:pt>
                <c:pt idx="2741">
                  <c:v>286.21300000000002</c:v>
                </c:pt>
                <c:pt idx="2742">
                  <c:v>286.31700000000001</c:v>
                </c:pt>
                <c:pt idx="2743">
                  <c:v>286.423</c:v>
                </c:pt>
                <c:pt idx="2744">
                  <c:v>286.52800000000002</c:v>
                </c:pt>
                <c:pt idx="2745">
                  <c:v>286.63200000000001</c:v>
                </c:pt>
                <c:pt idx="2746">
                  <c:v>286.738</c:v>
                </c:pt>
                <c:pt idx="2747">
                  <c:v>286.84199999999998</c:v>
                </c:pt>
                <c:pt idx="2748">
                  <c:v>286.947</c:v>
                </c:pt>
                <c:pt idx="2749">
                  <c:v>287.05200000000002</c:v>
                </c:pt>
                <c:pt idx="2750">
                  <c:v>287.15600000000001</c:v>
                </c:pt>
                <c:pt idx="2751">
                  <c:v>287.26</c:v>
                </c:pt>
                <c:pt idx="2752">
                  <c:v>287.36500000000001</c:v>
                </c:pt>
                <c:pt idx="2753">
                  <c:v>287.471</c:v>
                </c:pt>
                <c:pt idx="2754">
                  <c:v>287.57499999999999</c:v>
                </c:pt>
                <c:pt idx="2755">
                  <c:v>287.68</c:v>
                </c:pt>
                <c:pt idx="2756">
                  <c:v>287.786</c:v>
                </c:pt>
                <c:pt idx="2757">
                  <c:v>287.89</c:v>
                </c:pt>
                <c:pt idx="2758">
                  <c:v>287.99599999999998</c:v>
                </c:pt>
                <c:pt idx="2759">
                  <c:v>288.101</c:v>
                </c:pt>
                <c:pt idx="2760">
                  <c:v>288.20499999999998</c:v>
                </c:pt>
                <c:pt idx="2761">
                  <c:v>288.30900000000003</c:v>
                </c:pt>
                <c:pt idx="2762">
                  <c:v>288.41399999999999</c:v>
                </c:pt>
                <c:pt idx="2763">
                  <c:v>288.51900000000001</c:v>
                </c:pt>
                <c:pt idx="2764">
                  <c:v>288.62299999999999</c:v>
                </c:pt>
                <c:pt idx="2765">
                  <c:v>288.72899999999998</c:v>
                </c:pt>
                <c:pt idx="2766">
                  <c:v>288.834</c:v>
                </c:pt>
                <c:pt idx="2767">
                  <c:v>288.93700000000001</c:v>
                </c:pt>
                <c:pt idx="2768">
                  <c:v>289.04199999999997</c:v>
                </c:pt>
                <c:pt idx="2769">
                  <c:v>289.14699999999999</c:v>
                </c:pt>
                <c:pt idx="2770">
                  <c:v>289.25200000000001</c:v>
                </c:pt>
                <c:pt idx="2771">
                  <c:v>289.35599999999999</c:v>
                </c:pt>
                <c:pt idx="2772">
                  <c:v>289.46199999999999</c:v>
                </c:pt>
                <c:pt idx="2773">
                  <c:v>289.56599999999997</c:v>
                </c:pt>
                <c:pt idx="2774">
                  <c:v>289.67</c:v>
                </c:pt>
                <c:pt idx="2775">
                  <c:v>289.77600000000001</c:v>
                </c:pt>
                <c:pt idx="2776">
                  <c:v>289.88099999999997</c:v>
                </c:pt>
                <c:pt idx="2777">
                  <c:v>289.98500000000001</c:v>
                </c:pt>
                <c:pt idx="2778">
                  <c:v>290.09100000000001</c:v>
                </c:pt>
                <c:pt idx="2779">
                  <c:v>290.19600000000003</c:v>
                </c:pt>
                <c:pt idx="2780">
                  <c:v>290.3</c:v>
                </c:pt>
                <c:pt idx="2781">
                  <c:v>290.40600000000001</c:v>
                </c:pt>
                <c:pt idx="2782">
                  <c:v>290.51</c:v>
                </c:pt>
                <c:pt idx="2783">
                  <c:v>290.61399999999998</c:v>
                </c:pt>
                <c:pt idx="2784">
                  <c:v>290.71800000000002</c:v>
                </c:pt>
                <c:pt idx="2785">
                  <c:v>290.82400000000001</c:v>
                </c:pt>
                <c:pt idx="2786">
                  <c:v>290.928</c:v>
                </c:pt>
                <c:pt idx="2787">
                  <c:v>291.03300000000002</c:v>
                </c:pt>
                <c:pt idx="2788">
                  <c:v>291.13900000000001</c:v>
                </c:pt>
                <c:pt idx="2789">
                  <c:v>291.24299999999999</c:v>
                </c:pt>
                <c:pt idx="2790">
                  <c:v>291.34800000000001</c:v>
                </c:pt>
                <c:pt idx="2791">
                  <c:v>291.45400000000001</c:v>
                </c:pt>
                <c:pt idx="2792">
                  <c:v>291.55799999999999</c:v>
                </c:pt>
                <c:pt idx="2793">
                  <c:v>291.66399999999999</c:v>
                </c:pt>
                <c:pt idx="2794">
                  <c:v>291.76900000000001</c:v>
                </c:pt>
                <c:pt idx="2795">
                  <c:v>291.87299999999999</c:v>
                </c:pt>
                <c:pt idx="2796">
                  <c:v>291.97899999999998</c:v>
                </c:pt>
                <c:pt idx="2797">
                  <c:v>292.08300000000003</c:v>
                </c:pt>
                <c:pt idx="2798">
                  <c:v>292.18700000000001</c:v>
                </c:pt>
                <c:pt idx="2799">
                  <c:v>292.29199999999997</c:v>
                </c:pt>
                <c:pt idx="2800">
                  <c:v>292.39800000000002</c:v>
                </c:pt>
                <c:pt idx="2801">
                  <c:v>292.50200000000001</c:v>
                </c:pt>
                <c:pt idx="2802">
                  <c:v>292.608</c:v>
                </c:pt>
                <c:pt idx="2803">
                  <c:v>292.71300000000002</c:v>
                </c:pt>
                <c:pt idx="2804">
                  <c:v>292.81700000000001</c:v>
                </c:pt>
                <c:pt idx="2805">
                  <c:v>292.923</c:v>
                </c:pt>
                <c:pt idx="2806">
                  <c:v>293.02800000000002</c:v>
                </c:pt>
                <c:pt idx="2807">
                  <c:v>293.13200000000001</c:v>
                </c:pt>
                <c:pt idx="2808">
                  <c:v>293.238</c:v>
                </c:pt>
                <c:pt idx="2809">
                  <c:v>293.34199999999998</c:v>
                </c:pt>
                <c:pt idx="2810">
                  <c:v>293.447</c:v>
                </c:pt>
                <c:pt idx="2811">
                  <c:v>293.553</c:v>
                </c:pt>
                <c:pt idx="2812">
                  <c:v>293.65699999999998</c:v>
                </c:pt>
                <c:pt idx="2813">
                  <c:v>293.76299999999998</c:v>
                </c:pt>
                <c:pt idx="2814">
                  <c:v>293.86799999999999</c:v>
                </c:pt>
                <c:pt idx="2815">
                  <c:v>293.97199999999998</c:v>
                </c:pt>
                <c:pt idx="2816">
                  <c:v>294.07799999999997</c:v>
                </c:pt>
                <c:pt idx="2817">
                  <c:v>294.18299999999999</c:v>
                </c:pt>
                <c:pt idx="2818">
                  <c:v>294.28699999999998</c:v>
                </c:pt>
                <c:pt idx="2819">
                  <c:v>294.39299999999997</c:v>
                </c:pt>
                <c:pt idx="2820">
                  <c:v>294.49700000000001</c:v>
                </c:pt>
                <c:pt idx="2821">
                  <c:v>294.601</c:v>
                </c:pt>
                <c:pt idx="2822">
                  <c:v>294.70699999999999</c:v>
                </c:pt>
                <c:pt idx="2823">
                  <c:v>294.81200000000001</c:v>
                </c:pt>
                <c:pt idx="2824">
                  <c:v>294.916</c:v>
                </c:pt>
                <c:pt idx="2825">
                  <c:v>295.02</c:v>
                </c:pt>
                <c:pt idx="2826">
                  <c:v>295.12599999999998</c:v>
                </c:pt>
                <c:pt idx="2827">
                  <c:v>295.23</c:v>
                </c:pt>
                <c:pt idx="2828">
                  <c:v>295.33499999999998</c:v>
                </c:pt>
                <c:pt idx="2829">
                  <c:v>295.44099999999997</c:v>
                </c:pt>
                <c:pt idx="2830">
                  <c:v>295.54500000000002</c:v>
                </c:pt>
                <c:pt idx="2831">
                  <c:v>295.65100000000001</c:v>
                </c:pt>
                <c:pt idx="2832">
                  <c:v>295.75599999999997</c:v>
                </c:pt>
                <c:pt idx="2833">
                  <c:v>295.86</c:v>
                </c:pt>
                <c:pt idx="2834">
                  <c:v>295.96600000000001</c:v>
                </c:pt>
                <c:pt idx="2835">
                  <c:v>296.07100000000003</c:v>
                </c:pt>
                <c:pt idx="2836">
                  <c:v>296.17500000000001</c:v>
                </c:pt>
                <c:pt idx="2837">
                  <c:v>296.28100000000001</c:v>
                </c:pt>
                <c:pt idx="2838">
                  <c:v>296.38499999999999</c:v>
                </c:pt>
                <c:pt idx="2839">
                  <c:v>296.49</c:v>
                </c:pt>
                <c:pt idx="2840">
                  <c:v>296.596</c:v>
                </c:pt>
                <c:pt idx="2841">
                  <c:v>296.7</c:v>
                </c:pt>
                <c:pt idx="2842">
                  <c:v>296.80500000000001</c:v>
                </c:pt>
                <c:pt idx="2843">
                  <c:v>296.91000000000003</c:v>
                </c:pt>
                <c:pt idx="2844">
                  <c:v>297.01499999999999</c:v>
                </c:pt>
                <c:pt idx="2845">
                  <c:v>297.11900000000003</c:v>
                </c:pt>
                <c:pt idx="2846">
                  <c:v>297.22500000000002</c:v>
                </c:pt>
                <c:pt idx="2847">
                  <c:v>297.32900000000001</c:v>
                </c:pt>
                <c:pt idx="2848">
                  <c:v>297.43400000000003</c:v>
                </c:pt>
                <c:pt idx="2849">
                  <c:v>297.54000000000002</c:v>
                </c:pt>
                <c:pt idx="2850">
                  <c:v>297.64400000000001</c:v>
                </c:pt>
                <c:pt idx="2851">
                  <c:v>297.75</c:v>
                </c:pt>
                <c:pt idx="2852">
                  <c:v>297.85500000000002</c:v>
                </c:pt>
                <c:pt idx="2853">
                  <c:v>297.959</c:v>
                </c:pt>
                <c:pt idx="2854">
                  <c:v>298.065</c:v>
                </c:pt>
                <c:pt idx="2855">
                  <c:v>298.17</c:v>
                </c:pt>
                <c:pt idx="2856">
                  <c:v>298.274</c:v>
                </c:pt>
                <c:pt idx="2857">
                  <c:v>298.38</c:v>
                </c:pt>
                <c:pt idx="2858">
                  <c:v>298.48399999999998</c:v>
                </c:pt>
                <c:pt idx="2859">
                  <c:v>298.589</c:v>
                </c:pt>
                <c:pt idx="2860">
                  <c:v>298.69499999999999</c:v>
                </c:pt>
                <c:pt idx="2861">
                  <c:v>298.79899999999998</c:v>
                </c:pt>
                <c:pt idx="2862">
                  <c:v>298.904</c:v>
                </c:pt>
                <c:pt idx="2863">
                  <c:v>299.01</c:v>
                </c:pt>
                <c:pt idx="2864">
                  <c:v>299.11399999999998</c:v>
                </c:pt>
                <c:pt idx="2865">
                  <c:v>299.22000000000003</c:v>
                </c:pt>
                <c:pt idx="2866">
                  <c:v>299.32499999999999</c:v>
                </c:pt>
                <c:pt idx="2867">
                  <c:v>299.42899999999997</c:v>
                </c:pt>
                <c:pt idx="2868">
                  <c:v>299.53500000000003</c:v>
                </c:pt>
                <c:pt idx="2869">
                  <c:v>299.64</c:v>
                </c:pt>
                <c:pt idx="2870">
                  <c:v>299.74400000000003</c:v>
                </c:pt>
                <c:pt idx="2871">
                  <c:v>299.85000000000002</c:v>
                </c:pt>
                <c:pt idx="2872">
                  <c:v>299.95400000000001</c:v>
                </c:pt>
                <c:pt idx="2873">
                  <c:v>300.05900000000003</c:v>
                </c:pt>
                <c:pt idx="2874">
                  <c:v>300.16500000000002</c:v>
                </c:pt>
                <c:pt idx="2875">
                  <c:v>300.26900000000001</c:v>
                </c:pt>
                <c:pt idx="2876">
                  <c:v>300.375</c:v>
                </c:pt>
                <c:pt idx="2877">
                  <c:v>300.48</c:v>
                </c:pt>
                <c:pt idx="2878">
                  <c:v>300.584</c:v>
                </c:pt>
                <c:pt idx="2879">
                  <c:v>300.69</c:v>
                </c:pt>
                <c:pt idx="2880">
                  <c:v>300.79500000000002</c:v>
                </c:pt>
                <c:pt idx="2881">
                  <c:v>300.899</c:v>
                </c:pt>
                <c:pt idx="2882">
                  <c:v>301.005</c:v>
                </c:pt>
                <c:pt idx="2883">
                  <c:v>301.10899999999998</c:v>
                </c:pt>
                <c:pt idx="2884">
                  <c:v>301.214</c:v>
                </c:pt>
                <c:pt idx="2885">
                  <c:v>301.32</c:v>
                </c:pt>
                <c:pt idx="2886">
                  <c:v>301.42399999999998</c:v>
                </c:pt>
                <c:pt idx="2887">
                  <c:v>301.529</c:v>
                </c:pt>
                <c:pt idx="2888">
                  <c:v>301.63499999999999</c:v>
                </c:pt>
                <c:pt idx="2889">
                  <c:v>301.73899999999998</c:v>
                </c:pt>
                <c:pt idx="2890">
                  <c:v>301.84500000000003</c:v>
                </c:pt>
                <c:pt idx="2891">
                  <c:v>301.95</c:v>
                </c:pt>
                <c:pt idx="2892">
                  <c:v>302.05399999999997</c:v>
                </c:pt>
                <c:pt idx="2893">
                  <c:v>302.16000000000003</c:v>
                </c:pt>
                <c:pt idx="2894">
                  <c:v>302.26499999999999</c:v>
                </c:pt>
                <c:pt idx="2895">
                  <c:v>302.36900000000003</c:v>
                </c:pt>
                <c:pt idx="2896">
                  <c:v>302.47500000000002</c:v>
                </c:pt>
                <c:pt idx="2897">
                  <c:v>302.57900000000001</c:v>
                </c:pt>
                <c:pt idx="2898">
                  <c:v>302.68400000000003</c:v>
                </c:pt>
                <c:pt idx="2899">
                  <c:v>302.79000000000002</c:v>
                </c:pt>
                <c:pt idx="2900">
                  <c:v>302.89400000000001</c:v>
                </c:pt>
                <c:pt idx="2901">
                  <c:v>303</c:v>
                </c:pt>
                <c:pt idx="2902">
                  <c:v>303.10500000000002</c:v>
                </c:pt>
                <c:pt idx="2903">
                  <c:v>303.209</c:v>
                </c:pt>
                <c:pt idx="2904">
                  <c:v>303.315</c:v>
                </c:pt>
                <c:pt idx="2905">
                  <c:v>303.42</c:v>
                </c:pt>
                <c:pt idx="2906">
                  <c:v>303.524</c:v>
                </c:pt>
                <c:pt idx="2907">
                  <c:v>303.63</c:v>
                </c:pt>
                <c:pt idx="2908">
                  <c:v>303.73399999999998</c:v>
                </c:pt>
                <c:pt idx="2909">
                  <c:v>303.839</c:v>
                </c:pt>
                <c:pt idx="2910">
                  <c:v>303.94499999999999</c:v>
                </c:pt>
                <c:pt idx="2911">
                  <c:v>304.04899999999998</c:v>
                </c:pt>
                <c:pt idx="2912">
                  <c:v>304.154</c:v>
                </c:pt>
                <c:pt idx="2913">
                  <c:v>304.26</c:v>
                </c:pt>
                <c:pt idx="2914">
                  <c:v>304.36399999999998</c:v>
                </c:pt>
                <c:pt idx="2915">
                  <c:v>304.47000000000003</c:v>
                </c:pt>
                <c:pt idx="2916">
                  <c:v>304.57499999999999</c:v>
                </c:pt>
                <c:pt idx="2917">
                  <c:v>304.67899999999997</c:v>
                </c:pt>
                <c:pt idx="2918">
                  <c:v>304.78500000000003</c:v>
                </c:pt>
                <c:pt idx="2919">
                  <c:v>304.89</c:v>
                </c:pt>
                <c:pt idx="2920">
                  <c:v>304.99400000000003</c:v>
                </c:pt>
                <c:pt idx="2921">
                  <c:v>305.10000000000002</c:v>
                </c:pt>
                <c:pt idx="2922">
                  <c:v>305.20400000000001</c:v>
                </c:pt>
                <c:pt idx="2923">
                  <c:v>305.30900000000003</c:v>
                </c:pt>
                <c:pt idx="2924">
                  <c:v>305.41500000000002</c:v>
                </c:pt>
                <c:pt idx="2925">
                  <c:v>305.51900000000001</c:v>
                </c:pt>
                <c:pt idx="2926">
                  <c:v>305.625</c:v>
                </c:pt>
                <c:pt idx="2927">
                  <c:v>305.73</c:v>
                </c:pt>
                <c:pt idx="2928">
                  <c:v>305.834</c:v>
                </c:pt>
                <c:pt idx="2929">
                  <c:v>305.94</c:v>
                </c:pt>
                <c:pt idx="2930">
                  <c:v>306.04500000000002</c:v>
                </c:pt>
                <c:pt idx="2931">
                  <c:v>306.14800000000002</c:v>
                </c:pt>
                <c:pt idx="2932">
                  <c:v>306.25299999999999</c:v>
                </c:pt>
                <c:pt idx="2933">
                  <c:v>306.35899999999998</c:v>
                </c:pt>
                <c:pt idx="2934">
                  <c:v>306.46300000000002</c:v>
                </c:pt>
                <c:pt idx="2935">
                  <c:v>306.56900000000002</c:v>
                </c:pt>
                <c:pt idx="2936">
                  <c:v>306.67399999999998</c:v>
                </c:pt>
                <c:pt idx="2937">
                  <c:v>306.77800000000002</c:v>
                </c:pt>
                <c:pt idx="2938">
                  <c:v>306.88400000000001</c:v>
                </c:pt>
                <c:pt idx="2939">
                  <c:v>306.98899999999998</c:v>
                </c:pt>
                <c:pt idx="2940">
                  <c:v>307.09300000000002</c:v>
                </c:pt>
                <c:pt idx="2941">
                  <c:v>307.19900000000001</c:v>
                </c:pt>
                <c:pt idx="2942">
                  <c:v>307.303</c:v>
                </c:pt>
                <c:pt idx="2943">
                  <c:v>307.40800000000002</c:v>
                </c:pt>
                <c:pt idx="2944">
                  <c:v>307.51400000000001</c:v>
                </c:pt>
                <c:pt idx="2945">
                  <c:v>307.61799999999999</c:v>
                </c:pt>
                <c:pt idx="2946">
                  <c:v>307.72300000000001</c:v>
                </c:pt>
                <c:pt idx="2947">
                  <c:v>307.82900000000001</c:v>
                </c:pt>
                <c:pt idx="2948">
                  <c:v>307.93299999999999</c:v>
                </c:pt>
                <c:pt idx="2949">
                  <c:v>308.03899999999999</c:v>
                </c:pt>
                <c:pt idx="2950">
                  <c:v>308.14400000000001</c:v>
                </c:pt>
                <c:pt idx="2951">
                  <c:v>308.24799999999999</c:v>
                </c:pt>
                <c:pt idx="2952">
                  <c:v>308.35399999999998</c:v>
                </c:pt>
                <c:pt idx="2953">
                  <c:v>308.459</c:v>
                </c:pt>
                <c:pt idx="2954">
                  <c:v>308.56299999999999</c:v>
                </c:pt>
                <c:pt idx="2955">
                  <c:v>308.66899999999998</c:v>
                </c:pt>
                <c:pt idx="2956">
                  <c:v>308.77300000000002</c:v>
                </c:pt>
                <c:pt idx="2957">
                  <c:v>308.87799999999999</c:v>
                </c:pt>
                <c:pt idx="2958">
                  <c:v>308.98399999999998</c:v>
                </c:pt>
                <c:pt idx="2959">
                  <c:v>309.08800000000002</c:v>
                </c:pt>
                <c:pt idx="2960">
                  <c:v>309.19400000000002</c:v>
                </c:pt>
                <c:pt idx="2961">
                  <c:v>309.29899999999998</c:v>
                </c:pt>
                <c:pt idx="2962">
                  <c:v>309.40300000000002</c:v>
                </c:pt>
                <c:pt idx="2963">
                  <c:v>309.50900000000001</c:v>
                </c:pt>
                <c:pt idx="2964">
                  <c:v>309.61399999999998</c:v>
                </c:pt>
                <c:pt idx="2965">
                  <c:v>309.71800000000002</c:v>
                </c:pt>
                <c:pt idx="2966">
                  <c:v>309.82400000000001</c:v>
                </c:pt>
                <c:pt idx="2967">
                  <c:v>309.928</c:v>
                </c:pt>
                <c:pt idx="2968">
                  <c:v>310.03300000000002</c:v>
                </c:pt>
                <c:pt idx="2969">
                  <c:v>310.13900000000001</c:v>
                </c:pt>
                <c:pt idx="2970">
                  <c:v>310.24299999999999</c:v>
                </c:pt>
                <c:pt idx="2971">
                  <c:v>310.34800000000001</c:v>
                </c:pt>
                <c:pt idx="2972">
                  <c:v>310.45400000000001</c:v>
                </c:pt>
                <c:pt idx="2973">
                  <c:v>310.55799999999999</c:v>
                </c:pt>
                <c:pt idx="2974">
                  <c:v>310.66399999999999</c:v>
                </c:pt>
                <c:pt idx="2975">
                  <c:v>310.76900000000001</c:v>
                </c:pt>
                <c:pt idx="2976">
                  <c:v>310.87299999999999</c:v>
                </c:pt>
                <c:pt idx="2977">
                  <c:v>310.97899999999998</c:v>
                </c:pt>
                <c:pt idx="2978">
                  <c:v>311.084</c:v>
                </c:pt>
                <c:pt idx="2979">
                  <c:v>311.18799999999999</c:v>
                </c:pt>
                <c:pt idx="2980">
                  <c:v>311.29399999999998</c:v>
                </c:pt>
                <c:pt idx="2981">
                  <c:v>311.39800000000002</c:v>
                </c:pt>
                <c:pt idx="2982">
                  <c:v>311.50299999999999</c:v>
                </c:pt>
                <c:pt idx="2983">
                  <c:v>311.60899999999998</c:v>
                </c:pt>
                <c:pt idx="2984">
                  <c:v>311.71300000000002</c:v>
                </c:pt>
                <c:pt idx="2985">
                  <c:v>311.81900000000002</c:v>
                </c:pt>
                <c:pt idx="2986">
                  <c:v>311.92399999999998</c:v>
                </c:pt>
                <c:pt idx="2987">
                  <c:v>312.02800000000002</c:v>
                </c:pt>
                <c:pt idx="2988">
                  <c:v>312.13400000000001</c:v>
                </c:pt>
                <c:pt idx="2989">
                  <c:v>312.23899999999998</c:v>
                </c:pt>
                <c:pt idx="2990">
                  <c:v>312.34300000000002</c:v>
                </c:pt>
                <c:pt idx="2991">
                  <c:v>312.44900000000001</c:v>
                </c:pt>
                <c:pt idx="2992">
                  <c:v>312.553</c:v>
                </c:pt>
                <c:pt idx="2993">
                  <c:v>312.65800000000002</c:v>
                </c:pt>
                <c:pt idx="2994">
                  <c:v>312.76400000000001</c:v>
                </c:pt>
                <c:pt idx="2995">
                  <c:v>312.86799999999999</c:v>
                </c:pt>
                <c:pt idx="2996">
                  <c:v>312.97300000000001</c:v>
                </c:pt>
                <c:pt idx="2997">
                  <c:v>313.07900000000001</c:v>
                </c:pt>
                <c:pt idx="2998">
                  <c:v>313.18299999999999</c:v>
                </c:pt>
                <c:pt idx="2999">
                  <c:v>313.28899999999999</c:v>
                </c:pt>
                <c:pt idx="3000">
                  <c:v>313.39400000000001</c:v>
                </c:pt>
                <c:pt idx="3001">
                  <c:v>313.49799999999999</c:v>
                </c:pt>
                <c:pt idx="3002">
                  <c:v>313.60399999999998</c:v>
                </c:pt>
                <c:pt idx="3003">
                  <c:v>313.709</c:v>
                </c:pt>
                <c:pt idx="3004">
                  <c:v>313.81299999999999</c:v>
                </c:pt>
                <c:pt idx="3005">
                  <c:v>313.91899999999998</c:v>
                </c:pt>
                <c:pt idx="3006">
                  <c:v>314.02300000000002</c:v>
                </c:pt>
                <c:pt idx="3007">
                  <c:v>314.12799999999999</c:v>
                </c:pt>
                <c:pt idx="3008">
                  <c:v>314.23399999999998</c:v>
                </c:pt>
                <c:pt idx="3009">
                  <c:v>314.33800000000002</c:v>
                </c:pt>
                <c:pt idx="3010">
                  <c:v>314.44400000000002</c:v>
                </c:pt>
                <c:pt idx="3011">
                  <c:v>314.54899999999998</c:v>
                </c:pt>
                <c:pt idx="3012">
                  <c:v>314.65300000000002</c:v>
                </c:pt>
                <c:pt idx="3013">
                  <c:v>314.75900000000001</c:v>
                </c:pt>
                <c:pt idx="3014">
                  <c:v>314.86399999999998</c:v>
                </c:pt>
                <c:pt idx="3015">
                  <c:v>314.96800000000002</c:v>
                </c:pt>
                <c:pt idx="3016">
                  <c:v>315.07400000000001</c:v>
                </c:pt>
                <c:pt idx="3017">
                  <c:v>315.178</c:v>
                </c:pt>
                <c:pt idx="3018">
                  <c:v>315.28300000000002</c:v>
                </c:pt>
                <c:pt idx="3019">
                  <c:v>315.38900000000001</c:v>
                </c:pt>
                <c:pt idx="3020">
                  <c:v>315.49299999999999</c:v>
                </c:pt>
                <c:pt idx="3021">
                  <c:v>315.59800000000001</c:v>
                </c:pt>
                <c:pt idx="3022">
                  <c:v>315.70400000000001</c:v>
                </c:pt>
                <c:pt idx="3023">
                  <c:v>315.80799999999999</c:v>
                </c:pt>
                <c:pt idx="3024">
                  <c:v>315.91399999999999</c:v>
                </c:pt>
                <c:pt idx="3025">
                  <c:v>316.01900000000001</c:v>
                </c:pt>
                <c:pt idx="3026">
                  <c:v>316.12299999999999</c:v>
                </c:pt>
                <c:pt idx="3027">
                  <c:v>316.22899999999998</c:v>
                </c:pt>
                <c:pt idx="3028">
                  <c:v>316.334</c:v>
                </c:pt>
                <c:pt idx="3029">
                  <c:v>316.43799999999999</c:v>
                </c:pt>
                <c:pt idx="3030">
                  <c:v>316.54399999999998</c:v>
                </c:pt>
                <c:pt idx="3031">
                  <c:v>316.64800000000002</c:v>
                </c:pt>
                <c:pt idx="3032">
                  <c:v>316.75299999999999</c:v>
                </c:pt>
                <c:pt idx="3033">
                  <c:v>316.85899999999998</c:v>
                </c:pt>
                <c:pt idx="3034">
                  <c:v>316.96300000000002</c:v>
                </c:pt>
                <c:pt idx="3035">
                  <c:v>317.06900000000002</c:v>
                </c:pt>
                <c:pt idx="3036">
                  <c:v>317.17399999999998</c:v>
                </c:pt>
                <c:pt idx="3037">
                  <c:v>317.27800000000002</c:v>
                </c:pt>
                <c:pt idx="3038">
                  <c:v>317.38400000000001</c:v>
                </c:pt>
                <c:pt idx="3039">
                  <c:v>317.48899999999998</c:v>
                </c:pt>
                <c:pt idx="3040">
                  <c:v>317.59300000000002</c:v>
                </c:pt>
                <c:pt idx="3041">
                  <c:v>317.69900000000001</c:v>
                </c:pt>
                <c:pt idx="3042">
                  <c:v>317.803</c:v>
                </c:pt>
                <c:pt idx="3043">
                  <c:v>317.90800000000002</c:v>
                </c:pt>
                <c:pt idx="3044">
                  <c:v>318.01400000000001</c:v>
                </c:pt>
                <c:pt idx="3045">
                  <c:v>318.11799999999999</c:v>
                </c:pt>
                <c:pt idx="3046">
                  <c:v>318.22300000000001</c:v>
                </c:pt>
                <c:pt idx="3047">
                  <c:v>318.32900000000001</c:v>
                </c:pt>
                <c:pt idx="3048">
                  <c:v>318.43299999999999</c:v>
                </c:pt>
                <c:pt idx="3049">
                  <c:v>318.53899999999999</c:v>
                </c:pt>
                <c:pt idx="3050">
                  <c:v>318.64400000000001</c:v>
                </c:pt>
                <c:pt idx="3051">
                  <c:v>318.74799999999999</c:v>
                </c:pt>
                <c:pt idx="3052">
                  <c:v>318.85399999999998</c:v>
                </c:pt>
                <c:pt idx="3053">
                  <c:v>318.959</c:v>
                </c:pt>
                <c:pt idx="3054">
                  <c:v>319.06299999999999</c:v>
                </c:pt>
                <c:pt idx="3055">
                  <c:v>319.16899999999998</c:v>
                </c:pt>
                <c:pt idx="3056">
                  <c:v>319.27300000000002</c:v>
                </c:pt>
                <c:pt idx="3057">
                  <c:v>319.37799999999999</c:v>
                </c:pt>
                <c:pt idx="3058">
                  <c:v>319.48399999999998</c:v>
                </c:pt>
                <c:pt idx="3059">
                  <c:v>319.58800000000002</c:v>
                </c:pt>
                <c:pt idx="3060">
                  <c:v>319.69400000000002</c:v>
                </c:pt>
                <c:pt idx="3061">
                  <c:v>319.79899999999998</c:v>
                </c:pt>
                <c:pt idx="3062">
                  <c:v>319.90300000000002</c:v>
                </c:pt>
                <c:pt idx="3063">
                  <c:v>320.00900000000001</c:v>
                </c:pt>
                <c:pt idx="3064">
                  <c:v>320.11399999999998</c:v>
                </c:pt>
                <c:pt idx="3065">
                  <c:v>320.21800000000002</c:v>
                </c:pt>
                <c:pt idx="3066">
                  <c:v>320.32400000000001</c:v>
                </c:pt>
                <c:pt idx="3067">
                  <c:v>320.428</c:v>
                </c:pt>
                <c:pt idx="3068">
                  <c:v>320.53300000000002</c:v>
                </c:pt>
                <c:pt idx="3069">
                  <c:v>320.63900000000001</c:v>
                </c:pt>
                <c:pt idx="3070">
                  <c:v>320.74299999999999</c:v>
                </c:pt>
                <c:pt idx="3071">
                  <c:v>320.84800000000001</c:v>
                </c:pt>
                <c:pt idx="3072">
                  <c:v>320.95400000000001</c:v>
                </c:pt>
                <c:pt idx="3073">
                  <c:v>321.05799999999999</c:v>
                </c:pt>
                <c:pt idx="3074">
                  <c:v>321.16399999999999</c:v>
                </c:pt>
                <c:pt idx="3075">
                  <c:v>321.26900000000001</c:v>
                </c:pt>
                <c:pt idx="3076">
                  <c:v>321.37299999999999</c:v>
                </c:pt>
                <c:pt idx="3077">
                  <c:v>321.47899999999998</c:v>
                </c:pt>
                <c:pt idx="3078">
                  <c:v>321.584</c:v>
                </c:pt>
                <c:pt idx="3079">
                  <c:v>321.68799999999999</c:v>
                </c:pt>
                <c:pt idx="3080">
                  <c:v>321.79399999999998</c:v>
                </c:pt>
                <c:pt idx="3081">
                  <c:v>321.89800000000002</c:v>
                </c:pt>
                <c:pt idx="3082">
                  <c:v>322.00299999999999</c:v>
                </c:pt>
                <c:pt idx="3083">
                  <c:v>322.10899999999998</c:v>
                </c:pt>
                <c:pt idx="3084">
                  <c:v>322.21300000000002</c:v>
                </c:pt>
                <c:pt idx="3085">
                  <c:v>322.31900000000002</c:v>
                </c:pt>
                <c:pt idx="3086">
                  <c:v>322.42399999999998</c:v>
                </c:pt>
                <c:pt idx="3087">
                  <c:v>322.52800000000002</c:v>
                </c:pt>
                <c:pt idx="3088">
                  <c:v>322.63400000000001</c:v>
                </c:pt>
                <c:pt idx="3089">
                  <c:v>322.73899999999998</c:v>
                </c:pt>
                <c:pt idx="3090">
                  <c:v>322.84300000000002</c:v>
                </c:pt>
                <c:pt idx="3091">
                  <c:v>322.94900000000001</c:v>
                </c:pt>
                <c:pt idx="3092">
                  <c:v>323.053</c:v>
                </c:pt>
                <c:pt idx="3093">
                  <c:v>323.15800000000002</c:v>
                </c:pt>
                <c:pt idx="3094">
                  <c:v>323.26400000000001</c:v>
                </c:pt>
                <c:pt idx="3095">
                  <c:v>323.36799999999999</c:v>
                </c:pt>
                <c:pt idx="3096">
                  <c:v>323.47300000000001</c:v>
                </c:pt>
                <c:pt idx="3097">
                  <c:v>323.57900000000001</c:v>
                </c:pt>
                <c:pt idx="3098">
                  <c:v>323.68299999999999</c:v>
                </c:pt>
                <c:pt idx="3099">
                  <c:v>323.78899999999999</c:v>
                </c:pt>
                <c:pt idx="3100">
                  <c:v>323.89400000000001</c:v>
                </c:pt>
                <c:pt idx="3101">
                  <c:v>323.99799999999999</c:v>
                </c:pt>
                <c:pt idx="3102">
                  <c:v>324.10399999999998</c:v>
                </c:pt>
                <c:pt idx="3103">
                  <c:v>324.209</c:v>
                </c:pt>
                <c:pt idx="3104">
                  <c:v>324.31299999999999</c:v>
                </c:pt>
                <c:pt idx="3105">
                  <c:v>324.41899999999998</c:v>
                </c:pt>
                <c:pt idx="3106">
                  <c:v>324.52300000000002</c:v>
                </c:pt>
                <c:pt idx="3107">
                  <c:v>324.62799999999999</c:v>
                </c:pt>
                <c:pt idx="3108">
                  <c:v>324.73399999999998</c:v>
                </c:pt>
                <c:pt idx="3109">
                  <c:v>324.83800000000002</c:v>
                </c:pt>
                <c:pt idx="3110">
                  <c:v>324.94400000000002</c:v>
                </c:pt>
                <c:pt idx="3111">
                  <c:v>325.04899999999998</c:v>
                </c:pt>
                <c:pt idx="3112">
                  <c:v>325.15300000000002</c:v>
                </c:pt>
                <c:pt idx="3113">
                  <c:v>325.25900000000001</c:v>
                </c:pt>
                <c:pt idx="3114">
                  <c:v>325.36399999999998</c:v>
                </c:pt>
                <c:pt idx="3115">
                  <c:v>325.46800000000002</c:v>
                </c:pt>
                <c:pt idx="3116">
                  <c:v>325.57400000000001</c:v>
                </c:pt>
                <c:pt idx="3117">
                  <c:v>325.678</c:v>
                </c:pt>
                <c:pt idx="3118">
                  <c:v>325.78300000000002</c:v>
                </c:pt>
                <c:pt idx="3119">
                  <c:v>325.88900000000001</c:v>
                </c:pt>
                <c:pt idx="3120">
                  <c:v>325.99299999999999</c:v>
                </c:pt>
                <c:pt idx="3121">
                  <c:v>326.09800000000001</c:v>
                </c:pt>
                <c:pt idx="3122">
                  <c:v>326.20400000000001</c:v>
                </c:pt>
                <c:pt idx="3123">
                  <c:v>326.30799999999999</c:v>
                </c:pt>
                <c:pt idx="3124">
                  <c:v>326.41399999999999</c:v>
                </c:pt>
                <c:pt idx="3125">
                  <c:v>326.51900000000001</c:v>
                </c:pt>
                <c:pt idx="3126">
                  <c:v>326.62299999999999</c:v>
                </c:pt>
                <c:pt idx="3127">
                  <c:v>326.72899999999998</c:v>
                </c:pt>
                <c:pt idx="3128">
                  <c:v>326.834</c:v>
                </c:pt>
                <c:pt idx="3129">
                  <c:v>326.93799999999999</c:v>
                </c:pt>
                <c:pt idx="3130">
                  <c:v>327.04399999999998</c:v>
                </c:pt>
                <c:pt idx="3131">
                  <c:v>327.14800000000002</c:v>
                </c:pt>
                <c:pt idx="3132">
                  <c:v>327.25299999999999</c:v>
                </c:pt>
                <c:pt idx="3133">
                  <c:v>327.35899999999998</c:v>
                </c:pt>
                <c:pt idx="3134">
                  <c:v>327.46300000000002</c:v>
                </c:pt>
                <c:pt idx="3135">
                  <c:v>327.56900000000002</c:v>
                </c:pt>
                <c:pt idx="3136">
                  <c:v>327.67399999999998</c:v>
                </c:pt>
                <c:pt idx="3137">
                  <c:v>327.77800000000002</c:v>
                </c:pt>
                <c:pt idx="3138">
                  <c:v>327.88400000000001</c:v>
                </c:pt>
                <c:pt idx="3139">
                  <c:v>327.98899999999998</c:v>
                </c:pt>
                <c:pt idx="3140">
                  <c:v>328.09300000000002</c:v>
                </c:pt>
                <c:pt idx="3141">
                  <c:v>328.19900000000001</c:v>
                </c:pt>
                <c:pt idx="3142">
                  <c:v>328.303</c:v>
                </c:pt>
                <c:pt idx="3143">
                  <c:v>328.40800000000002</c:v>
                </c:pt>
                <c:pt idx="3144">
                  <c:v>328.51400000000001</c:v>
                </c:pt>
                <c:pt idx="3145">
                  <c:v>328.61799999999999</c:v>
                </c:pt>
                <c:pt idx="3146">
                  <c:v>328.72300000000001</c:v>
                </c:pt>
                <c:pt idx="3147">
                  <c:v>328.82900000000001</c:v>
                </c:pt>
                <c:pt idx="3148">
                  <c:v>328.93299999999999</c:v>
                </c:pt>
                <c:pt idx="3149">
                  <c:v>329.03899999999999</c:v>
                </c:pt>
                <c:pt idx="3150">
                  <c:v>329.14400000000001</c:v>
                </c:pt>
                <c:pt idx="3151">
                  <c:v>329.24799999999999</c:v>
                </c:pt>
                <c:pt idx="3152">
                  <c:v>329.35399999999998</c:v>
                </c:pt>
                <c:pt idx="3153">
                  <c:v>329.459</c:v>
                </c:pt>
                <c:pt idx="3154">
                  <c:v>329.56299999999999</c:v>
                </c:pt>
                <c:pt idx="3155">
                  <c:v>329.66899999999998</c:v>
                </c:pt>
                <c:pt idx="3156">
                  <c:v>329.77300000000002</c:v>
                </c:pt>
                <c:pt idx="3157">
                  <c:v>329.87799999999999</c:v>
                </c:pt>
                <c:pt idx="3158">
                  <c:v>329.98399999999998</c:v>
                </c:pt>
                <c:pt idx="3159">
                  <c:v>330.08800000000002</c:v>
                </c:pt>
                <c:pt idx="3160">
                  <c:v>330.19400000000002</c:v>
                </c:pt>
                <c:pt idx="3161">
                  <c:v>330.29899999999998</c:v>
                </c:pt>
                <c:pt idx="3162">
                  <c:v>330.40300000000002</c:v>
                </c:pt>
                <c:pt idx="3163">
                  <c:v>330.50900000000001</c:v>
                </c:pt>
                <c:pt idx="3164">
                  <c:v>330.61399999999998</c:v>
                </c:pt>
                <c:pt idx="3165">
                  <c:v>330.71800000000002</c:v>
                </c:pt>
                <c:pt idx="3166">
                  <c:v>330.82400000000001</c:v>
                </c:pt>
                <c:pt idx="3167">
                  <c:v>330.928</c:v>
                </c:pt>
                <c:pt idx="3168">
                  <c:v>331.03300000000002</c:v>
                </c:pt>
                <c:pt idx="3169">
                  <c:v>331.13900000000001</c:v>
                </c:pt>
                <c:pt idx="3170">
                  <c:v>331.24299999999999</c:v>
                </c:pt>
                <c:pt idx="3171">
                  <c:v>331.34800000000001</c:v>
                </c:pt>
                <c:pt idx="3172">
                  <c:v>331.45400000000001</c:v>
                </c:pt>
                <c:pt idx="3173">
                  <c:v>331.55799999999999</c:v>
                </c:pt>
                <c:pt idx="3174">
                  <c:v>331.66399999999999</c:v>
                </c:pt>
                <c:pt idx="3175">
                  <c:v>331.76900000000001</c:v>
                </c:pt>
                <c:pt idx="3176">
                  <c:v>331.87299999999999</c:v>
                </c:pt>
                <c:pt idx="3177">
                  <c:v>331.97899999999998</c:v>
                </c:pt>
                <c:pt idx="3178">
                  <c:v>332.084</c:v>
                </c:pt>
                <c:pt idx="3179">
                  <c:v>332.18799999999999</c:v>
                </c:pt>
                <c:pt idx="3180">
                  <c:v>332.29399999999998</c:v>
                </c:pt>
                <c:pt idx="3181">
                  <c:v>332.39800000000002</c:v>
                </c:pt>
                <c:pt idx="3182">
                  <c:v>332.50299999999999</c:v>
                </c:pt>
                <c:pt idx="3183">
                  <c:v>332.60899999999998</c:v>
                </c:pt>
                <c:pt idx="3184">
                  <c:v>332.71300000000002</c:v>
                </c:pt>
                <c:pt idx="3185">
                  <c:v>332.81900000000002</c:v>
                </c:pt>
                <c:pt idx="3186">
                  <c:v>332.92399999999998</c:v>
                </c:pt>
                <c:pt idx="3187">
                  <c:v>333.02800000000002</c:v>
                </c:pt>
                <c:pt idx="3188">
                  <c:v>333.13400000000001</c:v>
                </c:pt>
                <c:pt idx="3189">
                  <c:v>333.23899999999998</c:v>
                </c:pt>
                <c:pt idx="3190">
                  <c:v>333.34300000000002</c:v>
                </c:pt>
                <c:pt idx="3191">
                  <c:v>333.44900000000001</c:v>
                </c:pt>
                <c:pt idx="3192">
                  <c:v>333.553</c:v>
                </c:pt>
                <c:pt idx="3193">
                  <c:v>333.65800000000002</c:v>
                </c:pt>
                <c:pt idx="3194">
                  <c:v>333.76400000000001</c:v>
                </c:pt>
                <c:pt idx="3195">
                  <c:v>333.86799999999999</c:v>
                </c:pt>
                <c:pt idx="3196">
                  <c:v>333.97300000000001</c:v>
                </c:pt>
                <c:pt idx="3197">
                  <c:v>334.07900000000001</c:v>
                </c:pt>
                <c:pt idx="3198">
                  <c:v>334.18299999999999</c:v>
                </c:pt>
                <c:pt idx="3199">
                  <c:v>334.28899999999999</c:v>
                </c:pt>
                <c:pt idx="3200">
                  <c:v>334.39400000000001</c:v>
                </c:pt>
                <c:pt idx="3201">
                  <c:v>334.49799999999999</c:v>
                </c:pt>
                <c:pt idx="3202">
                  <c:v>334.60399999999998</c:v>
                </c:pt>
                <c:pt idx="3203">
                  <c:v>334.709</c:v>
                </c:pt>
                <c:pt idx="3204">
                  <c:v>334.81299999999999</c:v>
                </c:pt>
                <c:pt idx="3205">
                  <c:v>334.91899999999998</c:v>
                </c:pt>
                <c:pt idx="3206">
                  <c:v>335.02300000000002</c:v>
                </c:pt>
                <c:pt idx="3207">
                  <c:v>335.12799999999999</c:v>
                </c:pt>
                <c:pt idx="3208">
                  <c:v>335.23399999999998</c:v>
                </c:pt>
                <c:pt idx="3209">
                  <c:v>335.33800000000002</c:v>
                </c:pt>
                <c:pt idx="3210">
                  <c:v>335.44400000000002</c:v>
                </c:pt>
                <c:pt idx="3211">
                  <c:v>335.54899999999998</c:v>
                </c:pt>
                <c:pt idx="3212">
                  <c:v>335.65300000000002</c:v>
                </c:pt>
                <c:pt idx="3213">
                  <c:v>335.75900000000001</c:v>
                </c:pt>
                <c:pt idx="3214">
                  <c:v>335.86399999999998</c:v>
                </c:pt>
                <c:pt idx="3215">
                  <c:v>335.96800000000002</c:v>
                </c:pt>
                <c:pt idx="3216">
                  <c:v>336.07400000000001</c:v>
                </c:pt>
                <c:pt idx="3217">
                  <c:v>336.178</c:v>
                </c:pt>
                <c:pt idx="3218">
                  <c:v>336.28300000000002</c:v>
                </c:pt>
                <c:pt idx="3219">
                  <c:v>336.38900000000001</c:v>
                </c:pt>
                <c:pt idx="3220">
                  <c:v>336.49299999999999</c:v>
                </c:pt>
                <c:pt idx="3221">
                  <c:v>336.59800000000001</c:v>
                </c:pt>
                <c:pt idx="3222">
                  <c:v>336.70400000000001</c:v>
                </c:pt>
                <c:pt idx="3223">
                  <c:v>336.80799999999999</c:v>
                </c:pt>
                <c:pt idx="3224">
                  <c:v>336.91399999999999</c:v>
                </c:pt>
                <c:pt idx="3225">
                  <c:v>337.01900000000001</c:v>
                </c:pt>
                <c:pt idx="3226">
                  <c:v>337.12299999999999</c:v>
                </c:pt>
                <c:pt idx="3227">
                  <c:v>337.22899999999998</c:v>
                </c:pt>
                <c:pt idx="3228">
                  <c:v>337.334</c:v>
                </c:pt>
                <c:pt idx="3229">
                  <c:v>337.43799999999999</c:v>
                </c:pt>
                <c:pt idx="3230">
                  <c:v>337.54399999999998</c:v>
                </c:pt>
                <c:pt idx="3231">
                  <c:v>337.64800000000002</c:v>
                </c:pt>
                <c:pt idx="3232">
                  <c:v>337.75299999999999</c:v>
                </c:pt>
                <c:pt idx="3233">
                  <c:v>337.85899999999998</c:v>
                </c:pt>
                <c:pt idx="3234">
                  <c:v>337.96300000000002</c:v>
                </c:pt>
                <c:pt idx="3235">
                  <c:v>338.06900000000002</c:v>
                </c:pt>
                <c:pt idx="3236">
                  <c:v>338.17399999999998</c:v>
                </c:pt>
                <c:pt idx="3237">
                  <c:v>338.27800000000002</c:v>
                </c:pt>
                <c:pt idx="3238">
                  <c:v>338.38400000000001</c:v>
                </c:pt>
                <c:pt idx="3239">
                  <c:v>338.48899999999998</c:v>
                </c:pt>
                <c:pt idx="3240">
                  <c:v>338.59300000000002</c:v>
                </c:pt>
                <c:pt idx="3241">
                  <c:v>338.69900000000001</c:v>
                </c:pt>
                <c:pt idx="3242">
                  <c:v>338.803</c:v>
                </c:pt>
                <c:pt idx="3243">
                  <c:v>338.90800000000002</c:v>
                </c:pt>
                <c:pt idx="3244">
                  <c:v>339.01400000000001</c:v>
                </c:pt>
                <c:pt idx="3245">
                  <c:v>339.11799999999999</c:v>
                </c:pt>
                <c:pt idx="3246">
                  <c:v>339.22300000000001</c:v>
                </c:pt>
                <c:pt idx="3247">
                  <c:v>339.32900000000001</c:v>
                </c:pt>
                <c:pt idx="3248">
                  <c:v>339.43299999999999</c:v>
                </c:pt>
                <c:pt idx="3249">
                  <c:v>339.53899999999999</c:v>
                </c:pt>
                <c:pt idx="3250">
                  <c:v>339.64400000000001</c:v>
                </c:pt>
                <c:pt idx="3251">
                  <c:v>339.74799999999999</c:v>
                </c:pt>
                <c:pt idx="3252">
                  <c:v>339.85399999999998</c:v>
                </c:pt>
                <c:pt idx="3253">
                  <c:v>339.959</c:v>
                </c:pt>
                <c:pt idx="3254">
                  <c:v>340.06299999999999</c:v>
                </c:pt>
                <c:pt idx="3255">
                  <c:v>340.16899999999998</c:v>
                </c:pt>
                <c:pt idx="3256">
                  <c:v>340.27300000000002</c:v>
                </c:pt>
                <c:pt idx="3257">
                  <c:v>340.37799999999999</c:v>
                </c:pt>
                <c:pt idx="3258">
                  <c:v>340.48399999999998</c:v>
                </c:pt>
                <c:pt idx="3259">
                  <c:v>340.58800000000002</c:v>
                </c:pt>
                <c:pt idx="3260">
                  <c:v>340.69400000000002</c:v>
                </c:pt>
                <c:pt idx="3261">
                  <c:v>340.79899999999998</c:v>
                </c:pt>
                <c:pt idx="3262">
                  <c:v>340.90300000000002</c:v>
                </c:pt>
                <c:pt idx="3263">
                  <c:v>341.00900000000001</c:v>
                </c:pt>
                <c:pt idx="3264">
                  <c:v>341.11399999999998</c:v>
                </c:pt>
                <c:pt idx="3265">
                  <c:v>341.21800000000002</c:v>
                </c:pt>
                <c:pt idx="3266">
                  <c:v>341.32400000000001</c:v>
                </c:pt>
                <c:pt idx="3267">
                  <c:v>341.428</c:v>
                </c:pt>
                <c:pt idx="3268">
                  <c:v>341.53300000000002</c:v>
                </c:pt>
                <c:pt idx="3269">
                  <c:v>341.63900000000001</c:v>
                </c:pt>
                <c:pt idx="3270">
                  <c:v>341.74299999999999</c:v>
                </c:pt>
                <c:pt idx="3271">
                  <c:v>341.84699999999998</c:v>
                </c:pt>
                <c:pt idx="3272">
                  <c:v>341.95299999999997</c:v>
                </c:pt>
                <c:pt idx="3273">
                  <c:v>342.05799999999999</c:v>
                </c:pt>
                <c:pt idx="3274">
                  <c:v>342.16199999999998</c:v>
                </c:pt>
                <c:pt idx="3275">
                  <c:v>342.26799999999997</c:v>
                </c:pt>
                <c:pt idx="3276">
                  <c:v>342.37200000000001</c:v>
                </c:pt>
                <c:pt idx="3277">
                  <c:v>342.47699999999998</c:v>
                </c:pt>
                <c:pt idx="3278">
                  <c:v>342.58300000000003</c:v>
                </c:pt>
                <c:pt idx="3279">
                  <c:v>342.68700000000001</c:v>
                </c:pt>
                <c:pt idx="3280">
                  <c:v>342.79199999999997</c:v>
                </c:pt>
                <c:pt idx="3281">
                  <c:v>342.89800000000002</c:v>
                </c:pt>
                <c:pt idx="3282">
                  <c:v>343.00200000000001</c:v>
                </c:pt>
                <c:pt idx="3283">
                  <c:v>343.108</c:v>
                </c:pt>
                <c:pt idx="3284">
                  <c:v>343.21300000000002</c:v>
                </c:pt>
                <c:pt idx="3285">
                  <c:v>343.31700000000001</c:v>
                </c:pt>
                <c:pt idx="3286">
                  <c:v>343.423</c:v>
                </c:pt>
                <c:pt idx="3287">
                  <c:v>343.52800000000002</c:v>
                </c:pt>
                <c:pt idx="3288">
                  <c:v>343.63200000000001</c:v>
                </c:pt>
                <c:pt idx="3289">
                  <c:v>343.738</c:v>
                </c:pt>
                <c:pt idx="3290">
                  <c:v>343.84199999999998</c:v>
                </c:pt>
                <c:pt idx="3291">
                  <c:v>343.947</c:v>
                </c:pt>
                <c:pt idx="3292">
                  <c:v>344.053</c:v>
                </c:pt>
                <c:pt idx="3293">
                  <c:v>344.15699999999998</c:v>
                </c:pt>
                <c:pt idx="3294">
                  <c:v>344.26299999999998</c:v>
                </c:pt>
                <c:pt idx="3295">
                  <c:v>344.36799999999999</c:v>
                </c:pt>
                <c:pt idx="3296">
                  <c:v>344.47199999999998</c:v>
                </c:pt>
                <c:pt idx="3297">
                  <c:v>344.57799999999997</c:v>
                </c:pt>
                <c:pt idx="3298">
                  <c:v>344.68299999999999</c:v>
                </c:pt>
                <c:pt idx="3299">
                  <c:v>344.78699999999998</c:v>
                </c:pt>
                <c:pt idx="3300">
                  <c:v>344.89299999999997</c:v>
                </c:pt>
                <c:pt idx="3301">
                  <c:v>344.99700000000001</c:v>
                </c:pt>
                <c:pt idx="3302">
                  <c:v>345.10199999999998</c:v>
                </c:pt>
                <c:pt idx="3303">
                  <c:v>345.20800000000003</c:v>
                </c:pt>
                <c:pt idx="3304">
                  <c:v>345.31200000000001</c:v>
                </c:pt>
                <c:pt idx="3305">
                  <c:v>345.41699999999997</c:v>
                </c:pt>
                <c:pt idx="3306">
                  <c:v>345.52300000000002</c:v>
                </c:pt>
                <c:pt idx="3307">
                  <c:v>345.62700000000001</c:v>
                </c:pt>
                <c:pt idx="3308">
                  <c:v>345.733</c:v>
                </c:pt>
                <c:pt idx="3309">
                  <c:v>345.83800000000002</c:v>
                </c:pt>
                <c:pt idx="3310">
                  <c:v>345.94200000000001</c:v>
                </c:pt>
                <c:pt idx="3311">
                  <c:v>346.048</c:v>
                </c:pt>
                <c:pt idx="3312">
                  <c:v>346.15300000000002</c:v>
                </c:pt>
                <c:pt idx="3313">
                  <c:v>346.25700000000001</c:v>
                </c:pt>
                <c:pt idx="3314">
                  <c:v>346.363</c:v>
                </c:pt>
                <c:pt idx="3315">
                  <c:v>346.46699999999998</c:v>
                </c:pt>
                <c:pt idx="3316">
                  <c:v>346.572</c:v>
                </c:pt>
                <c:pt idx="3317">
                  <c:v>346.678</c:v>
                </c:pt>
                <c:pt idx="3318">
                  <c:v>346.78199999999998</c:v>
                </c:pt>
                <c:pt idx="3319">
                  <c:v>346.88799999999998</c:v>
                </c:pt>
                <c:pt idx="3320">
                  <c:v>346.99299999999999</c:v>
                </c:pt>
                <c:pt idx="3321">
                  <c:v>347.09699999999998</c:v>
                </c:pt>
                <c:pt idx="3322">
                  <c:v>347.20299999999997</c:v>
                </c:pt>
                <c:pt idx="3323">
                  <c:v>347.30799999999999</c:v>
                </c:pt>
                <c:pt idx="3324">
                  <c:v>347.41199999999998</c:v>
                </c:pt>
                <c:pt idx="3325">
                  <c:v>347.51799999999997</c:v>
                </c:pt>
                <c:pt idx="3326">
                  <c:v>347.62200000000001</c:v>
                </c:pt>
                <c:pt idx="3327">
                  <c:v>347.72699999999998</c:v>
                </c:pt>
                <c:pt idx="3328">
                  <c:v>347.83300000000003</c:v>
                </c:pt>
                <c:pt idx="3329">
                  <c:v>347.93700000000001</c:v>
                </c:pt>
                <c:pt idx="3330">
                  <c:v>348.04199999999997</c:v>
                </c:pt>
                <c:pt idx="3331">
                  <c:v>348.14800000000002</c:v>
                </c:pt>
                <c:pt idx="3332">
                  <c:v>348.25200000000001</c:v>
                </c:pt>
                <c:pt idx="3333">
                  <c:v>348.358</c:v>
                </c:pt>
                <c:pt idx="3334">
                  <c:v>348.46300000000002</c:v>
                </c:pt>
                <c:pt idx="3335">
                  <c:v>348.56700000000001</c:v>
                </c:pt>
                <c:pt idx="3336">
                  <c:v>348.673</c:v>
                </c:pt>
                <c:pt idx="3337">
                  <c:v>348.77800000000002</c:v>
                </c:pt>
                <c:pt idx="3338">
                  <c:v>348.88200000000001</c:v>
                </c:pt>
                <c:pt idx="3339">
                  <c:v>348.988</c:v>
                </c:pt>
                <c:pt idx="3340">
                  <c:v>349.09199999999998</c:v>
                </c:pt>
                <c:pt idx="3341">
                  <c:v>349.197</c:v>
                </c:pt>
                <c:pt idx="3342">
                  <c:v>349.303</c:v>
                </c:pt>
                <c:pt idx="3343">
                  <c:v>349.40699999999998</c:v>
                </c:pt>
                <c:pt idx="3344">
                  <c:v>349.51299999999998</c:v>
                </c:pt>
                <c:pt idx="3345">
                  <c:v>349.61799999999999</c:v>
                </c:pt>
                <c:pt idx="3346">
                  <c:v>349.72199999999998</c:v>
                </c:pt>
                <c:pt idx="3347">
                  <c:v>349.82799999999997</c:v>
                </c:pt>
                <c:pt idx="3348">
                  <c:v>349.93299999999999</c:v>
                </c:pt>
                <c:pt idx="3349">
                  <c:v>350.03699999999998</c:v>
                </c:pt>
                <c:pt idx="3350">
                  <c:v>350.14299999999997</c:v>
                </c:pt>
                <c:pt idx="3351">
                  <c:v>350.24700000000001</c:v>
                </c:pt>
                <c:pt idx="3352">
                  <c:v>350.35199999999998</c:v>
                </c:pt>
                <c:pt idx="3353">
                  <c:v>350.45800000000003</c:v>
                </c:pt>
                <c:pt idx="3354">
                  <c:v>350.56200000000001</c:v>
                </c:pt>
                <c:pt idx="3355">
                  <c:v>350.66699999999997</c:v>
                </c:pt>
                <c:pt idx="3356">
                  <c:v>350.77300000000002</c:v>
                </c:pt>
                <c:pt idx="3357">
                  <c:v>350.87700000000001</c:v>
                </c:pt>
                <c:pt idx="3358">
                  <c:v>350.983</c:v>
                </c:pt>
                <c:pt idx="3359">
                  <c:v>351.08800000000002</c:v>
                </c:pt>
                <c:pt idx="3360">
                  <c:v>351.19200000000001</c:v>
                </c:pt>
                <c:pt idx="3361">
                  <c:v>351.298</c:v>
                </c:pt>
                <c:pt idx="3362">
                  <c:v>351.40300000000002</c:v>
                </c:pt>
                <c:pt idx="3363">
                  <c:v>351.50700000000001</c:v>
                </c:pt>
                <c:pt idx="3364">
                  <c:v>351.613</c:v>
                </c:pt>
                <c:pt idx="3365">
                  <c:v>351.71699999999998</c:v>
                </c:pt>
                <c:pt idx="3366">
                  <c:v>351.822</c:v>
                </c:pt>
                <c:pt idx="3367">
                  <c:v>351.928</c:v>
                </c:pt>
                <c:pt idx="3368">
                  <c:v>352.03199999999998</c:v>
                </c:pt>
                <c:pt idx="3369">
                  <c:v>352.13799999999998</c:v>
                </c:pt>
                <c:pt idx="3370">
                  <c:v>352.24299999999999</c:v>
                </c:pt>
                <c:pt idx="3371">
                  <c:v>352.34699999999998</c:v>
                </c:pt>
                <c:pt idx="3372">
                  <c:v>352.45299999999997</c:v>
                </c:pt>
                <c:pt idx="3373">
                  <c:v>352.55799999999999</c:v>
                </c:pt>
                <c:pt idx="3374">
                  <c:v>352.66199999999998</c:v>
                </c:pt>
                <c:pt idx="3375">
                  <c:v>352.76799999999997</c:v>
                </c:pt>
                <c:pt idx="3376">
                  <c:v>352.87200000000001</c:v>
                </c:pt>
                <c:pt idx="3377">
                  <c:v>352.97699999999998</c:v>
                </c:pt>
                <c:pt idx="3378">
                  <c:v>353.08300000000003</c:v>
                </c:pt>
                <c:pt idx="3379">
                  <c:v>353.18700000000001</c:v>
                </c:pt>
                <c:pt idx="3380">
                  <c:v>353.291</c:v>
                </c:pt>
                <c:pt idx="3381">
                  <c:v>353.39699999999999</c:v>
                </c:pt>
                <c:pt idx="3382">
                  <c:v>353.50200000000001</c:v>
                </c:pt>
                <c:pt idx="3383">
                  <c:v>353.60599999999999</c:v>
                </c:pt>
                <c:pt idx="3384">
                  <c:v>353.71199999999999</c:v>
                </c:pt>
                <c:pt idx="3385">
                  <c:v>353.81599999999997</c:v>
                </c:pt>
                <c:pt idx="3386">
                  <c:v>353.92099999999999</c:v>
                </c:pt>
                <c:pt idx="3387">
                  <c:v>354.02699999999999</c:v>
                </c:pt>
                <c:pt idx="3388">
                  <c:v>354.13099999999997</c:v>
                </c:pt>
                <c:pt idx="3389">
                  <c:v>354.23599999999999</c:v>
                </c:pt>
                <c:pt idx="3390">
                  <c:v>354.34199999999998</c:v>
                </c:pt>
                <c:pt idx="3391">
                  <c:v>354.44600000000003</c:v>
                </c:pt>
                <c:pt idx="3392">
                  <c:v>354.55200000000002</c:v>
                </c:pt>
                <c:pt idx="3393">
                  <c:v>354.65600000000001</c:v>
                </c:pt>
                <c:pt idx="3394">
                  <c:v>354.76</c:v>
                </c:pt>
                <c:pt idx="3395">
                  <c:v>354.86500000000001</c:v>
                </c:pt>
                <c:pt idx="3396">
                  <c:v>354.971</c:v>
                </c:pt>
                <c:pt idx="3397">
                  <c:v>355.07499999999999</c:v>
                </c:pt>
                <c:pt idx="3398">
                  <c:v>355.18</c:v>
                </c:pt>
                <c:pt idx="3399">
                  <c:v>355.286</c:v>
                </c:pt>
                <c:pt idx="3400">
                  <c:v>355.39</c:v>
                </c:pt>
                <c:pt idx="3401">
                  <c:v>355.49599999999998</c:v>
                </c:pt>
                <c:pt idx="3402">
                  <c:v>355.601</c:v>
                </c:pt>
                <c:pt idx="3403">
                  <c:v>355.70499999999998</c:v>
                </c:pt>
                <c:pt idx="3404">
                  <c:v>355.81099999999998</c:v>
                </c:pt>
                <c:pt idx="3405">
                  <c:v>355.91500000000002</c:v>
                </c:pt>
                <c:pt idx="3406">
                  <c:v>356.02</c:v>
                </c:pt>
                <c:pt idx="3407">
                  <c:v>356.12599999999998</c:v>
                </c:pt>
                <c:pt idx="3408">
                  <c:v>356.23</c:v>
                </c:pt>
                <c:pt idx="3409">
                  <c:v>356.33499999999998</c:v>
                </c:pt>
                <c:pt idx="3410">
                  <c:v>356.44099999999997</c:v>
                </c:pt>
                <c:pt idx="3411">
                  <c:v>356.54500000000002</c:v>
                </c:pt>
                <c:pt idx="3412">
                  <c:v>356.65100000000001</c:v>
                </c:pt>
                <c:pt idx="3413">
                  <c:v>356.75599999999997</c:v>
                </c:pt>
                <c:pt idx="3414">
                  <c:v>356.86</c:v>
                </c:pt>
                <c:pt idx="3415">
                  <c:v>356.964</c:v>
                </c:pt>
                <c:pt idx="3416">
                  <c:v>357.07</c:v>
                </c:pt>
                <c:pt idx="3417">
                  <c:v>357.17399999999998</c:v>
                </c:pt>
                <c:pt idx="3418">
                  <c:v>357.279</c:v>
                </c:pt>
                <c:pt idx="3419">
                  <c:v>357.38499999999999</c:v>
                </c:pt>
                <c:pt idx="3420">
                  <c:v>357.48899999999998</c:v>
                </c:pt>
                <c:pt idx="3421">
                  <c:v>357.59500000000003</c:v>
                </c:pt>
                <c:pt idx="3422">
                  <c:v>357.7</c:v>
                </c:pt>
                <c:pt idx="3423">
                  <c:v>357.80399999999997</c:v>
                </c:pt>
                <c:pt idx="3424">
                  <c:v>357.91</c:v>
                </c:pt>
                <c:pt idx="3425">
                  <c:v>358.01499999999999</c:v>
                </c:pt>
                <c:pt idx="3426">
                  <c:v>358.11900000000003</c:v>
                </c:pt>
                <c:pt idx="3427">
                  <c:v>358.22500000000002</c:v>
                </c:pt>
                <c:pt idx="3428">
                  <c:v>358.32900000000001</c:v>
                </c:pt>
                <c:pt idx="3429">
                  <c:v>358.43400000000003</c:v>
                </c:pt>
                <c:pt idx="3430">
                  <c:v>358.54</c:v>
                </c:pt>
                <c:pt idx="3431">
                  <c:v>358.64400000000001</c:v>
                </c:pt>
                <c:pt idx="3432">
                  <c:v>358.75</c:v>
                </c:pt>
                <c:pt idx="3433">
                  <c:v>358.85500000000002</c:v>
                </c:pt>
                <c:pt idx="3434">
                  <c:v>358.959</c:v>
                </c:pt>
                <c:pt idx="3435">
                  <c:v>359.065</c:v>
                </c:pt>
                <c:pt idx="3436">
                  <c:v>359.17</c:v>
                </c:pt>
                <c:pt idx="3437">
                  <c:v>359.27300000000002</c:v>
                </c:pt>
                <c:pt idx="3438">
                  <c:v>359.37799999999999</c:v>
                </c:pt>
                <c:pt idx="3439">
                  <c:v>359.48399999999998</c:v>
                </c:pt>
                <c:pt idx="3440">
                  <c:v>359.58800000000002</c:v>
                </c:pt>
                <c:pt idx="3441">
                  <c:v>359.69400000000002</c:v>
                </c:pt>
                <c:pt idx="3442">
                  <c:v>359.79899999999998</c:v>
                </c:pt>
                <c:pt idx="3443">
                  <c:v>359.90300000000002</c:v>
                </c:pt>
                <c:pt idx="3444">
                  <c:v>360.00900000000001</c:v>
                </c:pt>
                <c:pt idx="3445">
                  <c:v>360.11399999999998</c:v>
                </c:pt>
                <c:pt idx="3446">
                  <c:v>360.21800000000002</c:v>
                </c:pt>
                <c:pt idx="3447">
                  <c:v>360.32400000000001</c:v>
                </c:pt>
                <c:pt idx="3448">
                  <c:v>360.428</c:v>
                </c:pt>
                <c:pt idx="3449">
                  <c:v>360.53300000000002</c:v>
                </c:pt>
                <c:pt idx="3450">
                  <c:v>360.63900000000001</c:v>
                </c:pt>
                <c:pt idx="3451">
                  <c:v>360.74299999999999</c:v>
                </c:pt>
                <c:pt idx="3452">
                  <c:v>360.84800000000001</c:v>
                </c:pt>
                <c:pt idx="3453">
                  <c:v>360.95400000000001</c:v>
                </c:pt>
                <c:pt idx="3454">
                  <c:v>361.05799999999999</c:v>
                </c:pt>
                <c:pt idx="3455">
                  <c:v>361.16399999999999</c:v>
                </c:pt>
                <c:pt idx="3456">
                  <c:v>361.26900000000001</c:v>
                </c:pt>
                <c:pt idx="3457">
                  <c:v>361.37299999999999</c:v>
                </c:pt>
                <c:pt idx="3458">
                  <c:v>361.47899999999998</c:v>
                </c:pt>
                <c:pt idx="3459">
                  <c:v>361.584</c:v>
                </c:pt>
                <c:pt idx="3460">
                  <c:v>361.68799999999999</c:v>
                </c:pt>
                <c:pt idx="3461">
                  <c:v>361.79399999999998</c:v>
                </c:pt>
                <c:pt idx="3462">
                  <c:v>361.89800000000002</c:v>
                </c:pt>
                <c:pt idx="3463">
                  <c:v>362.00299999999999</c:v>
                </c:pt>
                <c:pt idx="3464">
                  <c:v>362.10899999999998</c:v>
                </c:pt>
                <c:pt idx="3465">
                  <c:v>362.21300000000002</c:v>
                </c:pt>
                <c:pt idx="3466">
                  <c:v>362.31900000000002</c:v>
                </c:pt>
                <c:pt idx="3467">
                  <c:v>362.42399999999998</c:v>
                </c:pt>
                <c:pt idx="3468">
                  <c:v>362.52800000000002</c:v>
                </c:pt>
                <c:pt idx="3469">
                  <c:v>362.63400000000001</c:v>
                </c:pt>
                <c:pt idx="3470">
                  <c:v>362.73899999999998</c:v>
                </c:pt>
                <c:pt idx="3471">
                  <c:v>362.84300000000002</c:v>
                </c:pt>
                <c:pt idx="3472">
                  <c:v>362.94900000000001</c:v>
                </c:pt>
                <c:pt idx="3473">
                  <c:v>363.053</c:v>
                </c:pt>
                <c:pt idx="3474">
                  <c:v>363.15800000000002</c:v>
                </c:pt>
                <c:pt idx="3475">
                  <c:v>363.26400000000001</c:v>
                </c:pt>
                <c:pt idx="3476">
                  <c:v>363.36799999999999</c:v>
                </c:pt>
                <c:pt idx="3477">
                  <c:v>363.47300000000001</c:v>
                </c:pt>
                <c:pt idx="3478">
                  <c:v>363.57900000000001</c:v>
                </c:pt>
                <c:pt idx="3479">
                  <c:v>363.68299999999999</c:v>
                </c:pt>
                <c:pt idx="3480">
                  <c:v>363.78899999999999</c:v>
                </c:pt>
                <c:pt idx="3481">
                  <c:v>363.89400000000001</c:v>
                </c:pt>
                <c:pt idx="3482">
                  <c:v>363.99799999999999</c:v>
                </c:pt>
                <c:pt idx="3483">
                  <c:v>364.10399999999998</c:v>
                </c:pt>
                <c:pt idx="3484">
                  <c:v>364.209</c:v>
                </c:pt>
                <c:pt idx="3485">
                  <c:v>364.31299999999999</c:v>
                </c:pt>
                <c:pt idx="3486">
                  <c:v>364.41899999999998</c:v>
                </c:pt>
                <c:pt idx="3487">
                  <c:v>364.52300000000002</c:v>
                </c:pt>
                <c:pt idx="3488">
                  <c:v>364.62799999999999</c:v>
                </c:pt>
                <c:pt idx="3489">
                  <c:v>364.73399999999998</c:v>
                </c:pt>
                <c:pt idx="3490">
                  <c:v>364.83800000000002</c:v>
                </c:pt>
                <c:pt idx="3491">
                  <c:v>364.94400000000002</c:v>
                </c:pt>
                <c:pt idx="3492">
                  <c:v>365.048</c:v>
                </c:pt>
                <c:pt idx="3493">
                  <c:v>365.15300000000002</c:v>
                </c:pt>
                <c:pt idx="3494">
                  <c:v>365.25700000000001</c:v>
                </c:pt>
                <c:pt idx="3495">
                  <c:v>365.363</c:v>
                </c:pt>
                <c:pt idx="3496">
                  <c:v>365.46699999999998</c:v>
                </c:pt>
                <c:pt idx="3497">
                  <c:v>365.572</c:v>
                </c:pt>
                <c:pt idx="3498">
                  <c:v>365.678</c:v>
                </c:pt>
                <c:pt idx="3499">
                  <c:v>365.78199999999998</c:v>
                </c:pt>
                <c:pt idx="3500">
                  <c:v>365.88799999999998</c:v>
                </c:pt>
                <c:pt idx="3501">
                  <c:v>365.99299999999999</c:v>
                </c:pt>
                <c:pt idx="3502">
                  <c:v>366.09699999999998</c:v>
                </c:pt>
                <c:pt idx="3503">
                  <c:v>366.20100000000002</c:v>
                </c:pt>
                <c:pt idx="3504">
                  <c:v>366.30700000000002</c:v>
                </c:pt>
                <c:pt idx="3505">
                  <c:v>366.411</c:v>
                </c:pt>
                <c:pt idx="3506">
                  <c:v>366.51600000000002</c:v>
                </c:pt>
                <c:pt idx="3507">
                  <c:v>366.62200000000001</c:v>
                </c:pt>
                <c:pt idx="3508">
                  <c:v>366.726</c:v>
                </c:pt>
                <c:pt idx="3509">
                  <c:v>366.83199999999999</c:v>
                </c:pt>
                <c:pt idx="3510">
                  <c:v>366.93700000000001</c:v>
                </c:pt>
                <c:pt idx="3511">
                  <c:v>367.041</c:v>
                </c:pt>
                <c:pt idx="3512">
                  <c:v>367.14699999999999</c:v>
                </c:pt>
                <c:pt idx="3513">
                  <c:v>367.25200000000001</c:v>
                </c:pt>
                <c:pt idx="3514">
                  <c:v>367.35599999999999</c:v>
                </c:pt>
                <c:pt idx="3515">
                  <c:v>367.46199999999999</c:v>
                </c:pt>
                <c:pt idx="3516">
                  <c:v>367.56599999999997</c:v>
                </c:pt>
                <c:pt idx="3517">
                  <c:v>367.67099999999999</c:v>
                </c:pt>
                <c:pt idx="3518">
                  <c:v>367.77699999999999</c:v>
                </c:pt>
                <c:pt idx="3519">
                  <c:v>367.88099999999997</c:v>
                </c:pt>
                <c:pt idx="3520">
                  <c:v>367.98599999999999</c:v>
                </c:pt>
                <c:pt idx="3521">
                  <c:v>368.09199999999998</c:v>
                </c:pt>
                <c:pt idx="3522">
                  <c:v>368.19600000000003</c:v>
                </c:pt>
                <c:pt idx="3523">
                  <c:v>368.3</c:v>
                </c:pt>
                <c:pt idx="3524">
                  <c:v>368.40600000000001</c:v>
                </c:pt>
                <c:pt idx="3525">
                  <c:v>368.51</c:v>
                </c:pt>
                <c:pt idx="3526">
                  <c:v>368.61500000000001</c:v>
                </c:pt>
                <c:pt idx="3527">
                  <c:v>368.721</c:v>
                </c:pt>
                <c:pt idx="3528">
                  <c:v>368.82499999999999</c:v>
                </c:pt>
                <c:pt idx="3529">
                  <c:v>368.93</c:v>
                </c:pt>
                <c:pt idx="3530">
                  <c:v>369.036</c:v>
                </c:pt>
                <c:pt idx="3531">
                  <c:v>369.14</c:v>
                </c:pt>
                <c:pt idx="3532">
                  <c:v>369.24599999999998</c:v>
                </c:pt>
                <c:pt idx="3533">
                  <c:v>369.351</c:v>
                </c:pt>
                <c:pt idx="3534">
                  <c:v>369.45499999999998</c:v>
                </c:pt>
                <c:pt idx="3535">
                  <c:v>369.56099999999998</c:v>
                </c:pt>
                <c:pt idx="3536">
                  <c:v>369.66500000000002</c:v>
                </c:pt>
                <c:pt idx="3537">
                  <c:v>369.77</c:v>
                </c:pt>
                <c:pt idx="3538">
                  <c:v>369.87599999999998</c:v>
                </c:pt>
                <c:pt idx="3539">
                  <c:v>369.98</c:v>
                </c:pt>
                <c:pt idx="3540">
                  <c:v>370.08499999999998</c:v>
                </c:pt>
                <c:pt idx="3541">
                  <c:v>370.19099999999997</c:v>
                </c:pt>
                <c:pt idx="3542">
                  <c:v>370.29500000000002</c:v>
                </c:pt>
                <c:pt idx="3543">
                  <c:v>370.40100000000001</c:v>
                </c:pt>
                <c:pt idx="3544">
                  <c:v>370.50599999999997</c:v>
                </c:pt>
                <c:pt idx="3545">
                  <c:v>370.61</c:v>
                </c:pt>
                <c:pt idx="3546">
                  <c:v>370.71600000000001</c:v>
                </c:pt>
                <c:pt idx="3547">
                  <c:v>370.82100000000003</c:v>
                </c:pt>
                <c:pt idx="3548">
                  <c:v>370.92500000000001</c:v>
                </c:pt>
                <c:pt idx="3549">
                  <c:v>371.03100000000001</c:v>
                </c:pt>
                <c:pt idx="3550">
                  <c:v>371.13499999999999</c:v>
                </c:pt>
                <c:pt idx="3551">
                  <c:v>371.24</c:v>
                </c:pt>
                <c:pt idx="3552">
                  <c:v>371.346</c:v>
                </c:pt>
                <c:pt idx="3553">
                  <c:v>371.45</c:v>
                </c:pt>
                <c:pt idx="3554">
                  <c:v>371.55500000000001</c:v>
                </c:pt>
                <c:pt idx="3555">
                  <c:v>371.661</c:v>
                </c:pt>
                <c:pt idx="3556">
                  <c:v>371.76499999999999</c:v>
                </c:pt>
                <c:pt idx="3557">
                  <c:v>371.87099999999998</c:v>
                </c:pt>
                <c:pt idx="3558">
                  <c:v>371.976</c:v>
                </c:pt>
                <c:pt idx="3559">
                  <c:v>372.08</c:v>
                </c:pt>
                <c:pt idx="3560">
                  <c:v>372.18599999999998</c:v>
                </c:pt>
                <c:pt idx="3561">
                  <c:v>372.29</c:v>
                </c:pt>
                <c:pt idx="3562">
                  <c:v>372.39499999999998</c:v>
                </c:pt>
                <c:pt idx="3563">
                  <c:v>372.50099999999998</c:v>
                </c:pt>
                <c:pt idx="3564">
                  <c:v>372.60500000000002</c:v>
                </c:pt>
                <c:pt idx="3565">
                  <c:v>372.71</c:v>
                </c:pt>
                <c:pt idx="3566">
                  <c:v>372.81599999999997</c:v>
                </c:pt>
                <c:pt idx="3567">
                  <c:v>372.92</c:v>
                </c:pt>
                <c:pt idx="3568">
                  <c:v>373.02600000000001</c:v>
                </c:pt>
                <c:pt idx="3569">
                  <c:v>373.13099999999997</c:v>
                </c:pt>
                <c:pt idx="3570">
                  <c:v>373.23500000000001</c:v>
                </c:pt>
                <c:pt idx="3571">
                  <c:v>373.34100000000001</c:v>
                </c:pt>
                <c:pt idx="3572">
                  <c:v>373.44600000000003</c:v>
                </c:pt>
                <c:pt idx="3573">
                  <c:v>373.55</c:v>
                </c:pt>
                <c:pt idx="3574">
                  <c:v>373.65600000000001</c:v>
                </c:pt>
                <c:pt idx="3575">
                  <c:v>373.76</c:v>
                </c:pt>
                <c:pt idx="3576">
                  <c:v>373.86500000000001</c:v>
                </c:pt>
                <c:pt idx="3577">
                  <c:v>373.971</c:v>
                </c:pt>
                <c:pt idx="3578">
                  <c:v>374.07499999999999</c:v>
                </c:pt>
                <c:pt idx="3579">
                  <c:v>374.18</c:v>
                </c:pt>
                <c:pt idx="3580">
                  <c:v>374.286</c:v>
                </c:pt>
                <c:pt idx="3581">
                  <c:v>374.39</c:v>
                </c:pt>
                <c:pt idx="3582">
                  <c:v>374.49599999999998</c:v>
                </c:pt>
                <c:pt idx="3583">
                  <c:v>374.601</c:v>
                </c:pt>
                <c:pt idx="3584">
                  <c:v>374.70499999999998</c:v>
                </c:pt>
                <c:pt idx="3585">
                  <c:v>374.81099999999998</c:v>
                </c:pt>
                <c:pt idx="3586">
                  <c:v>374.91500000000002</c:v>
                </c:pt>
                <c:pt idx="3587">
                  <c:v>375.02</c:v>
                </c:pt>
                <c:pt idx="3588">
                  <c:v>375.12599999999998</c:v>
                </c:pt>
                <c:pt idx="3589">
                  <c:v>375.23</c:v>
                </c:pt>
                <c:pt idx="3590">
                  <c:v>375.33499999999998</c:v>
                </c:pt>
                <c:pt idx="3591">
                  <c:v>375.44099999999997</c:v>
                </c:pt>
                <c:pt idx="3592">
                  <c:v>375.54500000000002</c:v>
                </c:pt>
                <c:pt idx="3593">
                  <c:v>375.65100000000001</c:v>
                </c:pt>
                <c:pt idx="3594">
                  <c:v>375.75599999999997</c:v>
                </c:pt>
                <c:pt idx="3595">
                  <c:v>375.86</c:v>
                </c:pt>
                <c:pt idx="3596">
                  <c:v>375.96600000000001</c:v>
                </c:pt>
                <c:pt idx="3597">
                  <c:v>376.07100000000003</c:v>
                </c:pt>
                <c:pt idx="3598">
                  <c:v>376.17500000000001</c:v>
                </c:pt>
                <c:pt idx="3599">
                  <c:v>376.28100000000001</c:v>
                </c:pt>
                <c:pt idx="3600">
                  <c:v>376.38499999999999</c:v>
                </c:pt>
                <c:pt idx="3601">
                  <c:v>376.48899999999998</c:v>
                </c:pt>
                <c:pt idx="3602">
                  <c:v>376.59500000000003</c:v>
                </c:pt>
                <c:pt idx="3603">
                  <c:v>376.7</c:v>
                </c:pt>
                <c:pt idx="3604">
                  <c:v>376.80399999999997</c:v>
                </c:pt>
                <c:pt idx="3605">
                  <c:v>376.91</c:v>
                </c:pt>
                <c:pt idx="3606">
                  <c:v>377.01499999999999</c:v>
                </c:pt>
                <c:pt idx="3607">
                  <c:v>377.11900000000003</c:v>
                </c:pt>
                <c:pt idx="3608">
                  <c:v>377.22500000000002</c:v>
                </c:pt>
                <c:pt idx="3609">
                  <c:v>377.32900000000001</c:v>
                </c:pt>
                <c:pt idx="3610">
                  <c:v>377.43400000000003</c:v>
                </c:pt>
                <c:pt idx="3611">
                  <c:v>377.54</c:v>
                </c:pt>
                <c:pt idx="3612">
                  <c:v>377.64400000000001</c:v>
                </c:pt>
                <c:pt idx="3613">
                  <c:v>377.75</c:v>
                </c:pt>
                <c:pt idx="3614">
                  <c:v>377.85500000000002</c:v>
                </c:pt>
                <c:pt idx="3615">
                  <c:v>377.959</c:v>
                </c:pt>
                <c:pt idx="3616">
                  <c:v>378.065</c:v>
                </c:pt>
                <c:pt idx="3617">
                  <c:v>378.17</c:v>
                </c:pt>
                <c:pt idx="3618">
                  <c:v>378.274</c:v>
                </c:pt>
                <c:pt idx="3619">
                  <c:v>378.38</c:v>
                </c:pt>
                <c:pt idx="3620">
                  <c:v>378.48399999999998</c:v>
                </c:pt>
                <c:pt idx="3621">
                  <c:v>378.589</c:v>
                </c:pt>
                <c:pt idx="3622">
                  <c:v>378.69499999999999</c:v>
                </c:pt>
                <c:pt idx="3623">
                  <c:v>378.79899999999998</c:v>
                </c:pt>
                <c:pt idx="3624">
                  <c:v>378.904</c:v>
                </c:pt>
                <c:pt idx="3625">
                  <c:v>379.01</c:v>
                </c:pt>
                <c:pt idx="3626">
                  <c:v>379.11399999999998</c:v>
                </c:pt>
                <c:pt idx="3627">
                  <c:v>379.22</c:v>
                </c:pt>
                <c:pt idx="3628">
                  <c:v>379.32499999999999</c:v>
                </c:pt>
                <c:pt idx="3629">
                  <c:v>379.42899999999997</c:v>
                </c:pt>
                <c:pt idx="3630">
                  <c:v>379.53500000000003</c:v>
                </c:pt>
                <c:pt idx="3631">
                  <c:v>379.64</c:v>
                </c:pt>
                <c:pt idx="3632">
                  <c:v>379.74400000000003</c:v>
                </c:pt>
                <c:pt idx="3633">
                  <c:v>379.85</c:v>
                </c:pt>
                <c:pt idx="3634">
                  <c:v>379.95400000000001</c:v>
                </c:pt>
                <c:pt idx="3635">
                  <c:v>380.05900000000003</c:v>
                </c:pt>
                <c:pt idx="3636">
                  <c:v>380.16500000000002</c:v>
                </c:pt>
                <c:pt idx="3637">
                  <c:v>380.26900000000001</c:v>
                </c:pt>
                <c:pt idx="3638">
                  <c:v>380.375</c:v>
                </c:pt>
                <c:pt idx="3639">
                  <c:v>380.48</c:v>
                </c:pt>
                <c:pt idx="3640">
                  <c:v>380.584</c:v>
                </c:pt>
                <c:pt idx="3641">
                  <c:v>380.69</c:v>
                </c:pt>
                <c:pt idx="3642">
                  <c:v>380.79500000000002</c:v>
                </c:pt>
                <c:pt idx="3643">
                  <c:v>380.899</c:v>
                </c:pt>
                <c:pt idx="3644">
                  <c:v>381.005</c:v>
                </c:pt>
                <c:pt idx="3645">
                  <c:v>381.10899999999998</c:v>
                </c:pt>
                <c:pt idx="3646">
                  <c:v>381.214</c:v>
                </c:pt>
                <c:pt idx="3647">
                  <c:v>381.31900000000002</c:v>
                </c:pt>
                <c:pt idx="3648">
                  <c:v>381.42399999999998</c:v>
                </c:pt>
                <c:pt idx="3649">
                  <c:v>381.52800000000002</c:v>
                </c:pt>
                <c:pt idx="3650">
                  <c:v>381.63400000000001</c:v>
                </c:pt>
                <c:pt idx="3651">
                  <c:v>381.73899999999998</c:v>
                </c:pt>
                <c:pt idx="3652">
                  <c:v>381.84300000000002</c:v>
                </c:pt>
                <c:pt idx="3653">
                  <c:v>381.94900000000001</c:v>
                </c:pt>
                <c:pt idx="3654">
                  <c:v>382.053</c:v>
                </c:pt>
                <c:pt idx="3655">
                  <c:v>382.15800000000002</c:v>
                </c:pt>
                <c:pt idx="3656">
                  <c:v>382.26400000000001</c:v>
                </c:pt>
                <c:pt idx="3657">
                  <c:v>382.36799999999999</c:v>
                </c:pt>
                <c:pt idx="3658">
                  <c:v>382.47300000000001</c:v>
                </c:pt>
                <c:pt idx="3659">
                  <c:v>382.57900000000001</c:v>
                </c:pt>
                <c:pt idx="3660">
                  <c:v>382.68299999999999</c:v>
                </c:pt>
                <c:pt idx="3661">
                  <c:v>382.78899999999999</c:v>
                </c:pt>
                <c:pt idx="3662">
                  <c:v>382.89400000000001</c:v>
                </c:pt>
                <c:pt idx="3663">
                  <c:v>382.99799999999999</c:v>
                </c:pt>
                <c:pt idx="3664">
                  <c:v>383.10399999999998</c:v>
                </c:pt>
                <c:pt idx="3665">
                  <c:v>383.209</c:v>
                </c:pt>
                <c:pt idx="3666">
                  <c:v>383.31299999999999</c:v>
                </c:pt>
                <c:pt idx="3667">
                  <c:v>383.41899999999998</c:v>
                </c:pt>
                <c:pt idx="3668">
                  <c:v>383.52300000000002</c:v>
                </c:pt>
                <c:pt idx="3669">
                  <c:v>383.62799999999999</c:v>
                </c:pt>
                <c:pt idx="3670">
                  <c:v>383.73399999999998</c:v>
                </c:pt>
                <c:pt idx="3671">
                  <c:v>383.83800000000002</c:v>
                </c:pt>
                <c:pt idx="3672">
                  <c:v>383.94400000000002</c:v>
                </c:pt>
                <c:pt idx="3673">
                  <c:v>384.04899999999998</c:v>
                </c:pt>
                <c:pt idx="3674">
                  <c:v>384.15300000000002</c:v>
                </c:pt>
                <c:pt idx="3675">
                  <c:v>384.25900000000001</c:v>
                </c:pt>
                <c:pt idx="3676">
                  <c:v>384.36399999999998</c:v>
                </c:pt>
                <c:pt idx="3677">
                  <c:v>384.46800000000002</c:v>
                </c:pt>
                <c:pt idx="3678">
                  <c:v>384.57400000000001</c:v>
                </c:pt>
                <c:pt idx="3679">
                  <c:v>384.678</c:v>
                </c:pt>
                <c:pt idx="3680">
                  <c:v>384.78300000000002</c:v>
                </c:pt>
                <c:pt idx="3681">
                  <c:v>384.88900000000001</c:v>
                </c:pt>
                <c:pt idx="3682">
                  <c:v>384.99299999999999</c:v>
                </c:pt>
                <c:pt idx="3683">
                  <c:v>385.09800000000001</c:v>
                </c:pt>
                <c:pt idx="3684">
                  <c:v>385.20400000000001</c:v>
                </c:pt>
                <c:pt idx="3685">
                  <c:v>385.30799999999999</c:v>
                </c:pt>
                <c:pt idx="3686">
                  <c:v>385.41399999999999</c:v>
                </c:pt>
                <c:pt idx="3687">
                  <c:v>385.51900000000001</c:v>
                </c:pt>
                <c:pt idx="3688">
                  <c:v>385.62299999999999</c:v>
                </c:pt>
                <c:pt idx="3689">
                  <c:v>385.72899999999998</c:v>
                </c:pt>
                <c:pt idx="3690">
                  <c:v>385.834</c:v>
                </c:pt>
                <c:pt idx="3691">
                  <c:v>385.93799999999999</c:v>
                </c:pt>
                <c:pt idx="3692">
                  <c:v>386.04399999999998</c:v>
                </c:pt>
                <c:pt idx="3693">
                  <c:v>386.14800000000002</c:v>
                </c:pt>
                <c:pt idx="3694">
                  <c:v>386.25299999999999</c:v>
                </c:pt>
                <c:pt idx="3695">
                  <c:v>386.35899999999998</c:v>
                </c:pt>
                <c:pt idx="3696">
                  <c:v>386.46300000000002</c:v>
                </c:pt>
                <c:pt idx="3697">
                  <c:v>386.56900000000002</c:v>
                </c:pt>
                <c:pt idx="3698">
                  <c:v>386.67399999999998</c:v>
                </c:pt>
                <c:pt idx="3699">
                  <c:v>386.77800000000002</c:v>
                </c:pt>
                <c:pt idx="3700">
                  <c:v>386.88400000000001</c:v>
                </c:pt>
                <c:pt idx="3701">
                  <c:v>386.98899999999998</c:v>
                </c:pt>
                <c:pt idx="3702">
                  <c:v>387.09300000000002</c:v>
                </c:pt>
                <c:pt idx="3703">
                  <c:v>387.19900000000001</c:v>
                </c:pt>
                <c:pt idx="3704">
                  <c:v>387.303</c:v>
                </c:pt>
                <c:pt idx="3705">
                  <c:v>387.40800000000002</c:v>
                </c:pt>
                <c:pt idx="3706">
                  <c:v>387.51400000000001</c:v>
                </c:pt>
                <c:pt idx="3707">
                  <c:v>387.61799999999999</c:v>
                </c:pt>
                <c:pt idx="3708">
                  <c:v>387.72300000000001</c:v>
                </c:pt>
                <c:pt idx="3709">
                  <c:v>387.82900000000001</c:v>
                </c:pt>
                <c:pt idx="3710">
                  <c:v>387.93299999999999</c:v>
                </c:pt>
                <c:pt idx="3711">
                  <c:v>388.03899999999999</c:v>
                </c:pt>
                <c:pt idx="3712">
                  <c:v>388.14400000000001</c:v>
                </c:pt>
                <c:pt idx="3713">
                  <c:v>388.24799999999999</c:v>
                </c:pt>
                <c:pt idx="3714">
                  <c:v>388.35399999999998</c:v>
                </c:pt>
                <c:pt idx="3715">
                  <c:v>388.459</c:v>
                </c:pt>
                <c:pt idx="3716">
                  <c:v>388.56299999999999</c:v>
                </c:pt>
                <c:pt idx="3717">
                  <c:v>388.66899999999998</c:v>
                </c:pt>
                <c:pt idx="3718">
                  <c:v>388.77300000000002</c:v>
                </c:pt>
                <c:pt idx="3719">
                  <c:v>388.87799999999999</c:v>
                </c:pt>
                <c:pt idx="3720">
                  <c:v>388.98399999999998</c:v>
                </c:pt>
                <c:pt idx="3721">
                  <c:v>389.08800000000002</c:v>
                </c:pt>
                <c:pt idx="3722">
                  <c:v>389.19400000000002</c:v>
                </c:pt>
                <c:pt idx="3723">
                  <c:v>389.29899999999998</c:v>
                </c:pt>
                <c:pt idx="3724">
                  <c:v>389.40300000000002</c:v>
                </c:pt>
                <c:pt idx="3725">
                  <c:v>389.50900000000001</c:v>
                </c:pt>
                <c:pt idx="3726">
                  <c:v>389.61399999999998</c:v>
                </c:pt>
                <c:pt idx="3727">
                  <c:v>389.71800000000002</c:v>
                </c:pt>
                <c:pt idx="3728">
                  <c:v>389.82400000000001</c:v>
                </c:pt>
                <c:pt idx="3729">
                  <c:v>389.928</c:v>
                </c:pt>
                <c:pt idx="3730">
                  <c:v>390.03300000000002</c:v>
                </c:pt>
                <c:pt idx="3731">
                  <c:v>390.13900000000001</c:v>
                </c:pt>
                <c:pt idx="3732">
                  <c:v>390.24299999999999</c:v>
                </c:pt>
                <c:pt idx="3733">
                  <c:v>390.34800000000001</c:v>
                </c:pt>
                <c:pt idx="3734">
                  <c:v>390.45400000000001</c:v>
                </c:pt>
                <c:pt idx="3735">
                  <c:v>390.55799999999999</c:v>
                </c:pt>
                <c:pt idx="3736">
                  <c:v>390.66399999999999</c:v>
                </c:pt>
                <c:pt idx="3737">
                  <c:v>390.76900000000001</c:v>
                </c:pt>
                <c:pt idx="3738">
                  <c:v>390.87299999999999</c:v>
                </c:pt>
                <c:pt idx="3739">
                  <c:v>390.97899999999998</c:v>
                </c:pt>
                <c:pt idx="3740">
                  <c:v>391.084</c:v>
                </c:pt>
                <c:pt idx="3741">
                  <c:v>391.18799999999999</c:v>
                </c:pt>
                <c:pt idx="3742">
                  <c:v>391.29399999999998</c:v>
                </c:pt>
                <c:pt idx="3743">
                  <c:v>391.39800000000002</c:v>
                </c:pt>
                <c:pt idx="3744">
                  <c:v>391.50299999999999</c:v>
                </c:pt>
                <c:pt idx="3745">
                  <c:v>391.60899999999998</c:v>
                </c:pt>
                <c:pt idx="3746">
                  <c:v>391.71300000000002</c:v>
                </c:pt>
                <c:pt idx="3747">
                  <c:v>391.81900000000002</c:v>
                </c:pt>
                <c:pt idx="3748">
                  <c:v>391.92399999999998</c:v>
                </c:pt>
                <c:pt idx="3749">
                  <c:v>392.02800000000002</c:v>
                </c:pt>
                <c:pt idx="3750">
                  <c:v>392.13400000000001</c:v>
                </c:pt>
                <c:pt idx="3751">
                  <c:v>392.23899999999998</c:v>
                </c:pt>
                <c:pt idx="3752">
                  <c:v>392.34300000000002</c:v>
                </c:pt>
                <c:pt idx="3753">
                  <c:v>392.44900000000001</c:v>
                </c:pt>
                <c:pt idx="3754">
                  <c:v>392.553</c:v>
                </c:pt>
                <c:pt idx="3755">
                  <c:v>392.65800000000002</c:v>
                </c:pt>
                <c:pt idx="3756">
                  <c:v>392.76400000000001</c:v>
                </c:pt>
                <c:pt idx="3757">
                  <c:v>392.86799999999999</c:v>
                </c:pt>
                <c:pt idx="3758">
                  <c:v>392.97300000000001</c:v>
                </c:pt>
                <c:pt idx="3759">
                  <c:v>393.07900000000001</c:v>
                </c:pt>
                <c:pt idx="3760">
                  <c:v>393.18299999999999</c:v>
                </c:pt>
                <c:pt idx="3761">
                  <c:v>393.28899999999999</c:v>
                </c:pt>
                <c:pt idx="3762">
                  <c:v>393.39400000000001</c:v>
                </c:pt>
                <c:pt idx="3763">
                  <c:v>393.49799999999999</c:v>
                </c:pt>
                <c:pt idx="3764">
                  <c:v>393.60399999999998</c:v>
                </c:pt>
                <c:pt idx="3765">
                  <c:v>393.709</c:v>
                </c:pt>
                <c:pt idx="3766">
                  <c:v>393.81299999999999</c:v>
                </c:pt>
                <c:pt idx="3767">
                  <c:v>393.91899999999998</c:v>
                </c:pt>
                <c:pt idx="3768">
                  <c:v>394.02300000000002</c:v>
                </c:pt>
                <c:pt idx="3769">
                  <c:v>394.12799999999999</c:v>
                </c:pt>
                <c:pt idx="3770">
                  <c:v>394.23399999999998</c:v>
                </c:pt>
                <c:pt idx="3771">
                  <c:v>394.33800000000002</c:v>
                </c:pt>
                <c:pt idx="3772">
                  <c:v>394.44400000000002</c:v>
                </c:pt>
                <c:pt idx="3773">
                  <c:v>394.54899999999998</c:v>
                </c:pt>
                <c:pt idx="3774">
                  <c:v>394.65300000000002</c:v>
                </c:pt>
                <c:pt idx="3775">
                  <c:v>394.75900000000001</c:v>
                </c:pt>
                <c:pt idx="3776">
                  <c:v>394.86399999999998</c:v>
                </c:pt>
                <c:pt idx="3777">
                  <c:v>394.96800000000002</c:v>
                </c:pt>
                <c:pt idx="3778">
                  <c:v>395.07400000000001</c:v>
                </c:pt>
                <c:pt idx="3779">
                  <c:v>395.178</c:v>
                </c:pt>
                <c:pt idx="3780">
                  <c:v>395.28300000000002</c:v>
                </c:pt>
                <c:pt idx="3781">
                  <c:v>395.38900000000001</c:v>
                </c:pt>
                <c:pt idx="3782">
                  <c:v>395.49299999999999</c:v>
                </c:pt>
                <c:pt idx="3783">
                  <c:v>395.59800000000001</c:v>
                </c:pt>
                <c:pt idx="3784">
                  <c:v>395.70400000000001</c:v>
                </c:pt>
                <c:pt idx="3785">
                  <c:v>395.80799999999999</c:v>
                </c:pt>
                <c:pt idx="3786">
                  <c:v>395.91399999999999</c:v>
                </c:pt>
                <c:pt idx="3787">
                  <c:v>396.01900000000001</c:v>
                </c:pt>
                <c:pt idx="3788">
                  <c:v>396.12299999999999</c:v>
                </c:pt>
                <c:pt idx="3789">
                  <c:v>396.22899999999998</c:v>
                </c:pt>
                <c:pt idx="3790">
                  <c:v>396.334</c:v>
                </c:pt>
                <c:pt idx="3791">
                  <c:v>396.43799999999999</c:v>
                </c:pt>
                <c:pt idx="3792">
                  <c:v>396.54399999999998</c:v>
                </c:pt>
                <c:pt idx="3793">
                  <c:v>396.64800000000002</c:v>
                </c:pt>
                <c:pt idx="3794">
                  <c:v>396.75299999999999</c:v>
                </c:pt>
                <c:pt idx="3795">
                  <c:v>396.85899999999998</c:v>
                </c:pt>
                <c:pt idx="3796">
                  <c:v>396.96300000000002</c:v>
                </c:pt>
                <c:pt idx="3797">
                  <c:v>397.06900000000002</c:v>
                </c:pt>
                <c:pt idx="3798">
                  <c:v>397.17399999999998</c:v>
                </c:pt>
                <c:pt idx="3799">
                  <c:v>397.27800000000002</c:v>
                </c:pt>
                <c:pt idx="3800">
                  <c:v>397.38400000000001</c:v>
                </c:pt>
                <c:pt idx="3801">
                  <c:v>397.48899999999998</c:v>
                </c:pt>
                <c:pt idx="3802">
                  <c:v>397.59300000000002</c:v>
                </c:pt>
                <c:pt idx="3803">
                  <c:v>397.69900000000001</c:v>
                </c:pt>
                <c:pt idx="3804">
                  <c:v>397.803</c:v>
                </c:pt>
                <c:pt idx="3805">
                  <c:v>397.90800000000002</c:v>
                </c:pt>
                <c:pt idx="3806">
                  <c:v>398.01400000000001</c:v>
                </c:pt>
                <c:pt idx="3807">
                  <c:v>398.11799999999999</c:v>
                </c:pt>
                <c:pt idx="3808">
                  <c:v>398.22300000000001</c:v>
                </c:pt>
                <c:pt idx="3809">
                  <c:v>398.32900000000001</c:v>
                </c:pt>
                <c:pt idx="3810">
                  <c:v>398.43299999999999</c:v>
                </c:pt>
                <c:pt idx="3811">
                  <c:v>398.53899999999999</c:v>
                </c:pt>
                <c:pt idx="3812">
                  <c:v>398.64400000000001</c:v>
                </c:pt>
                <c:pt idx="3813">
                  <c:v>398.74799999999999</c:v>
                </c:pt>
                <c:pt idx="3814">
                  <c:v>398.85399999999998</c:v>
                </c:pt>
                <c:pt idx="3815">
                  <c:v>398.959</c:v>
                </c:pt>
                <c:pt idx="3816">
                  <c:v>399.06299999999999</c:v>
                </c:pt>
                <c:pt idx="3817">
                  <c:v>399.16899999999998</c:v>
                </c:pt>
                <c:pt idx="3818">
                  <c:v>399.27300000000002</c:v>
                </c:pt>
                <c:pt idx="3819">
                  <c:v>399.37799999999999</c:v>
                </c:pt>
                <c:pt idx="3820">
                  <c:v>399.48399999999998</c:v>
                </c:pt>
                <c:pt idx="3821">
                  <c:v>399.58800000000002</c:v>
                </c:pt>
                <c:pt idx="3822">
                  <c:v>399.69400000000002</c:v>
                </c:pt>
                <c:pt idx="3823">
                  <c:v>399.79899999999998</c:v>
                </c:pt>
                <c:pt idx="3824">
                  <c:v>399.90300000000002</c:v>
                </c:pt>
                <c:pt idx="3825">
                  <c:v>400.00900000000001</c:v>
                </c:pt>
                <c:pt idx="3826">
                  <c:v>400.11399999999998</c:v>
                </c:pt>
                <c:pt idx="3827">
                  <c:v>400.21800000000002</c:v>
                </c:pt>
                <c:pt idx="3828">
                  <c:v>400.32400000000001</c:v>
                </c:pt>
                <c:pt idx="3829">
                  <c:v>400.428</c:v>
                </c:pt>
                <c:pt idx="3830">
                  <c:v>400.53300000000002</c:v>
                </c:pt>
                <c:pt idx="3831">
                  <c:v>400.63900000000001</c:v>
                </c:pt>
                <c:pt idx="3832">
                  <c:v>400.74299999999999</c:v>
                </c:pt>
                <c:pt idx="3833">
                  <c:v>400.84800000000001</c:v>
                </c:pt>
                <c:pt idx="3834">
                  <c:v>400.95400000000001</c:v>
                </c:pt>
                <c:pt idx="3835">
                  <c:v>401.05799999999999</c:v>
                </c:pt>
                <c:pt idx="3836">
                  <c:v>401.16399999999999</c:v>
                </c:pt>
                <c:pt idx="3837">
                  <c:v>401.26900000000001</c:v>
                </c:pt>
                <c:pt idx="3838">
                  <c:v>401.37299999999999</c:v>
                </c:pt>
                <c:pt idx="3839">
                  <c:v>401.47899999999998</c:v>
                </c:pt>
                <c:pt idx="3840">
                  <c:v>401.584</c:v>
                </c:pt>
                <c:pt idx="3841">
                  <c:v>401.68799999999999</c:v>
                </c:pt>
                <c:pt idx="3842">
                  <c:v>401.79399999999998</c:v>
                </c:pt>
                <c:pt idx="3843">
                  <c:v>401.89800000000002</c:v>
                </c:pt>
                <c:pt idx="3844">
                  <c:v>402.00299999999999</c:v>
                </c:pt>
                <c:pt idx="3845">
                  <c:v>402.10899999999998</c:v>
                </c:pt>
                <c:pt idx="3846">
                  <c:v>402.21300000000002</c:v>
                </c:pt>
                <c:pt idx="3847">
                  <c:v>402.31900000000002</c:v>
                </c:pt>
                <c:pt idx="3848">
                  <c:v>402.42399999999998</c:v>
                </c:pt>
                <c:pt idx="3849">
                  <c:v>402.52800000000002</c:v>
                </c:pt>
                <c:pt idx="3850">
                  <c:v>402.63400000000001</c:v>
                </c:pt>
                <c:pt idx="3851">
                  <c:v>402.73899999999998</c:v>
                </c:pt>
                <c:pt idx="3852">
                  <c:v>402.84300000000002</c:v>
                </c:pt>
                <c:pt idx="3853">
                  <c:v>402.94900000000001</c:v>
                </c:pt>
                <c:pt idx="3854">
                  <c:v>403.053</c:v>
                </c:pt>
                <c:pt idx="3855">
                  <c:v>403.15800000000002</c:v>
                </c:pt>
                <c:pt idx="3856">
                  <c:v>403.26400000000001</c:v>
                </c:pt>
                <c:pt idx="3857">
                  <c:v>403.36799999999999</c:v>
                </c:pt>
                <c:pt idx="3858">
                  <c:v>403.47300000000001</c:v>
                </c:pt>
                <c:pt idx="3859">
                  <c:v>403.57900000000001</c:v>
                </c:pt>
                <c:pt idx="3860">
                  <c:v>403.68299999999999</c:v>
                </c:pt>
                <c:pt idx="3861">
                  <c:v>403.78899999999999</c:v>
                </c:pt>
                <c:pt idx="3862">
                  <c:v>403.89400000000001</c:v>
                </c:pt>
                <c:pt idx="3863">
                  <c:v>403.99799999999999</c:v>
                </c:pt>
                <c:pt idx="3864">
                  <c:v>404.10399999999998</c:v>
                </c:pt>
                <c:pt idx="3865">
                  <c:v>404.209</c:v>
                </c:pt>
                <c:pt idx="3866">
                  <c:v>404.31299999999999</c:v>
                </c:pt>
                <c:pt idx="3867">
                  <c:v>404.41899999999998</c:v>
                </c:pt>
                <c:pt idx="3868">
                  <c:v>404.52300000000002</c:v>
                </c:pt>
                <c:pt idx="3869">
                  <c:v>404.62799999999999</c:v>
                </c:pt>
                <c:pt idx="3870">
                  <c:v>404.73399999999998</c:v>
                </c:pt>
                <c:pt idx="3871">
                  <c:v>404.83800000000002</c:v>
                </c:pt>
                <c:pt idx="3872">
                  <c:v>404.94400000000002</c:v>
                </c:pt>
                <c:pt idx="3873">
                  <c:v>405.04899999999998</c:v>
                </c:pt>
                <c:pt idx="3874">
                  <c:v>405.15300000000002</c:v>
                </c:pt>
                <c:pt idx="3875">
                  <c:v>405.25900000000001</c:v>
                </c:pt>
                <c:pt idx="3876">
                  <c:v>405.36399999999998</c:v>
                </c:pt>
                <c:pt idx="3877">
                  <c:v>405.46800000000002</c:v>
                </c:pt>
                <c:pt idx="3878">
                  <c:v>405.57400000000001</c:v>
                </c:pt>
                <c:pt idx="3879">
                  <c:v>405.678</c:v>
                </c:pt>
                <c:pt idx="3880">
                  <c:v>405.78300000000002</c:v>
                </c:pt>
                <c:pt idx="3881">
                  <c:v>405.88900000000001</c:v>
                </c:pt>
                <c:pt idx="3882">
                  <c:v>405.99299999999999</c:v>
                </c:pt>
                <c:pt idx="3883">
                  <c:v>406.09800000000001</c:v>
                </c:pt>
                <c:pt idx="3884">
                  <c:v>406.20400000000001</c:v>
                </c:pt>
                <c:pt idx="3885">
                  <c:v>406.30799999999999</c:v>
                </c:pt>
                <c:pt idx="3886">
                  <c:v>406.41399999999999</c:v>
                </c:pt>
                <c:pt idx="3887">
                  <c:v>406.51900000000001</c:v>
                </c:pt>
                <c:pt idx="3888">
                  <c:v>406.62299999999999</c:v>
                </c:pt>
                <c:pt idx="3889">
                  <c:v>406.72899999999998</c:v>
                </c:pt>
                <c:pt idx="3890">
                  <c:v>406.834</c:v>
                </c:pt>
                <c:pt idx="3891">
                  <c:v>406.93799999999999</c:v>
                </c:pt>
                <c:pt idx="3892">
                  <c:v>407.04399999999998</c:v>
                </c:pt>
                <c:pt idx="3893">
                  <c:v>407.14800000000002</c:v>
                </c:pt>
                <c:pt idx="3894">
                  <c:v>407.25299999999999</c:v>
                </c:pt>
                <c:pt idx="3895">
                  <c:v>407.35899999999998</c:v>
                </c:pt>
                <c:pt idx="3896">
                  <c:v>407.46300000000002</c:v>
                </c:pt>
                <c:pt idx="3897">
                  <c:v>407.56900000000002</c:v>
                </c:pt>
                <c:pt idx="3898">
                  <c:v>407.67399999999998</c:v>
                </c:pt>
                <c:pt idx="3899">
                  <c:v>407.77800000000002</c:v>
                </c:pt>
                <c:pt idx="3900">
                  <c:v>407.88400000000001</c:v>
                </c:pt>
                <c:pt idx="3901">
                  <c:v>407.98899999999998</c:v>
                </c:pt>
                <c:pt idx="3902">
                  <c:v>408.09300000000002</c:v>
                </c:pt>
                <c:pt idx="3903">
                  <c:v>408.19900000000001</c:v>
                </c:pt>
                <c:pt idx="3904">
                  <c:v>408.303</c:v>
                </c:pt>
                <c:pt idx="3905">
                  <c:v>408.40800000000002</c:v>
                </c:pt>
                <c:pt idx="3906">
                  <c:v>408.51400000000001</c:v>
                </c:pt>
                <c:pt idx="3907">
                  <c:v>408.61799999999999</c:v>
                </c:pt>
                <c:pt idx="3908">
                  <c:v>408.72300000000001</c:v>
                </c:pt>
                <c:pt idx="3909">
                  <c:v>408.82900000000001</c:v>
                </c:pt>
                <c:pt idx="3910">
                  <c:v>408.93299999999999</c:v>
                </c:pt>
                <c:pt idx="3911">
                  <c:v>409.03899999999999</c:v>
                </c:pt>
                <c:pt idx="3912">
                  <c:v>409.14400000000001</c:v>
                </c:pt>
                <c:pt idx="3913">
                  <c:v>409.24799999999999</c:v>
                </c:pt>
                <c:pt idx="3914">
                  <c:v>409.35399999999998</c:v>
                </c:pt>
                <c:pt idx="3915">
                  <c:v>409.459</c:v>
                </c:pt>
                <c:pt idx="3916">
                  <c:v>409.56299999999999</c:v>
                </c:pt>
                <c:pt idx="3917">
                  <c:v>409.66899999999998</c:v>
                </c:pt>
                <c:pt idx="3918">
                  <c:v>409.77300000000002</c:v>
                </c:pt>
                <c:pt idx="3919">
                  <c:v>409.87799999999999</c:v>
                </c:pt>
                <c:pt idx="3920">
                  <c:v>409.98399999999998</c:v>
                </c:pt>
                <c:pt idx="3921">
                  <c:v>410.08800000000002</c:v>
                </c:pt>
                <c:pt idx="3922">
                  <c:v>410.19400000000002</c:v>
                </c:pt>
                <c:pt idx="3923">
                  <c:v>410.29899999999998</c:v>
                </c:pt>
                <c:pt idx="3924">
                  <c:v>410.40300000000002</c:v>
                </c:pt>
                <c:pt idx="3925">
                  <c:v>410.50900000000001</c:v>
                </c:pt>
                <c:pt idx="3926">
                  <c:v>410.61399999999998</c:v>
                </c:pt>
                <c:pt idx="3927">
                  <c:v>410.71800000000002</c:v>
                </c:pt>
                <c:pt idx="3928">
                  <c:v>410.82400000000001</c:v>
                </c:pt>
                <c:pt idx="3929">
                  <c:v>410.928</c:v>
                </c:pt>
                <c:pt idx="3930">
                  <c:v>411.03300000000002</c:v>
                </c:pt>
                <c:pt idx="3931">
                  <c:v>411.13900000000001</c:v>
                </c:pt>
                <c:pt idx="3932">
                  <c:v>411.24299999999999</c:v>
                </c:pt>
                <c:pt idx="3933">
                  <c:v>411.34800000000001</c:v>
                </c:pt>
                <c:pt idx="3934">
                  <c:v>411.45400000000001</c:v>
                </c:pt>
                <c:pt idx="3935">
                  <c:v>411.55799999999999</c:v>
                </c:pt>
                <c:pt idx="3936">
                  <c:v>411.66399999999999</c:v>
                </c:pt>
                <c:pt idx="3937">
                  <c:v>411.76900000000001</c:v>
                </c:pt>
                <c:pt idx="3938">
                  <c:v>411.87299999999999</c:v>
                </c:pt>
                <c:pt idx="3939">
                  <c:v>411.97899999999998</c:v>
                </c:pt>
                <c:pt idx="3940">
                  <c:v>412.084</c:v>
                </c:pt>
                <c:pt idx="3941">
                  <c:v>412.18799999999999</c:v>
                </c:pt>
                <c:pt idx="3942">
                  <c:v>412.29399999999998</c:v>
                </c:pt>
                <c:pt idx="3943">
                  <c:v>412.39800000000002</c:v>
                </c:pt>
                <c:pt idx="3944">
                  <c:v>412.50299999999999</c:v>
                </c:pt>
                <c:pt idx="3945">
                  <c:v>412.60899999999998</c:v>
                </c:pt>
                <c:pt idx="3946">
                  <c:v>412.71300000000002</c:v>
                </c:pt>
                <c:pt idx="3947">
                  <c:v>412.81900000000002</c:v>
                </c:pt>
                <c:pt idx="3948">
                  <c:v>412.92399999999998</c:v>
                </c:pt>
                <c:pt idx="3949">
                  <c:v>413.02800000000002</c:v>
                </c:pt>
                <c:pt idx="3950">
                  <c:v>413.13400000000001</c:v>
                </c:pt>
                <c:pt idx="3951">
                  <c:v>413.23899999999998</c:v>
                </c:pt>
                <c:pt idx="3952">
                  <c:v>413.34300000000002</c:v>
                </c:pt>
                <c:pt idx="3953">
                  <c:v>413.44900000000001</c:v>
                </c:pt>
                <c:pt idx="3954">
                  <c:v>413.553</c:v>
                </c:pt>
                <c:pt idx="3955">
                  <c:v>413.65800000000002</c:v>
                </c:pt>
                <c:pt idx="3956">
                  <c:v>413.76400000000001</c:v>
                </c:pt>
                <c:pt idx="3957">
                  <c:v>413.86799999999999</c:v>
                </c:pt>
                <c:pt idx="3958">
                  <c:v>413.97300000000001</c:v>
                </c:pt>
                <c:pt idx="3959">
                  <c:v>414.07900000000001</c:v>
                </c:pt>
                <c:pt idx="3960">
                  <c:v>414.18299999999999</c:v>
                </c:pt>
                <c:pt idx="3961">
                  <c:v>414.28899999999999</c:v>
                </c:pt>
                <c:pt idx="3962">
                  <c:v>414.39400000000001</c:v>
                </c:pt>
                <c:pt idx="3963">
                  <c:v>414.49799999999999</c:v>
                </c:pt>
                <c:pt idx="3964">
                  <c:v>414.60399999999998</c:v>
                </c:pt>
                <c:pt idx="3965">
                  <c:v>414.709</c:v>
                </c:pt>
                <c:pt idx="3966">
                  <c:v>414.81299999999999</c:v>
                </c:pt>
                <c:pt idx="3967">
                  <c:v>414.91899999999998</c:v>
                </c:pt>
                <c:pt idx="3968">
                  <c:v>415.02300000000002</c:v>
                </c:pt>
                <c:pt idx="3969">
                  <c:v>415.12799999999999</c:v>
                </c:pt>
                <c:pt idx="3970">
                  <c:v>415.23399999999998</c:v>
                </c:pt>
                <c:pt idx="3971">
                  <c:v>415.33800000000002</c:v>
                </c:pt>
                <c:pt idx="3972">
                  <c:v>415.44400000000002</c:v>
                </c:pt>
                <c:pt idx="3973">
                  <c:v>415.54899999999998</c:v>
                </c:pt>
                <c:pt idx="3974">
                  <c:v>415.65300000000002</c:v>
                </c:pt>
                <c:pt idx="3975">
                  <c:v>415.75900000000001</c:v>
                </c:pt>
                <c:pt idx="3976">
                  <c:v>415.86399999999998</c:v>
                </c:pt>
                <c:pt idx="3977">
                  <c:v>415.96800000000002</c:v>
                </c:pt>
                <c:pt idx="3978">
                  <c:v>416.07400000000001</c:v>
                </c:pt>
                <c:pt idx="3979">
                  <c:v>416.178</c:v>
                </c:pt>
                <c:pt idx="3980">
                  <c:v>416.28300000000002</c:v>
                </c:pt>
                <c:pt idx="3981">
                  <c:v>416.38900000000001</c:v>
                </c:pt>
                <c:pt idx="3982">
                  <c:v>416.49299999999999</c:v>
                </c:pt>
                <c:pt idx="3983">
                  <c:v>416.59800000000001</c:v>
                </c:pt>
                <c:pt idx="3984">
                  <c:v>416.70400000000001</c:v>
                </c:pt>
                <c:pt idx="3985">
                  <c:v>416.80799999999999</c:v>
                </c:pt>
                <c:pt idx="3986">
                  <c:v>416.91399999999999</c:v>
                </c:pt>
                <c:pt idx="3987">
                  <c:v>417.01900000000001</c:v>
                </c:pt>
                <c:pt idx="3988">
                  <c:v>417.12299999999999</c:v>
                </c:pt>
                <c:pt idx="3989">
                  <c:v>417.22899999999998</c:v>
                </c:pt>
                <c:pt idx="3990">
                  <c:v>417.334</c:v>
                </c:pt>
                <c:pt idx="3991">
                  <c:v>417.43799999999999</c:v>
                </c:pt>
                <c:pt idx="3992">
                  <c:v>417.54399999999998</c:v>
                </c:pt>
                <c:pt idx="3993">
                  <c:v>417.64800000000002</c:v>
                </c:pt>
                <c:pt idx="3994">
                  <c:v>417.75299999999999</c:v>
                </c:pt>
                <c:pt idx="3995">
                  <c:v>417.85899999999998</c:v>
                </c:pt>
                <c:pt idx="3996">
                  <c:v>417.96300000000002</c:v>
                </c:pt>
                <c:pt idx="3997">
                  <c:v>418.06900000000002</c:v>
                </c:pt>
                <c:pt idx="3998">
                  <c:v>418.17399999999998</c:v>
                </c:pt>
                <c:pt idx="3999">
                  <c:v>418.27800000000002</c:v>
                </c:pt>
                <c:pt idx="4000">
                  <c:v>418.38400000000001</c:v>
                </c:pt>
                <c:pt idx="4001">
                  <c:v>418.48899999999998</c:v>
                </c:pt>
                <c:pt idx="4002">
                  <c:v>418.59300000000002</c:v>
                </c:pt>
                <c:pt idx="4003">
                  <c:v>418.69900000000001</c:v>
                </c:pt>
                <c:pt idx="4004">
                  <c:v>418.803</c:v>
                </c:pt>
                <c:pt idx="4005">
                  <c:v>418.90800000000002</c:v>
                </c:pt>
                <c:pt idx="4006">
                  <c:v>419.01400000000001</c:v>
                </c:pt>
                <c:pt idx="4007">
                  <c:v>419.11799999999999</c:v>
                </c:pt>
                <c:pt idx="4008">
                  <c:v>419.22300000000001</c:v>
                </c:pt>
                <c:pt idx="4009">
                  <c:v>419.32900000000001</c:v>
                </c:pt>
                <c:pt idx="4010">
                  <c:v>419.43299999999999</c:v>
                </c:pt>
                <c:pt idx="4011">
                  <c:v>419.53899999999999</c:v>
                </c:pt>
                <c:pt idx="4012">
                  <c:v>419.64400000000001</c:v>
                </c:pt>
                <c:pt idx="4013">
                  <c:v>419.74799999999999</c:v>
                </c:pt>
                <c:pt idx="4014">
                  <c:v>419.85399999999998</c:v>
                </c:pt>
                <c:pt idx="4015">
                  <c:v>419.959</c:v>
                </c:pt>
                <c:pt idx="4016">
                  <c:v>420.06299999999999</c:v>
                </c:pt>
                <c:pt idx="4017">
                  <c:v>420.16899999999998</c:v>
                </c:pt>
                <c:pt idx="4018">
                  <c:v>420.27300000000002</c:v>
                </c:pt>
                <c:pt idx="4019">
                  <c:v>420.37799999999999</c:v>
                </c:pt>
                <c:pt idx="4020">
                  <c:v>420.48399999999998</c:v>
                </c:pt>
                <c:pt idx="4021">
                  <c:v>420.58800000000002</c:v>
                </c:pt>
                <c:pt idx="4022">
                  <c:v>420.69400000000002</c:v>
                </c:pt>
                <c:pt idx="4023">
                  <c:v>420.79899999999998</c:v>
                </c:pt>
                <c:pt idx="4024">
                  <c:v>420.90300000000002</c:v>
                </c:pt>
                <c:pt idx="4025">
                  <c:v>421.00900000000001</c:v>
                </c:pt>
                <c:pt idx="4026">
                  <c:v>421.11399999999998</c:v>
                </c:pt>
                <c:pt idx="4027">
                  <c:v>421.21800000000002</c:v>
                </c:pt>
                <c:pt idx="4028">
                  <c:v>421.32400000000001</c:v>
                </c:pt>
                <c:pt idx="4029">
                  <c:v>421.428</c:v>
                </c:pt>
                <c:pt idx="4030">
                  <c:v>421.53300000000002</c:v>
                </c:pt>
                <c:pt idx="4031">
                  <c:v>421.63900000000001</c:v>
                </c:pt>
                <c:pt idx="4032">
                  <c:v>421.74299999999999</c:v>
                </c:pt>
                <c:pt idx="4033">
                  <c:v>421.84800000000001</c:v>
                </c:pt>
                <c:pt idx="4034">
                  <c:v>421.95400000000001</c:v>
                </c:pt>
                <c:pt idx="4035">
                  <c:v>422.05799999999999</c:v>
                </c:pt>
                <c:pt idx="4036">
                  <c:v>422.16399999999999</c:v>
                </c:pt>
                <c:pt idx="4037">
                  <c:v>422.26900000000001</c:v>
                </c:pt>
                <c:pt idx="4038">
                  <c:v>422.37299999999999</c:v>
                </c:pt>
                <c:pt idx="4039">
                  <c:v>422.47899999999998</c:v>
                </c:pt>
                <c:pt idx="4040">
                  <c:v>422.584</c:v>
                </c:pt>
                <c:pt idx="4041">
                  <c:v>422.68799999999999</c:v>
                </c:pt>
                <c:pt idx="4042">
                  <c:v>422.79399999999998</c:v>
                </c:pt>
                <c:pt idx="4043">
                  <c:v>422.89800000000002</c:v>
                </c:pt>
                <c:pt idx="4044">
                  <c:v>423.00299999999999</c:v>
                </c:pt>
                <c:pt idx="4045">
                  <c:v>423.10899999999998</c:v>
                </c:pt>
                <c:pt idx="4046">
                  <c:v>423.21300000000002</c:v>
                </c:pt>
                <c:pt idx="4047">
                  <c:v>423.31900000000002</c:v>
                </c:pt>
                <c:pt idx="4048">
                  <c:v>423.42399999999998</c:v>
                </c:pt>
                <c:pt idx="4049">
                  <c:v>423.52800000000002</c:v>
                </c:pt>
                <c:pt idx="4050">
                  <c:v>423.63400000000001</c:v>
                </c:pt>
                <c:pt idx="4051">
                  <c:v>423.73899999999998</c:v>
                </c:pt>
                <c:pt idx="4052">
                  <c:v>423.84300000000002</c:v>
                </c:pt>
                <c:pt idx="4053">
                  <c:v>423.94900000000001</c:v>
                </c:pt>
                <c:pt idx="4054">
                  <c:v>424.053</c:v>
                </c:pt>
                <c:pt idx="4055">
                  <c:v>424.15800000000002</c:v>
                </c:pt>
                <c:pt idx="4056">
                  <c:v>424.26400000000001</c:v>
                </c:pt>
                <c:pt idx="4057">
                  <c:v>424.36799999999999</c:v>
                </c:pt>
                <c:pt idx="4058">
                  <c:v>424.47300000000001</c:v>
                </c:pt>
                <c:pt idx="4059">
                  <c:v>424.57900000000001</c:v>
                </c:pt>
                <c:pt idx="4060">
                  <c:v>424.68299999999999</c:v>
                </c:pt>
                <c:pt idx="4061">
                  <c:v>424.78899999999999</c:v>
                </c:pt>
                <c:pt idx="4062">
                  <c:v>424.89400000000001</c:v>
                </c:pt>
                <c:pt idx="4063">
                  <c:v>424.99799999999999</c:v>
                </c:pt>
                <c:pt idx="4064">
                  <c:v>425.10399999999998</c:v>
                </c:pt>
                <c:pt idx="4065">
                  <c:v>425.209</c:v>
                </c:pt>
                <c:pt idx="4066">
                  <c:v>425.31299999999999</c:v>
                </c:pt>
                <c:pt idx="4067">
                  <c:v>425.41899999999998</c:v>
                </c:pt>
                <c:pt idx="4068">
                  <c:v>425.52300000000002</c:v>
                </c:pt>
                <c:pt idx="4069">
                  <c:v>425.62799999999999</c:v>
                </c:pt>
                <c:pt idx="4070">
                  <c:v>425.73399999999998</c:v>
                </c:pt>
                <c:pt idx="4071">
                  <c:v>425.83800000000002</c:v>
                </c:pt>
                <c:pt idx="4072">
                  <c:v>425.94400000000002</c:v>
                </c:pt>
                <c:pt idx="4073">
                  <c:v>426.04899999999998</c:v>
                </c:pt>
                <c:pt idx="4074">
                  <c:v>426.15300000000002</c:v>
                </c:pt>
                <c:pt idx="4075">
                  <c:v>426.25900000000001</c:v>
                </c:pt>
                <c:pt idx="4076">
                  <c:v>426.36399999999998</c:v>
                </c:pt>
                <c:pt idx="4077">
                  <c:v>426.46800000000002</c:v>
                </c:pt>
                <c:pt idx="4078">
                  <c:v>426.57400000000001</c:v>
                </c:pt>
                <c:pt idx="4079">
                  <c:v>426.678</c:v>
                </c:pt>
                <c:pt idx="4080">
                  <c:v>426.78300000000002</c:v>
                </c:pt>
                <c:pt idx="4081">
                  <c:v>426.88900000000001</c:v>
                </c:pt>
                <c:pt idx="4082">
                  <c:v>426.99299999999999</c:v>
                </c:pt>
                <c:pt idx="4083">
                  <c:v>427.09800000000001</c:v>
                </c:pt>
                <c:pt idx="4084">
                  <c:v>427.20400000000001</c:v>
                </c:pt>
                <c:pt idx="4085">
                  <c:v>427.30799999999999</c:v>
                </c:pt>
                <c:pt idx="4086">
                  <c:v>427.41399999999999</c:v>
                </c:pt>
                <c:pt idx="4087">
                  <c:v>427.51900000000001</c:v>
                </c:pt>
                <c:pt idx="4088">
                  <c:v>427.62299999999999</c:v>
                </c:pt>
                <c:pt idx="4089">
                  <c:v>427.72899999999998</c:v>
                </c:pt>
                <c:pt idx="4090">
                  <c:v>427.834</c:v>
                </c:pt>
                <c:pt idx="4091">
                  <c:v>427.93799999999999</c:v>
                </c:pt>
                <c:pt idx="4092">
                  <c:v>428.04399999999998</c:v>
                </c:pt>
                <c:pt idx="4093">
                  <c:v>428.14800000000002</c:v>
                </c:pt>
                <c:pt idx="4094">
                  <c:v>428.25299999999999</c:v>
                </c:pt>
                <c:pt idx="4095">
                  <c:v>428.35899999999998</c:v>
                </c:pt>
                <c:pt idx="4096">
                  <c:v>428.46300000000002</c:v>
                </c:pt>
                <c:pt idx="4097">
                  <c:v>428.56900000000002</c:v>
                </c:pt>
                <c:pt idx="4098">
                  <c:v>428.67399999999998</c:v>
                </c:pt>
                <c:pt idx="4099">
                  <c:v>428.77800000000002</c:v>
                </c:pt>
                <c:pt idx="4100">
                  <c:v>428.88400000000001</c:v>
                </c:pt>
                <c:pt idx="4101">
                  <c:v>428.98899999999998</c:v>
                </c:pt>
                <c:pt idx="4102">
                  <c:v>429.09300000000002</c:v>
                </c:pt>
                <c:pt idx="4103">
                  <c:v>429.19900000000001</c:v>
                </c:pt>
                <c:pt idx="4104">
                  <c:v>429.303</c:v>
                </c:pt>
                <c:pt idx="4105">
                  <c:v>429.40800000000002</c:v>
                </c:pt>
                <c:pt idx="4106">
                  <c:v>429.51400000000001</c:v>
                </c:pt>
                <c:pt idx="4107">
                  <c:v>429.61799999999999</c:v>
                </c:pt>
                <c:pt idx="4108">
                  <c:v>429.72300000000001</c:v>
                </c:pt>
                <c:pt idx="4109">
                  <c:v>429.82900000000001</c:v>
                </c:pt>
                <c:pt idx="4110">
                  <c:v>429.93299999999999</c:v>
                </c:pt>
                <c:pt idx="4111">
                  <c:v>430.03899999999999</c:v>
                </c:pt>
                <c:pt idx="4112">
                  <c:v>430.14400000000001</c:v>
                </c:pt>
                <c:pt idx="4113">
                  <c:v>430.24799999999999</c:v>
                </c:pt>
                <c:pt idx="4114">
                  <c:v>430.35399999999998</c:v>
                </c:pt>
                <c:pt idx="4115">
                  <c:v>430.459</c:v>
                </c:pt>
                <c:pt idx="4116">
                  <c:v>430.56299999999999</c:v>
                </c:pt>
                <c:pt idx="4117">
                  <c:v>430.66899999999998</c:v>
                </c:pt>
                <c:pt idx="4118">
                  <c:v>430.77300000000002</c:v>
                </c:pt>
                <c:pt idx="4119">
                  <c:v>430.87799999999999</c:v>
                </c:pt>
                <c:pt idx="4120">
                  <c:v>430.98399999999998</c:v>
                </c:pt>
                <c:pt idx="4121">
                  <c:v>431.08800000000002</c:v>
                </c:pt>
                <c:pt idx="4122">
                  <c:v>431.19400000000002</c:v>
                </c:pt>
                <c:pt idx="4123">
                  <c:v>431.29899999999998</c:v>
                </c:pt>
                <c:pt idx="4124">
                  <c:v>431.40300000000002</c:v>
                </c:pt>
                <c:pt idx="4125">
                  <c:v>431.50900000000001</c:v>
                </c:pt>
                <c:pt idx="4126">
                  <c:v>431.61399999999998</c:v>
                </c:pt>
                <c:pt idx="4127">
                  <c:v>431.71800000000002</c:v>
                </c:pt>
                <c:pt idx="4128">
                  <c:v>431.82400000000001</c:v>
                </c:pt>
                <c:pt idx="4129">
                  <c:v>431.928</c:v>
                </c:pt>
                <c:pt idx="4130">
                  <c:v>432.03300000000002</c:v>
                </c:pt>
                <c:pt idx="4131">
                  <c:v>432.13900000000001</c:v>
                </c:pt>
                <c:pt idx="4132">
                  <c:v>432.24299999999999</c:v>
                </c:pt>
                <c:pt idx="4133">
                  <c:v>432.34800000000001</c:v>
                </c:pt>
                <c:pt idx="4134">
                  <c:v>432.45400000000001</c:v>
                </c:pt>
                <c:pt idx="4135">
                  <c:v>432.55799999999999</c:v>
                </c:pt>
                <c:pt idx="4136">
                  <c:v>432.66399999999999</c:v>
                </c:pt>
                <c:pt idx="4137">
                  <c:v>432.76900000000001</c:v>
                </c:pt>
                <c:pt idx="4138">
                  <c:v>432.87299999999999</c:v>
                </c:pt>
                <c:pt idx="4139">
                  <c:v>432.97899999999998</c:v>
                </c:pt>
                <c:pt idx="4140">
                  <c:v>433.084</c:v>
                </c:pt>
                <c:pt idx="4141">
                  <c:v>433.18799999999999</c:v>
                </c:pt>
                <c:pt idx="4142">
                  <c:v>433.29399999999998</c:v>
                </c:pt>
                <c:pt idx="4143">
                  <c:v>433.39800000000002</c:v>
                </c:pt>
                <c:pt idx="4144">
                  <c:v>433.50299999999999</c:v>
                </c:pt>
                <c:pt idx="4145">
                  <c:v>433.60899999999998</c:v>
                </c:pt>
                <c:pt idx="4146">
                  <c:v>433.71300000000002</c:v>
                </c:pt>
                <c:pt idx="4147">
                  <c:v>433.81900000000002</c:v>
                </c:pt>
                <c:pt idx="4148">
                  <c:v>433.92399999999998</c:v>
                </c:pt>
                <c:pt idx="4149">
                  <c:v>434.02800000000002</c:v>
                </c:pt>
                <c:pt idx="4150">
                  <c:v>434.13400000000001</c:v>
                </c:pt>
                <c:pt idx="4151">
                  <c:v>434.23899999999998</c:v>
                </c:pt>
                <c:pt idx="4152">
                  <c:v>434.34300000000002</c:v>
                </c:pt>
                <c:pt idx="4153">
                  <c:v>434.44900000000001</c:v>
                </c:pt>
                <c:pt idx="4154">
                  <c:v>434.553</c:v>
                </c:pt>
                <c:pt idx="4155">
                  <c:v>434.65800000000002</c:v>
                </c:pt>
                <c:pt idx="4156">
                  <c:v>434.76400000000001</c:v>
                </c:pt>
                <c:pt idx="4157">
                  <c:v>434.86799999999999</c:v>
                </c:pt>
                <c:pt idx="4158">
                  <c:v>434.97300000000001</c:v>
                </c:pt>
                <c:pt idx="4159">
                  <c:v>435.07900000000001</c:v>
                </c:pt>
                <c:pt idx="4160">
                  <c:v>435.18299999999999</c:v>
                </c:pt>
                <c:pt idx="4161">
                  <c:v>435.28899999999999</c:v>
                </c:pt>
                <c:pt idx="4162">
                  <c:v>435.39400000000001</c:v>
                </c:pt>
                <c:pt idx="4163">
                  <c:v>435.49799999999999</c:v>
                </c:pt>
                <c:pt idx="4164">
                  <c:v>435.60399999999998</c:v>
                </c:pt>
                <c:pt idx="4165">
                  <c:v>435.709</c:v>
                </c:pt>
                <c:pt idx="4166">
                  <c:v>435.81299999999999</c:v>
                </c:pt>
                <c:pt idx="4167">
                  <c:v>435.91899999999998</c:v>
                </c:pt>
                <c:pt idx="4168">
                  <c:v>436.02300000000002</c:v>
                </c:pt>
                <c:pt idx="4169">
                  <c:v>436.12799999999999</c:v>
                </c:pt>
                <c:pt idx="4170">
                  <c:v>436.23399999999998</c:v>
                </c:pt>
                <c:pt idx="4171">
                  <c:v>436.33800000000002</c:v>
                </c:pt>
                <c:pt idx="4172">
                  <c:v>436.44400000000002</c:v>
                </c:pt>
                <c:pt idx="4173">
                  <c:v>436.54899999999998</c:v>
                </c:pt>
                <c:pt idx="4174">
                  <c:v>436.65300000000002</c:v>
                </c:pt>
                <c:pt idx="4175">
                  <c:v>436.75900000000001</c:v>
                </c:pt>
                <c:pt idx="4176">
                  <c:v>436.86399999999998</c:v>
                </c:pt>
                <c:pt idx="4177">
                  <c:v>436.96800000000002</c:v>
                </c:pt>
                <c:pt idx="4178">
                  <c:v>437.07400000000001</c:v>
                </c:pt>
                <c:pt idx="4179">
                  <c:v>437.178</c:v>
                </c:pt>
                <c:pt idx="4180">
                  <c:v>437.28300000000002</c:v>
                </c:pt>
                <c:pt idx="4181">
                  <c:v>437.38900000000001</c:v>
                </c:pt>
                <c:pt idx="4182">
                  <c:v>437.49299999999999</c:v>
                </c:pt>
                <c:pt idx="4183">
                  <c:v>437.59800000000001</c:v>
                </c:pt>
                <c:pt idx="4184">
                  <c:v>437.70400000000001</c:v>
                </c:pt>
                <c:pt idx="4185">
                  <c:v>437.80799999999999</c:v>
                </c:pt>
                <c:pt idx="4186">
                  <c:v>437.91399999999999</c:v>
                </c:pt>
                <c:pt idx="4187">
                  <c:v>438.01900000000001</c:v>
                </c:pt>
                <c:pt idx="4188">
                  <c:v>438.12299999999999</c:v>
                </c:pt>
                <c:pt idx="4189">
                  <c:v>438.22899999999998</c:v>
                </c:pt>
                <c:pt idx="4190">
                  <c:v>438.334</c:v>
                </c:pt>
                <c:pt idx="4191">
                  <c:v>438.43799999999999</c:v>
                </c:pt>
                <c:pt idx="4192">
                  <c:v>438.54399999999998</c:v>
                </c:pt>
                <c:pt idx="4193">
                  <c:v>438.64800000000002</c:v>
                </c:pt>
                <c:pt idx="4194">
                  <c:v>438.75299999999999</c:v>
                </c:pt>
                <c:pt idx="4195">
                  <c:v>438.85899999999998</c:v>
                </c:pt>
                <c:pt idx="4196">
                  <c:v>438.96300000000002</c:v>
                </c:pt>
                <c:pt idx="4197">
                  <c:v>439.06900000000002</c:v>
                </c:pt>
                <c:pt idx="4198">
                  <c:v>439.17399999999998</c:v>
                </c:pt>
                <c:pt idx="4199">
                  <c:v>439.27800000000002</c:v>
                </c:pt>
                <c:pt idx="4200">
                  <c:v>439.38400000000001</c:v>
                </c:pt>
                <c:pt idx="4201">
                  <c:v>439.48899999999998</c:v>
                </c:pt>
                <c:pt idx="4202">
                  <c:v>439.59300000000002</c:v>
                </c:pt>
                <c:pt idx="4203">
                  <c:v>439.69900000000001</c:v>
                </c:pt>
                <c:pt idx="4204">
                  <c:v>439.803</c:v>
                </c:pt>
                <c:pt idx="4205">
                  <c:v>439.90800000000002</c:v>
                </c:pt>
                <c:pt idx="4206">
                  <c:v>440.01400000000001</c:v>
                </c:pt>
                <c:pt idx="4207">
                  <c:v>440.11799999999999</c:v>
                </c:pt>
                <c:pt idx="4208">
                  <c:v>440.22300000000001</c:v>
                </c:pt>
                <c:pt idx="4209">
                  <c:v>440.32900000000001</c:v>
                </c:pt>
                <c:pt idx="4210">
                  <c:v>440.43299999999999</c:v>
                </c:pt>
                <c:pt idx="4211">
                  <c:v>440.53899999999999</c:v>
                </c:pt>
                <c:pt idx="4212">
                  <c:v>440.64400000000001</c:v>
                </c:pt>
                <c:pt idx="4213">
                  <c:v>440.74799999999999</c:v>
                </c:pt>
                <c:pt idx="4214">
                  <c:v>440.85399999999998</c:v>
                </c:pt>
                <c:pt idx="4215">
                  <c:v>440.959</c:v>
                </c:pt>
                <c:pt idx="4216">
                  <c:v>441.06299999999999</c:v>
                </c:pt>
                <c:pt idx="4217">
                  <c:v>441.16899999999998</c:v>
                </c:pt>
                <c:pt idx="4218">
                  <c:v>441.27300000000002</c:v>
                </c:pt>
                <c:pt idx="4219">
                  <c:v>441.37799999999999</c:v>
                </c:pt>
                <c:pt idx="4220">
                  <c:v>441.48399999999998</c:v>
                </c:pt>
                <c:pt idx="4221">
                  <c:v>441.58800000000002</c:v>
                </c:pt>
                <c:pt idx="4222">
                  <c:v>441.69400000000002</c:v>
                </c:pt>
                <c:pt idx="4223">
                  <c:v>441.79899999999998</c:v>
                </c:pt>
                <c:pt idx="4224">
                  <c:v>441.90300000000002</c:v>
                </c:pt>
                <c:pt idx="4225">
                  <c:v>442.00900000000001</c:v>
                </c:pt>
                <c:pt idx="4226">
                  <c:v>442.11399999999998</c:v>
                </c:pt>
                <c:pt idx="4227">
                  <c:v>442.21800000000002</c:v>
                </c:pt>
                <c:pt idx="4228">
                  <c:v>442.32400000000001</c:v>
                </c:pt>
                <c:pt idx="4229">
                  <c:v>442.428</c:v>
                </c:pt>
                <c:pt idx="4230">
                  <c:v>442.53300000000002</c:v>
                </c:pt>
                <c:pt idx="4231">
                  <c:v>442.63900000000001</c:v>
                </c:pt>
                <c:pt idx="4232">
                  <c:v>442.74299999999999</c:v>
                </c:pt>
                <c:pt idx="4233">
                  <c:v>442.84800000000001</c:v>
                </c:pt>
                <c:pt idx="4234">
                  <c:v>442.95400000000001</c:v>
                </c:pt>
                <c:pt idx="4235">
                  <c:v>443.05799999999999</c:v>
                </c:pt>
                <c:pt idx="4236">
                  <c:v>443.16399999999999</c:v>
                </c:pt>
                <c:pt idx="4237">
                  <c:v>443.26900000000001</c:v>
                </c:pt>
                <c:pt idx="4238">
                  <c:v>443.37299999999999</c:v>
                </c:pt>
                <c:pt idx="4239">
                  <c:v>443.47899999999998</c:v>
                </c:pt>
                <c:pt idx="4240">
                  <c:v>443.584</c:v>
                </c:pt>
                <c:pt idx="4241">
                  <c:v>443.68799999999999</c:v>
                </c:pt>
                <c:pt idx="4242">
                  <c:v>443.79399999999998</c:v>
                </c:pt>
                <c:pt idx="4243">
                  <c:v>443.89800000000002</c:v>
                </c:pt>
                <c:pt idx="4244">
                  <c:v>444.00299999999999</c:v>
                </c:pt>
                <c:pt idx="4245">
                  <c:v>444.10899999999998</c:v>
                </c:pt>
                <c:pt idx="4246">
                  <c:v>444.21300000000002</c:v>
                </c:pt>
                <c:pt idx="4247">
                  <c:v>444.31900000000002</c:v>
                </c:pt>
                <c:pt idx="4248">
                  <c:v>444.42399999999998</c:v>
                </c:pt>
                <c:pt idx="4249">
                  <c:v>444.52800000000002</c:v>
                </c:pt>
                <c:pt idx="4250">
                  <c:v>444.63400000000001</c:v>
                </c:pt>
                <c:pt idx="4251">
                  <c:v>444.73899999999998</c:v>
                </c:pt>
                <c:pt idx="4252">
                  <c:v>444.84300000000002</c:v>
                </c:pt>
                <c:pt idx="4253">
                  <c:v>444.94900000000001</c:v>
                </c:pt>
                <c:pt idx="4254">
                  <c:v>445.053</c:v>
                </c:pt>
                <c:pt idx="4255">
                  <c:v>445.15800000000002</c:v>
                </c:pt>
                <c:pt idx="4256">
                  <c:v>445.26400000000001</c:v>
                </c:pt>
                <c:pt idx="4257">
                  <c:v>445.36799999999999</c:v>
                </c:pt>
                <c:pt idx="4258">
                  <c:v>445.47300000000001</c:v>
                </c:pt>
                <c:pt idx="4259">
                  <c:v>445.57900000000001</c:v>
                </c:pt>
                <c:pt idx="4260">
                  <c:v>445.68299999999999</c:v>
                </c:pt>
                <c:pt idx="4261">
                  <c:v>445.78899999999999</c:v>
                </c:pt>
                <c:pt idx="4262">
                  <c:v>445.89400000000001</c:v>
                </c:pt>
                <c:pt idx="4263">
                  <c:v>445.99799999999999</c:v>
                </c:pt>
                <c:pt idx="4264">
                  <c:v>446.10399999999998</c:v>
                </c:pt>
                <c:pt idx="4265">
                  <c:v>446.209</c:v>
                </c:pt>
                <c:pt idx="4266">
                  <c:v>446.31299999999999</c:v>
                </c:pt>
                <c:pt idx="4267">
                  <c:v>446.41899999999998</c:v>
                </c:pt>
                <c:pt idx="4268">
                  <c:v>446.52300000000002</c:v>
                </c:pt>
                <c:pt idx="4269">
                  <c:v>446.62799999999999</c:v>
                </c:pt>
                <c:pt idx="4270">
                  <c:v>446.73399999999998</c:v>
                </c:pt>
                <c:pt idx="4271">
                  <c:v>446.83800000000002</c:v>
                </c:pt>
                <c:pt idx="4272">
                  <c:v>446.94400000000002</c:v>
                </c:pt>
                <c:pt idx="4273">
                  <c:v>447.04899999999998</c:v>
                </c:pt>
                <c:pt idx="4274">
                  <c:v>447.15300000000002</c:v>
                </c:pt>
                <c:pt idx="4275">
                  <c:v>447.25900000000001</c:v>
                </c:pt>
                <c:pt idx="4276">
                  <c:v>447.36399999999998</c:v>
                </c:pt>
                <c:pt idx="4277">
                  <c:v>447.46800000000002</c:v>
                </c:pt>
                <c:pt idx="4278">
                  <c:v>447.57400000000001</c:v>
                </c:pt>
                <c:pt idx="4279">
                  <c:v>447.678</c:v>
                </c:pt>
                <c:pt idx="4280">
                  <c:v>447.78300000000002</c:v>
                </c:pt>
                <c:pt idx="4281">
                  <c:v>447.88900000000001</c:v>
                </c:pt>
                <c:pt idx="4282">
                  <c:v>447.99299999999999</c:v>
                </c:pt>
                <c:pt idx="4283">
                  <c:v>448.09800000000001</c:v>
                </c:pt>
                <c:pt idx="4284">
                  <c:v>448.20400000000001</c:v>
                </c:pt>
                <c:pt idx="4285">
                  <c:v>448.30799999999999</c:v>
                </c:pt>
                <c:pt idx="4286">
                  <c:v>448.41399999999999</c:v>
                </c:pt>
                <c:pt idx="4287">
                  <c:v>448.51900000000001</c:v>
                </c:pt>
                <c:pt idx="4288">
                  <c:v>448.62299999999999</c:v>
                </c:pt>
                <c:pt idx="4289">
                  <c:v>448.72899999999998</c:v>
                </c:pt>
                <c:pt idx="4290">
                  <c:v>448.834</c:v>
                </c:pt>
                <c:pt idx="4291">
                  <c:v>448.93799999999999</c:v>
                </c:pt>
                <c:pt idx="4292">
                  <c:v>449.04399999999998</c:v>
                </c:pt>
                <c:pt idx="4293">
                  <c:v>449.14800000000002</c:v>
                </c:pt>
                <c:pt idx="4294">
                  <c:v>449.25299999999999</c:v>
                </c:pt>
                <c:pt idx="4295">
                  <c:v>449.35899999999998</c:v>
                </c:pt>
                <c:pt idx="4296">
                  <c:v>449.46300000000002</c:v>
                </c:pt>
                <c:pt idx="4297">
                  <c:v>449.56900000000002</c:v>
                </c:pt>
                <c:pt idx="4298">
                  <c:v>449.67399999999998</c:v>
                </c:pt>
                <c:pt idx="4299">
                  <c:v>449.77800000000002</c:v>
                </c:pt>
                <c:pt idx="4300">
                  <c:v>449.88400000000001</c:v>
                </c:pt>
                <c:pt idx="4301">
                  <c:v>449.98899999999998</c:v>
                </c:pt>
                <c:pt idx="4302">
                  <c:v>450.09300000000002</c:v>
                </c:pt>
                <c:pt idx="4303">
                  <c:v>450.19900000000001</c:v>
                </c:pt>
                <c:pt idx="4304">
                  <c:v>450.303</c:v>
                </c:pt>
                <c:pt idx="4305">
                  <c:v>450.40800000000002</c:v>
                </c:pt>
                <c:pt idx="4306">
                  <c:v>450.51400000000001</c:v>
                </c:pt>
                <c:pt idx="4307">
                  <c:v>450.61799999999999</c:v>
                </c:pt>
                <c:pt idx="4308">
                  <c:v>450.72300000000001</c:v>
                </c:pt>
                <c:pt idx="4309">
                  <c:v>450.82900000000001</c:v>
                </c:pt>
                <c:pt idx="4310">
                  <c:v>450.93299999999999</c:v>
                </c:pt>
                <c:pt idx="4311">
                  <c:v>451.03899999999999</c:v>
                </c:pt>
                <c:pt idx="4312">
                  <c:v>451.14400000000001</c:v>
                </c:pt>
                <c:pt idx="4313">
                  <c:v>451.24799999999999</c:v>
                </c:pt>
                <c:pt idx="4314">
                  <c:v>451.35399999999998</c:v>
                </c:pt>
                <c:pt idx="4315">
                  <c:v>451.459</c:v>
                </c:pt>
                <c:pt idx="4316">
                  <c:v>451.56299999999999</c:v>
                </c:pt>
                <c:pt idx="4317">
                  <c:v>451.66899999999998</c:v>
                </c:pt>
                <c:pt idx="4318">
                  <c:v>451.77300000000002</c:v>
                </c:pt>
                <c:pt idx="4319">
                  <c:v>451.87799999999999</c:v>
                </c:pt>
                <c:pt idx="4320">
                  <c:v>451.98399999999998</c:v>
                </c:pt>
                <c:pt idx="4321">
                  <c:v>452.08800000000002</c:v>
                </c:pt>
                <c:pt idx="4322">
                  <c:v>452.19400000000002</c:v>
                </c:pt>
                <c:pt idx="4323">
                  <c:v>452.29899999999998</c:v>
                </c:pt>
                <c:pt idx="4324">
                  <c:v>452.40300000000002</c:v>
                </c:pt>
                <c:pt idx="4325">
                  <c:v>452.50900000000001</c:v>
                </c:pt>
                <c:pt idx="4326">
                  <c:v>452.61399999999998</c:v>
                </c:pt>
                <c:pt idx="4327">
                  <c:v>452.71800000000002</c:v>
                </c:pt>
                <c:pt idx="4328">
                  <c:v>452.82400000000001</c:v>
                </c:pt>
                <c:pt idx="4329">
                  <c:v>452.928</c:v>
                </c:pt>
                <c:pt idx="4330">
                  <c:v>453.03300000000002</c:v>
                </c:pt>
                <c:pt idx="4331">
                  <c:v>453.13900000000001</c:v>
                </c:pt>
                <c:pt idx="4332">
                  <c:v>453.24299999999999</c:v>
                </c:pt>
                <c:pt idx="4333">
                  <c:v>453.34800000000001</c:v>
                </c:pt>
                <c:pt idx="4334">
                  <c:v>453.45400000000001</c:v>
                </c:pt>
                <c:pt idx="4335">
                  <c:v>453.55799999999999</c:v>
                </c:pt>
                <c:pt idx="4336">
                  <c:v>453.66399999999999</c:v>
                </c:pt>
                <c:pt idx="4337">
                  <c:v>453.76900000000001</c:v>
                </c:pt>
                <c:pt idx="4338">
                  <c:v>453.87299999999999</c:v>
                </c:pt>
                <c:pt idx="4339">
                  <c:v>453.97899999999998</c:v>
                </c:pt>
                <c:pt idx="4340">
                  <c:v>454.084</c:v>
                </c:pt>
                <c:pt idx="4341">
                  <c:v>454.18799999999999</c:v>
                </c:pt>
                <c:pt idx="4342">
                  <c:v>454.29399999999998</c:v>
                </c:pt>
                <c:pt idx="4343">
                  <c:v>454.39800000000002</c:v>
                </c:pt>
                <c:pt idx="4344">
                  <c:v>454.50299999999999</c:v>
                </c:pt>
                <c:pt idx="4345">
                  <c:v>454.60899999999998</c:v>
                </c:pt>
                <c:pt idx="4346">
                  <c:v>454.71300000000002</c:v>
                </c:pt>
                <c:pt idx="4347">
                  <c:v>454.81900000000002</c:v>
                </c:pt>
                <c:pt idx="4348">
                  <c:v>454.92399999999998</c:v>
                </c:pt>
                <c:pt idx="4349">
                  <c:v>455.02800000000002</c:v>
                </c:pt>
                <c:pt idx="4350">
                  <c:v>455.13400000000001</c:v>
                </c:pt>
                <c:pt idx="4351">
                  <c:v>455.23899999999998</c:v>
                </c:pt>
                <c:pt idx="4352">
                  <c:v>455.34300000000002</c:v>
                </c:pt>
                <c:pt idx="4353">
                  <c:v>455.44900000000001</c:v>
                </c:pt>
                <c:pt idx="4354">
                  <c:v>455.553</c:v>
                </c:pt>
                <c:pt idx="4355">
                  <c:v>455.65800000000002</c:v>
                </c:pt>
                <c:pt idx="4356">
                  <c:v>455.76400000000001</c:v>
                </c:pt>
                <c:pt idx="4357">
                  <c:v>455.86799999999999</c:v>
                </c:pt>
                <c:pt idx="4358">
                  <c:v>455.97300000000001</c:v>
                </c:pt>
                <c:pt idx="4359">
                  <c:v>456.07900000000001</c:v>
                </c:pt>
                <c:pt idx="4360">
                  <c:v>456.18299999999999</c:v>
                </c:pt>
                <c:pt idx="4361">
                  <c:v>456.28899999999999</c:v>
                </c:pt>
                <c:pt idx="4362">
                  <c:v>456.39400000000001</c:v>
                </c:pt>
                <c:pt idx="4363">
                  <c:v>456.49799999999999</c:v>
                </c:pt>
                <c:pt idx="4364">
                  <c:v>456.60399999999998</c:v>
                </c:pt>
                <c:pt idx="4365">
                  <c:v>456.709</c:v>
                </c:pt>
                <c:pt idx="4366">
                  <c:v>456.81299999999999</c:v>
                </c:pt>
                <c:pt idx="4367">
                  <c:v>456.91899999999998</c:v>
                </c:pt>
                <c:pt idx="4368">
                  <c:v>457.02300000000002</c:v>
                </c:pt>
                <c:pt idx="4369">
                  <c:v>457.12799999999999</c:v>
                </c:pt>
                <c:pt idx="4370">
                  <c:v>457.23399999999998</c:v>
                </c:pt>
                <c:pt idx="4371">
                  <c:v>457.33800000000002</c:v>
                </c:pt>
                <c:pt idx="4372">
                  <c:v>457.44400000000002</c:v>
                </c:pt>
                <c:pt idx="4373">
                  <c:v>457.54899999999998</c:v>
                </c:pt>
                <c:pt idx="4374">
                  <c:v>457.65300000000002</c:v>
                </c:pt>
                <c:pt idx="4375">
                  <c:v>457.75700000000001</c:v>
                </c:pt>
                <c:pt idx="4376">
                  <c:v>457.863</c:v>
                </c:pt>
                <c:pt idx="4377">
                  <c:v>457.96699999999998</c:v>
                </c:pt>
                <c:pt idx="4378">
                  <c:v>458.072</c:v>
                </c:pt>
                <c:pt idx="4379">
                  <c:v>458.178</c:v>
                </c:pt>
                <c:pt idx="4380">
                  <c:v>458.28199999999998</c:v>
                </c:pt>
                <c:pt idx="4381">
                  <c:v>458.38799999999998</c:v>
                </c:pt>
                <c:pt idx="4382">
                  <c:v>458.49299999999999</c:v>
                </c:pt>
                <c:pt idx="4383">
                  <c:v>458.59699999999998</c:v>
                </c:pt>
                <c:pt idx="4384">
                  <c:v>458.70299999999997</c:v>
                </c:pt>
                <c:pt idx="4385">
                  <c:v>458.80799999999999</c:v>
                </c:pt>
                <c:pt idx="4386">
                  <c:v>458.91199999999998</c:v>
                </c:pt>
                <c:pt idx="4387">
                  <c:v>459.01799999999997</c:v>
                </c:pt>
                <c:pt idx="4388">
                  <c:v>459.12200000000001</c:v>
                </c:pt>
                <c:pt idx="4389">
                  <c:v>459.22699999999998</c:v>
                </c:pt>
                <c:pt idx="4390">
                  <c:v>459.33300000000003</c:v>
                </c:pt>
                <c:pt idx="4391">
                  <c:v>459.43700000000001</c:v>
                </c:pt>
                <c:pt idx="4392">
                  <c:v>459.54199999999997</c:v>
                </c:pt>
                <c:pt idx="4393">
                  <c:v>459.64800000000002</c:v>
                </c:pt>
                <c:pt idx="4394">
                  <c:v>459.75200000000001</c:v>
                </c:pt>
                <c:pt idx="4395">
                  <c:v>459.858</c:v>
                </c:pt>
                <c:pt idx="4396">
                  <c:v>459.96300000000002</c:v>
                </c:pt>
                <c:pt idx="4397">
                  <c:v>460.06700000000001</c:v>
                </c:pt>
                <c:pt idx="4398">
                  <c:v>460.173</c:v>
                </c:pt>
                <c:pt idx="4399">
                  <c:v>460.27800000000002</c:v>
                </c:pt>
                <c:pt idx="4400">
                  <c:v>460.38200000000001</c:v>
                </c:pt>
                <c:pt idx="4401">
                  <c:v>460.488</c:v>
                </c:pt>
                <c:pt idx="4402">
                  <c:v>460.59199999999998</c:v>
                </c:pt>
                <c:pt idx="4403">
                  <c:v>460.697</c:v>
                </c:pt>
                <c:pt idx="4404">
                  <c:v>460.803</c:v>
                </c:pt>
                <c:pt idx="4405">
                  <c:v>460.90699999999998</c:v>
                </c:pt>
                <c:pt idx="4406">
                  <c:v>461.01299999999998</c:v>
                </c:pt>
                <c:pt idx="4407">
                  <c:v>461.11799999999999</c:v>
                </c:pt>
                <c:pt idx="4408">
                  <c:v>461.22199999999998</c:v>
                </c:pt>
                <c:pt idx="4409">
                  <c:v>461.32799999999997</c:v>
                </c:pt>
                <c:pt idx="4410">
                  <c:v>461.43299999999999</c:v>
                </c:pt>
                <c:pt idx="4411">
                  <c:v>461.53699999999998</c:v>
                </c:pt>
                <c:pt idx="4412">
                  <c:v>461.64299999999997</c:v>
                </c:pt>
                <c:pt idx="4413">
                  <c:v>461.74700000000001</c:v>
                </c:pt>
                <c:pt idx="4414">
                  <c:v>461.85199999999998</c:v>
                </c:pt>
                <c:pt idx="4415">
                  <c:v>461.95800000000003</c:v>
                </c:pt>
                <c:pt idx="4416">
                  <c:v>462.06200000000001</c:v>
                </c:pt>
                <c:pt idx="4417">
                  <c:v>462.16699999999997</c:v>
                </c:pt>
                <c:pt idx="4418">
                  <c:v>462.27300000000002</c:v>
                </c:pt>
                <c:pt idx="4419">
                  <c:v>462.37700000000001</c:v>
                </c:pt>
                <c:pt idx="4420">
                  <c:v>462.483</c:v>
                </c:pt>
                <c:pt idx="4421">
                  <c:v>462.58800000000002</c:v>
                </c:pt>
                <c:pt idx="4422">
                  <c:v>462.69200000000001</c:v>
                </c:pt>
                <c:pt idx="4423">
                  <c:v>462.798</c:v>
                </c:pt>
                <c:pt idx="4424">
                  <c:v>462.90300000000002</c:v>
                </c:pt>
                <c:pt idx="4425">
                  <c:v>463.00700000000001</c:v>
                </c:pt>
                <c:pt idx="4426">
                  <c:v>463.113</c:v>
                </c:pt>
                <c:pt idx="4427">
                  <c:v>463.21699999999998</c:v>
                </c:pt>
                <c:pt idx="4428">
                  <c:v>463.322</c:v>
                </c:pt>
                <c:pt idx="4429">
                  <c:v>463.428</c:v>
                </c:pt>
                <c:pt idx="4430">
                  <c:v>463.53199999999998</c:v>
                </c:pt>
                <c:pt idx="4431">
                  <c:v>463.63799999999998</c:v>
                </c:pt>
                <c:pt idx="4432">
                  <c:v>463.74299999999999</c:v>
                </c:pt>
                <c:pt idx="4433">
                  <c:v>463.84699999999998</c:v>
                </c:pt>
                <c:pt idx="4434">
                  <c:v>463.95299999999997</c:v>
                </c:pt>
                <c:pt idx="4435">
                  <c:v>464.05799999999999</c:v>
                </c:pt>
                <c:pt idx="4436">
                  <c:v>464.16199999999998</c:v>
                </c:pt>
                <c:pt idx="4437">
                  <c:v>464.26799999999997</c:v>
                </c:pt>
                <c:pt idx="4438">
                  <c:v>464.37200000000001</c:v>
                </c:pt>
                <c:pt idx="4439">
                  <c:v>464.47699999999998</c:v>
                </c:pt>
                <c:pt idx="4440">
                  <c:v>464.58300000000003</c:v>
                </c:pt>
                <c:pt idx="4441">
                  <c:v>464.68700000000001</c:v>
                </c:pt>
                <c:pt idx="4442">
                  <c:v>464.79199999999997</c:v>
                </c:pt>
                <c:pt idx="4443">
                  <c:v>464.89800000000002</c:v>
                </c:pt>
                <c:pt idx="4444">
                  <c:v>465.00200000000001</c:v>
                </c:pt>
                <c:pt idx="4445">
                  <c:v>465.108</c:v>
                </c:pt>
                <c:pt idx="4446">
                  <c:v>465.21300000000002</c:v>
                </c:pt>
                <c:pt idx="4447">
                  <c:v>465.31700000000001</c:v>
                </c:pt>
                <c:pt idx="4448">
                  <c:v>465.423</c:v>
                </c:pt>
                <c:pt idx="4449">
                  <c:v>465.52800000000002</c:v>
                </c:pt>
                <c:pt idx="4450">
                  <c:v>465.63200000000001</c:v>
                </c:pt>
                <c:pt idx="4451">
                  <c:v>465.738</c:v>
                </c:pt>
                <c:pt idx="4452">
                  <c:v>465.84199999999998</c:v>
                </c:pt>
                <c:pt idx="4453">
                  <c:v>465.947</c:v>
                </c:pt>
                <c:pt idx="4454">
                  <c:v>466.053</c:v>
                </c:pt>
                <c:pt idx="4455">
                  <c:v>466.15699999999998</c:v>
                </c:pt>
                <c:pt idx="4456">
                  <c:v>466.26299999999998</c:v>
                </c:pt>
                <c:pt idx="4457">
                  <c:v>466.36799999999999</c:v>
                </c:pt>
                <c:pt idx="4458">
                  <c:v>466.47199999999998</c:v>
                </c:pt>
                <c:pt idx="4459">
                  <c:v>466.57600000000002</c:v>
                </c:pt>
                <c:pt idx="4460">
                  <c:v>466.68</c:v>
                </c:pt>
                <c:pt idx="4461">
                  <c:v>466.78500000000003</c:v>
                </c:pt>
                <c:pt idx="4462">
                  <c:v>466.88900000000001</c:v>
                </c:pt>
                <c:pt idx="4463">
                  <c:v>466.99299999999999</c:v>
                </c:pt>
                <c:pt idx="4464">
                  <c:v>467.096</c:v>
                </c:pt>
                <c:pt idx="4465">
                  <c:v>467.20100000000002</c:v>
                </c:pt>
                <c:pt idx="4466">
                  <c:v>467.30700000000002</c:v>
                </c:pt>
                <c:pt idx="4467">
                  <c:v>467.411</c:v>
                </c:pt>
                <c:pt idx="4468">
                  <c:v>467.51499999999999</c:v>
                </c:pt>
                <c:pt idx="4469">
                  <c:v>467.62099999999998</c:v>
                </c:pt>
                <c:pt idx="4470">
                  <c:v>467.726</c:v>
                </c:pt>
                <c:pt idx="4471">
                  <c:v>467.82900000000001</c:v>
                </c:pt>
                <c:pt idx="4472">
                  <c:v>467.93400000000003</c:v>
                </c:pt>
                <c:pt idx="4473">
                  <c:v>468.03899999999999</c:v>
                </c:pt>
                <c:pt idx="4474">
                  <c:v>468.14400000000001</c:v>
                </c:pt>
                <c:pt idx="4475">
                  <c:v>468.24700000000001</c:v>
                </c:pt>
                <c:pt idx="4476">
                  <c:v>468.35199999999998</c:v>
                </c:pt>
                <c:pt idx="4477">
                  <c:v>468.45800000000003</c:v>
                </c:pt>
                <c:pt idx="4478">
                  <c:v>468.56200000000001</c:v>
                </c:pt>
                <c:pt idx="4479">
                  <c:v>468.66699999999997</c:v>
                </c:pt>
                <c:pt idx="4480">
                  <c:v>468.77300000000002</c:v>
                </c:pt>
                <c:pt idx="4481">
                  <c:v>468.87700000000001</c:v>
                </c:pt>
                <c:pt idx="4482">
                  <c:v>468.983</c:v>
                </c:pt>
                <c:pt idx="4483">
                  <c:v>469.08800000000002</c:v>
                </c:pt>
                <c:pt idx="4484">
                  <c:v>469.19200000000001</c:v>
                </c:pt>
                <c:pt idx="4485">
                  <c:v>469.298</c:v>
                </c:pt>
                <c:pt idx="4486">
                  <c:v>469.40300000000002</c:v>
                </c:pt>
                <c:pt idx="4487">
                  <c:v>469.50599999999997</c:v>
                </c:pt>
                <c:pt idx="4488">
                  <c:v>469.61099999999999</c:v>
                </c:pt>
                <c:pt idx="4489">
                  <c:v>469.71600000000001</c:v>
                </c:pt>
                <c:pt idx="4490">
                  <c:v>469.82100000000003</c:v>
                </c:pt>
                <c:pt idx="4491">
                  <c:v>469.92399999999998</c:v>
                </c:pt>
                <c:pt idx="4492">
                  <c:v>470.029</c:v>
                </c:pt>
                <c:pt idx="4493">
                  <c:v>470.13499999999999</c:v>
                </c:pt>
                <c:pt idx="4494">
                  <c:v>470.23899999999998</c:v>
                </c:pt>
                <c:pt idx="4495">
                  <c:v>470.34500000000003</c:v>
                </c:pt>
                <c:pt idx="4496">
                  <c:v>470.45</c:v>
                </c:pt>
                <c:pt idx="4497">
                  <c:v>470.553</c:v>
                </c:pt>
                <c:pt idx="4498">
                  <c:v>470.65800000000002</c:v>
                </c:pt>
                <c:pt idx="4499">
                  <c:v>470.76299999999998</c:v>
                </c:pt>
                <c:pt idx="4500">
                  <c:v>470.86700000000002</c:v>
                </c:pt>
                <c:pt idx="4501">
                  <c:v>470.971</c:v>
                </c:pt>
                <c:pt idx="4502">
                  <c:v>471.07499999999999</c:v>
                </c:pt>
                <c:pt idx="4503">
                  <c:v>471.178</c:v>
                </c:pt>
                <c:pt idx="4504">
                  <c:v>471.28199999999998</c:v>
                </c:pt>
                <c:pt idx="4505">
                  <c:v>471.38600000000002</c:v>
                </c:pt>
                <c:pt idx="4506">
                  <c:v>471.49</c:v>
                </c:pt>
                <c:pt idx="4507">
                  <c:v>471.59500000000003</c:v>
                </c:pt>
                <c:pt idx="4508">
                  <c:v>471.69900000000001</c:v>
                </c:pt>
                <c:pt idx="4509">
                  <c:v>471.803</c:v>
                </c:pt>
                <c:pt idx="4510">
                  <c:v>471.90699999999998</c:v>
                </c:pt>
                <c:pt idx="4511">
                  <c:v>472.01</c:v>
                </c:pt>
                <c:pt idx="4512">
                  <c:v>472.11399999999998</c:v>
                </c:pt>
                <c:pt idx="4513">
                  <c:v>472.21800000000002</c:v>
                </c:pt>
                <c:pt idx="4514">
                  <c:v>472.322</c:v>
                </c:pt>
                <c:pt idx="4515">
                  <c:v>472.42700000000002</c:v>
                </c:pt>
                <c:pt idx="4516">
                  <c:v>472.53100000000001</c:v>
                </c:pt>
                <c:pt idx="4517">
                  <c:v>472.63499999999999</c:v>
                </c:pt>
                <c:pt idx="4518">
                  <c:v>472.73899999999998</c:v>
                </c:pt>
                <c:pt idx="4519">
                  <c:v>472.84199999999998</c:v>
                </c:pt>
                <c:pt idx="4520">
                  <c:v>472.94600000000003</c:v>
                </c:pt>
                <c:pt idx="4521">
                  <c:v>473.05</c:v>
                </c:pt>
                <c:pt idx="4522">
                  <c:v>473.154</c:v>
                </c:pt>
                <c:pt idx="4523">
                  <c:v>473.25900000000001</c:v>
                </c:pt>
                <c:pt idx="4524">
                  <c:v>473.363</c:v>
                </c:pt>
                <c:pt idx="4525">
                  <c:v>473.46699999999998</c:v>
                </c:pt>
                <c:pt idx="4526">
                  <c:v>473.57100000000003</c:v>
                </c:pt>
                <c:pt idx="4527">
                  <c:v>473.67399999999998</c:v>
                </c:pt>
                <c:pt idx="4528">
                  <c:v>473.77800000000002</c:v>
                </c:pt>
                <c:pt idx="4529">
                  <c:v>473.88200000000001</c:v>
                </c:pt>
                <c:pt idx="4530">
                  <c:v>473.98599999999999</c:v>
                </c:pt>
                <c:pt idx="4531">
                  <c:v>474.09100000000001</c:v>
                </c:pt>
                <c:pt idx="4532">
                  <c:v>474.19499999999999</c:v>
                </c:pt>
                <c:pt idx="4533">
                  <c:v>474.29899999999998</c:v>
                </c:pt>
                <c:pt idx="4534">
                  <c:v>474.40300000000002</c:v>
                </c:pt>
                <c:pt idx="4535">
                  <c:v>474.50599999999997</c:v>
                </c:pt>
                <c:pt idx="4536">
                  <c:v>474.61</c:v>
                </c:pt>
                <c:pt idx="4537">
                  <c:v>474.714</c:v>
                </c:pt>
                <c:pt idx="4538">
                  <c:v>474.81900000000002</c:v>
                </c:pt>
                <c:pt idx="4539">
                  <c:v>474.923</c:v>
                </c:pt>
                <c:pt idx="4540">
                  <c:v>475.02699999999999</c:v>
                </c:pt>
                <c:pt idx="4541">
                  <c:v>475.13099999999997</c:v>
                </c:pt>
                <c:pt idx="4542">
                  <c:v>475.23399999999998</c:v>
                </c:pt>
                <c:pt idx="4543">
                  <c:v>475.33800000000002</c:v>
                </c:pt>
                <c:pt idx="4544">
                  <c:v>475.44200000000001</c:v>
                </c:pt>
                <c:pt idx="4545">
                  <c:v>475.54599999999999</c:v>
                </c:pt>
                <c:pt idx="4546">
                  <c:v>475.65100000000001</c:v>
                </c:pt>
                <c:pt idx="4547">
                  <c:v>475.755</c:v>
                </c:pt>
                <c:pt idx="4548">
                  <c:v>475.85899999999998</c:v>
                </c:pt>
                <c:pt idx="4549">
                  <c:v>475.96300000000002</c:v>
                </c:pt>
                <c:pt idx="4550">
                  <c:v>476.06599999999997</c:v>
                </c:pt>
                <c:pt idx="4551">
                  <c:v>476.17</c:v>
                </c:pt>
                <c:pt idx="4552">
                  <c:v>476.274</c:v>
                </c:pt>
                <c:pt idx="4553">
                  <c:v>476.37799999999999</c:v>
                </c:pt>
                <c:pt idx="4554">
                  <c:v>476.483</c:v>
                </c:pt>
                <c:pt idx="4555">
                  <c:v>476.58699999999999</c:v>
                </c:pt>
                <c:pt idx="4556">
                  <c:v>476.69099999999997</c:v>
                </c:pt>
                <c:pt idx="4557">
                  <c:v>476.79500000000002</c:v>
                </c:pt>
                <c:pt idx="4558">
                  <c:v>476.89800000000002</c:v>
                </c:pt>
                <c:pt idx="4559">
                  <c:v>477.00200000000001</c:v>
                </c:pt>
                <c:pt idx="4560">
                  <c:v>477.10599999999999</c:v>
                </c:pt>
                <c:pt idx="4561">
                  <c:v>477.21</c:v>
                </c:pt>
                <c:pt idx="4562">
                  <c:v>477.315</c:v>
                </c:pt>
                <c:pt idx="4563">
                  <c:v>477.41899999999998</c:v>
                </c:pt>
                <c:pt idx="4564">
                  <c:v>477.52300000000002</c:v>
                </c:pt>
                <c:pt idx="4565">
                  <c:v>477.62700000000001</c:v>
                </c:pt>
                <c:pt idx="4566">
                  <c:v>477.73</c:v>
                </c:pt>
                <c:pt idx="4567">
                  <c:v>477.834</c:v>
                </c:pt>
                <c:pt idx="4568">
                  <c:v>477.93799999999999</c:v>
                </c:pt>
                <c:pt idx="4569">
                  <c:v>478.04199999999997</c:v>
                </c:pt>
                <c:pt idx="4570">
                  <c:v>478.14699999999999</c:v>
                </c:pt>
                <c:pt idx="4571">
                  <c:v>478.25099999999998</c:v>
                </c:pt>
                <c:pt idx="4572">
                  <c:v>478.35500000000002</c:v>
                </c:pt>
                <c:pt idx="4573">
                  <c:v>478.459</c:v>
                </c:pt>
                <c:pt idx="4574">
                  <c:v>478.56200000000001</c:v>
                </c:pt>
                <c:pt idx="4575">
                  <c:v>478.666</c:v>
                </c:pt>
                <c:pt idx="4576">
                  <c:v>478.77</c:v>
                </c:pt>
                <c:pt idx="4577">
                  <c:v>478.875</c:v>
                </c:pt>
                <c:pt idx="4578">
                  <c:v>478.97899999999998</c:v>
                </c:pt>
                <c:pt idx="4579">
                  <c:v>479.08300000000003</c:v>
                </c:pt>
                <c:pt idx="4580">
                  <c:v>479.18700000000001</c:v>
                </c:pt>
                <c:pt idx="4581">
                  <c:v>479.29</c:v>
                </c:pt>
                <c:pt idx="4582">
                  <c:v>479.39400000000001</c:v>
                </c:pt>
                <c:pt idx="4583">
                  <c:v>479.49799999999999</c:v>
                </c:pt>
                <c:pt idx="4584">
                  <c:v>479.60199999999998</c:v>
                </c:pt>
                <c:pt idx="4585">
                  <c:v>479.70699999999999</c:v>
                </c:pt>
                <c:pt idx="4586">
                  <c:v>479.81099999999998</c:v>
                </c:pt>
                <c:pt idx="4587">
                  <c:v>479.91500000000002</c:v>
                </c:pt>
                <c:pt idx="4588">
                  <c:v>480.01900000000001</c:v>
                </c:pt>
                <c:pt idx="4589">
                  <c:v>480.12200000000001</c:v>
                </c:pt>
                <c:pt idx="4590">
                  <c:v>480.226</c:v>
                </c:pt>
                <c:pt idx="4591">
                  <c:v>480.33</c:v>
                </c:pt>
                <c:pt idx="4592">
                  <c:v>480.43400000000003</c:v>
                </c:pt>
                <c:pt idx="4593">
                  <c:v>480.53899999999999</c:v>
                </c:pt>
                <c:pt idx="4594">
                  <c:v>480.64299999999997</c:v>
                </c:pt>
                <c:pt idx="4595">
                  <c:v>480.74700000000001</c:v>
                </c:pt>
                <c:pt idx="4596">
                  <c:v>480.851</c:v>
                </c:pt>
                <c:pt idx="4597">
                  <c:v>480.95400000000001</c:v>
                </c:pt>
                <c:pt idx="4598">
                  <c:v>481.05799999999999</c:v>
                </c:pt>
                <c:pt idx="4599">
                  <c:v>481.16199999999998</c:v>
                </c:pt>
                <c:pt idx="4600">
                  <c:v>481.26600000000002</c:v>
                </c:pt>
                <c:pt idx="4601">
                  <c:v>481.37099999999998</c:v>
                </c:pt>
                <c:pt idx="4602">
                  <c:v>481.47500000000002</c:v>
                </c:pt>
                <c:pt idx="4603">
                  <c:v>481.57900000000001</c:v>
                </c:pt>
                <c:pt idx="4604">
                  <c:v>481.68299999999999</c:v>
                </c:pt>
                <c:pt idx="4605">
                  <c:v>481.786</c:v>
                </c:pt>
                <c:pt idx="4606">
                  <c:v>481.89</c:v>
                </c:pt>
                <c:pt idx="4607">
                  <c:v>481.99400000000003</c:v>
                </c:pt>
                <c:pt idx="4608">
                  <c:v>482.09800000000001</c:v>
                </c:pt>
                <c:pt idx="4609">
                  <c:v>482.20299999999997</c:v>
                </c:pt>
                <c:pt idx="4610">
                  <c:v>482.30700000000002</c:v>
                </c:pt>
                <c:pt idx="4611">
                  <c:v>482.411</c:v>
                </c:pt>
                <c:pt idx="4612">
                  <c:v>482.51499999999999</c:v>
                </c:pt>
                <c:pt idx="4613">
                  <c:v>482.61799999999999</c:v>
                </c:pt>
                <c:pt idx="4614">
                  <c:v>482.72199999999998</c:v>
                </c:pt>
                <c:pt idx="4615">
                  <c:v>482.82600000000002</c:v>
                </c:pt>
                <c:pt idx="4616">
                  <c:v>482.93</c:v>
                </c:pt>
                <c:pt idx="4617">
                  <c:v>483.03500000000003</c:v>
                </c:pt>
                <c:pt idx="4618">
                  <c:v>483.13900000000001</c:v>
                </c:pt>
                <c:pt idx="4619">
                  <c:v>483.24299999999999</c:v>
                </c:pt>
                <c:pt idx="4620">
                  <c:v>483.346</c:v>
                </c:pt>
                <c:pt idx="4621">
                  <c:v>483.45</c:v>
                </c:pt>
                <c:pt idx="4622">
                  <c:v>483.55399999999997</c:v>
                </c:pt>
                <c:pt idx="4623">
                  <c:v>483.65800000000002</c:v>
                </c:pt>
                <c:pt idx="4624">
                  <c:v>483.76299999999998</c:v>
                </c:pt>
                <c:pt idx="4625">
                  <c:v>483.86700000000002</c:v>
                </c:pt>
                <c:pt idx="4626">
                  <c:v>483.971</c:v>
                </c:pt>
                <c:pt idx="4627">
                  <c:v>484.07499999999999</c:v>
                </c:pt>
                <c:pt idx="4628">
                  <c:v>484.178</c:v>
                </c:pt>
                <c:pt idx="4629">
                  <c:v>484.28199999999998</c:v>
                </c:pt>
                <c:pt idx="4630">
                  <c:v>484.38600000000002</c:v>
                </c:pt>
                <c:pt idx="4631">
                  <c:v>484.49</c:v>
                </c:pt>
                <c:pt idx="4632">
                  <c:v>484.59500000000003</c:v>
                </c:pt>
                <c:pt idx="4633">
                  <c:v>484.69900000000001</c:v>
                </c:pt>
                <c:pt idx="4634">
                  <c:v>484.803</c:v>
                </c:pt>
                <c:pt idx="4635">
                  <c:v>484.90699999999998</c:v>
                </c:pt>
                <c:pt idx="4636">
                  <c:v>485.01</c:v>
                </c:pt>
                <c:pt idx="4637">
                  <c:v>485.11399999999998</c:v>
                </c:pt>
                <c:pt idx="4638">
                  <c:v>485.21800000000002</c:v>
                </c:pt>
                <c:pt idx="4639">
                  <c:v>485.32400000000001</c:v>
                </c:pt>
                <c:pt idx="4640">
                  <c:v>485.428</c:v>
                </c:pt>
                <c:pt idx="4641">
                  <c:v>485.53199999999998</c:v>
                </c:pt>
                <c:pt idx="4642">
                  <c:v>485.63499999999999</c:v>
                </c:pt>
                <c:pt idx="4643">
                  <c:v>485.73899999999998</c:v>
                </c:pt>
                <c:pt idx="4644">
                  <c:v>485.84300000000002</c:v>
                </c:pt>
                <c:pt idx="4645">
                  <c:v>485.947</c:v>
                </c:pt>
                <c:pt idx="4646">
                  <c:v>486.05200000000002</c:v>
                </c:pt>
                <c:pt idx="4647">
                  <c:v>486.15699999999998</c:v>
                </c:pt>
                <c:pt idx="4648">
                  <c:v>486.26100000000002</c:v>
                </c:pt>
                <c:pt idx="4649">
                  <c:v>486.36500000000001</c:v>
                </c:pt>
                <c:pt idx="4650">
                  <c:v>486.471</c:v>
                </c:pt>
                <c:pt idx="4651">
                  <c:v>486.57499999999999</c:v>
                </c:pt>
                <c:pt idx="4652">
                  <c:v>486.67899999999997</c:v>
                </c:pt>
                <c:pt idx="4653">
                  <c:v>486.78500000000003</c:v>
                </c:pt>
                <c:pt idx="4654">
                  <c:v>486.88900000000001</c:v>
                </c:pt>
                <c:pt idx="4655">
                  <c:v>486.99299999999999</c:v>
                </c:pt>
                <c:pt idx="4656">
                  <c:v>487.09699999999998</c:v>
                </c:pt>
                <c:pt idx="4657">
                  <c:v>487.20299999999997</c:v>
                </c:pt>
                <c:pt idx="4658">
                  <c:v>487.30700000000002</c:v>
                </c:pt>
                <c:pt idx="4659">
                  <c:v>487.411</c:v>
                </c:pt>
                <c:pt idx="4660">
                  <c:v>487.51499999999999</c:v>
                </c:pt>
                <c:pt idx="4661">
                  <c:v>487.61799999999999</c:v>
                </c:pt>
                <c:pt idx="4662">
                  <c:v>487.72199999999998</c:v>
                </c:pt>
                <c:pt idx="4663">
                  <c:v>487.82799999999997</c:v>
                </c:pt>
                <c:pt idx="4664">
                  <c:v>487.93299999999999</c:v>
                </c:pt>
                <c:pt idx="4665">
                  <c:v>488.03699999999998</c:v>
                </c:pt>
                <c:pt idx="4666">
                  <c:v>488.14299999999997</c:v>
                </c:pt>
                <c:pt idx="4667">
                  <c:v>488.24700000000001</c:v>
                </c:pt>
                <c:pt idx="4668">
                  <c:v>488.351</c:v>
                </c:pt>
                <c:pt idx="4669">
                  <c:v>488.45699999999999</c:v>
                </c:pt>
                <c:pt idx="4670">
                  <c:v>488.56200000000001</c:v>
                </c:pt>
                <c:pt idx="4671">
                  <c:v>488.666</c:v>
                </c:pt>
                <c:pt idx="4672">
                  <c:v>488.77199999999999</c:v>
                </c:pt>
                <c:pt idx="4673">
                  <c:v>488.87700000000001</c:v>
                </c:pt>
                <c:pt idx="4674">
                  <c:v>488.98099999999999</c:v>
                </c:pt>
                <c:pt idx="4675">
                  <c:v>489.08499999999998</c:v>
                </c:pt>
                <c:pt idx="4676">
                  <c:v>489.19099999999997</c:v>
                </c:pt>
                <c:pt idx="4677">
                  <c:v>489.29500000000002</c:v>
                </c:pt>
                <c:pt idx="4678">
                  <c:v>489.40100000000001</c:v>
                </c:pt>
                <c:pt idx="4679">
                  <c:v>489.50599999999997</c:v>
                </c:pt>
                <c:pt idx="4680">
                  <c:v>489.60899999999998</c:v>
                </c:pt>
                <c:pt idx="4681">
                  <c:v>489.714</c:v>
                </c:pt>
                <c:pt idx="4682">
                  <c:v>489.81900000000002</c:v>
                </c:pt>
                <c:pt idx="4683">
                  <c:v>489.92399999999998</c:v>
                </c:pt>
                <c:pt idx="4684">
                  <c:v>490.02800000000002</c:v>
                </c:pt>
                <c:pt idx="4685">
                  <c:v>490.13400000000001</c:v>
                </c:pt>
                <c:pt idx="4686">
                  <c:v>490.23899999999998</c:v>
                </c:pt>
                <c:pt idx="4687">
                  <c:v>490.34199999999998</c:v>
                </c:pt>
                <c:pt idx="4688">
                  <c:v>490.447</c:v>
                </c:pt>
                <c:pt idx="4689">
                  <c:v>490.553</c:v>
                </c:pt>
                <c:pt idx="4690">
                  <c:v>490.65699999999998</c:v>
                </c:pt>
                <c:pt idx="4691">
                  <c:v>490.76100000000002</c:v>
                </c:pt>
                <c:pt idx="4692">
                  <c:v>490.86700000000002</c:v>
                </c:pt>
                <c:pt idx="4693">
                  <c:v>490.971</c:v>
                </c:pt>
                <c:pt idx="4694">
                  <c:v>491.07499999999999</c:v>
                </c:pt>
                <c:pt idx="4695">
                  <c:v>491.18</c:v>
                </c:pt>
                <c:pt idx="4696">
                  <c:v>491.286</c:v>
                </c:pt>
                <c:pt idx="4697">
                  <c:v>491.39</c:v>
                </c:pt>
                <c:pt idx="4698">
                  <c:v>491.49400000000003</c:v>
                </c:pt>
                <c:pt idx="4699">
                  <c:v>491.59800000000001</c:v>
                </c:pt>
                <c:pt idx="4700">
                  <c:v>491.70400000000001</c:v>
                </c:pt>
                <c:pt idx="4701">
                  <c:v>491.80799999999999</c:v>
                </c:pt>
                <c:pt idx="4702">
                  <c:v>491.91199999999998</c:v>
                </c:pt>
                <c:pt idx="4703">
                  <c:v>492.01600000000002</c:v>
                </c:pt>
                <c:pt idx="4704">
                  <c:v>492.12200000000001</c:v>
                </c:pt>
                <c:pt idx="4705">
                  <c:v>492.226</c:v>
                </c:pt>
                <c:pt idx="4706">
                  <c:v>492.33199999999999</c:v>
                </c:pt>
                <c:pt idx="4707">
                  <c:v>492.43599999999998</c:v>
                </c:pt>
                <c:pt idx="4708">
                  <c:v>492.54</c:v>
                </c:pt>
                <c:pt idx="4709">
                  <c:v>492.64400000000001</c:v>
                </c:pt>
                <c:pt idx="4710">
                  <c:v>492.75</c:v>
                </c:pt>
                <c:pt idx="4711">
                  <c:v>492.85399999999998</c:v>
                </c:pt>
                <c:pt idx="4712">
                  <c:v>492.959</c:v>
                </c:pt>
                <c:pt idx="4713">
                  <c:v>493.06299999999999</c:v>
                </c:pt>
                <c:pt idx="4714">
                  <c:v>493.16699999999997</c:v>
                </c:pt>
                <c:pt idx="4715">
                  <c:v>493.27300000000002</c:v>
                </c:pt>
                <c:pt idx="4716">
                  <c:v>493.37700000000001</c:v>
                </c:pt>
                <c:pt idx="4717">
                  <c:v>493.48099999999999</c:v>
                </c:pt>
                <c:pt idx="4718">
                  <c:v>493.58699999999999</c:v>
                </c:pt>
                <c:pt idx="4719">
                  <c:v>493.69099999999997</c:v>
                </c:pt>
                <c:pt idx="4720">
                  <c:v>493.79599999999999</c:v>
                </c:pt>
                <c:pt idx="4721">
                  <c:v>493.90199999999999</c:v>
                </c:pt>
                <c:pt idx="4722">
                  <c:v>494.00599999999997</c:v>
                </c:pt>
                <c:pt idx="4723">
                  <c:v>494.11099999999999</c:v>
                </c:pt>
                <c:pt idx="4724">
                  <c:v>494.21699999999998</c:v>
                </c:pt>
                <c:pt idx="4725">
                  <c:v>494.32100000000003</c:v>
                </c:pt>
                <c:pt idx="4726">
                  <c:v>494.42399999999998</c:v>
                </c:pt>
                <c:pt idx="4727">
                  <c:v>494.52800000000002</c:v>
                </c:pt>
                <c:pt idx="4728">
                  <c:v>494.63400000000001</c:v>
                </c:pt>
                <c:pt idx="4729">
                  <c:v>494.73899999999998</c:v>
                </c:pt>
                <c:pt idx="4730">
                  <c:v>494.84300000000002</c:v>
                </c:pt>
                <c:pt idx="4731">
                  <c:v>494.94900000000001</c:v>
                </c:pt>
                <c:pt idx="4732">
                  <c:v>495.053</c:v>
                </c:pt>
                <c:pt idx="4733">
                  <c:v>495.15699999999998</c:v>
                </c:pt>
                <c:pt idx="4734">
                  <c:v>495.26100000000002</c:v>
                </c:pt>
                <c:pt idx="4735">
                  <c:v>495.36500000000001</c:v>
                </c:pt>
                <c:pt idx="4736">
                  <c:v>495.47</c:v>
                </c:pt>
                <c:pt idx="4737">
                  <c:v>495.57400000000001</c:v>
                </c:pt>
                <c:pt idx="4738">
                  <c:v>495.678</c:v>
                </c:pt>
                <c:pt idx="4739">
                  <c:v>495.78199999999998</c:v>
                </c:pt>
                <c:pt idx="4740">
                  <c:v>495.88499999999999</c:v>
                </c:pt>
                <c:pt idx="4741">
                  <c:v>495.98899999999998</c:v>
                </c:pt>
                <c:pt idx="4742">
                  <c:v>496.09300000000002</c:v>
                </c:pt>
                <c:pt idx="4743">
                  <c:v>496.19900000000001</c:v>
                </c:pt>
                <c:pt idx="4744">
                  <c:v>496.303</c:v>
                </c:pt>
                <c:pt idx="4745">
                  <c:v>496.40800000000002</c:v>
                </c:pt>
                <c:pt idx="4746">
                  <c:v>496.51400000000001</c:v>
                </c:pt>
                <c:pt idx="4747">
                  <c:v>496.61799999999999</c:v>
                </c:pt>
                <c:pt idx="4748">
                  <c:v>496.72300000000001</c:v>
                </c:pt>
                <c:pt idx="4749">
                  <c:v>496.82900000000001</c:v>
                </c:pt>
                <c:pt idx="4750">
                  <c:v>496.93299999999999</c:v>
                </c:pt>
                <c:pt idx="4751">
                  <c:v>497.03899999999999</c:v>
                </c:pt>
                <c:pt idx="4752">
                  <c:v>497.14400000000001</c:v>
                </c:pt>
                <c:pt idx="4753">
                  <c:v>497.24799999999999</c:v>
                </c:pt>
                <c:pt idx="4754">
                  <c:v>497.35399999999998</c:v>
                </c:pt>
                <c:pt idx="4755">
                  <c:v>497.459</c:v>
                </c:pt>
                <c:pt idx="4756">
                  <c:v>497.56299999999999</c:v>
                </c:pt>
                <c:pt idx="4757">
                  <c:v>497.66699999999997</c:v>
                </c:pt>
                <c:pt idx="4758">
                  <c:v>497.77199999999999</c:v>
                </c:pt>
                <c:pt idx="4759">
                  <c:v>497.87599999999998</c:v>
                </c:pt>
                <c:pt idx="4760">
                  <c:v>497.98</c:v>
                </c:pt>
                <c:pt idx="4761">
                  <c:v>498.084</c:v>
                </c:pt>
                <c:pt idx="4762">
                  <c:v>498.18700000000001</c:v>
                </c:pt>
                <c:pt idx="4763">
                  <c:v>498.291</c:v>
                </c:pt>
                <c:pt idx="4764">
                  <c:v>498.39499999999998</c:v>
                </c:pt>
                <c:pt idx="4765">
                  <c:v>498.50099999999998</c:v>
                </c:pt>
                <c:pt idx="4766">
                  <c:v>498.60500000000002</c:v>
                </c:pt>
                <c:pt idx="4767">
                  <c:v>498.709</c:v>
                </c:pt>
                <c:pt idx="4768">
                  <c:v>498.81299999999999</c:v>
                </c:pt>
                <c:pt idx="4769">
                  <c:v>498.91899999999998</c:v>
                </c:pt>
                <c:pt idx="4770">
                  <c:v>499.02300000000002</c:v>
                </c:pt>
                <c:pt idx="4771">
                  <c:v>499.12799999999999</c:v>
                </c:pt>
                <c:pt idx="4772">
                  <c:v>499.23399999999998</c:v>
                </c:pt>
                <c:pt idx="4773">
                  <c:v>499.33800000000002</c:v>
                </c:pt>
                <c:pt idx="4774">
                  <c:v>499.44400000000002</c:v>
                </c:pt>
                <c:pt idx="4775">
                  <c:v>499.54899999999998</c:v>
                </c:pt>
                <c:pt idx="4776">
                  <c:v>499.65300000000002</c:v>
                </c:pt>
                <c:pt idx="4777">
                  <c:v>499.75599999999997</c:v>
                </c:pt>
                <c:pt idx="4778">
                  <c:v>499.86</c:v>
                </c:pt>
                <c:pt idx="4779">
                  <c:v>499.964</c:v>
                </c:pt>
                <c:pt idx="4780">
                  <c:v>500.07</c:v>
                </c:pt>
                <c:pt idx="4781">
                  <c:v>500.17399999999998</c:v>
                </c:pt>
                <c:pt idx="4782">
                  <c:v>500.27800000000002</c:v>
                </c:pt>
                <c:pt idx="4783">
                  <c:v>500.38200000000001</c:v>
                </c:pt>
                <c:pt idx="4784">
                  <c:v>500.488</c:v>
                </c:pt>
                <c:pt idx="4785">
                  <c:v>500.59199999999998</c:v>
                </c:pt>
                <c:pt idx="4786">
                  <c:v>500.697</c:v>
                </c:pt>
                <c:pt idx="4787">
                  <c:v>500.803</c:v>
                </c:pt>
                <c:pt idx="4788">
                  <c:v>500.90699999999998</c:v>
                </c:pt>
                <c:pt idx="4789">
                  <c:v>501.01299999999998</c:v>
                </c:pt>
                <c:pt idx="4790">
                  <c:v>501.11799999999999</c:v>
                </c:pt>
                <c:pt idx="4791">
                  <c:v>501.22199999999998</c:v>
                </c:pt>
                <c:pt idx="4792">
                  <c:v>501.32799999999997</c:v>
                </c:pt>
                <c:pt idx="4793">
                  <c:v>501.43299999999999</c:v>
                </c:pt>
                <c:pt idx="4794">
                  <c:v>501.53699999999998</c:v>
                </c:pt>
                <c:pt idx="4795">
                  <c:v>501.64299999999997</c:v>
                </c:pt>
                <c:pt idx="4796">
                  <c:v>501.74700000000001</c:v>
                </c:pt>
                <c:pt idx="4797">
                  <c:v>501.85199999999998</c:v>
                </c:pt>
                <c:pt idx="4798">
                  <c:v>501.95800000000003</c:v>
                </c:pt>
                <c:pt idx="4799">
                  <c:v>502.06200000000001</c:v>
                </c:pt>
                <c:pt idx="4800">
                  <c:v>502.16699999999997</c:v>
                </c:pt>
                <c:pt idx="4801">
                  <c:v>502.27300000000002</c:v>
                </c:pt>
                <c:pt idx="4802">
                  <c:v>502.37700000000001</c:v>
                </c:pt>
                <c:pt idx="4803">
                  <c:v>502.483</c:v>
                </c:pt>
                <c:pt idx="4804">
                  <c:v>502.58800000000002</c:v>
                </c:pt>
                <c:pt idx="4805">
                  <c:v>502.69200000000001</c:v>
                </c:pt>
                <c:pt idx="4806">
                  <c:v>502.798</c:v>
                </c:pt>
                <c:pt idx="4807">
                  <c:v>502.90300000000002</c:v>
                </c:pt>
                <c:pt idx="4808">
                  <c:v>503.00700000000001</c:v>
                </c:pt>
                <c:pt idx="4809">
                  <c:v>503.113</c:v>
                </c:pt>
                <c:pt idx="4810">
                  <c:v>503.21699999999998</c:v>
                </c:pt>
                <c:pt idx="4811">
                  <c:v>503.32100000000003</c:v>
                </c:pt>
                <c:pt idx="4812">
                  <c:v>503.42700000000002</c:v>
                </c:pt>
                <c:pt idx="4813">
                  <c:v>503.53199999999998</c:v>
                </c:pt>
                <c:pt idx="4814">
                  <c:v>503.63600000000002</c:v>
                </c:pt>
                <c:pt idx="4815">
                  <c:v>503.74200000000002</c:v>
                </c:pt>
                <c:pt idx="4816">
                  <c:v>503.846</c:v>
                </c:pt>
                <c:pt idx="4817">
                  <c:v>503.95</c:v>
                </c:pt>
                <c:pt idx="4818">
                  <c:v>504.053</c:v>
                </c:pt>
                <c:pt idx="4819">
                  <c:v>504.15699999999998</c:v>
                </c:pt>
                <c:pt idx="4820">
                  <c:v>504.26100000000002</c:v>
                </c:pt>
                <c:pt idx="4821">
                  <c:v>504.36500000000001</c:v>
                </c:pt>
                <c:pt idx="4822">
                  <c:v>504.47</c:v>
                </c:pt>
                <c:pt idx="4823">
                  <c:v>504.57400000000001</c:v>
                </c:pt>
                <c:pt idx="4824">
                  <c:v>504.678</c:v>
                </c:pt>
                <c:pt idx="4825">
                  <c:v>504.78199999999998</c:v>
                </c:pt>
                <c:pt idx="4826">
                  <c:v>504.88499999999999</c:v>
                </c:pt>
                <c:pt idx="4827">
                  <c:v>504.98899999999998</c:v>
                </c:pt>
                <c:pt idx="4828">
                  <c:v>505.09300000000002</c:v>
                </c:pt>
                <c:pt idx="4829">
                  <c:v>505.197</c:v>
                </c:pt>
                <c:pt idx="4830">
                  <c:v>505.30200000000002</c:v>
                </c:pt>
                <c:pt idx="4831">
                  <c:v>505.40699999999998</c:v>
                </c:pt>
                <c:pt idx="4832">
                  <c:v>505.51100000000002</c:v>
                </c:pt>
                <c:pt idx="4833">
                  <c:v>505.61700000000002</c:v>
                </c:pt>
                <c:pt idx="4834">
                  <c:v>505.721</c:v>
                </c:pt>
                <c:pt idx="4835">
                  <c:v>505.82600000000002</c:v>
                </c:pt>
                <c:pt idx="4836">
                  <c:v>505.93200000000002</c:v>
                </c:pt>
                <c:pt idx="4837">
                  <c:v>506.036</c:v>
                </c:pt>
                <c:pt idx="4838">
                  <c:v>506.14100000000002</c:v>
                </c:pt>
                <c:pt idx="4839">
                  <c:v>506.24700000000001</c:v>
                </c:pt>
                <c:pt idx="4840">
                  <c:v>506.351</c:v>
                </c:pt>
                <c:pt idx="4841">
                  <c:v>506.45699999999999</c:v>
                </c:pt>
                <c:pt idx="4842">
                  <c:v>506.56200000000001</c:v>
                </c:pt>
                <c:pt idx="4843">
                  <c:v>506.666</c:v>
                </c:pt>
                <c:pt idx="4844">
                  <c:v>506.77199999999999</c:v>
                </c:pt>
                <c:pt idx="4845">
                  <c:v>506.87599999999998</c:v>
                </c:pt>
                <c:pt idx="4846">
                  <c:v>506.98</c:v>
                </c:pt>
                <c:pt idx="4847">
                  <c:v>507.084</c:v>
                </c:pt>
                <c:pt idx="4848">
                  <c:v>507.18799999999999</c:v>
                </c:pt>
                <c:pt idx="4849">
                  <c:v>507.29199999999997</c:v>
                </c:pt>
                <c:pt idx="4850">
                  <c:v>507.39699999999999</c:v>
                </c:pt>
                <c:pt idx="4851">
                  <c:v>507.50099999999998</c:v>
                </c:pt>
                <c:pt idx="4852">
                  <c:v>507.60500000000002</c:v>
                </c:pt>
                <c:pt idx="4853">
                  <c:v>507.709</c:v>
                </c:pt>
                <c:pt idx="4854">
                  <c:v>507.81200000000001</c:v>
                </c:pt>
                <c:pt idx="4855">
                  <c:v>507.916</c:v>
                </c:pt>
                <c:pt idx="4856">
                  <c:v>508.02</c:v>
                </c:pt>
                <c:pt idx="4857">
                  <c:v>508.125</c:v>
                </c:pt>
                <c:pt idx="4858">
                  <c:v>508.22899999999998</c:v>
                </c:pt>
                <c:pt idx="4859">
                  <c:v>508.33300000000003</c:v>
                </c:pt>
                <c:pt idx="4860">
                  <c:v>508.43700000000001</c:v>
                </c:pt>
                <c:pt idx="4861">
                  <c:v>508.54</c:v>
                </c:pt>
                <c:pt idx="4862">
                  <c:v>508.64400000000001</c:v>
                </c:pt>
                <c:pt idx="4863">
                  <c:v>508.74799999999999</c:v>
                </c:pt>
                <c:pt idx="4864">
                  <c:v>508.85199999999998</c:v>
                </c:pt>
                <c:pt idx="4865">
                  <c:v>508.95699999999999</c:v>
                </c:pt>
                <c:pt idx="4866">
                  <c:v>509.06099999999998</c:v>
                </c:pt>
                <c:pt idx="4867">
                  <c:v>509.16500000000002</c:v>
                </c:pt>
                <c:pt idx="4868">
                  <c:v>509.26900000000001</c:v>
                </c:pt>
                <c:pt idx="4869">
                  <c:v>509.37200000000001</c:v>
                </c:pt>
                <c:pt idx="4870">
                  <c:v>509.476</c:v>
                </c:pt>
                <c:pt idx="4871">
                  <c:v>509.58</c:v>
                </c:pt>
                <c:pt idx="4872">
                  <c:v>509.68400000000003</c:v>
                </c:pt>
                <c:pt idx="4873">
                  <c:v>509.78899999999999</c:v>
                </c:pt>
                <c:pt idx="4874">
                  <c:v>509.89299999999997</c:v>
                </c:pt>
                <c:pt idx="4875">
                  <c:v>509.99700000000001</c:v>
                </c:pt>
                <c:pt idx="4876">
                  <c:v>510.101</c:v>
                </c:pt>
                <c:pt idx="4877">
                  <c:v>510.20400000000001</c:v>
                </c:pt>
                <c:pt idx="4878">
                  <c:v>510.30799999999999</c:v>
                </c:pt>
                <c:pt idx="4879">
                  <c:v>510.41199999999998</c:v>
                </c:pt>
                <c:pt idx="4880">
                  <c:v>510.51600000000002</c:v>
                </c:pt>
                <c:pt idx="4881">
                  <c:v>510.62099999999998</c:v>
                </c:pt>
                <c:pt idx="4882">
                  <c:v>510.72500000000002</c:v>
                </c:pt>
                <c:pt idx="4883">
                  <c:v>510.82900000000001</c:v>
                </c:pt>
                <c:pt idx="4884">
                  <c:v>510.93299999999999</c:v>
                </c:pt>
                <c:pt idx="4885">
                  <c:v>511.036</c:v>
                </c:pt>
                <c:pt idx="4886">
                  <c:v>511.14</c:v>
                </c:pt>
                <c:pt idx="4887">
                  <c:v>511.24400000000003</c:v>
                </c:pt>
                <c:pt idx="4888">
                  <c:v>511.35</c:v>
                </c:pt>
                <c:pt idx="4889">
                  <c:v>511.45400000000001</c:v>
                </c:pt>
                <c:pt idx="4890">
                  <c:v>511.55799999999999</c:v>
                </c:pt>
                <c:pt idx="4891">
                  <c:v>511.66199999999998</c:v>
                </c:pt>
                <c:pt idx="4892">
                  <c:v>511.76799999999997</c:v>
                </c:pt>
                <c:pt idx="4893">
                  <c:v>511.87200000000001</c:v>
                </c:pt>
                <c:pt idx="4894">
                  <c:v>511.97699999999998</c:v>
                </c:pt>
                <c:pt idx="4895">
                  <c:v>512.08299999999997</c:v>
                </c:pt>
                <c:pt idx="4896">
                  <c:v>512.18700000000001</c:v>
                </c:pt>
                <c:pt idx="4897">
                  <c:v>512.29300000000001</c:v>
                </c:pt>
                <c:pt idx="4898">
                  <c:v>512.39800000000002</c:v>
                </c:pt>
                <c:pt idx="4899">
                  <c:v>512.50199999999995</c:v>
                </c:pt>
                <c:pt idx="4900">
                  <c:v>512.60699999999997</c:v>
                </c:pt>
                <c:pt idx="4901">
                  <c:v>512.71299999999997</c:v>
                </c:pt>
                <c:pt idx="4902">
                  <c:v>512.81700000000001</c:v>
                </c:pt>
                <c:pt idx="4903">
                  <c:v>512.92200000000003</c:v>
                </c:pt>
                <c:pt idx="4904">
                  <c:v>513.02800000000002</c:v>
                </c:pt>
                <c:pt idx="4905">
                  <c:v>513.13199999999995</c:v>
                </c:pt>
                <c:pt idx="4906">
                  <c:v>513.23699999999997</c:v>
                </c:pt>
                <c:pt idx="4907">
                  <c:v>513.34299999999996</c:v>
                </c:pt>
                <c:pt idx="4908">
                  <c:v>513.447</c:v>
                </c:pt>
                <c:pt idx="4909">
                  <c:v>513.55200000000002</c:v>
                </c:pt>
                <c:pt idx="4910">
                  <c:v>513.65800000000002</c:v>
                </c:pt>
                <c:pt idx="4911">
                  <c:v>513.76300000000003</c:v>
                </c:pt>
                <c:pt idx="4912">
                  <c:v>513.86699999999996</c:v>
                </c:pt>
                <c:pt idx="4913">
                  <c:v>513.97299999999996</c:v>
                </c:pt>
                <c:pt idx="4914">
                  <c:v>514.07799999999997</c:v>
                </c:pt>
                <c:pt idx="4915">
                  <c:v>514.18200000000002</c:v>
                </c:pt>
                <c:pt idx="4916">
                  <c:v>514.28800000000001</c:v>
                </c:pt>
                <c:pt idx="4917">
                  <c:v>514.39300000000003</c:v>
                </c:pt>
                <c:pt idx="4918">
                  <c:v>514.49699999999996</c:v>
                </c:pt>
                <c:pt idx="4919">
                  <c:v>514.60299999999995</c:v>
                </c:pt>
                <c:pt idx="4920">
                  <c:v>514.70799999999997</c:v>
                </c:pt>
                <c:pt idx="4921">
                  <c:v>514.81200000000001</c:v>
                </c:pt>
                <c:pt idx="4922">
                  <c:v>514.91800000000001</c:v>
                </c:pt>
                <c:pt idx="4923">
                  <c:v>515.02300000000002</c:v>
                </c:pt>
                <c:pt idx="4924">
                  <c:v>515.12699999999995</c:v>
                </c:pt>
                <c:pt idx="4925">
                  <c:v>515.23199999999997</c:v>
                </c:pt>
                <c:pt idx="4926">
                  <c:v>515.33799999999997</c:v>
                </c:pt>
                <c:pt idx="4927">
                  <c:v>515.44200000000001</c:v>
                </c:pt>
                <c:pt idx="4928">
                  <c:v>515.54700000000003</c:v>
                </c:pt>
                <c:pt idx="4929">
                  <c:v>515.65300000000002</c:v>
                </c:pt>
                <c:pt idx="4930">
                  <c:v>515.75699999999995</c:v>
                </c:pt>
                <c:pt idx="4931">
                  <c:v>515.86199999999997</c:v>
                </c:pt>
                <c:pt idx="4932">
                  <c:v>515.96799999999996</c:v>
                </c:pt>
                <c:pt idx="4933">
                  <c:v>516.072</c:v>
                </c:pt>
                <c:pt idx="4934">
                  <c:v>516.17700000000002</c:v>
                </c:pt>
                <c:pt idx="4935">
                  <c:v>516.28300000000002</c:v>
                </c:pt>
                <c:pt idx="4936">
                  <c:v>516.38800000000003</c:v>
                </c:pt>
                <c:pt idx="4937">
                  <c:v>516.49199999999996</c:v>
                </c:pt>
                <c:pt idx="4938">
                  <c:v>516.59799999999996</c:v>
                </c:pt>
                <c:pt idx="4939">
                  <c:v>516.70299999999997</c:v>
                </c:pt>
                <c:pt idx="4940">
                  <c:v>516.80700000000002</c:v>
                </c:pt>
                <c:pt idx="4941">
                  <c:v>516.91300000000001</c:v>
                </c:pt>
                <c:pt idx="4942">
                  <c:v>517.01800000000003</c:v>
                </c:pt>
                <c:pt idx="4943">
                  <c:v>517.12199999999996</c:v>
                </c:pt>
                <c:pt idx="4944">
                  <c:v>517.22799999999995</c:v>
                </c:pt>
                <c:pt idx="4945">
                  <c:v>517.33299999999997</c:v>
                </c:pt>
                <c:pt idx="4946">
                  <c:v>517.43700000000001</c:v>
                </c:pt>
                <c:pt idx="4947">
                  <c:v>517.54300000000001</c:v>
                </c:pt>
                <c:pt idx="4948">
                  <c:v>517.64800000000002</c:v>
                </c:pt>
                <c:pt idx="4949">
                  <c:v>517.75199999999995</c:v>
                </c:pt>
                <c:pt idx="4950">
                  <c:v>517.85699999999997</c:v>
                </c:pt>
                <c:pt idx="4951">
                  <c:v>517.96299999999997</c:v>
                </c:pt>
                <c:pt idx="4952">
                  <c:v>518.06700000000001</c:v>
                </c:pt>
                <c:pt idx="4953">
                  <c:v>518.17200000000003</c:v>
                </c:pt>
                <c:pt idx="4954">
                  <c:v>518.27800000000002</c:v>
                </c:pt>
                <c:pt idx="4955">
                  <c:v>518.38199999999995</c:v>
                </c:pt>
                <c:pt idx="4956">
                  <c:v>518.48699999999997</c:v>
                </c:pt>
                <c:pt idx="4957">
                  <c:v>518.59299999999996</c:v>
                </c:pt>
                <c:pt idx="4958">
                  <c:v>518.697</c:v>
                </c:pt>
                <c:pt idx="4959">
                  <c:v>518.80200000000002</c:v>
                </c:pt>
                <c:pt idx="4960">
                  <c:v>518.90800000000002</c:v>
                </c:pt>
                <c:pt idx="4961">
                  <c:v>519.01300000000003</c:v>
                </c:pt>
                <c:pt idx="4962">
                  <c:v>519.11699999999996</c:v>
                </c:pt>
                <c:pt idx="4963">
                  <c:v>519.22299999999996</c:v>
                </c:pt>
                <c:pt idx="4964">
                  <c:v>519.32799999999997</c:v>
                </c:pt>
                <c:pt idx="4965">
                  <c:v>519.43200000000002</c:v>
                </c:pt>
                <c:pt idx="4966">
                  <c:v>519.53800000000001</c:v>
                </c:pt>
                <c:pt idx="4967">
                  <c:v>519.64300000000003</c:v>
                </c:pt>
                <c:pt idx="4968">
                  <c:v>519.74699999999996</c:v>
                </c:pt>
                <c:pt idx="4969">
                  <c:v>519.85299999999995</c:v>
                </c:pt>
                <c:pt idx="4970">
                  <c:v>519.95799999999997</c:v>
                </c:pt>
                <c:pt idx="4971">
                  <c:v>520.06200000000001</c:v>
                </c:pt>
                <c:pt idx="4972">
                  <c:v>520.16800000000001</c:v>
                </c:pt>
                <c:pt idx="4973">
                  <c:v>520.27300000000002</c:v>
                </c:pt>
                <c:pt idx="4974">
                  <c:v>520.37699999999995</c:v>
                </c:pt>
                <c:pt idx="4975">
                  <c:v>520.48099999999999</c:v>
                </c:pt>
                <c:pt idx="4976">
                  <c:v>520.58500000000004</c:v>
                </c:pt>
                <c:pt idx="4977">
                  <c:v>520.69000000000005</c:v>
                </c:pt>
                <c:pt idx="4978">
                  <c:v>520.79399999999998</c:v>
                </c:pt>
                <c:pt idx="4979">
                  <c:v>520.9</c:v>
                </c:pt>
                <c:pt idx="4980">
                  <c:v>521.005</c:v>
                </c:pt>
                <c:pt idx="4981">
                  <c:v>521.10900000000004</c:v>
                </c:pt>
                <c:pt idx="4982">
                  <c:v>521.21500000000003</c:v>
                </c:pt>
                <c:pt idx="4983">
                  <c:v>521.32000000000005</c:v>
                </c:pt>
                <c:pt idx="4984">
                  <c:v>521.42399999999998</c:v>
                </c:pt>
                <c:pt idx="4985">
                  <c:v>521.53</c:v>
                </c:pt>
                <c:pt idx="4986">
                  <c:v>521.63499999999999</c:v>
                </c:pt>
                <c:pt idx="4987">
                  <c:v>521.73900000000003</c:v>
                </c:pt>
                <c:pt idx="4988">
                  <c:v>521.84400000000005</c:v>
                </c:pt>
                <c:pt idx="4989">
                  <c:v>521.95000000000005</c:v>
                </c:pt>
                <c:pt idx="4990">
                  <c:v>522.05399999999997</c:v>
                </c:pt>
                <c:pt idx="4991">
                  <c:v>522.15899999999999</c:v>
                </c:pt>
                <c:pt idx="4992">
                  <c:v>522.26499999999999</c:v>
                </c:pt>
                <c:pt idx="4993">
                  <c:v>522.36900000000003</c:v>
                </c:pt>
                <c:pt idx="4994">
                  <c:v>522.47400000000005</c:v>
                </c:pt>
                <c:pt idx="4995">
                  <c:v>522.58000000000004</c:v>
                </c:pt>
                <c:pt idx="4996">
                  <c:v>522.68399999999997</c:v>
                </c:pt>
                <c:pt idx="4997">
                  <c:v>522.78899999999999</c:v>
                </c:pt>
                <c:pt idx="4998">
                  <c:v>522.89499999999998</c:v>
                </c:pt>
                <c:pt idx="4999">
                  <c:v>523</c:v>
                </c:pt>
                <c:pt idx="5000">
                  <c:v>523.10400000000004</c:v>
                </c:pt>
                <c:pt idx="5001">
                  <c:v>523.21</c:v>
                </c:pt>
                <c:pt idx="5002">
                  <c:v>523.31500000000005</c:v>
                </c:pt>
                <c:pt idx="5003">
                  <c:v>523.41899999999998</c:v>
                </c:pt>
                <c:pt idx="5004">
                  <c:v>523.52499999999998</c:v>
                </c:pt>
                <c:pt idx="5005">
                  <c:v>523.63</c:v>
                </c:pt>
                <c:pt idx="5006">
                  <c:v>523.73400000000004</c:v>
                </c:pt>
                <c:pt idx="5007">
                  <c:v>523.84</c:v>
                </c:pt>
                <c:pt idx="5008">
                  <c:v>523.94500000000005</c:v>
                </c:pt>
                <c:pt idx="5009">
                  <c:v>524.04899999999998</c:v>
                </c:pt>
                <c:pt idx="5010">
                  <c:v>524.15499999999997</c:v>
                </c:pt>
                <c:pt idx="5011">
                  <c:v>524.26</c:v>
                </c:pt>
                <c:pt idx="5012">
                  <c:v>524.36400000000003</c:v>
                </c:pt>
                <c:pt idx="5013">
                  <c:v>524.46900000000005</c:v>
                </c:pt>
                <c:pt idx="5014">
                  <c:v>524.57500000000005</c:v>
                </c:pt>
                <c:pt idx="5015">
                  <c:v>524.67899999999997</c:v>
                </c:pt>
                <c:pt idx="5016">
                  <c:v>524.78399999999999</c:v>
                </c:pt>
                <c:pt idx="5017">
                  <c:v>524.89</c:v>
                </c:pt>
                <c:pt idx="5018">
                  <c:v>524.99400000000003</c:v>
                </c:pt>
                <c:pt idx="5019">
                  <c:v>525.09900000000005</c:v>
                </c:pt>
                <c:pt idx="5020">
                  <c:v>525.20500000000004</c:v>
                </c:pt>
                <c:pt idx="5021">
                  <c:v>525.30899999999997</c:v>
                </c:pt>
                <c:pt idx="5022">
                  <c:v>525.41399999999999</c:v>
                </c:pt>
                <c:pt idx="5023">
                  <c:v>525.52</c:v>
                </c:pt>
                <c:pt idx="5024">
                  <c:v>525.625</c:v>
                </c:pt>
                <c:pt idx="5025">
                  <c:v>525.72900000000004</c:v>
                </c:pt>
                <c:pt idx="5026">
                  <c:v>525.83500000000004</c:v>
                </c:pt>
                <c:pt idx="5027">
                  <c:v>525.94000000000005</c:v>
                </c:pt>
                <c:pt idx="5028">
                  <c:v>526.04399999999998</c:v>
                </c:pt>
                <c:pt idx="5029">
                  <c:v>526.15</c:v>
                </c:pt>
                <c:pt idx="5030">
                  <c:v>526.255</c:v>
                </c:pt>
                <c:pt idx="5031">
                  <c:v>526.35900000000004</c:v>
                </c:pt>
                <c:pt idx="5032">
                  <c:v>526.46500000000003</c:v>
                </c:pt>
                <c:pt idx="5033">
                  <c:v>526.57000000000005</c:v>
                </c:pt>
                <c:pt idx="5034">
                  <c:v>526.67399999999998</c:v>
                </c:pt>
                <c:pt idx="5035">
                  <c:v>526.78</c:v>
                </c:pt>
                <c:pt idx="5036">
                  <c:v>526.88499999999999</c:v>
                </c:pt>
                <c:pt idx="5037">
                  <c:v>526.98900000000003</c:v>
                </c:pt>
                <c:pt idx="5038">
                  <c:v>527.09400000000005</c:v>
                </c:pt>
                <c:pt idx="5039">
                  <c:v>527.20000000000005</c:v>
                </c:pt>
                <c:pt idx="5040">
                  <c:v>527.30399999999997</c:v>
                </c:pt>
                <c:pt idx="5041">
                  <c:v>527.40899999999999</c:v>
                </c:pt>
                <c:pt idx="5042">
                  <c:v>527.51499999999999</c:v>
                </c:pt>
                <c:pt idx="5043">
                  <c:v>527.61900000000003</c:v>
                </c:pt>
                <c:pt idx="5044">
                  <c:v>527.72400000000005</c:v>
                </c:pt>
                <c:pt idx="5045">
                  <c:v>527.83000000000004</c:v>
                </c:pt>
                <c:pt idx="5046">
                  <c:v>527.93399999999997</c:v>
                </c:pt>
                <c:pt idx="5047">
                  <c:v>528.03899999999999</c:v>
                </c:pt>
                <c:pt idx="5048">
                  <c:v>528.14499999999998</c:v>
                </c:pt>
                <c:pt idx="5049">
                  <c:v>528.25</c:v>
                </c:pt>
                <c:pt idx="5050">
                  <c:v>528.35400000000004</c:v>
                </c:pt>
                <c:pt idx="5051">
                  <c:v>528.46</c:v>
                </c:pt>
                <c:pt idx="5052">
                  <c:v>528.56500000000005</c:v>
                </c:pt>
                <c:pt idx="5053">
                  <c:v>528.66899999999998</c:v>
                </c:pt>
                <c:pt idx="5054">
                  <c:v>528.77499999999998</c:v>
                </c:pt>
                <c:pt idx="5055">
                  <c:v>528.88</c:v>
                </c:pt>
                <c:pt idx="5056">
                  <c:v>528.98400000000004</c:v>
                </c:pt>
                <c:pt idx="5057">
                  <c:v>529.09</c:v>
                </c:pt>
                <c:pt idx="5058">
                  <c:v>529.19500000000005</c:v>
                </c:pt>
                <c:pt idx="5059">
                  <c:v>529.29899999999998</c:v>
                </c:pt>
                <c:pt idx="5060">
                  <c:v>529.40499999999997</c:v>
                </c:pt>
                <c:pt idx="5061">
                  <c:v>529.51</c:v>
                </c:pt>
                <c:pt idx="5062">
                  <c:v>529.61400000000003</c:v>
                </c:pt>
                <c:pt idx="5063">
                  <c:v>529.71900000000005</c:v>
                </c:pt>
                <c:pt idx="5064">
                  <c:v>529.82500000000005</c:v>
                </c:pt>
                <c:pt idx="5065">
                  <c:v>529.92899999999997</c:v>
                </c:pt>
                <c:pt idx="5066">
                  <c:v>530.03399999999999</c:v>
                </c:pt>
                <c:pt idx="5067">
                  <c:v>530.14</c:v>
                </c:pt>
                <c:pt idx="5068">
                  <c:v>530.24400000000003</c:v>
                </c:pt>
                <c:pt idx="5069">
                  <c:v>530.34900000000005</c:v>
                </c:pt>
                <c:pt idx="5070">
                  <c:v>530.45500000000004</c:v>
                </c:pt>
                <c:pt idx="5071">
                  <c:v>530.55899999999997</c:v>
                </c:pt>
                <c:pt idx="5072">
                  <c:v>530.66399999999999</c:v>
                </c:pt>
                <c:pt idx="5073">
                  <c:v>530.77</c:v>
                </c:pt>
                <c:pt idx="5074">
                  <c:v>530.875</c:v>
                </c:pt>
                <c:pt idx="5075">
                  <c:v>530.97900000000004</c:v>
                </c:pt>
                <c:pt idx="5076">
                  <c:v>531.08500000000004</c:v>
                </c:pt>
                <c:pt idx="5077">
                  <c:v>531.19000000000005</c:v>
                </c:pt>
                <c:pt idx="5078">
                  <c:v>531.29399999999998</c:v>
                </c:pt>
                <c:pt idx="5079">
                  <c:v>531.4</c:v>
                </c:pt>
                <c:pt idx="5080">
                  <c:v>531.505</c:v>
                </c:pt>
                <c:pt idx="5081">
                  <c:v>531.60900000000004</c:v>
                </c:pt>
                <c:pt idx="5082">
                  <c:v>531.71500000000003</c:v>
                </c:pt>
                <c:pt idx="5083">
                  <c:v>531.82000000000005</c:v>
                </c:pt>
                <c:pt idx="5084">
                  <c:v>531.92399999999998</c:v>
                </c:pt>
                <c:pt idx="5085">
                  <c:v>532.03</c:v>
                </c:pt>
                <c:pt idx="5086">
                  <c:v>532.13499999999999</c:v>
                </c:pt>
                <c:pt idx="5087">
                  <c:v>532.23900000000003</c:v>
                </c:pt>
                <c:pt idx="5088">
                  <c:v>532.34400000000005</c:v>
                </c:pt>
                <c:pt idx="5089">
                  <c:v>532.45000000000005</c:v>
                </c:pt>
                <c:pt idx="5090">
                  <c:v>532.55399999999997</c:v>
                </c:pt>
                <c:pt idx="5091">
                  <c:v>532.65899999999999</c:v>
                </c:pt>
                <c:pt idx="5092">
                  <c:v>532.76499999999999</c:v>
                </c:pt>
                <c:pt idx="5093">
                  <c:v>532.86900000000003</c:v>
                </c:pt>
                <c:pt idx="5094">
                  <c:v>532.97400000000005</c:v>
                </c:pt>
                <c:pt idx="5095">
                  <c:v>533.08000000000004</c:v>
                </c:pt>
                <c:pt idx="5096">
                  <c:v>533.18399999999997</c:v>
                </c:pt>
                <c:pt idx="5097">
                  <c:v>533.28899999999999</c:v>
                </c:pt>
                <c:pt idx="5098">
                  <c:v>533.39499999999998</c:v>
                </c:pt>
                <c:pt idx="5099">
                  <c:v>533.5</c:v>
                </c:pt>
                <c:pt idx="5100">
                  <c:v>533.60400000000004</c:v>
                </c:pt>
                <c:pt idx="5101">
                  <c:v>533.71</c:v>
                </c:pt>
                <c:pt idx="5102">
                  <c:v>533.81500000000005</c:v>
                </c:pt>
                <c:pt idx="5103">
                  <c:v>533.91899999999998</c:v>
                </c:pt>
                <c:pt idx="5104">
                  <c:v>534.02499999999998</c:v>
                </c:pt>
                <c:pt idx="5105">
                  <c:v>534.13</c:v>
                </c:pt>
                <c:pt idx="5106">
                  <c:v>534.23400000000004</c:v>
                </c:pt>
                <c:pt idx="5107">
                  <c:v>534.34</c:v>
                </c:pt>
                <c:pt idx="5108">
                  <c:v>534.44500000000005</c:v>
                </c:pt>
                <c:pt idx="5109">
                  <c:v>534.54899999999998</c:v>
                </c:pt>
                <c:pt idx="5110">
                  <c:v>534.65499999999997</c:v>
                </c:pt>
                <c:pt idx="5111">
                  <c:v>534.76</c:v>
                </c:pt>
                <c:pt idx="5112">
                  <c:v>534.86400000000003</c:v>
                </c:pt>
                <c:pt idx="5113">
                  <c:v>534.96900000000005</c:v>
                </c:pt>
                <c:pt idx="5114">
                  <c:v>535.07500000000005</c:v>
                </c:pt>
                <c:pt idx="5115">
                  <c:v>535.17899999999997</c:v>
                </c:pt>
                <c:pt idx="5116">
                  <c:v>535.28399999999999</c:v>
                </c:pt>
                <c:pt idx="5117">
                  <c:v>535.39</c:v>
                </c:pt>
                <c:pt idx="5118">
                  <c:v>535.49400000000003</c:v>
                </c:pt>
                <c:pt idx="5119">
                  <c:v>535.59900000000005</c:v>
                </c:pt>
                <c:pt idx="5120">
                  <c:v>535.70500000000004</c:v>
                </c:pt>
                <c:pt idx="5121">
                  <c:v>535.80899999999997</c:v>
                </c:pt>
                <c:pt idx="5122">
                  <c:v>535.91399999999999</c:v>
                </c:pt>
                <c:pt idx="5123">
                  <c:v>536.02</c:v>
                </c:pt>
                <c:pt idx="5124">
                  <c:v>536.125</c:v>
                </c:pt>
                <c:pt idx="5125">
                  <c:v>536.22900000000004</c:v>
                </c:pt>
                <c:pt idx="5126">
                  <c:v>536.33500000000004</c:v>
                </c:pt>
                <c:pt idx="5127">
                  <c:v>536.44000000000005</c:v>
                </c:pt>
                <c:pt idx="5128">
                  <c:v>536.54399999999998</c:v>
                </c:pt>
                <c:pt idx="5129">
                  <c:v>536.65</c:v>
                </c:pt>
                <c:pt idx="5130">
                  <c:v>536.755</c:v>
                </c:pt>
                <c:pt idx="5131">
                  <c:v>536.85900000000004</c:v>
                </c:pt>
                <c:pt idx="5132">
                  <c:v>536.96500000000003</c:v>
                </c:pt>
                <c:pt idx="5133">
                  <c:v>537.07000000000005</c:v>
                </c:pt>
                <c:pt idx="5134">
                  <c:v>537.17399999999998</c:v>
                </c:pt>
                <c:pt idx="5135">
                  <c:v>537.28</c:v>
                </c:pt>
                <c:pt idx="5136">
                  <c:v>537.38499999999999</c:v>
                </c:pt>
                <c:pt idx="5137">
                  <c:v>537.48900000000003</c:v>
                </c:pt>
                <c:pt idx="5138">
                  <c:v>537.59400000000005</c:v>
                </c:pt>
                <c:pt idx="5139">
                  <c:v>537.70000000000005</c:v>
                </c:pt>
                <c:pt idx="5140">
                  <c:v>537.80399999999997</c:v>
                </c:pt>
                <c:pt idx="5141">
                  <c:v>537.90899999999999</c:v>
                </c:pt>
                <c:pt idx="5142">
                  <c:v>538.01499999999999</c:v>
                </c:pt>
                <c:pt idx="5143">
                  <c:v>538.11900000000003</c:v>
                </c:pt>
                <c:pt idx="5144">
                  <c:v>538.22400000000005</c:v>
                </c:pt>
                <c:pt idx="5145">
                  <c:v>538.33000000000004</c:v>
                </c:pt>
                <c:pt idx="5146">
                  <c:v>538.43399999999997</c:v>
                </c:pt>
                <c:pt idx="5147">
                  <c:v>538.53899999999999</c:v>
                </c:pt>
                <c:pt idx="5148">
                  <c:v>538.64499999999998</c:v>
                </c:pt>
                <c:pt idx="5149">
                  <c:v>538.75</c:v>
                </c:pt>
                <c:pt idx="5150">
                  <c:v>538.85400000000004</c:v>
                </c:pt>
                <c:pt idx="5151">
                  <c:v>538.96</c:v>
                </c:pt>
                <c:pt idx="5152">
                  <c:v>539.06500000000005</c:v>
                </c:pt>
                <c:pt idx="5153">
                  <c:v>539.16899999999998</c:v>
                </c:pt>
                <c:pt idx="5154">
                  <c:v>539.27499999999998</c:v>
                </c:pt>
                <c:pt idx="5155">
                  <c:v>539.38</c:v>
                </c:pt>
                <c:pt idx="5156">
                  <c:v>539.48400000000004</c:v>
                </c:pt>
                <c:pt idx="5157">
                  <c:v>539.59</c:v>
                </c:pt>
                <c:pt idx="5158">
                  <c:v>539.69500000000005</c:v>
                </c:pt>
                <c:pt idx="5159">
                  <c:v>539.79899999999998</c:v>
                </c:pt>
                <c:pt idx="5160">
                  <c:v>539.90499999999997</c:v>
                </c:pt>
                <c:pt idx="5161">
                  <c:v>540.01</c:v>
                </c:pt>
                <c:pt idx="5162">
                  <c:v>540.11400000000003</c:v>
                </c:pt>
                <c:pt idx="5163">
                  <c:v>540.21900000000005</c:v>
                </c:pt>
                <c:pt idx="5164">
                  <c:v>540.32500000000005</c:v>
                </c:pt>
                <c:pt idx="5165">
                  <c:v>540.42899999999997</c:v>
                </c:pt>
                <c:pt idx="5166">
                  <c:v>540.53399999999999</c:v>
                </c:pt>
                <c:pt idx="5167">
                  <c:v>540.64</c:v>
                </c:pt>
                <c:pt idx="5168">
                  <c:v>540.74400000000003</c:v>
                </c:pt>
                <c:pt idx="5169">
                  <c:v>540.84900000000005</c:v>
                </c:pt>
                <c:pt idx="5170">
                  <c:v>540.95500000000004</c:v>
                </c:pt>
                <c:pt idx="5171">
                  <c:v>541.05899999999997</c:v>
                </c:pt>
                <c:pt idx="5172">
                  <c:v>541.16399999999999</c:v>
                </c:pt>
                <c:pt idx="5173">
                  <c:v>541.27</c:v>
                </c:pt>
                <c:pt idx="5174">
                  <c:v>541.375</c:v>
                </c:pt>
                <c:pt idx="5175">
                  <c:v>541.47900000000004</c:v>
                </c:pt>
                <c:pt idx="5176">
                  <c:v>541.58500000000004</c:v>
                </c:pt>
                <c:pt idx="5177">
                  <c:v>541.69000000000005</c:v>
                </c:pt>
                <c:pt idx="5178">
                  <c:v>541.79399999999998</c:v>
                </c:pt>
                <c:pt idx="5179">
                  <c:v>541.9</c:v>
                </c:pt>
                <c:pt idx="5180">
                  <c:v>542.005</c:v>
                </c:pt>
                <c:pt idx="5181">
                  <c:v>542.10900000000004</c:v>
                </c:pt>
                <c:pt idx="5182">
                  <c:v>542.21500000000003</c:v>
                </c:pt>
                <c:pt idx="5183">
                  <c:v>542.32000000000005</c:v>
                </c:pt>
                <c:pt idx="5184">
                  <c:v>542.42399999999998</c:v>
                </c:pt>
                <c:pt idx="5185">
                  <c:v>542.53</c:v>
                </c:pt>
                <c:pt idx="5186">
                  <c:v>542.63499999999999</c:v>
                </c:pt>
                <c:pt idx="5187">
                  <c:v>542.73900000000003</c:v>
                </c:pt>
                <c:pt idx="5188">
                  <c:v>542.84400000000005</c:v>
                </c:pt>
                <c:pt idx="5189">
                  <c:v>542.95000000000005</c:v>
                </c:pt>
                <c:pt idx="5190">
                  <c:v>543.05399999999997</c:v>
                </c:pt>
                <c:pt idx="5191">
                  <c:v>543.15899999999999</c:v>
                </c:pt>
                <c:pt idx="5192">
                  <c:v>543.26499999999999</c:v>
                </c:pt>
                <c:pt idx="5193">
                  <c:v>543.36900000000003</c:v>
                </c:pt>
                <c:pt idx="5194">
                  <c:v>543.47400000000005</c:v>
                </c:pt>
                <c:pt idx="5195">
                  <c:v>543.58000000000004</c:v>
                </c:pt>
                <c:pt idx="5196">
                  <c:v>543.68399999999997</c:v>
                </c:pt>
                <c:pt idx="5197">
                  <c:v>543.78899999999999</c:v>
                </c:pt>
                <c:pt idx="5198">
                  <c:v>543.89499999999998</c:v>
                </c:pt>
                <c:pt idx="5199">
                  <c:v>544</c:v>
                </c:pt>
                <c:pt idx="5200">
                  <c:v>544.10400000000004</c:v>
                </c:pt>
                <c:pt idx="5201">
                  <c:v>544.21</c:v>
                </c:pt>
                <c:pt idx="5202">
                  <c:v>544.31500000000005</c:v>
                </c:pt>
                <c:pt idx="5203">
                  <c:v>544.41899999999998</c:v>
                </c:pt>
                <c:pt idx="5204">
                  <c:v>544.52499999999998</c:v>
                </c:pt>
                <c:pt idx="5205">
                  <c:v>544.63</c:v>
                </c:pt>
                <c:pt idx="5206">
                  <c:v>544.73400000000004</c:v>
                </c:pt>
                <c:pt idx="5207">
                  <c:v>544.84</c:v>
                </c:pt>
                <c:pt idx="5208">
                  <c:v>544.94500000000005</c:v>
                </c:pt>
                <c:pt idx="5209">
                  <c:v>545.04899999999998</c:v>
                </c:pt>
                <c:pt idx="5210">
                  <c:v>545.15499999999997</c:v>
                </c:pt>
                <c:pt idx="5211">
                  <c:v>545.26</c:v>
                </c:pt>
                <c:pt idx="5212">
                  <c:v>545.36400000000003</c:v>
                </c:pt>
                <c:pt idx="5213">
                  <c:v>545.46900000000005</c:v>
                </c:pt>
                <c:pt idx="5214">
                  <c:v>545.57500000000005</c:v>
                </c:pt>
                <c:pt idx="5215">
                  <c:v>545.67899999999997</c:v>
                </c:pt>
                <c:pt idx="5216">
                  <c:v>545.78399999999999</c:v>
                </c:pt>
                <c:pt idx="5217">
                  <c:v>545.89</c:v>
                </c:pt>
                <c:pt idx="5218">
                  <c:v>545.99400000000003</c:v>
                </c:pt>
                <c:pt idx="5219">
                  <c:v>546.09900000000005</c:v>
                </c:pt>
                <c:pt idx="5220">
                  <c:v>546.20500000000004</c:v>
                </c:pt>
                <c:pt idx="5221">
                  <c:v>546.30899999999997</c:v>
                </c:pt>
                <c:pt idx="5222">
                  <c:v>546.41399999999999</c:v>
                </c:pt>
                <c:pt idx="5223">
                  <c:v>546.52</c:v>
                </c:pt>
                <c:pt idx="5224">
                  <c:v>546.625</c:v>
                </c:pt>
                <c:pt idx="5225">
                  <c:v>546.72900000000004</c:v>
                </c:pt>
                <c:pt idx="5226">
                  <c:v>546.83500000000004</c:v>
                </c:pt>
                <c:pt idx="5227">
                  <c:v>546.94000000000005</c:v>
                </c:pt>
                <c:pt idx="5228">
                  <c:v>547.04399999999998</c:v>
                </c:pt>
                <c:pt idx="5229">
                  <c:v>547.15</c:v>
                </c:pt>
                <c:pt idx="5230">
                  <c:v>547.255</c:v>
                </c:pt>
                <c:pt idx="5231">
                  <c:v>547.35900000000004</c:v>
                </c:pt>
                <c:pt idx="5232">
                  <c:v>547.46500000000003</c:v>
                </c:pt>
                <c:pt idx="5233">
                  <c:v>547.57000000000005</c:v>
                </c:pt>
                <c:pt idx="5234">
                  <c:v>547.67399999999998</c:v>
                </c:pt>
                <c:pt idx="5235">
                  <c:v>547.78</c:v>
                </c:pt>
                <c:pt idx="5236">
                  <c:v>547.88499999999999</c:v>
                </c:pt>
                <c:pt idx="5237">
                  <c:v>547.98900000000003</c:v>
                </c:pt>
                <c:pt idx="5238">
                  <c:v>548.09400000000005</c:v>
                </c:pt>
                <c:pt idx="5239">
                  <c:v>548.20000000000005</c:v>
                </c:pt>
                <c:pt idx="5240">
                  <c:v>548.30399999999997</c:v>
                </c:pt>
                <c:pt idx="5241">
                  <c:v>548.40899999999999</c:v>
                </c:pt>
                <c:pt idx="5242">
                  <c:v>548.51499999999999</c:v>
                </c:pt>
                <c:pt idx="5243">
                  <c:v>548.61900000000003</c:v>
                </c:pt>
                <c:pt idx="5244">
                  <c:v>548.72400000000005</c:v>
                </c:pt>
                <c:pt idx="5245">
                  <c:v>548.83000000000004</c:v>
                </c:pt>
                <c:pt idx="5246">
                  <c:v>548.93399999999997</c:v>
                </c:pt>
                <c:pt idx="5247">
                  <c:v>549.03899999999999</c:v>
                </c:pt>
                <c:pt idx="5248">
                  <c:v>549.14499999999998</c:v>
                </c:pt>
                <c:pt idx="5249">
                  <c:v>549.25</c:v>
                </c:pt>
                <c:pt idx="5250">
                  <c:v>549.35400000000004</c:v>
                </c:pt>
                <c:pt idx="5251">
                  <c:v>549.46</c:v>
                </c:pt>
                <c:pt idx="5252">
                  <c:v>549.56500000000005</c:v>
                </c:pt>
                <c:pt idx="5253">
                  <c:v>549.66899999999998</c:v>
                </c:pt>
                <c:pt idx="5254">
                  <c:v>549.77499999999998</c:v>
                </c:pt>
                <c:pt idx="5255">
                  <c:v>549.88</c:v>
                </c:pt>
                <c:pt idx="5256">
                  <c:v>549.98400000000004</c:v>
                </c:pt>
                <c:pt idx="5257">
                  <c:v>550.09</c:v>
                </c:pt>
                <c:pt idx="5258">
                  <c:v>550.19500000000005</c:v>
                </c:pt>
                <c:pt idx="5259">
                  <c:v>550.29899999999998</c:v>
                </c:pt>
                <c:pt idx="5260">
                  <c:v>550.40300000000002</c:v>
                </c:pt>
                <c:pt idx="5261">
                  <c:v>550.50699999999995</c:v>
                </c:pt>
                <c:pt idx="5262">
                  <c:v>550.61099999999999</c:v>
                </c:pt>
                <c:pt idx="5263">
                  <c:v>550.71600000000001</c:v>
                </c:pt>
                <c:pt idx="5264">
                  <c:v>550.82000000000005</c:v>
                </c:pt>
                <c:pt idx="5265">
                  <c:v>550.92399999999998</c:v>
                </c:pt>
                <c:pt idx="5266">
                  <c:v>551.02800000000002</c:v>
                </c:pt>
                <c:pt idx="5267">
                  <c:v>551.13199999999995</c:v>
                </c:pt>
                <c:pt idx="5268">
                  <c:v>551.23599999999999</c:v>
                </c:pt>
                <c:pt idx="5269">
                  <c:v>551.34</c:v>
                </c:pt>
                <c:pt idx="5270">
                  <c:v>551.44299999999998</c:v>
                </c:pt>
                <c:pt idx="5271">
                  <c:v>551.54700000000003</c:v>
                </c:pt>
                <c:pt idx="5272">
                  <c:v>551.65099999999995</c:v>
                </c:pt>
                <c:pt idx="5273">
                  <c:v>551.755</c:v>
                </c:pt>
                <c:pt idx="5274">
                  <c:v>551.85900000000004</c:v>
                </c:pt>
                <c:pt idx="5275">
                  <c:v>551.96299999999997</c:v>
                </c:pt>
                <c:pt idx="5276">
                  <c:v>552.06700000000001</c:v>
                </c:pt>
                <c:pt idx="5277">
                  <c:v>552.17100000000005</c:v>
                </c:pt>
                <c:pt idx="5278">
                  <c:v>552.27599999999995</c:v>
                </c:pt>
                <c:pt idx="5279">
                  <c:v>552.38</c:v>
                </c:pt>
                <c:pt idx="5280">
                  <c:v>552.48400000000004</c:v>
                </c:pt>
                <c:pt idx="5281">
                  <c:v>552.58799999999997</c:v>
                </c:pt>
                <c:pt idx="5282">
                  <c:v>552.69200000000001</c:v>
                </c:pt>
                <c:pt idx="5283">
                  <c:v>552.79600000000005</c:v>
                </c:pt>
                <c:pt idx="5284">
                  <c:v>552.9</c:v>
                </c:pt>
                <c:pt idx="5285">
                  <c:v>553.00400000000002</c:v>
                </c:pt>
                <c:pt idx="5286">
                  <c:v>553.10699999999997</c:v>
                </c:pt>
                <c:pt idx="5287">
                  <c:v>553.21100000000001</c:v>
                </c:pt>
                <c:pt idx="5288">
                  <c:v>553.31500000000005</c:v>
                </c:pt>
                <c:pt idx="5289">
                  <c:v>553.41899999999998</c:v>
                </c:pt>
                <c:pt idx="5290">
                  <c:v>553.52300000000002</c:v>
                </c:pt>
                <c:pt idx="5291">
                  <c:v>553.62699999999995</c:v>
                </c:pt>
                <c:pt idx="5292">
                  <c:v>553.73099999999999</c:v>
                </c:pt>
                <c:pt idx="5293">
                  <c:v>553.83500000000004</c:v>
                </c:pt>
                <c:pt idx="5294">
                  <c:v>553.94000000000005</c:v>
                </c:pt>
                <c:pt idx="5295">
                  <c:v>554.04399999999998</c:v>
                </c:pt>
                <c:pt idx="5296">
                  <c:v>554.14800000000002</c:v>
                </c:pt>
                <c:pt idx="5297">
                  <c:v>554.25199999999995</c:v>
                </c:pt>
                <c:pt idx="5298">
                  <c:v>554.35599999999999</c:v>
                </c:pt>
                <c:pt idx="5299">
                  <c:v>554.46</c:v>
                </c:pt>
                <c:pt idx="5300">
                  <c:v>554.56399999999996</c:v>
                </c:pt>
                <c:pt idx="5301">
                  <c:v>554.66800000000001</c:v>
                </c:pt>
                <c:pt idx="5302">
                  <c:v>554.77099999999996</c:v>
                </c:pt>
                <c:pt idx="5303">
                  <c:v>554.875</c:v>
                </c:pt>
                <c:pt idx="5304">
                  <c:v>554.97900000000004</c:v>
                </c:pt>
                <c:pt idx="5305">
                  <c:v>555.08299999999997</c:v>
                </c:pt>
                <c:pt idx="5306">
                  <c:v>555.18700000000001</c:v>
                </c:pt>
                <c:pt idx="5307">
                  <c:v>555.29100000000005</c:v>
                </c:pt>
                <c:pt idx="5308">
                  <c:v>555.39499999999998</c:v>
                </c:pt>
                <c:pt idx="5309">
                  <c:v>555.5</c:v>
                </c:pt>
                <c:pt idx="5310">
                  <c:v>555.60400000000004</c:v>
                </c:pt>
                <c:pt idx="5311">
                  <c:v>555.70799999999997</c:v>
                </c:pt>
                <c:pt idx="5312">
                  <c:v>555.81200000000001</c:v>
                </c:pt>
                <c:pt idx="5313">
                  <c:v>555.91600000000005</c:v>
                </c:pt>
                <c:pt idx="5314">
                  <c:v>556.02</c:v>
                </c:pt>
                <c:pt idx="5315">
                  <c:v>556.12400000000002</c:v>
                </c:pt>
                <c:pt idx="5316">
                  <c:v>556.22799999999995</c:v>
                </c:pt>
                <c:pt idx="5317">
                  <c:v>556.33100000000002</c:v>
                </c:pt>
                <c:pt idx="5318">
                  <c:v>556.43499999999995</c:v>
                </c:pt>
                <c:pt idx="5319">
                  <c:v>556.53899999999999</c:v>
                </c:pt>
                <c:pt idx="5320">
                  <c:v>556.64300000000003</c:v>
                </c:pt>
                <c:pt idx="5321">
                  <c:v>556.74699999999996</c:v>
                </c:pt>
                <c:pt idx="5322">
                  <c:v>556.851</c:v>
                </c:pt>
                <c:pt idx="5323">
                  <c:v>556.95500000000004</c:v>
                </c:pt>
                <c:pt idx="5324">
                  <c:v>557.05899999999997</c:v>
                </c:pt>
                <c:pt idx="5325">
                  <c:v>557.16399999999999</c:v>
                </c:pt>
                <c:pt idx="5326">
                  <c:v>557.26800000000003</c:v>
                </c:pt>
                <c:pt idx="5327">
                  <c:v>557.37199999999996</c:v>
                </c:pt>
                <c:pt idx="5328">
                  <c:v>557.476</c:v>
                </c:pt>
                <c:pt idx="5329">
                  <c:v>557.58000000000004</c:v>
                </c:pt>
                <c:pt idx="5330">
                  <c:v>557.68399999999997</c:v>
                </c:pt>
                <c:pt idx="5331">
                  <c:v>557.78800000000001</c:v>
                </c:pt>
                <c:pt idx="5332">
                  <c:v>557.89200000000005</c:v>
                </c:pt>
                <c:pt idx="5333">
                  <c:v>557.995</c:v>
                </c:pt>
                <c:pt idx="5334">
                  <c:v>558.09900000000005</c:v>
                </c:pt>
                <c:pt idx="5335">
                  <c:v>558.20299999999997</c:v>
                </c:pt>
                <c:pt idx="5336">
                  <c:v>558.30700000000002</c:v>
                </c:pt>
                <c:pt idx="5337">
                  <c:v>558.41099999999994</c:v>
                </c:pt>
                <c:pt idx="5338">
                  <c:v>558.51499999999999</c:v>
                </c:pt>
                <c:pt idx="5339">
                  <c:v>558.61900000000003</c:v>
                </c:pt>
                <c:pt idx="5340">
                  <c:v>558.72299999999996</c:v>
                </c:pt>
                <c:pt idx="5341">
                  <c:v>558.82799999999997</c:v>
                </c:pt>
                <c:pt idx="5342">
                  <c:v>558.93200000000002</c:v>
                </c:pt>
                <c:pt idx="5343">
                  <c:v>559.03599999999994</c:v>
                </c:pt>
                <c:pt idx="5344">
                  <c:v>559.14</c:v>
                </c:pt>
                <c:pt idx="5345">
                  <c:v>559.24400000000003</c:v>
                </c:pt>
                <c:pt idx="5346">
                  <c:v>559.34799999999996</c:v>
                </c:pt>
                <c:pt idx="5347">
                  <c:v>559.452</c:v>
                </c:pt>
                <c:pt idx="5348">
                  <c:v>559.55600000000004</c:v>
                </c:pt>
                <c:pt idx="5349">
                  <c:v>559.65899999999999</c:v>
                </c:pt>
                <c:pt idx="5350">
                  <c:v>559.76300000000003</c:v>
                </c:pt>
                <c:pt idx="5351">
                  <c:v>559.86699999999996</c:v>
                </c:pt>
                <c:pt idx="5352">
                  <c:v>559.971</c:v>
                </c:pt>
                <c:pt idx="5353">
                  <c:v>560.07500000000005</c:v>
                </c:pt>
                <c:pt idx="5354">
                  <c:v>560.17899999999997</c:v>
                </c:pt>
                <c:pt idx="5355">
                  <c:v>560.28300000000002</c:v>
                </c:pt>
                <c:pt idx="5356">
                  <c:v>560.38800000000003</c:v>
                </c:pt>
                <c:pt idx="5357">
                  <c:v>560.49199999999996</c:v>
                </c:pt>
                <c:pt idx="5358">
                  <c:v>560.596</c:v>
                </c:pt>
                <c:pt idx="5359">
                  <c:v>560.70000000000005</c:v>
                </c:pt>
                <c:pt idx="5360">
                  <c:v>560.80399999999997</c:v>
                </c:pt>
                <c:pt idx="5361">
                  <c:v>560.90800000000002</c:v>
                </c:pt>
                <c:pt idx="5362">
                  <c:v>561.01199999999994</c:v>
                </c:pt>
                <c:pt idx="5363">
                  <c:v>561.11599999999999</c:v>
                </c:pt>
                <c:pt idx="5364">
                  <c:v>561.21900000000005</c:v>
                </c:pt>
                <c:pt idx="5365">
                  <c:v>561.32299999999998</c:v>
                </c:pt>
                <c:pt idx="5366">
                  <c:v>561.42700000000002</c:v>
                </c:pt>
                <c:pt idx="5367">
                  <c:v>561.53099999999995</c:v>
                </c:pt>
                <c:pt idx="5368">
                  <c:v>561.63499999999999</c:v>
                </c:pt>
                <c:pt idx="5369">
                  <c:v>561.73900000000003</c:v>
                </c:pt>
                <c:pt idx="5370">
                  <c:v>561.84299999999996</c:v>
                </c:pt>
                <c:pt idx="5371">
                  <c:v>561.947</c:v>
                </c:pt>
                <c:pt idx="5372">
                  <c:v>562.05200000000002</c:v>
                </c:pt>
                <c:pt idx="5373">
                  <c:v>562.15599999999995</c:v>
                </c:pt>
                <c:pt idx="5374">
                  <c:v>562.26</c:v>
                </c:pt>
                <c:pt idx="5375">
                  <c:v>562.36400000000003</c:v>
                </c:pt>
                <c:pt idx="5376">
                  <c:v>562.46799999999996</c:v>
                </c:pt>
                <c:pt idx="5377">
                  <c:v>562.572</c:v>
                </c:pt>
                <c:pt idx="5378">
                  <c:v>562.67600000000004</c:v>
                </c:pt>
                <c:pt idx="5379">
                  <c:v>562.78</c:v>
                </c:pt>
                <c:pt idx="5380">
                  <c:v>562.88300000000004</c:v>
                </c:pt>
                <c:pt idx="5381">
                  <c:v>562.98699999999997</c:v>
                </c:pt>
                <c:pt idx="5382">
                  <c:v>563.09100000000001</c:v>
                </c:pt>
                <c:pt idx="5383">
                  <c:v>563.19500000000005</c:v>
                </c:pt>
                <c:pt idx="5384">
                  <c:v>563.29899999999998</c:v>
                </c:pt>
                <c:pt idx="5385">
                  <c:v>563.40300000000002</c:v>
                </c:pt>
                <c:pt idx="5386">
                  <c:v>563.50699999999995</c:v>
                </c:pt>
                <c:pt idx="5387">
                  <c:v>563.61099999999999</c:v>
                </c:pt>
                <c:pt idx="5388">
                  <c:v>563.71600000000001</c:v>
                </c:pt>
                <c:pt idx="5389">
                  <c:v>563.82000000000005</c:v>
                </c:pt>
                <c:pt idx="5390">
                  <c:v>563.92399999999998</c:v>
                </c:pt>
                <c:pt idx="5391">
                  <c:v>564.02800000000002</c:v>
                </c:pt>
                <c:pt idx="5392">
                  <c:v>564.13199999999995</c:v>
                </c:pt>
                <c:pt idx="5393">
                  <c:v>564.23599999999999</c:v>
                </c:pt>
                <c:pt idx="5394">
                  <c:v>564.34</c:v>
                </c:pt>
                <c:pt idx="5395">
                  <c:v>564.44299999999998</c:v>
                </c:pt>
                <c:pt idx="5396">
                  <c:v>564.54700000000003</c:v>
                </c:pt>
                <c:pt idx="5397">
                  <c:v>564.65099999999995</c:v>
                </c:pt>
                <c:pt idx="5398">
                  <c:v>564.755</c:v>
                </c:pt>
                <c:pt idx="5399">
                  <c:v>564.85900000000004</c:v>
                </c:pt>
                <c:pt idx="5400">
                  <c:v>564.96299999999997</c:v>
                </c:pt>
                <c:pt idx="5401">
                  <c:v>565.06700000000001</c:v>
                </c:pt>
                <c:pt idx="5402">
                  <c:v>565.17100000000005</c:v>
                </c:pt>
                <c:pt idx="5403">
                  <c:v>565.27599999999995</c:v>
                </c:pt>
                <c:pt idx="5404">
                  <c:v>565.38</c:v>
                </c:pt>
                <c:pt idx="5405">
                  <c:v>565.48400000000004</c:v>
                </c:pt>
                <c:pt idx="5406">
                  <c:v>565.58799999999997</c:v>
                </c:pt>
                <c:pt idx="5407">
                  <c:v>565.69200000000001</c:v>
                </c:pt>
                <c:pt idx="5408">
                  <c:v>565.79600000000005</c:v>
                </c:pt>
                <c:pt idx="5409">
                  <c:v>565.9</c:v>
                </c:pt>
                <c:pt idx="5410">
                  <c:v>566.00400000000002</c:v>
                </c:pt>
                <c:pt idx="5411">
                  <c:v>566.10699999999997</c:v>
                </c:pt>
                <c:pt idx="5412">
                  <c:v>566.21100000000001</c:v>
                </c:pt>
                <c:pt idx="5413">
                  <c:v>566.31500000000005</c:v>
                </c:pt>
                <c:pt idx="5414">
                  <c:v>566.41899999999998</c:v>
                </c:pt>
                <c:pt idx="5415">
                  <c:v>566.52300000000002</c:v>
                </c:pt>
                <c:pt idx="5416">
                  <c:v>566.62699999999995</c:v>
                </c:pt>
                <c:pt idx="5417">
                  <c:v>566.73099999999999</c:v>
                </c:pt>
                <c:pt idx="5418">
                  <c:v>566.83500000000004</c:v>
                </c:pt>
                <c:pt idx="5419">
                  <c:v>566.94000000000005</c:v>
                </c:pt>
                <c:pt idx="5420">
                  <c:v>567.04399999999998</c:v>
                </c:pt>
                <c:pt idx="5421">
                  <c:v>567.14800000000002</c:v>
                </c:pt>
                <c:pt idx="5422">
                  <c:v>567.25199999999995</c:v>
                </c:pt>
                <c:pt idx="5423">
                  <c:v>567.35599999999999</c:v>
                </c:pt>
                <c:pt idx="5424">
                  <c:v>567.46</c:v>
                </c:pt>
                <c:pt idx="5425">
                  <c:v>567.56399999999996</c:v>
                </c:pt>
                <c:pt idx="5426">
                  <c:v>567.66800000000001</c:v>
                </c:pt>
                <c:pt idx="5427">
                  <c:v>567.77099999999996</c:v>
                </c:pt>
                <c:pt idx="5428">
                  <c:v>567.875</c:v>
                </c:pt>
                <c:pt idx="5429">
                  <c:v>567.97900000000004</c:v>
                </c:pt>
                <c:pt idx="5430">
                  <c:v>568.08299999999997</c:v>
                </c:pt>
                <c:pt idx="5431">
                  <c:v>568.18700000000001</c:v>
                </c:pt>
                <c:pt idx="5432">
                  <c:v>568.29100000000005</c:v>
                </c:pt>
                <c:pt idx="5433">
                  <c:v>568.39499999999998</c:v>
                </c:pt>
                <c:pt idx="5434">
                  <c:v>568.5</c:v>
                </c:pt>
                <c:pt idx="5435">
                  <c:v>568.60400000000004</c:v>
                </c:pt>
                <c:pt idx="5436">
                  <c:v>568.70799999999997</c:v>
                </c:pt>
                <c:pt idx="5437">
                  <c:v>568.81200000000001</c:v>
                </c:pt>
                <c:pt idx="5438">
                  <c:v>568.91600000000005</c:v>
                </c:pt>
                <c:pt idx="5439">
                  <c:v>569.02</c:v>
                </c:pt>
                <c:pt idx="5440">
                  <c:v>569.12400000000002</c:v>
                </c:pt>
                <c:pt idx="5441">
                  <c:v>569.22799999999995</c:v>
                </c:pt>
                <c:pt idx="5442">
                  <c:v>569.33100000000002</c:v>
                </c:pt>
                <c:pt idx="5443">
                  <c:v>569.43499999999995</c:v>
                </c:pt>
                <c:pt idx="5444">
                  <c:v>569.53899999999999</c:v>
                </c:pt>
                <c:pt idx="5445">
                  <c:v>569.64300000000003</c:v>
                </c:pt>
                <c:pt idx="5446">
                  <c:v>569.74699999999996</c:v>
                </c:pt>
                <c:pt idx="5447">
                  <c:v>569.851</c:v>
                </c:pt>
                <c:pt idx="5448">
                  <c:v>569.95500000000004</c:v>
                </c:pt>
                <c:pt idx="5449">
                  <c:v>570.05899999999997</c:v>
                </c:pt>
                <c:pt idx="5450">
                  <c:v>570.16399999999999</c:v>
                </c:pt>
                <c:pt idx="5451">
                  <c:v>570.26800000000003</c:v>
                </c:pt>
                <c:pt idx="5452">
                  <c:v>570.37199999999996</c:v>
                </c:pt>
                <c:pt idx="5453">
                  <c:v>570.47799999999995</c:v>
                </c:pt>
                <c:pt idx="5454">
                  <c:v>570.58299999999997</c:v>
                </c:pt>
                <c:pt idx="5455">
                  <c:v>570.68700000000001</c:v>
                </c:pt>
                <c:pt idx="5456">
                  <c:v>570.79100000000005</c:v>
                </c:pt>
                <c:pt idx="5457">
                  <c:v>570.89499999999998</c:v>
                </c:pt>
                <c:pt idx="5458">
                  <c:v>571</c:v>
                </c:pt>
                <c:pt idx="5459">
                  <c:v>571.10400000000004</c:v>
                </c:pt>
                <c:pt idx="5460">
                  <c:v>571.21</c:v>
                </c:pt>
                <c:pt idx="5461">
                  <c:v>571.31500000000005</c:v>
                </c:pt>
                <c:pt idx="5462">
                  <c:v>571.41899999999998</c:v>
                </c:pt>
                <c:pt idx="5463">
                  <c:v>571.52300000000002</c:v>
                </c:pt>
                <c:pt idx="5464">
                  <c:v>571.62900000000002</c:v>
                </c:pt>
                <c:pt idx="5465">
                  <c:v>571.73400000000004</c:v>
                </c:pt>
                <c:pt idx="5466">
                  <c:v>571.83799999999997</c:v>
                </c:pt>
                <c:pt idx="5467">
                  <c:v>571.94200000000001</c:v>
                </c:pt>
                <c:pt idx="5468">
                  <c:v>572.04600000000005</c:v>
                </c:pt>
                <c:pt idx="5469">
                  <c:v>572.15099999999995</c:v>
                </c:pt>
                <c:pt idx="5470">
                  <c:v>572.25699999999995</c:v>
                </c:pt>
                <c:pt idx="5471">
                  <c:v>572.36099999999999</c:v>
                </c:pt>
                <c:pt idx="5472">
                  <c:v>572.46600000000001</c:v>
                </c:pt>
                <c:pt idx="5473">
                  <c:v>572.572</c:v>
                </c:pt>
                <c:pt idx="5474">
                  <c:v>572.67700000000002</c:v>
                </c:pt>
                <c:pt idx="5475">
                  <c:v>572.78099999999995</c:v>
                </c:pt>
                <c:pt idx="5476">
                  <c:v>572.88499999999999</c:v>
                </c:pt>
                <c:pt idx="5477">
                  <c:v>572.98900000000003</c:v>
                </c:pt>
                <c:pt idx="5478">
                  <c:v>573.09299999999996</c:v>
                </c:pt>
                <c:pt idx="5479">
                  <c:v>573.197</c:v>
                </c:pt>
                <c:pt idx="5480">
                  <c:v>573.30100000000004</c:v>
                </c:pt>
                <c:pt idx="5481">
                  <c:v>573.40499999999997</c:v>
                </c:pt>
                <c:pt idx="5482">
                  <c:v>573.50800000000004</c:v>
                </c:pt>
                <c:pt idx="5483">
                  <c:v>573.61199999999997</c:v>
                </c:pt>
                <c:pt idx="5484">
                  <c:v>573.71600000000001</c:v>
                </c:pt>
                <c:pt idx="5485">
                  <c:v>573.82000000000005</c:v>
                </c:pt>
                <c:pt idx="5486">
                  <c:v>573.92399999999998</c:v>
                </c:pt>
                <c:pt idx="5487">
                  <c:v>574.02800000000002</c:v>
                </c:pt>
                <c:pt idx="5488">
                  <c:v>574.13199999999995</c:v>
                </c:pt>
                <c:pt idx="5489">
                  <c:v>574.23599999999999</c:v>
                </c:pt>
                <c:pt idx="5490">
                  <c:v>574.34100000000001</c:v>
                </c:pt>
                <c:pt idx="5491">
                  <c:v>574.447</c:v>
                </c:pt>
                <c:pt idx="5492">
                  <c:v>574.55200000000002</c:v>
                </c:pt>
                <c:pt idx="5493">
                  <c:v>574.65599999999995</c:v>
                </c:pt>
                <c:pt idx="5494">
                  <c:v>574.76199999999994</c:v>
                </c:pt>
                <c:pt idx="5495">
                  <c:v>574.86699999999996</c:v>
                </c:pt>
                <c:pt idx="5496">
                  <c:v>574.971</c:v>
                </c:pt>
                <c:pt idx="5497">
                  <c:v>575.077</c:v>
                </c:pt>
                <c:pt idx="5498">
                  <c:v>575.18200000000002</c:v>
                </c:pt>
                <c:pt idx="5499">
                  <c:v>575.28599999999994</c:v>
                </c:pt>
                <c:pt idx="5500">
                  <c:v>575.39200000000005</c:v>
                </c:pt>
                <c:pt idx="5501">
                  <c:v>575.49699999999996</c:v>
                </c:pt>
                <c:pt idx="5502">
                  <c:v>575.601</c:v>
                </c:pt>
                <c:pt idx="5503">
                  <c:v>575.70600000000002</c:v>
                </c:pt>
                <c:pt idx="5504">
                  <c:v>575.81200000000001</c:v>
                </c:pt>
                <c:pt idx="5505">
                  <c:v>575.91600000000005</c:v>
                </c:pt>
                <c:pt idx="5506">
                  <c:v>576.02099999999996</c:v>
                </c:pt>
                <c:pt idx="5507">
                  <c:v>576.12699999999995</c:v>
                </c:pt>
                <c:pt idx="5508">
                  <c:v>576.23099999999999</c:v>
                </c:pt>
                <c:pt idx="5509">
                  <c:v>576.33600000000001</c:v>
                </c:pt>
                <c:pt idx="5510">
                  <c:v>576.44200000000001</c:v>
                </c:pt>
                <c:pt idx="5511">
                  <c:v>576.54600000000005</c:v>
                </c:pt>
                <c:pt idx="5512">
                  <c:v>576.65099999999995</c:v>
                </c:pt>
                <c:pt idx="5513">
                  <c:v>576.75699999999995</c:v>
                </c:pt>
                <c:pt idx="5514">
                  <c:v>576.86099999999999</c:v>
                </c:pt>
                <c:pt idx="5515">
                  <c:v>576.96500000000003</c:v>
                </c:pt>
                <c:pt idx="5516">
                  <c:v>577.06799999999998</c:v>
                </c:pt>
                <c:pt idx="5517">
                  <c:v>577.17200000000003</c:v>
                </c:pt>
                <c:pt idx="5518">
                  <c:v>577.27599999999995</c:v>
                </c:pt>
                <c:pt idx="5519">
                  <c:v>577.38</c:v>
                </c:pt>
                <c:pt idx="5520">
                  <c:v>577.48400000000004</c:v>
                </c:pt>
                <c:pt idx="5521">
                  <c:v>577.58799999999997</c:v>
                </c:pt>
                <c:pt idx="5522">
                  <c:v>577.69200000000001</c:v>
                </c:pt>
                <c:pt idx="5523">
                  <c:v>577.79600000000005</c:v>
                </c:pt>
                <c:pt idx="5524">
                  <c:v>577.90099999999995</c:v>
                </c:pt>
                <c:pt idx="5525">
                  <c:v>578.005</c:v>
                </c:pt>
                <c:pt idx="5526">
                  <c:v>578.10900000000004</c:v>
                </c:pt>
                <c:pt idx="5527">
                  <c:v>578.21299999999997</c:v>
                </c:pt>
                <c:pt idx="5528">
                  <c:v>578.31700000000001</c:v>
                </c:pt>
                <c:pt idx="5529">
                  <c:v>578.42100000000005</c:v>
                </c:pt>
                <c:pt idx="5530">
                  <c:v>578.52499999999998</c:v>
                </c:pt>
                <c:pt idx="5531">
                  <c:v>578.62900000000002</c:v>
                </c:pt>
                <c:pt idx="5532">
                  <c:v>578.73199999999997</c:v>
                </c:pt>
                <c:pt idx="5533">
                  <c:v>578.83600000000001</c:v>
                </c:pt>
                <c:pt idx="5534">
                  <c:v>578.94000000000005</c:v>
                </c:pt>
                <c:pt idx="5535">
                  <c:v>579.04399999999998</c:v>
                </c:pt>
                <c:pt idx="5536">
                  <c:v>579.14800000000002</c:v>
                </c:pt>
                <c:pt idx="5537">
                  <c:v>579.25199999999995</c:v>
                </c:pt>
                <c:pt idx="5538">
                  <c:v>579.35599999999999</c:v>
                </c:pt>
                <c:pt idx="5539">
                  <c:v>579.46</c:v>
                </c:pt>
                <c:pt idx="5540">
                  <c:v>579.56500000000005</c:v>
                </c:pt>
                <c:pt idx="5541">
                  <c:v>579.66899999999998</c:v>
                </c:pt>
                <c:pt idx="5542">
                  <c:v>579.77300000000002</c:v>
                </c:pt>
                <c:pt idx="5543">
                  <c:v>579.87699999999995</c:v>
                </c:pt>
                <c:pt idx="5544">
                  <c:v>579.98099999999999</c:v>
                </c:pt>
                <c:pt idx="5545">
                  <c:v>580.08500000000004</c:v>
                </c:pt>
                <c:pt idx="5546">
                  <c:v>580.18899999999996</c:v>
                </c:pt>
                <c:pt idx="5547">
                  <c:v>580.29300000000001</c:v>
                </c:pt>
                <c:pt idx="5548">
                  <c:v>580.39599999999996</c:v>
                </c:pt>
                <c:pt idx="5549">
                  <c:v>580.5</c:v>
                </c:pt>
                <c:pt idx="5550">
                  <c:v>580.60400000000004</c:v>
                </c:pt>
                <c:pt idx="5551">
                  <c:v>580.70799999999997</c:v>
                </c:pt>
                <c:pt idx="5552">
                  <c:v>580.81200000000001</c:v>
                </c:pt>
                <c:pt idx="5553">
                  <c:v>580.91600000000005</c:v>
                </c:pt>
                <c:pt idx="5554">
                  <c:v>581.02</c:v>
                </c:pt>
                <c:pt idx="5555">
                  <c:v>581.125</c:v>
                </c:pt>
                <c:pt idx="5556">
                  <c:v>581.22900000000004</c:v>
                </c:pt>
                <c:pt idx="5557">
                  <c:v>581.33299999999997</c:v>
                </c:pt>
                <c:pt idx="5558">
                  <c:v>581.43700000000001</c:v>
                </c:pt>
                <c:pt idx="5559">
                  <c:v>581.54100000000005</c:v>
                </c:pt>
                <c:pt idx="5560">
                  <c:v>581.64499999999998</c:v>
                </c:pt>
                <c:pt idx="5561">
                  <c:v>581.74900000000002</c:v>
                </c:pt>
                <c:pt idx="5562">
                  <c:v>581.85299999999995</c:v>
                </c:pt>
                <c:pt idx="5563">
                  <c:v>581.95600000000002</c:v>
                </c:pt>
                <c:pt idx="5564">
                  <c:v>582.05999999999995</c:v>
                </c:pt>
                <c:pt idx="5565">
                  <c:v>582.16399999999999</c:v>
                </c:pt>
                <c:pt idx="5566">
                  <c:v>582.26800000000003</c:v>
                </c:pt>
                <c:pt idx="5567">
                  <c:v>582.37199999999996</c:v>
                </c:pt>
                <c:pt idx="5568">
                  <c:v>582.476</c:v>
                </c:pt>
                <c:pt idx="5569">
                  <c:v>582.58000000000004</c:v>
                </c:pt>
                <c:pt idx="5570">
                  <c:v>582.68499999999995</c:v>
                </c:pt>
                <c:pt idx="5571">
                  <c:v>582.78899999999999</c:v>
                </c:pt>
                <c:pt idx="5572">
                  <c:v>582.89300000000003</c:v>
                </c:pt>
                <c:pt idx="5573">
                  <c:v>582.99699999999996</c:v>
                </c:pt>
                <c:pt idx="5574">
                  <c:v>583.101</c:v>
                </c:pt>
                <c:pt idx="5575">
                  <c:v>583.20500000000004</c:v>
                </c:pt>
                <c:pt idx="5576">
                  <c:v>583.30899999999997</c:v>
                </c:pt>
                <c:pt idx="5577">
                  <c:v>583.41399999999999</c:v>
                </c:pt>
                <c:pt idx="5578">
                  <c:v>583.51800000000003</c:v>
                </c:pt>
                <c:pt idx="5579">
                  <c:v>583.62199999999996</c:v>
                </c:pt>
                <c:pt idx="5580">
                  <c:v>583.72799999999995</c:v>
                </c:pt>
                <c:pt idx="5581">
                  <c:v>583.83100000000002</c:v>
                </c:pt>
                <c:pt idx="5582">
                  <c:v>583.93499999999995</c:v>
                </c:pt>
                <c:pt idx="5583">
                  <c:v>584.03899999999999</c:v>
                </c:pt>
                <c:pt idx="5584">
                  <c:v>584.14300000000003</c:v>
                </c:pt>
                <c:pt idx="5585">
                  <c:v>584.24699999999996</c:v>
                </c:pt>
                <c:pt idx="5586">
                  <c:v>584.351</c:v>
                </c:pt>
                <c:pt idx="5587">
                  <c:v>584.45500000000004</c:v>
                </c:pt>
                <c:pt idx="5588">
                  <c:v>584.55899999999997</c:v>
                </c:pt>
                <c:pt idx="5589">
                  <c:v>584.66399999999999</c:v>
                </c:pt>
                <c:pt idx="5590">
                  <c:v>584.77</c:v>
                </c:pt>
                <c:pt idx="5591">
                  <c:v>584.875</c:v>
                </c:pt>
                <c:pt idx="5592">
                  <c:v>584.97900000000004</c:v>
                </c:pt>
                <c:pt idx="5593">
                  <c:v>585.08299999999997</c:v>
                </c:pt>
                <c:pt idx="5594">
                  <c:v>585.18700000000001</c:v>
                </c:pt>
                <c:pt idx="5595">
                  <c:v>585.29100000000005</c:v>
                </c:pt>
                <c:pt idx="5596">
                  <c:v>585.39499999999998</c:v>
                </c:pt>
                <c:pt idx="5597">
                  <c:v>585.49900000000002</c:v>
                </c:pt>
                <c:pt idx="5598">
                  <c:v>585.60299999999995</c:v>
                </c:pt>
                <c:pt idx="5599">
                  <c:v>585.70600000000002</c:v>
                </c:pt>
                <c:pt idx="5600">
                  <c:v>585.80999999999995</c:v>
                </c:pt>
                <c:pt idx="5601">
                  <c:v>585.91399999999999</c:v>
                </c:pt>
                <c:pt idx="5602">
                  <c:v>586.02</c:v>
                </c:pt>
                <c:pt idx="5603">
                  <c:v>586.125</c:v>
                </c:pt>
                <c:pt idx="5604">
                  <c:v>586.22900000000004</c:v>
                </c:pt>
                <c:pt idx="5605">
                  <c:v>586.33299999999997</c:v>
                </c:pt>
                <c:pt idx="5606">
                  <c:v>586.43700000000001</c:v>
                </c:pt>
                <c:pt idx="5607">
                  <c:v>586.54300000000001</c:v>
                </c:pt>
                <c:pt idx="5608">
                  <c:v>586.64800000000002</c:v>
                </c:pt>
                <c:pt idx="5609">
                  <c:v>586.75199999999995</c:v>
                </c:pt>
                <c:pt idx="5610">
                  <c:v>586.85699999999997</c:v>
                </c:pt>
                <c:pt idx="5611">
                  <c:v>586.96299999999997</c:v>
                </c:pt>
                <c:pt idx="5612">
                  <c:v>587.06700000000001</c:v>
                </c:pt>
                <c:pt idx="5613">
                  <c:v>587.17100000000005</c:v>
                </c:pt>
                <c:pt idx="5614">
                  <c:v>587.27599999999995</c:v>
                </c:pt>
                <c:pt idx="5615">
                  <c:v>587.38</c:v>
                </c:pt>
                <c:pt idx="5616">
                  <c:v>587.48400000000004</c:v>
                </c:pt>
                <c:pt idx="5617">
                  <c:v>587.59</c:v>
                </c:pt>
                <c:pt idx="5618">
                  <c:v>587.69500000000005</c:v>
                </c:pt>
                <c:pt idx="5619">
                  <c:v>587.79899999999998</c:v>
                </c:pt>
                <c:pt idx="5620">
                  <c:v>587.90499999999997</c:v>
                </c:pt>
                <c:pt idx="5621">
                  <c:v>588.01</c:v>
                </c:pt>
                <c:pt idx="5622">
                  <c:v>588.11400000000003</c:v>
                </c:pt>
                <c:pt idx="5623">
                  <c:v>588.21900000000005</c:v>
                </c:pt>
                <c:pt idx="5624">
                  <c:v>588.32500000000005</c:v>
                </c:pt>
                <c:pt idx="5625">
                  <c:v>588.42899999999997</c:v>
                </c:pt>
                <c:pt idx="5626">
                  <c:v>588.53399999999999</c:v>
                </c:pt>
                <c:pt idx="5627">
                  <c:v>588.64</c:v>
                </c:pt>
                <c:pt idx="5628">
                  <c:v>588.74400000000003</c:v>
                </c:pt>
                <c:pt idx="5629">
                  <c:v>588.84799999999996</c:v>
                </c:pt>
                <c:pt idx="5630">
                  <c:v>588.95299999999997</c:v>
                </c:pt>
                <c:pt idx="5631">
                  <c:v>589.05899999999997</c:v>
                </c:pt>
                <c:pt idx="5632">
                  <c:v>589.16399999999999</c:v>
                </c:pt>
                <c:pt idx="5633">
                  <c:v>589.26800000000003</c:v>
                </c:pt>
                <c:pt idx="5634">
                  <c:v>589.37400000000002</c:v>
                </c:pt>
                <c:pt idx="5635">
                  <c:v>589.47900000000004</c:v>
                </c:pt>
                <c:pt idx="5636">
                  <c:v>589.58299999999997</c:v>
                </c:pt>
                <c:pt idx="5637">
                  <c:v>589.68899999999996</c:v>
                </c:pt>
                <c:pt idx="5638">
                  <c:v>589.79399999999998</c:v>
                </c:pt>
                <c:pt idx="5639">
                  <c:v>589.89800000000002</c:v>
                </c:pt>
                <c:pt idx="5640">
                  <c:v>590.00400000000002</c:v>
                </c:pt>
                <c:pt idx="5641">
                  <c:v>590.10900000000004</c:v>
                </c:pt>
                <c:pt idx="5642">
                  <c:v>590.21299999999997</c:v>
                </c:pt>
                <c:pt idx="5643">
                  <c:v>590.31799999999998</c:v>
                </c:pt>
                <c:pt idx="5644">
                  <c:v>590.42399999999998</c:v>
                </c:pt>
                <c:pt idx="5645">
                  <c:v>590.52800000000002</c:v>
                </c:pt>
                <c:pt idx="5646">
                  <c:v>590.63300000000004</c:v>
                </c:pt>
                <c:pt idx="5647">
                  <c:v>590.73900000000003</c:v>
                </c:pt>
                <c:pt idx="5648">
                  <c:v>590.84299999999996</c:v>
                </c:pt>
                <c:pt idx="5649">
                  <c:v>590.94799999999998</c:v>
                </c:pt>
                <c:pt idx="5650">
                  <c:v>591.05399999999997</c:v>
                </c:pt>
                <c:pt idx="5651">
                  <c:v>591.15800000000002</c:v>
                </c:pt>
                <c:pt idx="5652">
                  <c:v>591.26300000000003</c:v>
                </c:pt>
                <c:pt idx="5653">
                  <c:v>591.36900000000003</c:v>
                </c:pt>
                <c:pt idx="5654">
                  <c:v>591.47299999999996</c:v>
                </c:pt>
                <c:pt idx="5655">
                  <c:v>591.57799999999997</c:v>
                </c:pt>
                <c:pt idx="5656">
                  <c:v>591.68399999999997</c:v>
                </c:pt>
                <c:pt idx="5657">
                  <c:v>591.78899999999999</c:v>
                </c:pt>
                <c:pt idx="5658">
                  <c:v>591.89300000000003</c:v>
                </c:pt>
                <c:pt idx="5659">
                  <c:v>591.99900000000002</c:v>
                </c:pt>
                <c:pt idx="5660">
                  <c:v>592.10400000000004</c:v>
                </c:pt>
                <c:pt idx="5661">
                  <c:v>592.20799999999997</c:v>
                </c:pt>
                <c:pt idx="5662">
                  <c:v>592.31399999999996</c:v>
                </c:pt>
                <c:pt idx="5663">
                  <c:v>592.41899999999998</c:v>
                </c:pt>
                <c:pt idx="5664">
                  <c:v>592.52300000000002</c:v>
                </c:pt>
                <c:pt idx="5665">
                  <c:v>592.62900000000002</c:v>
                </c:pt>
                <c:pt idx="5666">
                  <c:v>592.73400000000004</c:v>
                </c:pt>
                <c:pt idx="5667">
                  <c:v>592.83799999999997</c:v>
                </c:pt>
                <c:pt idx="5668">
                  <c:v>592.94299999999998</c:v>
                </c:pt>
                <c:pt idx="5669">
                  <c:v>593.04700000000003</c:v>
                </c:pt>
                <c:pt idx="5670">
                  <c:v>593.15300000000002</c:v>
                </c:pt>
                <c:pt idx="5671">
                  <c:v>593.25699999999995</c:v>
                </c:pt>
                <c:pt idx="5672">
                  <c:v>593.36199999999997</c:v>
                </c:pt>
                <c:pt idx="5673">
                  <c:v>593.46799999999996</c:v>
                </c:pt>
                <c:pt idx="5674">
                  <c:v>593.572</c:v>
                </c:pt>
                <c:pt idx="5675">
                  <c:v>593.67700000000002</c:v>
                </c:pt>
                <c:pt idx="5676">
                  <c:v>593.78300000000002</c:v>
                </c:pt>
                <c:pt idx="5677">
                  <c:v>593.88800000000003</c:v>
                </c:pt>
                <c:pt idx="5678">
                  <c:v>593.99199999999996</c:v>
                </c:pt>
                <c:pt idx="5679">
                  <c:v>594.09799999999996</c:v>
                </c:pt>
                <c:pt idx="5680">
                  <c:v>594.20299999999997</c:v>
                </c:pt>
                <c:pt idx="5681">
                  <c:v>594.30700000000002</c:v>
                </c:pt>
                <c:pt idx="5682">
                  <c:v>594.41300000000001</c:v>
                </c:pt>
                <c:pt idx="5683">
                  <c:v>594.51800000000003</c:v>
                </c:pt>
                <c:pt idx="5684">
                  <c:v>594.62199999999996</c:v>
                </c:pt>
                <c:pt idx="5685">
                  <c:v>594.72799999999995</c:v>
                </c:pt>
                <c:pt idx="5686">
                  <c:v>594.83299999999997</c:v>
                </c:pt>
                <c:pt idx="5687">
                  <c:v>594.93700000000001</c:v>
                </c:pt>
                <c:pt idx="5688">
                  <c:v>595.04300000000001</c:v>
                </c:pt>
                <c:pt idx="5689">
                  <c:v>595.14800000000002</c:v>
                </c:pt>
                <c:pt idx="5690">
                  <c:v>595.25199999999995</c:v>
                </c:pt>
                <c:pt idx="5691">
                  <c:v>595.35699999999997</c:v>
                </c:pt>
                <c:pt idx="5692">
                  <c:v>595.46299999999997</c:v>
                </c:pt>
                <c:pt idx="5693">
                  <c:v>595.56700000000001</c:v>
                </c:pt>
                <c:pt idx="5694">
                  <c:v>595.67200000000003</c:v>
                </c:pt>
                <c:pt idx="5695">
                  <c:v>595.77800000000002</c:v>
                </c:pt>
                <c:pt idx="5696">
                  <c:v>595.88199999999995</c:v>
                </c:pt>
                <c:pt idx="5697">
                  <c:v>595.98699999999997</c:v>
                </c:pt>
                <c:pt idx="5698">
                  <c:v>596.09299999999996</c:v>
                </c:pt>
                <c:pt idx="5699">
                  <c:v>596.197</c:v>
                </c:pt>
                <c:pt idx="5700">
                  <c:v>596.30200000000002</c:v>
                </c:pt>
                <c:pt idx="5701">
                  <c:v>596.40800000000002</c:v>
                </c:pt>
                <c:pt idx="5702">
                  <c:v>596.51300000000003</c:v>
                </c:pt>
                <c:pt idx="5703">
                  <c:v>596.61699999999996</c:v>
                </c:pt>
                <c:pt idx="5704">
                  <c:v>596.72299999999996</c:v>
                </c:pt>
                <c:pt idx="5705">
                  <c:v>596.82799999999997</c:v>
                </c:pt>
                <c:pt idx="5706">
                  <c:v>596.93200000000002</c:v>
                </c:pt>
                <c:pt idx="5707">
                  <c:v>597.03800000000001</c:v>
                </c:pt>
                <c:pt idx="5708">
                  <c:v>597.14300000000003</c:v>
                </c:pt>
                <c:pt idx="5709">
                  <c:v>597.24699999999996</c:v>
                </c:pt>
                <c:pt idx="5710">
                  <c:v>597.351</c:v>
                </c:pt>
                <c:pt idx="5711">
                  <c:v>597.45600000000002</c:v>
                </c:pt>
                <c:pt idx="5712">
                  <c:v>597.56200000000001</c:v>
                </c:pt>
                <c:pt idx="5713">
                  <c:v>597.66600000000005</c:v>
                </c:pt>
                <c:pt idx="5714">
                  <c:v>597.77099999999996</c:v>
                </c:pt>
                <c:pt idx="5715">
                  <c:v>597.87699999999995</c:v>
                </c:pt>
                <c:pt idx="5716">
                  <c:v>597.98099999999999</c:v>
                </c:pt>
                <c:pt idx="5717">
                  <c:v>598.08600000000001</c:v>
                </c:pt>
                <c:pt idx="5718">
                  <c:v>598.19200000000001</c:v>
                </c:pt>
                <c:pt idx="5719">
                  <c:v>598.29600000000005</c:v>
                </c:pt>
                <c:pt idx="5720">
                  <c:v>598.40099999999995</c:v>
                </c:pt>
                <c:pt idx="5721">
                  <c:v>598.50699999999995</c:v>
                </c:pt>
                <c:pt idx="5722">
                  <c:v>598.61099999999999</c:v>
                </c:pt>
                <c:pt idx="5723">
                  <c:v>598.71600000000001</c:v>
                </c:pt>
                <c:pt idx="5724">
                  <c:v>598.822</c:v>
                </c:pt>
                <c:pt idx="5725">
                  <c:v>598.92700000000002</c:v>
                </c:pt>
                <c:pt idx="5726">
                  <c:v>599.03099999999995</c:v>
                </c:pt>
                <c:pt idx="5727">
                  <c:v>599.13699999999994</c:v>
                </c:pt>
                <c:pt idx="5728">
                  <c:v>599.24199999999996</c:v>
                </c:pt>
                <c:pt idx="5729">
                  <c:v>599.346</c:v>
                </c:pt>
                <c:pt idx="5730">
                  <c:v>599.452</c:v>
                </c:pt>
                <c:pt idx="5731">
                  <c:v>599.55700000000002</c:v>
                </c:pt>
                <c:pt idx="5732">
                  <c:v>599.66099999999994</c:v>
                </c:pt>
                <c:pt idx="5733">
                  <c:v>599.76700000000005</c:v>
                </c:pt>
                <c:pt idx="5734">
                  <c:v>599.87</c:v>
                </c:pt>
                <c:pt idx="5735">
                  <c:v>599.97400000000005</c:v>
                </c:pt>
                <c:pt idx="5736">
                  <c:v>600.07799999999997</c:v>
                </c:pt>
                <c:pt idx="5737">
                  <c:v>600.18200000000002</c:v>
                </c:pt>
                <c:pt idx="5738">
                  <c:v>600.28599999999994</c:v>
                </c:pt>
                <c:pt idx="5739">
                  <c:v>600.39</c:v>
                </c:pt>
                <c:pt idx="5740">
                  <c:v>600.49400000000003</c:v>
                </c:pt>
                <c:pt idx="5741">
                  <c:v>600.59799999999996</c:v>
                </c:pt>
                <c:pt idx="5742">
                  <c:v>600.70299999999997</c:v>
                </c:pt>
                <c:pt idx="5743">
                  <c:v>600.80700000000002</c:v>
                </c:pt>
                <c:pt idx="5744">
                  <c:v>600.91099999999994</c:v>
                </c:pt>
                <c:pt idx="5745">
                  <c:v>601.01499999999999</c:v>
                </c:pt>
                <c:pt idx="5746">
                  <c:v>601.11900000000003</c:v>
                </c:pt>
                <c:pt idx="5747">
                  <c:v>601.22299999999996</c:v>
                </c:pt>
                <c:pt idx="5748">
                  <c:v>601.327</c:v>
                </c:pt>
                <c:pt idx="5749">
                  <c:v>601.43100000000004</c:v>
                </c:pt>
                <c:pt idx="5750">
                  <c:v>601.53399999999999</c:v>
                </c:pt>
                <c:pt idx="5751">
                  <c:v>601.63800000000003</c:v>
                </c:pt>
                <c:pt idx="5752">
                  <c:v>601.74199999999996</c:v>
                </c:pt>
                <c:pt idx="5753">
                  <c:v>601.846</c:v>
                </c:pt>
                <c:pt idx="5754">
                  <c:v>601.95000000000005</c:v>
                </c:pt>
                <c:pt idx="5755">
                  <c:v>602.05399999999997</c:v>
                </c:pt>
                <c:pt idx="5756">
                  <c:v>602.15800000000002</c:v>
                </c:pt>
                <c:pt idx="5757">
                  <c:v>602.26300000000003</c:v>
                </c:pt>
                <c:pt idx="5758">
                  <c:v>602.36699999999996</c:v>
                </c:pt>
                <c:pt idx="5759">
                  <c:v>602.471</c:v>
                </c:pt>
                <c:pt idx="5760">
                  <c:v>602.57500000000005</c:v>
                </c:pt>
                <c:pt idx="5761">
                  <c:v>602.67899999999997</c:v>
                </c:pt>
                <c:pt idx="5762">
                  <c:v>602.78300000000002</c:v>
                </c:pt>
                <c:pt idx="5763">
                  <c:v>602.88699999999994</c:v>
                </c:pt>
                <c:pt idx="5764">
                  <c:v>602.99099999999999</c:v>
                </c:pt>
                <c:pt idx="5765">
                  <c:v>603.09400000000005</c:v>
                </c:pt>
                <c:pt idx="5766">
                  <c:v>603.19799999999998</c:v>
                </c:pt>
                <c:pt idx="5767">
                  <c:v>603.30200000000002</c:v>
                </c:pt>
                <c:pt idx="5768">
                  <c:v>603.40599999999995</c:v>
                </c:pt>
                <c:pt idx="5769">
                  <c:v>603.51</c:v>
                </c:pt>
                <c:pt idx="5770">
                  <c:v>603.61400000000003</c:v>
                </c:pt>
                <c:pt idx="5771">
                  <c:v>603.71799999999996</c:v>
                </c:pt>
                <c:pt idx="5772">
                  <c:v>603.822</c:v>
                </c:pt>
                <c:pt idx="5773">
                  <c:v>603.92700000000002</c:v>
                </c:pt>
                <c:pt idx="5774">
                  <c:v>604.03099999999995</c:v>
                </c:pt>
                <c:pt idx="5775">
                  <c:v>604.13499999999999</c:v>
                </c:pt>
                <c:pt idx="5776">
                  <c:v>604.23900000000003</c:v>
                </c:pt>
                <c:pt idx="5777">
                  <c:v>604.34299999999996</c:v>
                </c:pt>
                <c:pt idx="5778">
                  <c:v>604.447</c:v>
                </c:pt>
                <c:pt idx="5779">
                  <c:v>604.55100000000004</c:v>
                </c:pt>
                <c:pt idx="5780">
                  <c:v>604.65499999999997</c:v>
                </c:pt>
                <c:pt idx="5781">
                  <c:v>604.75800000000004</c:v>
                </c:pt>
                <c:pt idx="5782">
                  <c:v>604.86199999999997</c:v>
                </c:pt>
                <c:pt idx="5783">
                  <c:v>604.96600000000001</c:v>
                </c:pt>
                <c:pt idx="5784">
                  <c:v>605.07000000000005</c:v>
                </c:pt>
                <c:pt idx="5785">
                  <c:v>605.17399999999998</c:v>
                </c:pt>
                <c:pt idx="5786">
                  <c:v>605.27800000000002</c:v>
                </c:pt>
                <c:pt idx="5787">
                  <c:v>605.38199999999995</c:v>
                </c:pt>
                <c:pt idx="5788">
                  <c:v>605.48599999999999</c:v>
                </c:pt>
                <c:pt idx="5789">
                  <c:v>605.59100000000001</c:v>
                </c:pt>
                <c:pt idx="5790">
                  <c:v>605.69500000000005</c:v>
                </c:pt>
                <c:pt idx="5791">
                  <c:v>605.79899999999998</c:v>
                </c:pt>
                <c:pt idx="5792">
                  <c:v>605.90300000000002</c:v>
                </c:pt>
                <c:pt idx="5793">
                  <c:v>606.00699999999995</c:v>
                </c:pt>
                <c:pt idx="5794">
                  <c:v>606.11099999999999</c:v>
                </c:pt>
                <c:pt idx="5795">
                  <c:v>606.21500000000003</c:v>
                </c:pt>
                <c:pt idx="5796">
                  <c:v>606.31799999999998</c:v>
                </c:pt>
                <c:pt idx="5797">
                  <c:v>606.42200000000003</c:v>
                </c:pt>
                <c:pt idx="5798">
                  <c:v>606.52599999999995</c:v>
                </c:pt>
                <c:pt idx="5799">
                  <c:v>606.63</c:v>
                </c:pt>
                <c:pt idx="5800">
                  <c:v>606.73400000000004</c:v>
                </c:pt>
                <c:pt idx="5801">
                  <c:v>606.83799999999997</c:v>
                </c:pt>
                <c:pt idx="5802">
                  <c:v>606.94200000000001</c:v>
                </c:pt>
                <c:pt idx="5803">
                  <c:v>607.04600000000005</c:v>
                </c:pt>
                <c:pt idx="5804">
                  <c:v>607.15099999999995</c:v>
                </c:pt>
                <c:pt idx="5805">
                  <c:v>607.255</c:v>
                </c:pt>
                <c:pt idx="5806">
                  <c:v>607.35900000000004</c:v>
                </c:pt>
                <c:pt idx="5807">
                  <c:v>607.46299999999997</c:v>
                </c:pt>
                <c:pt idx="5808">
                  <c:v>607.56700000000001</c:v>
                </c:pt>
                <c:pt idx="5809">
                  <c:v>607.67100000000005</c:v>
                </c:pt>
                <c:pt idx="5810">
                  <c:v>607.77499999999998</c:v>
                </c:pt>
                <c:pt idx="5811">
                  <c:v>607.87900000000002</c:v>
                </c:pt>
                <c:pt idx="5812">
                  <c:v>607.98199999999997</c:v>
                </c:pt>
                <c:pt idx="5813">
                  <c:v>608.08600000000001</c:v>
                </c:pt>
                <c:pt idx="5814">
                  <c:v>608.19000000000005</c:v>
                </c:pt>
                <c:pt idx="5815">
                  <c:v>608.29399999999998</c:v>
                </c:pt>
                <c:pt idx="5816">
                  <c:v>608.39800000000002</c:v>
                </c:pt>
                <c:pt idx="5817">
                  <c:v>608.50199999999995</c:v>
                </c:pt>
                <c:pt idx="5818">
                  <c:v>608.60599999999999</c:v>
                </c:pt>
                <c:pt idx="5819">
                  <c:v>608.71</c:v>
                </c:pt>
                <c:pt idx="5820">
                  <c:v>608.81500000000005</c:v>
                </c:pt>
                <c:pt idx="5821">
                  <c:v>608.91899999999998</c:v>
                </c:pt>
                <c:pt idx="5822">
                  <c:v>609.02300000000002</c:v>
                </c:pt>
                <c:pt idx="5823">
                  <c:v>609.12699999999995</c:v>
                </c:pt>
                <c:pt idx="5824">
                  <c:v>609.23099999999999</c:v>
                </c:pt>
                <c:pt idx="5825">
                  <c:v>609.33500000000004</c:v>
                </c:pt>
                <c:pt idx="5826">
                  <c:v>609.43899999999996</c:v>
                </c:pt>
                <c:pt idx="5827">
                  <c:v>609.54300000000001</c:v>
                </c:pt>
                <c:pt idx="5828">
                  <c:v>609.64599999999996</c:v>
                </c:pt>
                <c:pt idx="5829">
                  <c:v>609.75</c:v>
                </c:pt>
                <c:pt idx="5830">
                  <c:v>609.85400000000004</c:v>
                </c:pt>
                <c:pt idx="5831">
                  <c:v>609.95799999999997</c:v>
                </c:pt>
                <c:pt idx="5832">
                  <c:v>610.06200000000001</c:v>
                </c:pt>
                <c:pt idx="5833">
                  <c:v>610.16600000000005</c:v>
                </c:pt>
                <c:pt idx="5834">
                  <c:v>610.27</c:v>
                </c:pt>
                <c:pt idx="5835">
                  <c:v>610.375</c:v>
                </c:pt>
                <c:pt idx="5836">
                  <c:v>610.47900000000004</c:v>
                </c:pt>
                <c:pt idx="5837">
                  <c:v>610.58299999999997</c:v>
                </c:pt>
                <c:pt idx="5838">
                  <c:v>610.68700000000001</c:v>
                </c:pt>
                <c:pt idx="5839">
                  <c:v>610.79100000000005</c:v>
                </c:pt>
                <c:pt idx="5840">
                  <c:v>610.89499999999998</c:v>
                </c:pt>
                <c:pt idx="5841">
                  <c:v>610.99900000000002</c:v>
                </c:pt>
                <c:pt idx="5842">
                  <c:v>611.10299999999995</c:v>
                </c:pt>
                <c:pt idx="5843">
                  <c:v>611.20600000000002</c:v>
                </c:pt>
                <c:pt idx="5844">
                  <c:v>611.30999999999995</c:v>
                </c:pt>
                <c:pt idx="5845">
                  <c:v>611.41399999999999</c:v>
                </c:pt>
                <c:pt idx="5846">
                  <c:v>611.51800000000003</c:v>
                </c:pt>
                <c:pt idx="5847">
                  <c:v>611.62199999999996</c:v>
                </c:pt>
                <c:pt idx="5848">
                  <c:v>611.726</c:v>
                </c:pt>
                <c:pt idx="5849">
                  <c:v>611.83000000000004</c:v>
                </c:pt>
                <c:pt idx="5850">
                  <c:v>611.93399999999997</c:v>
                </c:pt>
                <c:pt idx="5851">
                  <c:v>612.03899999999999</c:v>
                </c:pt>
                <c:pt idx="5852">
                  <c:v>612.14300000000003</c:v>
                </c:pt>
                <c:pt idx="5853">
                  <c:v>612.24699999999996</c:v>
                </c:pt>
                <c:pt idx="5854">
                  <c:v>612.351</c:v>
                </c:pt>
                <c:pt idx="5855">
                  <c:v>612.45500000000004</c:v>
                </c:pt>
                <c:pt idx="5856">
                  <c:v>612.55899999999997</c:v>
                </c:pt>
                <c:pt idx="5857">
                  <c:v>612.66300000000001</c:v>
                </c:pt>
                <c:pt idx="5858">
                  <c:v>612.76700000000005</c:v>
                </c:pt>
                <c:pt idx="5859">
                  <c:v>612.87</c:v>
                </c:pt>
                <c:pt idx="5860">
                  <c:v>612.97400000000005</c:v>
                </c:pt>
                <c:pt idx="5861">
                  <c:v>613.07799999999997</c:v>
                </c:pt>
                <c:pt idx="5862">
                  <c:v>613.18200000000002</c:v>
                </c:pt>
                <c:pt idx="5863">
                  <c:v>613.28599999999994</c:v>
                </c:pt>
                <c:pt idx="5864">
                  <c:v>613.39</c:v>
                </c:pt>
                <c:pt idx="5865">
                  <c:v>613.49400000000003</c:v>
                </c:pt>
                <c:pt idx="5866">
                  <c:v>613.59799999999996</c:v>
                </c:pt>
                <c:pt idx="5867">
                  <c:v>613.70299999999997</c:v>
                </c:pt>
                <c:pt idx="5868">
                  <c:v>613.80700000000002</c:v>
                </c:pt>
                <c:pt idx="5869">
                  <c:v>613.91099999999994</c:v>
                </c:pt>
                <c:pt idx="5870">
                  <c:v>614.01499999999999</c:v>
                </c:pt>
                <c:pt idx="5871">
                  <c:v>614.11900000000003</c:v>
                </c:pt>
                <c:pt idx="5872">
                  <c:v>614.22299999999996</c:v>
                </c:pt>
                <c:pt idx="5873">
                  <c:v>614.327</c:v>
                </c:pt>
                <c:pt idx="5874">
                  <c:v>614.43100000000004</c:v>
                </c:pt>
                <c:pt idx="5875">
                  <c:v>614.53399999999999</c:v>
                </c:pt>
                <c:pt idx="5876">
                  <c:v>614.63800000000003</c:v>
                </c:pt>
                <c:pt idx="5877">
                  <c:v>614.74199999999996</c:v>
                </c:pt>
                <c:pt idx="5878">
                  <c:v>614.846</c:v>
                </c:pt>
                <c:pt idx="5879">
                  <c:v>614.95000000000005</c:v>
                </c:pt>
                <c:pt idx="5880">
                  <c:v>615.05399999999997</c:v>
                </c:pt>
                <c:pt idx="5881">
                  <c:v>615.15800000000002</c:v>
                </c:pt>
                <c:pt idx="5882">
                  <c:v>615.26300000000003</c:v>
                </c:pt>
                <c:pt idx="5883">
                  <c:v>615.36699999999996</c:v>
                </c:pt>
                <c:pt idx="5884">
                  <c:v>615.471</c:v>
                </c:pt>
                <c:pt idx="5885">
                  <c:v>615.57500000000005</c:v>
                </c:pt>
                <c:pt idx="5886">
                  <c:v>615.67899999999997</c:v>
                </c:pt>
                <c:pt idx="5887">
                  <c:v>615.78300000000002</c:v>
                </c:pt>
                <c:pt idx="5888">
                  <c:v>615.88699999999994</c:v>
                </c:pt>
                <c:pt idx="5889">
                  <c:v>615.99099999999999</c:v>
                </c:pt>
                <c:pt idx="5890">
                  <c:v>616.09400000000005</c:v>
                </c:pt>
                <c:pt idx="5891">
                  <c:v>616.19799999999998</c:v>
                </c:pt>
                <c:pt idx="5892">
                  <c:v>616.30200000000002</c:v>
                </c:pt>
                <c:pt idx="5893">
                  <c:v>616.40599999999995</c:v>
                </c:pt>
                <c:pt idx="5894">
                  <c:v>616.51</c:v>
                </c:pt>
                <c:pt idx="5895">
                  <c:v>616.61400000000003</c:v>
                </c:pt>
                <c:pt idx="5896">
                  <c:v>616.71799999999996</c:v>
                </c:pt>
                <c:pt idx="5897">
                  <c:v>616.822</c:v>
                </c:pt>
                <c:pt idx="5898">
                  <c:v>616.92700000000002</c:v>
                </c:pt>
                <c:pt idx="5899">
                  <c:v>617.03099999999995</c:v>
                </c:pt>
                <c:pt idx="5900">
                  <c:v>617.13499999999999</c:v>
                </c:pt>
                <c:pt idx="5901">
                  <c:v>617.23900000000003</c:v>
                </c:pt>
                <c:pt idx="5902">
                  <c:v>617.34299999999996</c:v>
                </c:pt>
                <c:pt idx="5903">
                  <c:v>617.447</c:v>
                </c:pt>
                <c:pt idx="5904">
                  <c:v>617.55100000000004</c:v>
                </c:pt>
                <c:pt idx="5905">
                  <c:v>617.65499999999997</c:v>
                </c:pt>
                <c:pt idx="5906">
                  <c:v>617.75800000000004</c:v>
                </c:pt>
                <c:pt idx="5907">
                  <c:v>617.86199999999997</c:v>
                </c:pt>
                <c:pt idx="5908">
                  <c:v>617.96600000000001</c:v>
                </c:pt>
                <c:pt idx="5909">
                  <c:v>618.07000000000005</c:v>
                </c:pt>
                <c:pt idx="5910">
                  <c:v>618.17399999999998</c:v>
                </c:pt>
                <c:pt idx="5911">
                  <c:v>618.27800000000002</c:v>
                </c:pt>
                <c:pt idx="5912">
                  <c:v>618.38199999999995</c:v>
                </c:pt>
                <c:pt idx="5913">
                  <c:v>618.48599999999999</c:v>
                </c:pt>
                <c:pt idx="5914">
                  <c:v>618.59100000000001</c:v>
                </c:pt>
                <c:pt idx="5915">
                  <c:v>618.69500000000005</c:v>
                </c:pt>
                <c:pt idx="5916">
                  <c:v>618.79899999999998</c:v>
                </c:pt>
                <c:pt idx="5917">
                  <c:v>618.90300000000002</c:v>
                </c:pt>
                <c:pt idx="5918">
                  <c:v>619.00699999999995</c:v>
                </c:pt>
                <c:pt idx="5919">
                  <c:v>619.11099999999999</c:v>
                </c:pt>
                <c:pt idx="5920">
                  <c:v>619.21500000000003</c:v>
                </c:pt>
                <c:pt idx="5921">
                  <c:v>619.31799999999998</c:v>
                </c:pt>
                <c:pt idx="5922">
                  <c:v>619.42200000000003</c:v>
                </c:pt>
                <c:pt idx="5923">
                  <c:v>619.52599999999995</c:v>
                </c:pt>
                <c:pt idx="5924">
                  <c:v>619.63</c:v>
                </c:pt>
                <c:pt idx="5925">
                  <c:v>619.73400000000004</c:v>
                </c:pt>
                <c:pt idx="5926">
                  <c:v>619.83799999999997</c:v>
                </c:pt>
                <c:pt idx="5927">
                  <c:v>619.94299999999998</c:v>
                </c:pt>
                <c:pt idx="5928">
                  <c:v>620.04899999999998</c:v>
                </c:pt>
                <c:pt idx="5929">
                  <c:v>620.15300000000002</c:v>
                </c:pt>
                <c:pt idx="5930">
                  <c:v>620.25699999999995</c:v>
                </c:pt>
                <c:pt idx="5931">
                  <c:v>620.36199999999997</c:v>
                </c:pt>
                <c:pt idx="5932">
                  <c:v>620.46600000000001</c:v>
                </c:pt>
                <c:pt idx="5933">
                  <c:v>620.572</c:v>
                </c:pt>
                <c:pt idx="5934">
                  <c:v>620.67700000000002</c:v>
                </c:pt>
                <c:pt idx="5935">
                  <c:v>620.78099999999995</c:v>
                </c:pt>
                <c:pt idx="5936">
                  <c:v>620.88499999999999</c:v>
                </c:pt>
                <c:pt idx="5937">
                  <c:v>620.98900000000003</c:v>
                </c:pt>
                <c:pt idx="5938">
                  <c:v>621.09400000000005</c:v>
                </c:pt>
                <c:pt idx="5939">
                  <c:v>621.19799999999998</c:v>
                </c:pt>
                <c:pt idx="5940">
                  <c:v>621.30399999999997</c:v>
                </c:pt>
                <c:pt idx="5941">
                  <c:v>621.40800000000002</c:v>
                </c:pt>
                <c:pt idx="5942">
                  <c:v>621.51300000000003</c:v>
                </c:pt>
                <c:pt idx="5943">
                  <c:v>621.61699999999996</c:v>
                </c:pt>
                <c:pt idx="5944">
                  <c:v>621.721</c:v>
                </c:pt>
                <c:pt idx="5945">
                  <c:v>621.827</c:v>
                </c:pt>
                <c:pt idx="5946">
                  <c:v>621.93200000000002</c:v>
                </c:pt>
                <c:pt idx="5947">
                  <c:v>622.03599999999994</c:v>
                </c:pt>
                <c:pt idx="5948">
                  <c:v>622.14200000000005</c:v>
                </c:pt>
                <c:pt idx="5949">
                  <c:v>622.24699999999996</c:v>
                </c:pt>
                <c:pt idx="5950">
                  <c:v>622.351</c:v>
                </c:pt>
                <c:pt idx="5951">
                  <c:v>622.45600000000002</c:v>
                </c:pt>
                <c:pt idx="5952">
                  <c:v>622.56200000000001</c:v>
                </c:pt>
                <c:pt idx="5953">
                  <c:v>622.66600000000005</c:v>
                </c:pt>
                <c:pt idx="5954">
                  <c:v>622.77</c:v>
                </c:pt>
                <c:pt idx="5955">
                  <c:v>622.87400000000002</c:v>
                </c:pt>
                <c:pt idx="5956">
                  <c:v>622.97799999999995</c:v>
                </c:pt>
                <c:pt idx="5957">
                  <c:v>623.08100000000002</c:v>
                </c:pt>
                <c:pt idx="5958">
                  <c:v>623.18499999999995</c:v>
                </c:pt>
                <c:pt idx="5959">
                  <c:v>623.28899999999999</c:v>
                </c:pt>
                <c:pt idx="5960">
                  <c:v>623.39300000000003</c:v>
                </c:pt>
                <c:pt idx="5961">
                  <c:v>623.49699999999996</c:v>
                </c:pt>
                <c:pt idx="5962">
                  <c:v>623.601</c:v>
                </c:pt>
                <c:pt idx="5963">
                  <c:v>623.70500000000004</c:v>
                </c:pt>
                <c:pt idx="5964">
                  <c:v>623.80899999999997</c:v>
                </c:pt>
                <c:pt idx="5965">
                  <c:v>623.91399999999999</c:v>
                </c:pt>
                <c:pt idx="5966">
                  <c:v>624.01800000000003</c:v>
                </c:pt>
                <c:pt idx="5967">
                  <c:v>624.12199999999996</c:v>
                </c:pt>
                <c:pt idx="5968">
                  <c:v>624.22799999999995</c:v>
                </c:pt>
                <c:pt idx="5969">
                  <c:v>624.33100000000002</c:v>
                </c:pt>
                <c:pt idx="5970">
                  <c:v>624.43700000000001</c:v>
                </c:pt>
                <c:pt idx="5971">
                  <c:v>624.54100000000005</c:v>
                </c:pt>
                <c:pt idx="5972">
                  <c:v>624.64599999999996</c:v>
                </c:pt>
                <c:pt idx="5973">
                  <c:v>624.75199999999995</c:v>
                </c:pt>
                <c:pt idx="5974">
                  <c:v>624.85599999999999</c:v>
                </c:pt>
                <c:pt idx="5975">
                  <c:v>624.96100000000001</c:v>
                </c:pt>
                <c:pt idx="5976">
                  <c:v>625.06700000000001</c:v>
                </c:pt>
                <c:pt idx="5977">
                  <c:v>625.17100000000005</c:v>
                </c:pt>
                <c:pt idx="5978">
                  <c:v>625.27599999999995</c:v>
                </c:pt>
                <c:pt idx="5979">
                  <c:v>625.38199999999995</c:v>
                </c:pt>
                <c:pt idx="5980">
                  <c:v>625.48599999999999</c:v>
                </c:pt>
                <c:pt idx="5981">
                  <c:v>625.59100000000001</c:v>
                </c:pt>
                <c:pt idx="5982">
                  <c:v>625.697</c:v>
                </c:pt>
                <c:pt idx="5983">
                  <c:v>625.80200000000002</c:v>
                </c:pt>
                <c:pt idx="5984">
                  <c:v>625.90599999999995</c:v>
                </c:pt>
                <c:pt idx="5985">
                  <c:v>626.01199999999994</c:v>
                </c:pt>
                <c:pt idx="5986">
                  <c:v>626.11699999999996</c:v>
                </c:pt>
                <c:pt idx="5987">
                  <c:v>626.221</c:v>
                </c:pt>
                <c:pt idx="5988">
                  <c:v>626.327</c:v>
                </c:pt>
                <c:pt idx="5989">
                  <c:v>626.43200000000002</c:v>
                </c:pt>
                <c:pt idx="5990">
                  <c:v>626.53599999999994</c:v>
                </c:pt>
                <c:pt idx="5991">
                  <c:v>626.64200000000005</c:v>
                </c:pt>
                <c:pt idx="5992">
                  <c:v>626.74699999999996</c:v>
                </c:pt>
                <c:pt idx="5993">
                  <c:v>626.851</c:v>
                </c:pt>
                <c:pt idx="5994">
                  <c:v>626.95600000000002</c:v>
                </c:pt>
                <c:pt idx="5995">
                  <c:v>627.06200000000001</c:v>
                </c:pt>
                <c:pt idx="5996">
                  <c:v>627.16600000000005</c:v>
                </c:pt>
                <c:pt idx="5997">
                  <c:v>627.27</c:v>
                </c:pt>
                <c:pt idx="5998">
                  <c:v>627.37400000000002</c:v>
                </c:pt>
                <c:pt idx="5999">
                  <c:v>627.47799999999995</c:v>
                </c:pt>
                <c:pt idx="6000">
                  <c:v>627.58100000000002</c:v>
                </c:pt>
                <c:pt idx="6001">
                  <c:v>627.68499999999995</c:v>
                </c:pt>
                <c:pt idx="6002">
                  <c:v>627.78899999999999</c:v>
                </c:pt>
                <c:pt idx="6003">
                  <c:v>627.89300000000003</c:v>
                </c:pt>
                <c:pt idx="6004">
                  <c:v>627.99699999999996</c:v>
                </c:pt>
                <c:pt idx="6005">
                  <c:v>628.101</c:v>
                </c:pt>
                <c:pt idx="6006">
                  <c:v>628.20500000000004</c:v>
                </c:pt>
                <c:pt idx="6007">
                  <c:v>628.30899999999997</c:v>
                </c:pt>
                <c:pt idx="6008">
                  <c:v>628.41399999999999</c:v>
                </c:pt>
                <c:pt idx="6009">
                  <c:v>628.51800000000003</c:v>
                </c:pt>
                <c:pt idx="6010">
                  <c:v>628.62199999999996</c:v>
                </c:pt>
                <c:pt idx="6011">
                  <c:v>628.726</c:v>
                </c:pt>
                <c:pt idx="6012">
                  <c:v>628.83000000000004</c:v>
                </c:pt>
                <c:pt idx="6013">
                  <c:v>628.93399999999997</c:v>
                </c:pt>
                <c:pt idx="6014">
                  <c:v>629.03800000000001</c:v>
                </c:pt>
                <c:pt idx="6015">
                  <c:v>629.14200000000005</c:v>
                </c:pt>
                <c:pt idx="6016">
                  <c:v>629.245</c:v>
                </c:pt>
                <c:pt idx="6017">
                  <c:v>629.34900000000005</c:v>
                </c:pt>
                <c:pt idx="6018">
                  <c:v>629.45299999999997</c:v>
                </c:pt>
                <c:pt idx="6019">
                  <c:v>629.55700000000002</c:v>
                </c:pt>
                <c:pt idx="6020">
                  <c:v>629.66099999999994</c:v>
                </c:pt>
                <c:pt idx="6021">
                  <c:v>629.76499999999999</c:v>
                </c:pt>
                <c:pt idx="6022">
                  <c:v>629.86900000000003</c:v>
                </c:pt>
                <c:pt idx="6023">
                  <c:v>629.97299999999996</c:v>
                </c:pt>
                <c:pt idx="6024">
                  <c:v>630.07799999999997</c:v>
                </c:pt>
                <c:pt idx="6025">
                  <c:v>630.18200000000002</c:v>
                </c:pt>
                <c:pt idx="6026">
                  <c:v>630.28599999999994</c:v>
                </c:pt>
                <c:pt idx="6027">
                  <c:v>630.39</c:v>
                </c:pt>
                <c:pt idx="6028">
                  <c:v>630.49400000000003</c:v>
                </c:pt>
                <c:pt idx="6029">
                  <c:v>630.59799999999996</c:v>
                </c:pt>
                <c:pt idx="6030">
                  <c:v>630.702</c:v>
                </c:pt>
                <c:pt idx="6031">
                  <c:v>630.80600000000004</c:v>
                </c:pt>
                <c:pt idx="6032">
                  <c:v>630.90899999999999</c:v>
                </c:pt>
                <c:pt idx="6033">
                  <c:v>631.01300000000003</c:v>
                </c:pt>
                <c:pt idx="6034">
                  <c:v>631.11699999999996</c:v>
                </c:pt>
                <c:pt idx="6035">
                  <c:v>631.221</c:v>
                </c:pt>
                <c:pt idx="6036">
                  <c:v>631.32500000000005</c:v>
                </c:pt>
                <c:pt idx="6037">
                  <c:v>631.42899999999997</c:v>
                </c:pt>
                <c:pt idx="6038">
                  <c:v>631.53300000000002</c:v>
                </c:pt>
                <c:pt idx="6039">
                  <c:v>631.63800000000003</c:v>
                </c:pt>
                <c:pt idx="6040">
                  <c:v>631.74199999999996</c:v>
                </c:pt>
                <c:pt idx="6041">
                  <c:v>631.846</c:v>
                </c:pt>
                <c:pt idx="6042">
                  <c:v>631.95000000000005</c:v>
                </c:pt>
                <c:pt idx="6043">
                  <c:v>632.05399999999997</c:v>
                </c:pt>
                <c:pt idx="6044">
                  <c:v>632.15800000000002</c:v>
                </c:pt>
                <c:pt idx="6045">
                  <c:v>632.26199999999994</c:v>
                </c:pt>
                <c:pt idx="6046">
                  <c:v>632.36599999999999</c:v>
                </c:pt>
                <c:pt idx="6047">
                  <c:v>632.46900000000005</c:v>
                </c:pt>
                <c:pt idx="6048">
                  <c:v>632.57299999999998</c:v>
                </c:pt>
                <c:pt idx="6049">
                  <c:v>632.67700000000002</c:v>
                </c:pt>
                <c:pt idx="6050">
                  <c:v>632.78099999999995</c:v>
                </c:pt>
                <c:pt idx="6051">
                  <c:v>632.88499999999999</c:v>
                </c:pt>
                <c:pt idx="6052">
                  <c:v>632.98900000000003</c:v>
                </c:pt>
                <c:pt idx="6053">
                  <c:v>633.09299999999996</c:v>
                </c:pt>
                <c:pt idx="6054">
                  <c:v>633.197</c:v>
                </c:pt>
                <c:pt idx="6055">
                  <c:v>633.30200000000002</c:v>
                </c:pt>
                <c:pt idx="6056">
                  <c:v>633.40599999999995</c:v>
                </c:pt>
                <c:pt idx="6057">
                  <c:v>633.51</c:v>
                </c:pt>
                <c:pt idx="6058">
                  <c:v>633.61400000000003</c:v>
                </c:pt>
                <c:pt idx="6059">
                  <c:v>633.71799999999996</c:v>
                </c:pt>
                <c:pt idx="6060">
                  <c:v>633.822</c:v>
                </c:pt>
                <c:pt idx="6061">
                  <c:v>633.92700000000002</c:v>
                </c:pt>
                <c:pt idx="6062">
                  <c:v>634.03099999999995</c:v>
                </c:pt>
                <c:pt idx="6063">
                  <c:v>634.13499999999999</c:v>
                </c:pt>
                <c:pt idx="6064">
                  <c:v>634.23900000000003</c:v>
                </c:pt>
                <c:pt idx="6065">
                  <c:v>634.34299999999996</c:v>
                </c:pt>
                <c:pt idx="6066">
                  <c:v>634.447</c:v>
                </c:pt>
                <c:pt idx="6067">
                  <c:v>634.55200000000002</c:v>
                </c:pt>
                <c:pt idx="6068">
                  <c:v>634.65599999999995</c:v>
                </c:pt>
                <c:pt idx="6069">
                  <c:v>634.76199999999994</c:v>
                </c:pt>
                <c:pt idx="6070">
                  <c:v>634.86599999999999</c:v>
                </c:pt>
                <c:pt idx="6071">
                  <c:v>634.96900000000005</c:v>
                </c:pt>
                <c:pt idx="6072">
                  <c:v>635.07299999999998</c:v>
                </c:pt>
                <c:pt idx="6073">
                  <c:v>635.17700000000002</c:v>
                </c:pt>
                <c:pt idx="6074">
                  <c:v>635.28099999999995</c:v>
                </c:pt>
                <c:pt idx="6075">
                  <c:v>635.38499999999999</c:v>
                </c:pt>
                <c:pt idx="6076">
                  <c:v>635.48900000000003</c:v>
                </c:pt>
                <c:pt idx="6077">
                  <c:v>635.59299999999996</c:v>
                </c:pt>
                <c:pt idx="6078">
                  <c:v>635.69799999999998</c:v>
                </c:pt>
                <c:pt idx="6079">
                  <c:v>635.80200000000002</c:v>
                </c:pt>
                <c:pt idx="6080">
                  <c:v>635.90800000000002</c:v>
                </c:pt>
                <c:pt idx="6081">
                  <c:v>636.01199999999994</c:v>
                </c:pt>
                <c:pt idx="6082">
                  <c:v>636.11699999999996</c:v>
                </c:pt>
                <c:pt idx="6083">
                  <c:v>636.221</c:v>
                </c:pt>
                <c:pt idx="6084">
                  <c:v>636.327</c:v>
                </c:pt>
                <c:pt idx="6085">
                  <c:v>636.43100000000004</c:v>
                </c:pt>
                <c:pt idx="6086">
                  <c:v>636.53599999999994</c:v>
                </c:pt>
                <c:pt idx="6087">
                  <c:v>636.64</c:v>
                </c:pt>
                <c:pt idx="6088">
                  <c:v>636.74400000000003</c:v>
                </c:pt>
                <c:pt idx="6089">
                  <c:v>636.84799999999996</c:v>
                </c:pt>
                <c:pt idx="6090">
                  <c:v>636.95299999999997</c:v>
                </c:pt>
                <c:pt idx="6091">
                  <c:v>637.05700000000002</c:v>
                </c:pt>
                <c:pt idx="6092">
                  <c:v>637.16300000000001</c:v>
                </c:pt>
                <c:pt idx="6093">
                  <c:v>637.26800000000003</c:v>
                </c:pt>
                <c:pt idx="6094">
                  <c:v>637.37199999999996</c:v>
                </c:pt>
                <c:pt idx="6095">
                  <c:v>637.47799999999995</c:v>
                </c:pt>
                <c:pt idx="6096">
                  <c:v>637.58299999999997</c:v>
                </c:pt>
                <c:pt idx="6097">
                  <c:v>637.68700000000001</c:v>
                </c:pt>
                <c:pt idx="6098">
                  <c:v>637.79300000000001</c:v>
                </c:pt>
                <c:pt idx="6099">
                  <c:v>637.89800000000002</c:v>
                </c:pt>
                <c:pt idx="6100">
                  <c:v>638.00199999999995</c:v>
                </c:pt>
                <c:pt idx="6101">
                  <c:v>638.10599999999999</c:v>
                </c:pt>
                <c:pt idx="6102">
                  <c:v>638.21</c:v>
                </c:pt>
                <c:pt idx="6103">
                  <c:v>638.31500000000005</c:v>
                </c:pt>
                <c:pt idx="6104">
                  <c:v>638.41899999999998</c:v>
                </c:pt>
                <c:pt idx="6105">
                  <c:v>638.52499999999998</c:v>
                </c:pt>
                <c:pt idx="6106">
                  <c:v>638.63</c:v>
                </c:pt>
                <c:pt idx="6107">
                  <c:v>638.73400000000004</c:v>
                </c:pt>
                <c:pt idx="6108">
                  <c:v>638.84</c:v>
                </c:pt>
                <c:pt idx="6109">
                  <c:v>638.94500000000005</c:v>
                </c:pt>
                <c:pt idx="6110">
                  <c:v>639.04899999999998</c:v>
                </c:pt>
                <c:pt idx="6111">
                  <c:v>639.15499999999997</c:v>
                </c:pt>
                <c:pt idx="6112">
                  <c:v>639.26</c:v>
                </c:pt>
                <c:pt idx="6113">
                  <c:v>639.36400000000003</c:v>
                </c:pt>
                <c:pt idx="6114">
                  <c:v>639.46900000000005</c:v>
                </c:pt>
                <c:pt idx="6115">
                  <c:v>639.57500000000005</c:v>
                </c:pt>
                <c:pt idx="6116">
                  <c:v>639.67899999999997</c:v>
                </c:pt>
                <c:pt idx="6117">
                  <c:v>639.78399999999999</c:v>
                </c:pt>
                <c:pt idx="6118">
                  <c:v>639.89</c:v>
                </c:pt>
                <c:pt idx="6119">
                  <c:v>639.99400000000003</c:v>
                </c:pt>
                <c:pt idx="6120">
                  <c:v>640.09900000000005</c:v>
                </c:pt>
                <c:pt idx="6121">
                  <c:v>640.20500000000004</c:v>
                </c:pt>
                <c:pt idx="6122">
                  <c:v>640.30899999999997</c:v>
                </c:pt>
                <c:pt idx="6123">
                  <c:v>640.41399999999999</c:v>
                </c:pt>
                <c:pt idx="6124">
                  <c:v>640.52</c:v>
                </c:pt>
                <c:pt idx="6125">
                  <c:v>640.625</c:v>
                </c:pt>
                <c:pt idx="6126">
                  <c:v>640.72900000000004</c:v>
                </c:pt>
                <c:pt idx="6127">
                  <c:v>640.83500000000004</c:v>
                </c:pt>
                <c:pt idx="6128">
                  <c:v>640.94000000000005</c:v>
                </c:pt>
                <c:pt idx="6129">
                  <c:v>641.04399999999998</c:v>
                </c:pt>
                <c:pt idx="6130">
                  <c:v>641.15</c:v>
                </c:pt>
                <c:pt idx="6131">
                  <c:v>641.255</c:v>
                </c:pt>
                <c:pt idx="6132">
                  <c:v>641.35900000000004</c:v>
                </c:pt>
                <c:pt idx="6133">
                  <c:v>641.46500000000003</c:v>
                </c:pt>
                <c:pt idx="6134">
                  <c:v>641.57000000000005</c:v>
                </c:pt>
                <c:pt idx="6135">
                  <c:v>641.67399999999998</c:v>
                </c:pt>
                <c:pt idx="6136">
                  <c:v>641.78</c:v>
                </c:pt>
                <c:pt idx="6137">
                  <c:v>641.88499999999999</c:v>
                </c:pt>
                <c:pt idx="6138">
                  <c:v>641.98900000000003</c:v>
                </c:pt>
                <c:pt idx="6139">
                  <c:v>642.09400000000005</c:v>
                </c:pt>
                <c:pt idx="6140">
                  <c:v>642.20000000000005</c:v>
                </c:pt>
                <c:pt idx="6141">
                  <c:v>642.30399999999997</c:v>
                </c:pt>
                <c:pt idx="6142">
                  <c:v>642.40899999999999</c:v>
                </c:pt>
                <c:pt idx="6143">
                  <c:v>642.51499999999999</c:v>
                </c:pt>
                <c:pt idx="6144">
                  <c:v>642.61900000000003</c:v>
                </c:pt>
                <c:pt idx="6145">
                  <c:v>642.72400000000005</c:v>
                </c:pt>
                <c:pt idx="6146">
                  <c:v>642.83000000000004</c:v>
                </c:pt>
                <c:pt idx="6147">
                  <c:v>642.93399999999997</c:v>
                </c:pt>
                <c:pt idx="6148">
                  <c:v>643.03899999999999</c:v>
                </c:pt>
                <c:pt idx="6149">
                  <c:v>643.14499999999998</c:v>
                </c:pt>
                <c:pt idx="6150">
                  <c:v>643.25</c:v>
                </c:pt>
                <c:pt idx="6151">
                  <c:v>643.35400000000004</c:v>
                </c:pt>
                <c:pt idx="6152">
                  <c:v>643.46</c:v>
                </c:pt>
                <c:pt idx="6153">
                  <c:v>643.56500000000005</c:v>
                </c:pt>
                <c:pt idx="6154">
                  <c:v>643.66899999999998</c:v>
                </c:pt>
                <c:pt idx="6155">
                  <c:v>643.77499999999998</c:v>
                </c:pt>
                <c:pt idx="6156">
                  <c:v>643.88</c:v>
                </c:pt>
                <c:pt idx="6157">
                  <c:v>643.98400000000004</c:v>
                </c:pt>
                <c:pt idx="6158">
                  <c:v>644.09</c:v>
                </c:pt>
                <c:pt idx="6159">
                  <c:v>644.19500000000005</c:v>
                </c:pt>
                <c:pt idx="6160">
                  <c:v>644.29899999999998</c:v>
                </c:pt>
                <c:pt idx="6161">
                  <c:v>644.40499999999997</c:v>
                </c:pt>
                <c:pt idx="6162">
                  <c:v>644.51</c:v>
                </c:pt>
                <c:pt idx="6163">
                  <c:v>644.61400000000003</c:v>
                </c:pt>
                <c:pt idx="6164">
                  <c:v>644.71900000000005</c:v>
                </c:pt>
                <c:pt idx="6165">
                  <c:v>644.82500000000005</c:v>
                </c:pt>
                <c:pt idx="6166">
                  <c:v>644.92899999999997</c:v>
                </c:pt>
                <c:pt idx="6167">
                  <c:v>645.03399999999999</c:v>
                </c:pt>
                <c:pt idx="6168">
                  <c:v>645.14</c:v>
                </c:pt>
                <c:pt idx="6169">
                  <c:v>645.24400000000003</c:v>
                </c:pt>
                <c:pt idx="6170">
                  <c:v>645.34900000000005</c:v>
                </c:pt>
                <c:pt idx="6171">
                  <c:v>645.45500000000004</c:v>
                </c:pt>
                <c:pt idx="6172">
                  <c:v>645.55899999999997</c:v>
                </c:pt>
                <c:pt idx="6173">
                  <c:v>645.66399999999999</c:v>
                </c:pt>
                <c:pt idx="6174">
                  <c:v>645.77</c:v>
                </c:pt>
                <c:pt idx="6175">
                  <c:v>645.875</c:v>
                </c:pt>
                <c:pt idx="6176">
                  <c:v>645.97900000000004</c:v>
                </c:pt>
                <c:pt idx="6177">
                  <c:v>646.08299999999997</c:v>
                </c:pt>
                <c:pt idx="6178">
                  <c:v>646.18700000000001</c:v>
                </c:pt>
                <c:pt idx="6179">
                  <c:v>646.29300000000001</c:v>
                </c:pt>
                <c:pt idx="6180">
                  <c:v>646.39800000000002</c:v>
                </c:pt>
                <c:pt idx="6181">
                  <c:v>646.50199999999995</c:v>
                </c:pt>
                <c:pt idx="6182">
                  <c:v>646.60699999999997</c:v>
                </c:pt>
                <c:pt idx="6183">
                  <c:v>646.71299999999997</c:v>
                </c:pt>
                <c:pt idx="6184">
                  <c:v>646.81700000000001</c:v>
                </c:pt>
                <c:pt idx="6185">
                  <c:v>646.92200000000003</c:v>
                </c:pt>
                <c:pt idx="6186">
                  <c:v>647.02800000000002</c:v>
                </c:pt>
                <c:pt idx="6187">
                  <c:v>647.13199999999995</c:v>
                </c:pt>
                <c:pt idx="6188">
                  <c:v>647.23699999999997</c:v>
                </c:pt>
                <c:pt idx="6189">
                  <c:v>647.34299999999996</c:v>
                </c:pt>
                <c:pt idx="6190">
                  <c:v>647.447</c:v>
                </c:pt>
                <c:pt idx="6191">
                  <c:v>647.55200000000002</c:v>
                </c:pt>
                <c:pt idx="6192">
                  <c:v>647.65800000000002</c:v>
                </c:pt>
                <c:pt idx="6193">
                  <c:v>647.76300000000003</c:v>
                </c:pt>
                <c:pt idx="6194">
                  <c:v>647.86699999999996</c:v>
                </c:pt>
                <c:pt idx="6195">
                  <c:v>647.97299999999996</c:v>
                </c:pt>
                <c:pt idx="6196">
                  <c:v>648.07799999999997</c:v>
                </c:pt>
                <c:pt idx="6197">
                  <c:v>648.18200000000002</c:v>
                </c:pt>
                <c:pt idx="6198">
                  <c:v>648.28800000000001</c:v>
                </c:pt>
                <c:pt idx="6199">
                  <c:v>648.39300000000003</c:v>
                </c:pt>
                <c:pt idx="6200">
                  <c:v>648.49699999999996</c:v>
                </c:pt>
                <c:pt idx="6201">
                  <c:v>648.60299999999995</c:v>
                </c:pt>
                <c:pt idx="6202">
                  <c:v>648.70799999999997</c:v>
                </c:pt>
                <c:pt idx="6203">
                  <c:v>648.81200000000001</c:v>
                </c:pt>
                <c:pt idx="6204">
                  <c:v>648.91800000000001</c:v>
                </c:pt>
                <c:pt idx="6205">
                  <c:v>649.02300000000002</c:v>
                </c:pt>
                <c:pt idx="6206">
                  <c:v>649.12699999999995</c:v>
                </c:pt>
                <c:pt idx="6207">
                  <c:v>649.23099999999999</c:v>
                </c:pt>
                <c:pt idx="6208">
                  <c:v>649.33600000000001</c:v>
                </c:pt>
                <c:pt idx="6209">
                  <c:v>649.44200000000001</c:v>
                </c:pt>
                <c:pt idx="6210">
                  <c:v>649.54600000000005</c:v>
                </c:pt>
                <c:pt idx="6211">
                  <c:v>649.65099999999995</c:v>
                </c:pt>
                <c:pt idx="6212">
                  <c:v>649.755</c:v>
                </c:pt>
                <c:pt idx="6213">
                  <c:v>649.85900000000004</c:v>
                </c:pt>
                <c:pt idx="6214">
                  <c:v>649.96299999999997</c:v>
                </c:pt>
                <c:pt idx="6215">
                  <c:v>650.06700000000001</c:v>
                </c:pt>
                <c:pt idx="6216">
                  <c:v>650.17100000000005</c:v>
                </c:pt>
                <c:pt idx="6217">
                  <c:v>650.27499999999998</c:v>
                </c:pt>
                <c:pt idx="6218">
                  <c:v>650.37900000000002</c:v>
                </c:pt>
                <c:pt idx="6219">
                  <c:v>650.48199999999997</c:v>
                </c:pt>
                <c:pt idx="6220">
                  <c:v>650.58600000000001</c:v>
                </c:pt>
                <c:pt idx="6221">
                  <c:v>650.69000000000005</c:v>
                </c:pt>
                <c:pt idx="6222">
                  <c:v>650.79399999999998</c:v>
                </c:pt>
                <c:pt idx="6223">
                  <c:v>650.89800000000002</c:v>
                </c:pt>
                <c:pt idx="6224">
                  <c:v>651.00199999999995</c:v>
                </c:pt>
                <c:pt idx="6225">
                  <c:v>651.10599999999999</c:v>
                </c:pt>
                <c:pt idx="6226">
                  <c:v>651.21</c:v>
                </c:pt>
                <c:pt idx="6227">
                  <c:v>651.31500000000005</c:v>
                </c:pt>
                <c:pt idx="6228">
                  <c:v>651.41899999999998</c:v>
                </c:pt>
                <c:pt idx="6229">
                  <c:v>651.52300000000002</c:v>
                </c:pt>
                <c:pt idx="6230">
                  <c:v>651.62699999999995</c:v>
                </c:pt>
                <c:pt idx="6231">
                  <c:v>651.73099999999999</c:v>
                </c:pt>
                <c:pt idx="6232">
                  <c:v>651.83500000000004</c:v>
                </c:pt>
                <c:pt idx="6233">
                  <c:v>651.93899999999996</c:v>
                </c:pt>
                <c:pt idx="6234">
                  <c:v>652.04300000000001</c:v>
                </c:pt>
                <c:pt idx="6235">
                  <c:v>652.14599999999996</c:v>
                </c:pt>
                <c:pt idx="6236">
                  <c:v>652.25</c:v>
                </c:pt>
                <c:pt idx="6237">
                  <c:v>652.35400000000004</c:v>
                </c:pt>
                <c:pt idx="6238">
                  <c:v>652.45799999999997</c:v>
                </c:pt>
                <c:pt idx="6239">
                  <c:v>652.56200000000001</c:v>
                </c:pt>
                <c:pt idx="6240">
                  <c:v>652.66600000000005</c:v>
                </c:pt>
                <c:pt idx="6241">
                  <c:v>652.77</c:v>
                </c:pt>
                <c:pt idx="6242">
                  <c:v>652.875</c:v>
                </c:pt>
                <c:pt idx="6243">
                  <c:v>652.97900000000004</c:v>
                </c:pt>
                <c:pt idx="6244">
                  <c:v>653.08299999999997</c:v>
                </c:pt>
                <c:pt idx="6245">
                  <c:v>653.18700000000001</c:v>
                </c:pt>
                <c:pt idx="6246">
                  <c:v>653.29100000000005</c:v>
                </c:pt>
                <c:pt idx="6247">
                  <c:v>653.39499999999998</c:v>
                </c:pt>
                <c:pt idx="6248">
                  <c:v>653.49900000000002</c:v>
                </c:pt>
                <c:pt idx="6249">
                  <c:v>653.60299999999995</c:v>
                </c:pt>
                <c:pt idx="6250">
                  <c:v>653.70600000000002</c:v>
                </c:pt>
                <c:pt idx="6251">
                  <c:v>653.80999999999995</c:v>
                </c:pt>
                <c:pt idx="6252">
                  <c:v>653.91399999999999</c:v>
                </c:pt>
                <c:pt idx="6253">
                  <c:v>654.01800000000003</c:v>
                </c:pt>
                <c:pt idx="6254">
                  <c:v>654.12199999999996</c:v>
                </c:pt>
                <c:pt idx="6255">
                  <c:v>654.226</c:v>
                </c:pt>
                <c:pt idx="6256">
                  <c:v>654.33000000000004</c:v>
                </c:pt>
                <c:pt idx="6257">
                  <c:v>654.43399999999997</c:v>
                </c:pt>
                <c:pt idx="6258">
                  <c:v>654.53899999999999</c:v>
                </c:pt>
                <c:pt idx="6259">
                  <c:v>654.64300000000003</c:v>
                </c:pt>
                <c:pt idx="6260">
                  <c:v>654.74699999999996</c:v>
                </c:pt>
                <c:pt idx="6261">
                  <c:v>654.851</c:v>
                </c:pt>
                <c:pt idx="6262">
                  <c:v>654.95500000000004</c:v>
                </c:pt>
                <c:pt idx="6263">
                  <c:v>655.05899999999997</c:v>
                </c:pt>
                <c:pt idx="6264">
                  <c:v>655.16300000000001</c:v>
                </c:pt>
                <c:pt idx="6265">
                  <c:v>655.26700000000005</c:v>
                </c:pt>
                <c:pt idx="6266">
                  <c:v>655.37</c:v>
                </c:pt>
                <c:pt idx="6267">
                  <c:v>655.47400000000005</c:v>
                </c:pt>
                <c:pt idx="6268">
                  <c:v>655.57799999999997</c:v>
                </c:pt>
                <c:pt idx="6269">
                  <c:v>655.68200000000002</c:v>
                </c:pt>
                <c:pt idx="6270">
                  <c:v>655.78599999999994</c:v>
                </c:pt>
                <c:pt idx="6271">
                  <c:v>655.89</c:v>
                </c:pt>
                <c:pt idx="6272">
                  <c:v>655.99400000000003</c:v>
                </c:pt>
                <c:pt idx="6273">
                  <c:v>656.09799999999996</c:v>
                </c:pt>
                <c:pt idx="6274">
                  <c:v>656.20299999999997</c:v>
                </c:pt>
                <c:pt idx="6275">
                  <c:v>656.30700000000002</c:v>
                </c:pt>
                <c:pt idx="6276">
                  <c:v>656.41099999999994</c:v>
                </c:pt>
                <c:pt idx="6277">
                  <c:v>656.51499999999999</c:v>
                </c:pt>
                <c:pt idx="6278">
                  <c:v>656.61900000000003</c:v>
                </c:pt>
                <c:pt idx="6279">
                  <c:v>656.72299999999996</c:v>
                </c:pt>
                <c:pt idx="6280">
                  <c:v>656.827</c:v>
                </c:pt>
                <c:pt idx="6281">
                  <c:v>656.93100000000004</c:v>
                </c:pt>
                <c:pt idx="6282">
                  <c:v>657.03399999999999</c:v>
                </c:pt>
                <c:pt idx="6283">
                  <c:v>657.13800000000003</c:v>
                </c:pt>
                <c:pt idx="6284">
                  <c:v>657.24199999999996</c:v>
                </c:pt>
                <c:pt idx="6285">
                  <c:v>657.346</c:v>
                </c:pt>
                <c:pt idx="6286">
                  <c:v>657.45</c:v>
                </c:pt>
                <c:pt idx="6287">
                  <c:v>657.55399999999997</c:v>
                </c:pt>
                <c:pt idx="6288">
                  <c:v>657.65800000000002</c:v>
                </c:pt>
                <c:pt idx="6289">
                  <c:v>657.76300000000003</c:v>
                </c:pt>
                <c:pt idx="6290">
                  <c:v>657.86699999999996</c:v>
                </c:pt>
                <c:pt idx="6291">
                  <c:v>657.971</c:v>
                </c:pt>
                <c:pt idx="6292">
                  <c:v>658.07500000000005</c:v>
                </c:pt>
                <c:pt idx="6293">
                  <c:v>658.17899999999997</c:v>
                </c:pt>
                <c:pt idx="6294">
                  <c:v>658.28300000000002</c:v>
                </c:pt>
                <c:pt idx="6295">
                  <c:v>658.38699999999994</c:v>
                </c:pt>
                <c:pt idx="6296">
                  <c:v>658.49099999999999</c:v>
                </c:pt>
                <c:pt idx="6297">
                  <c:v>658.59400000000005</c:v>
                </c:pt>
                <c:pt idx="6298">
                  <c:v>658.69799999999998</c:v>
                </c:pt>
                <c:pt idx="6299">
                  <c:v>658.80200000000002</c:v>
                </c:pt>
                <c:pt idx="6300">
                  <c:v>658.90599999999995</c:v>
                </c:pt>
                <c:pt idx="6301">
                  <c:v>659.01</c:v>
                </c:pt>
                <c:pt idx="6302">
                  <c:v>659.11400000000003</c:v>
                </c:pt>
                <c:pt idx="6303">
                  <c:v>659.21799999999996</c:v>
                </c:pt>
                <c:pt idx="6304">
                  <c:v>659.322</c:v>
                </c:pt>
                <c:pt idx="6305">
                  <c:v>659.42700000000002</c:v>
                </c:pt>
                <c:pt idx="6306">
                  <c:v>659.53099999999995</c:v>
                </c:pt>
                <c:pt idx="6307">
                  <c:v>659.63499999999999</c:v>
                </c:pt>
                <c:pt idx="6308">
                  <c:v>659.73900000000003</c:v>
                </c:pt>
                <c:pt idx="6309">
                  <c:v>659.84299999999996</c:v>
                </c:pt>
                <c:pt idx="6310">
                  <c:v>659.947</c:v>
                </c:pt>
                <c:pt idx="6311">
                  <c:v>660.05100000000004</c:v>
                </c:pt>
                <c:pt idx="6312">
                  <c:v>660.15499999999997</c:v>
                </c:pt>
                <c:pt idx="6313">
                  <c:v>660.25800000000004</c:v>
                </c:pt>
                <c:pt idx="6314">
                  <c:v>660.36199999999997</c:v>
                </c:pt>
                <c:pt idx="6315">
                  <c:v>660.46600000000001</c:v>
                </c:pt>
                <c:pt idx="6316">
                  <c:v>660.57</c:v>
                </c:pt>
                <c:pt idx="6317">
                  <c:v>660.67399999999998</c:v>
                </c:pt>
                <c:pt idx="6318">
                  <c:v>660.77800000000002</c:v>
                </c:pt>
                <c:pt idx="6319">
                  <c:v>660.88199999999995</c:v>
                </c:pt>
                <c:pt idx="6320">
                  <c:v>660.98599999999999</c:v>
                </c:pt>
                <c:pt idx="6321">
                  <c:v>661.09100000000001</c:v>
                </c:pt>
                <c:pt idx="6322">
                  <c:v>661.19500000000005</c:v>
                </c:pt>
                <c:pt idx="6323">
                  <c:v>661.29899999999998</c:v>
                </c:pt>
                <c:pt idx="6324">
                  <c:v>661.40300000000002</c:v>
                </c:pt>
                <c:pt idx="6325">
                  <c:v>661.50699999999995</c:v>
                </c:pt>
                <c:pt idx="6326">
                  <c:v>661.61099999999999</c:v>
                </c:pt>
                <c:pt idx="6327">
                  <c:v>661.71500000000003</c:v>
                </c:pt>
                <c:pt idx="6328">
                  <c:v>661.81799999999998</c:v>
                </c:pt>
                <c:pt idx="6329">
                  <c:v>661.92200000000003</c:v>
                </c:pt>
                <c:pt idx="6330">
                  <c:v>662.02599999999995</c:v>
                </c:pt>
                <c:pt idx="6331">
                  <c:v>662.13</c:v>
                </c:pt>
                <c:pt idx="6332">
                  <c:v>662.23400000000004</c:v>
                </c:pt>
                <c:pt idx="6333">
                  <c:v>662.33799999999997</c:v>
                </c:pt>
                <c:pt idx="6334">
                  <c:v>662.44200000000001</c:v>
                </c:pt>
                <c:pt idx="6335">
                  <c:v>662.54600000000005</c:v>
                </c:pt>
                <c:pt idx="6336">
                  <c:v>662.65099999999995</c:v>
                </c:pt>
                <c:pt idx="6337">
                  <c:v>662.755</c:v>
                </c:pt>
                <c:pt idx="6338">
                  <c:v>662.85900000000004</c:v>
                </c:pt>
                <c:pt idx="6339">
                  <c:v>662.96299999999997</c:v>
                </c:pt>
                <c:pt idx="6340">
                  <c:v>663.06700000000001</c:v>
                </c:pt>
                <c:pt idx="6341">
                  <c:v>663.17100000000005</c:v>
                </c:pt>
                <c:pt idx="6342">
                  <c:v>663.27499999999998</c:v>
                </c:pt>
                <c:pt idx="6343">
                  <c:v>663.37900000000002</c:v>
                </c:pt>
                <c:pt idx="6344">
                  <c:v>663.48199999999997</c:v>
                </c:pt>
                <c:pt idx="6345">
                  <c:v>663.58600000000001</c:v>
                </c:pt>
                <c:pt idx="6346">
                  <c:v>663.69</c:v>
                </c:pt>
                <c:pt idx="6347">
                  <c:v>663.79399999999998</c:v>
                </c:pt>
                <c:pt idx="6348">
                  <c:v>663.89800000000002</c:v>
                </c:pt>
                <c:pt idx="6349">
                  <c:v>664.00199999999995</c:v>
                </c:pt>
                <c:pt idx="6350">
                  <c:v>664.10599999999999</c:v>
                </c:pt>
                <c:pt idx="6351">
                  <c:v>664.21</c:v>
                </c:pt>
                <c:pt idx="6352">
                  <c:v>664.31500000000005</c:v>
                </c:pt>
                <c:pt idx="6353">
                  <c:v>664.41899999999998</c:v>
                </c:pt>
                <c:pt idx="6354">
                  <c:v>664.52300000000002</c:v>
                </c:pt>
                <c:pt idx="6355">
                  <c:v>664.62699999999995</c:v>
                </c:pt>
                <c:pt idx="6356">
                  <c:v>664.73099999999999</c:v>
                </c:pt>
                <c:pt idx="6357">
                  <c:v>664.83500000000004</c:v>
                </c:pt>
                <c:pt idx="6358">
                  <c:v>664.93899999999996</c:v>
                </c:pt>
                <c:pt idx="6359">
                  <c:v>665.04300000000001</c:v>
                </c:pt>
                <c:pt idx="6360">
                  <c:v>665.14599999999996</c:v>
                </c:pt>
                <c:pt idx="6361">
                  <c:v>665.25</c:v>
                </c:pt>
                <c:pt idx="6362">
                  <c:v>665.35400000000004</c:v>
                </c:pt>
                <c:pt idx="6363">
                  <c:v>665.45799999999997</c:v>
                </c:pt>
                <c:pt idx="6364">
                  <c:v>665.56200000000001</c:v>
                </c:pt>
                <c:pt idx="6365">
                  <c:v>665.66600000000005</c:v>
                </c:pt>
                <c:pt idx="6366">
                  <c:v>665.77</c:v>
                </c:pt>
                <c:pt idx="6367">
                  <c:v>665.875</c:v>
                </c:pt>
                <c:pt idx="6368">
                  <c:v>665.97900000000004</c:v>
                </c:pt>
                <c:pt idx="6369">
                  <c:v>666.08299999999997</c:v>
                </c:pt>
                <c:pt idx="6370">
                  <c:v>666.18700000000001</c:v>
                </c:pt>
                <c:pt idx="6371">
                  <c:v>666.29100000000005</c:v>
                </c:pt>
                <c:pt idx="6372">
                  <c:v>666.39499999999998</c:v>
                </c:pt>
                <c:pt idx="6373">
                  <c:v>666.49900000000002</c:v>
                </c:pt>
                <c:pt idx="6374">
                  <c:v>666.60299999999995</c:v>
                </c:pt>
                <c:pt idx="6375">
                  <c:v>666.70600000000002</c:v>
                </c:pt>
                <c:pt idx="6376">
                  <c:v>666.81</c:v>
                </c:pt>
                <c:pt idx="6377">
                  <c:v>666.91399999999999</c:v>
                </c:pt>
                <c:pt idx="6378">
                  <c:v>667.01800000000003</c:v>
                </c:pt>
                <c:pt idx="6379">
                  <c:v>667.12199999999996</c:v>
                </c:pt>
                <c:pt idx="6380">
                  <c:v>667.226</c:v>
                </c:pt>
                <c:pt idx="6381">
                  <c:v>667.33</c:v>
                </c:pt>
                <c:pt idx="6382">
                  <c:v>667.43399999999997</c:v>
                </c:pt>
                <c:pt idx="6383">
                  <c:v>667.53899999999999</c:v>
                </c:pt>
                <c:pt idx="6384">
                  <c:v>667.64300000000003</c:v>
                </c:pt>
                <c:pt idx="6385">
                  <c:v>667.74699999999996</c:v>
                </c:pt>
                <c:pt idx="6386">
                  <c:v>667.851</c:v>
                </c:pt>
                <c:pt idx="6387">
                  <c:v>667.95500000000004</c:v>
                </c:pt>
                <c:pt idx="6388">
                  <c:v>668.05899999999997</c:v>
                </c:pt>
                <c:pt idx="6389">
                  <c:v>668.16300000000001</c:v>
                </c:pt>
                <c:pt idx="6390">
                  <c:v>668.26700000000005</c:v>
                </c:pt>
                <c:pt idx="6391">
                  <c:v>668.37</c:v>
                </c:pt>
                <c:pt idx="6392">
                  <c:v>668.47400000000005</c:v>
                </c:pt>
                <c:pt idx="6393">
                  <c:v>668.57799999999997</c:v>
                </c:pt>
                <c:pt idx="6394">
                  <c:v>668.68200000000002</c:v>
                </c:pt>
                <c:pt idx="6395">
                  <c:v>668.78599999999994</c:v>
                </c:pt>
                <c:pt idx="6396">
                  <c:v>668.89</c:v>
                </c:pt>
                <c:pt idx="6397">
                  <c:v>668.99400000000003</c:v>
                </c:pt>
                <c:pt idx="6398">
                  <c:v>669.09799999999996</c:v>
                </c:pt>
                <c:pt idx="6399">
                  <c:v>669.20299999999997</c:v>
                </c:pt>
                <c:pt idx="6400">
                  <c:v>669.30700000000002</c:v>
                </c:pt>
                <c:pt idx="6401">
                  <c:v>669.41099999999994</c:v>
                </c:pt>
                <c:pt idx="6402">
                  <c:v>669.51499999999999</c:v>
                </c:pt>
                <c:pt idx="6403">
                  <c:v>669.61900000000003</c:v>
                </c:pt>
                <c:pt idx="6404">
                  <c:v>669.72299999999996</c:v>
                </c:pt>
                <c:pt idx="6405">
                  <c:v>669.82799999999997</c:v>
                </c:pt>
                <c:pt idx="6406">
                  <c:v>669.93200000000002</c:v>
                </c:pt>
                <c:pt idx="6407">
                  <c:v>670.03599999999994</c:v>
                </c:pt>
                <c:pt idx="6408">
                  <c:v>670.14200000000005</c:v>
                </c:pt>
                <c:pt idx="6409">
                  <c:v>670.245</c:v>
                </c:pt>
                <c:pt idx="6410">
                  <c:v>670.351</c:v>
                </c:pt>
                <c:pt idx="6411">
                  <c:v>670.45500000000004</c:v>
                </c:pt>
                <c:pt idx="6412">
                  <c:v>670.55899999999997</c:v>
                </c:pt>
                <c:pt idx="6413">
                  <c:v>670.66399999999999</c:v>
                </c:pt>
                <c:pt idx="6414">
                  <c:v>670.76800000000003</c:v>
                </c:pt>
                <c:pt idx="6415">
                  <c:v>670.87199999999996</c:v>
                </c:pt>
                <c:pt idx="6416">
                  <c:v>670.97799999999995</c:v>
                </c:pt>
                <c:pt idx="6417">
                  <c:v>671.08299999999997</c:v>
                </c:pt>
                <c:pt idx="6418">
                  <c:v>671.18700000000001</c:v>
                </c:pt>
                <c:pt idx="6419">
                  <c:v>671.29100000000005</c:v>
                </c:pt>
                <c:pt idx="6420">
                  <c:v>671.39499999999998</c:v>
                </c:pt>
                <c:pt idx="6421">
                  <c:v>671.5</c:v>
                </c:pt>
                <c:pt idx="6422">
                  <c:v>671.60400000000004</c:v>
                </c:pt>
                <c:pt idx="6423">
                  <c:v>671.71</c:v>
                </c:pt>
                <c:pt idx="6424">
                  <c:v>671.81500000000005</c:v>
                </c:pt>
                <c:pt idx="6425">
                  <c:v>671.91899999999998</c:v>
                </c:pt>
                <c:pt idx="6426">
                  <c:v>672.02499999999998</c:v>
                </c:pt>
                <c:pt idx="6427">
                  <c:v>672.12900000000002</c:v>
                </c:pt>
                <c:pt idx="6428">
                  <c:v>672.23199999999997</c:v>
                </c:pt>
                <c:pt idx="6429">
                  <c:v>672.33600000000001</c:v>
                </c:pt>
                <c:pt idx="6430">
                  <c:v>672.44</c:v>
                </c:pt>
                <c:pt idx="6431">
                  <c:v>672.54399999999998</c:v>
                </c:pt>
                <c:pt idx="6432">
                  <c:v>672.64800000000002</c:v>
                </c:pt>
                <c:pt idx="6433">
                  <c:v>672.75199999999995</c:v>
                </c:pt>
                <c:pt idx="6434">
                  <c:v>672.85599999999999</c:v>
                </c:pt>
                <c:pt idx="6435">
                  <c:v>672.96</c:v>
                </c:pt>
                <c:pt idx="6436">
                  <c:v>673.06500000000005</c:v>
                </c:pt>
                <c:pt idx="6437">
                  <c:v>673.16899999999998</c:v>
                </c:pt>
                <c:pt idx="6438">
                  <c:v>673.27300000000002</c:v>
                </c:pt>
                <c:pt idx="6439">
                  <c:v>673.37699999999995</c:v>
                </c:pt>
                <c:pt idx="6440">
                  <c:v>673.48099999999999</c:v>
                </c:pt>
                <c:pt idx="6441">
                  <c:v>673.58500000000004</c:v>
                </c:pt>
                <c:pt idx="6442">
                  <c:v>673.68899999999996</c:v>
                </c:pt>
                <c:pt idx="6443">
                  <c:v>673.79300000000001</c:v>
                </c:pt>
                <c:pt idx="6444">
                  <c:v>673.89800000000002</c:v>
                </c:pt>
                <c:pt idx="6445">
                  <c:v>674.00199999999995</c:v>
                </c:pt>
                <c:pt idx="6446">
                  <c:v>674.10699999999997</c:v>
                </c:pt>
                <c:pt idx="6447">
                  <c:v>674.21299999999997</c:v>
                </c:pt>
                <c:pt idx="6448">
                  <c:v>674.31700000000001</c:v>
                </c:pt>
                <c:pt idx="6449">
                  <c:v>674.42200000000003</c:v>
                </c:pt>
                <c:pt idx="6450">
                  <c:v>674.52800000000002</c:v>
                </c:pt>
                <c:pt idx="6451">
                  <c:v>674.63199999999995</c:v>
                </c:pt>
                <c:pt idx="6452">
                  <c:v>674.73699999999997</c:v>
                </c:pt>
                <c:pt idx="6453">
                  <c:v>674.84299999999996</c:v>
                </c:pt>
                <c:pt idx="6454">
                  <c:v>674.947</c:v>
                </c:pt>
                <c:pt idx="6455">
                  <c:v>675.05200000000002</c:v>
                </c:pt>
                <c:pt idx="6456">
                  <c:v>675.15800000000002</c:v>
                </c:pt>
                <c:pt idx="6457">
                  <c:v>675.26300000000003</c:v>
                </c:pt>
                <c:pt idx="6458">
                  <c:v>675.36699999999996</c:v>
                </c:pt>
                <c:pt idx="6459">
                  <c:v>675.47299999999996</c:v>
                </c:pt>
                <c:pt idx="6460">
                  <c:v>675.57799999999997</c:v>
                </c:pt>
                <c:pt idx="6461">
                  <c:v>675.68200000000002</c:v>
                </c:pt>
                <c:pt idx="6462">
                  <c:v>675.78800000000001</c:v>
                </c:pt>
                <c:pt idx="6463">
                  <c:v>675.89300000000003</c:v>
                </c:pt>
                <c:pt idx="6464">
                  <c:v>675.99699999999996</c:v>
                </c:pt>
                <c:pt idx="6465">
                  <c:v>676.10299999999995</c:v>
                </c:pt>
                <c:pt idx="6466">
                  <c:v>676.20799999999997</c:v>
                </c:pt>
                <c:pt idx="6467">
                  <c:v>676.31200000000001</c:v>
                </c:pt>
                <c:pt idx="6468">
                  <c:v>676.41800000000001</c:v>
                </c:pt>
                <c:pt idx="6469">
                  <c:v>676.52300000000002</c:v>
                </c:pt>
                <c:pt idx="6470">
                  <c:v>676.62699999999995</c:v>
                </c:pt>
                <c:pt idx="6471">
                  <c:v>676.73199999999997</c:v>
                </c:pt>
                <c:pt idx="6472">
                  <c:v>676.83799999999997</c:v>
                </c:pt>
                <c:pt idx="6473">
                  <c:v>676.94200000000001</c:v>
                </c:pt>
                <c:pt idx="6474">
                  <c:v>677.04700000000003</c:v>
                </c:pt>
                <c:pt idx="6475">
                  <c:v>677.15099999999995</c:v>
                </c:pt>
                <c:pt idx="6476">
                  <c:v>677.255</c:v>
                </c:pt>
                <c:pt idx="6477">
                  <c:v>677.35900000000004</c:v>
                </c:pt>
                <c:pt idx="6478">
                  <c:v>677.46299999999997</c:v>
                </c:pt>
                <c:pt idx="6479">
                  <c:v>677.56700000000001</c:v>
                </c:pt>
                <c:pt idx="6480">
                  <c:v>677.67100000000005</c:v>
                </c:pt>
                <c:pt idx="6481">
                  <c:v>677.77599999999995</c:v>
                </c:pt>
                <c:pt idx="6482">
                  <c:v>677.88</c:v>
                </c:pt>
                <c:pt idx="6483">
                  <c:v>677.98400000000004</c:v>
                </c:pt>
                <c:pt idx="6484">
                  <c:v>678.08799999999997</c:v>
                </c:pt>
                <c:pt idx="6485">
                  <c:v>678.19200000000001</c:v>
                </c:pt>
                <c:pt idx="6486">
                  <c:v>678.29600000000005</c:v>
                </c:pt>
                <c:pt idx="6487">
                  <c:v>678.4</c:v>
                </c:pt>
                <c:pt idx="6488">
                  <c:v>678.50400000000002</c:v>
                </c:pt>
                <c:pt idx="6489">
                  <c:v>678.60699999999997</c:v>
                </c:pt>
                <c:pt idx="6490">
                  <c:v>678.71100000000001</c:v>
                </c:pt>
                <c:pt idx="6491">
                  <c:v>678.81500000000005</c:v>
                </c:pt>
                <c:pt idx="6492">
                  <c:v>678.91899999999998</c:v>
                </c:pt>
                <c:pt idx="6493">
                  <c:v>679.02300000000002</c:v>
                </c:pt>
                <c:pt idx="6494">
                  <c:v>679.12699999999995</c:v>
                </c:pt>
                <c:pt idx="6495">
                  <c:v>679.23099999999999</c:v>
                </c:pt>
                <c:pt idx="6496">
                  <c:v>679.33500000000004</c:v>
                </c:pt>
                <c:pt idx="6497">
                  <c:v>679.44</c:v>
                </c:pt>
                <c:pt idx="6498">
                  <c:v>679.54399999999998</c:v>
                </c:pt>
                <c:pt idx="6499">
                  <c:v>679.64800000000002</c:v>
                </c:pt>
                <c:pt idx="6500">
                  <c:v>679.75199999999995</c:v>
                </c:pt>
                <c:pt idx="6501">
                  <c:v>679.85599999999999</c:v>
                </c:pt>
                <c:pt idx="6502">
                  <c:v>679.96</c:v>
                </c:pt>
                <c:pt idx="6503">
                  <c:v>680.06399999999996</c:v>
                </c:pt>
                <c:pt idx="6504">
                  <c:v>680.16800000000001</c:v>
                </c:pt>
                <c:pt idx="6505">
                  <c:v>680.27099999999996</c:v>
                </c:pt>
                <c:pt idx="6506">
                  <c:v>680.375</c:v>
                </c:pt>
                <c:pt idx="6507">
                  <c:v>680.47900000000004</c:v>
                </c:pt>
                <c:pt idx="6508">
                  <c:v>680.58299999999997</c:v>
                </c:pt>
                <c:pt idx="6509">
                  <c:v>680.68700000000001</c:v>
                </c:pt>
                <c:pt idx="6510">
                  <c:v>680.79100000000005</c:v>
                </c:pt>
                <c:pt idx="6511">
                  <c:v>680.89499999999998</c:v>
                </c:pt>
                <c:pt idx="6512">
                  <c:v>681</c:v>
                </c:pt>
                <c:pt idx="6513">
                  <c:v>681.10400000000004</c:v>
                </c:pt>
                <c:pt idx="6514">
                  <c:v>681.20799999999997</c:v>
                </c:pt>
                <c:pt idx="6515">
                  <c:v>681.31200000000001</c:v>
                </c:pt>
                <c:pt idx="6516">
                  <c:v>681.41600000000005</c:v>
                </c:pt>
                <c:pt idx="6517">
                  <c:v>681.52</c:v>
                </c:pt>
                <c:pt idx="6518">
                  <c:v>681.62400000000002</c:v>
                </c:pt>
                <c:pt idx="6519">
                  <c:v>681.72799999999995</c:v>
                </c:pt>
                <c:pt idx="6520">
                  <c:v>681.83100000000002</c:v>
                </c:pt>
                <c:pt idx="6521">
                  <c:v>681.93499999999995</c:v>
                </c:pt>
                <c:pt idx="6522">
                  <c:v>682.03899999999999</c:v>
                </c:pt>
                <c:pt idx="6523">
                  <c:v>682.14300000000003</c:v>
                </c:pt>
                <c:pt idx="6524">
                  <c:v>682.24699999999996</c:v>
                </c:pt>
                <c:pt idx="6525">
                  <c:v>682.351</c:v>
                </c:pt>
                <c:pt idx="6526">
                  <c:v>682.45500000000004</c:v>
                </c:pt>
                <c:pt idx="6527">
                  <c:v>682.55899999999997</c:v>
                </c:pt>
                <c:pt idx="6528">
                  <c:v>682.66399999999999</c:v>
                </c:pt>
                <c:pt idx="6529">
                  <c:v>682.76800000000003</c:v>
                </c:pt>
                <c:pt idx="6530">
                  <c:v>682.87199999999996</c:v>
                </c:pt>
                <c:pt idx="6531">
                  <c:v>682.976</c:v>
                </c:pt>
                <c:pt idx="6532">
                  <c:v>683.08</c:v>
                </c:pt>
                <c:pt idx="6533">
                  <c:v>683.18399999999997</c:v>
                </c:pt>
                <c:pt idx="6534">
                  <c:v>683.28800000000001</c:v>
                </c:pt>
                <c:pt idx="6535">
                  <c:v>683.39200000000005</c:v>
                </c:pt>
                <c:pt idx="6536">
                  <c:v>683.495</c:v>
                </c:pt>
                <c:pt idx="6537">
                  <c:v>683.59900000000005</c:v>
                </c:pt>
                <c:pt idx="6538">
                  <c:v>683.70299999999997</c:v>
                </c:pt>
                <c:pt idx="6539">
                  <c:v>683.80700000000002</c:v>
                </c:pt>
                <c:pt idx="6540">
                  <c:v>683.91099999999994</c:v>
                </c:pt>
                <c:pt idx="6541">
                  <c:v>684.01499999999999</c:v>
                </c:pt>
                <c:pt idx="6542">
                  <c:v>684.11900000000003</c:v>
                </c:pt>
                <c:pt idx="6543">
                  <c:v>684.22299999999996</c:v>
                </c:pt>
                <c:pt idx="6544">
                  <c:v>684.32799999999997</c:v>
                </c:pt>
                <c:pt idx="6545">
                  <c:v>684.43200000000002</c:v>
                </c:pt>
                <c:pt idx="6546">
                  <c:v>684.53599999999994</c:v>
                </c:pt>
                <c:pt idx="6547">
                  <c:v>684.64</c:v>
                </c:pt>
                <c:pt idx="6548">
                  <c:v>684.74400000000003</c:v>
                </c:pt>
                <c:pt idx="6549">
                  <c:v>684.84900000000005</c:v>
                </c:pt>
                <c:pt idx="6550">
                  <c:v>684.95299999999997</c:v>
                </c:pt>
                <c:pt idx="6551">
                  <c:v>685.05899999999997</c:v>
                </c:pt>
                <c:pt idx="6552">
                  <c:v>685.16399999999999</c:v>
                </c:pt>
                <c:pt idx="6553">
                  <c:v>685.26800000000003</c:v>
                </c:pt>
                <c:pt idx="6554">
                  <c:v>685.37199999999996</c:v>
                </c:pt>
                <c:pt idx="6555">
                  <c:v>685.476</c:v>
                </c:pt>
                <c:pt idx="6556">
                  <c:v>685.58</c:v>
                </c:pt>
                <c:pt idx="6557">
                  <c:v>685.68399999999997</c:v>
                </c:pt>
                <c:pt idx="6558">
                  <c:v>685.78800000000001</c:v>
                </c:pt>
                <c:pt idx="6559">
                  <c:v>685.89300000000003</c:v>
                </c:pt>
                <c:pt idx="6560">
                  <c:v>685.99699999999996</c:v>
                </c:pt>
                <c:pt idx="6561">
                  <c:v>686.101</c:v>
                </c:pt>
                <c:pt idx="6562">
                  <c:v>686.20500000000004</c:v>
                </c:pt>
                <c:pt idx="6563">
                  <c:v>686.30899999999997</c:v>
                </c:pt>
                <c:pt idx="6564">
                  <c:v>686.41399999999999</c:v>
                </c:pt>
                <c:pt idx="6565">
                  <c:v>686.51800000000003</c:v>
                </c:pt>
                <c:pt idx="6566">
                  <c:v>686.62199999999996</c:v>
                </c:pt>
                <c:pt idx="6567">
                  <c:v>686.726</c:v>
                </c:pt>
                <c:pt idx="6568">
                  <c:v>686.83100000000002</c:v>
                </c:pt>
                <c:pt idx="6569">
                  <c:v>686.93499999999995</c:v>
                </c:pt>
                <c:pt idx="6570">
                  <c:v>687.03899999999999</c:v>
                </c:pt>
                <c:pt idx="6571">
                  <c:v>687.14300000000003</c:v>
                </c:pt>
                <c:pt idx="6572">
                  <c:v>687.24900000000002</c:v>
                </c:pt>
                <c:pt idx="6573">
                  <c:v>687.35400000000004</c:v>
                </c:pt>
                <c:pt idx="6574">
                  <c:v>687.45799999999997</c:v>
                </c:pt>
                <c:pt idx="6575">
                  <c:v>687.56200000000001</c:v>
                </c:pt>
                <c:pt idx="6576">
                  <c:v>687.66600000000005</c:v>
                </c:pt>
                <c:pt idx="6577">
                  <c:v>687.77099999999996</c:v>
                </c:pt>
                <c:pt idx="6578">
                  <c:v>687.87699999999995</c:v>
                </c:pt>
                <c:pt idx="6579">
                  <c:v>687.98099999999999</c:v>
                </c:pt>
                <c:pt idx="6580">
                  <c:v>688.08500000000004</c:v>
                </c:pt>
                <c:pt idx="6581">
                  <c:v>688.19</c:v>
                </c:pt>
                <c:pt idx="6582">
                  <c:v>688.29399999999998</c:v>
                </c:pt>
                <c:pt idx="6583">
                  <c:v>688.39800000000002</c:v>
                </c:pt>
                <c:pt idx="6584">
                  <c:v>688.50400000000002</c:v>
                </c:pt>
                <c:pt idx="6585">
                  <c:v>688.60900000000004</c:v>
                </c:pt>
                <c:pt idx="6586">
                  <c:v>688.71299999999997</c:v>
                </c:pt>
                <c:pt idx="6587">
                  <c:v>688.81799999999998</c:v>
                </c:pt>
                <c:pt idx="6588">
                  <c:v>688.92399999999998</c:v>
                </c:pt>
                <c:pt idx="6589">
                  <c:v>689.02800000000002</c:v>
                </c:pt>
                <c:pt idx="6590">
                  <c:v>689.13300000000004</c:v>
                </c:pt>
                <c:pt idx="6591">
                  <c:v>689.23900000000003</c:v>
                </c:pt>
                <c:pt idx="6592">
                  <c:v>689.34299999999996</c:v>
                </c:pt>
                <c:pt idx="6593">
                  <c:v>689.44799999999998</c:v>
                </c:pt>
                <c:pt idx="6594">
                  <c:v>689.55200000000002</c:v>
                </c:pt>
                <c:pt idx="6595">
                  <c:v>689.65800000000002</c:v>
                </c:pt>
                <c:pt idx="6596">
                  <c:v>689.76300000000003</c:v>
                </c:pt>
                <c:pt idx="6597">
                  <c:v>689.86699999999996</c:v>
                </c:pt>
                <c:pt idx="6598">
                  <c:v>689.97299999999996</c:v>
                </c:pt>
                <c:pt idx="6599">
                  <c:v>690.07799999999997</c:v>
                </c:pt>
                <c:pt idx="6600">
                  <c:v>690.18200000000002</c:v>
                </c:pt>
                <c:pt idx="6601">
                  <c:v>690.28800000000001</c:v>
                </c:pt>
                <c:pt idx="6602">
                  <c:v>690.39300000000003</c:v>
                </c:pt>
                <c:pt idx="6603">
                  <c:v>690.49699999999996</c:v>
                </c:pt>
                <c:pt idx="6604">
                  <c:v>690.601</c:v>
                </c:pt>
                <c:pt idx="6605">
                  <c:v>690.70500000000004</c:v>
                </c:pt>
                <c:pt idx="6606">
                  <c:v>690.80899999999997</c:v>
                </c:pt>
                <c:pt idx="6607">
                  <c:v>690.91399999999999</c:v>
                </c:pt>
                <c:pt idx="6608">
                  <c:v>691.02</c:v>
                </c:pt>
                <c:pt idx="6609">
                  <c:v>691.125</c:v>
                </c:pt>
                <c:pt idx="6610">
                  <c:v>691.22900000000004</c:v>
                </c:pt>
                <c:pt idx="6611">
                  <c:v>691.33500000000004</c:v>
                </c:pt>
                <c:pt idx="6612">
                  <c:v>691.44</c:v>
                </c:pt>
                <c:pt idx="6613">
                  <c:v>691.54399999999998</c:v>
                </c:pt>
                <c:pt idx="6614">
                  <c:v>691.65</c:v>
                </c:pt>
                <c:pt idx="6615">
                  <c:v>691.755</c:v>
                </c:pt>
                <c:pt idx="6616">
                  <c:v>691.85900000000004</c:v>
                </c:pt>
                <c:pt idx="6617">
                  <c:v>691.96500000000003</c:v>
                </c:pt>
                <c:pt idx="6618">
                  <c:v>692.07</c:v>
                </c:pt>
                <c:pt idx="6619">
                  <c:v>692.17399999999998</c:v>
                </c:pt>
                <c:pt idx="6620">
                  <c:v>692.28</c:v>
                </c:pt>
                <c:pt idx="6621">
                  <c:v>692.38499999999999</c:v>
                </c:pt>
                <c:pt idx="6622">
                  <c:v>692.48900000000003</c:v>
                </c:pt>
                <c:pt idx="6623">
                  <c:v>692.59299999999996</c:v>
                </c:pt>
                <c:pt idx="6624">
                  <c:v>692.69799999999998</c:v>
                </c:pt>
                <c:pt idx="6625">
                  <c:v>692.80399999999997</c:v>
                </c:pt>
                <c:pt idx="6626">
                  <c:v>692.90800000000002</c:v>
                </c:pt>
                <c:pt idx="6627">
                  <c:v>693.01300000000003</c:v>
                </c:pt>
                <c:pt idx="6628">
                  <c:v>693.11900000000003</c:v>
                </c:pt>
                <c:pt idx="6629">
                  <c:v>693.22299999999996</c:v>
                </c:pt>
                <c:pt idx="6630">
                  <c:v>693.32799999999997</c:v>
                </c:pt>
                <c:pt idx="6631">
                  <c:v>693.43399999999997</c:v>
                </c:pt>
                <c:pt idx="6632">
                  <c:v>693.53899999999999</c:v>
                </c:pt>
                <c:pt idx="6633">
                  <c:v>693.64300000000003</c:v>
                </c:pt>
                <c:pt idx="6634">
                  <c:v>693.74900000000002</c:v>
                </c:pt>
                <c:pt idx="6635">
                  <c:v>693.85400000000004</c:v>
                </c:pt>
                <c:pt idx="6636">
                  <c:v>693.95799999999997</c:v>
                </c:pt>
                <c:pt idx="6637">
                  <c:v>694.06399999999996</c:v>
                </c:pt>
                <c:pt idx="6638">
                  <c:v>694.16899999999998</c:v>
                </c:pt>
                <c:pt idx="6639">
                  <c:v>694.27300000000002</c:v>
                </c:pt>
                <c:pt idx="6640">
                  <c:v>694.37900000000002</c:v>
                </c:pt>
                <c:pt idx="6641">
                  <c:v>694.48400000000004</c:v>
                </c:pt>
                <c:pt idx="6642">
                  <c:v>694.58799999999997</c:v>
                </c:pt>
                <c:pt idx="6643">
                  <c:v>694.69299999999998</c:v>
                </c:pt>
                <c:pt idx="6644">
                  <c:v>694.79899999999998</c:v>
                </c:pt>
                <c:pt idx="6645">
                  <c:v>694.90300000000002</c:v>
                </c:pt>
                <c:pt idx="6646">
                  <c:v>695.00800000000004</c:v>
                </c:pt>
                <c:pt idx="6647">
                  <c:v>695.11400000000003</c:v>
                </c:pt>
                <c:pt idx="6648">
                  <c:v>695.21799999999996</c:v>
                </c:pt>
                <c:pt idx="6649">
                  <c:v>695.32299999999998</c:v>
                </c:pt>
                <c:pt idx="6650">
                  <c:v>695.42899999999997</c:v>
                </c:pt>
                <c:pt idx="6651">
                  <c:v>695.53300000000002</c:v>
                </c:pt>
                <c:pt idx="6652">
                  <c:v>695.63800000000003</c:v>
                </c:pt>
                <c:pt idx="6653">
                  <c:v>695.74400000000003</c:v>
                </c:pt>
                <c:pt idx="6654">
                  <c:v>695.84799999999996</c:v>
                </c:pt>
                <c:pt idx="6655">
                  <c:v>695.95299999999997</c:v>
                </c:pt>
                <c:pt idx="6656">
                  <c:v>696.05899999999997</c:v>
                </c:pt>
                <c:pt idx="6657">
                  <c:v>696.16399999999999</c:v>
                </c:pt>
                <c:pt idx="6658">
                  <c:v>696.26800000000003</c:v>
                </c:pt>
                <c:pt idx="6659">
                  <c:v>696.37400000000002</c:v>
                </c:pt>
                <c:pt idx="6660">
                  <c:v>696.47900000000004</c:v>
                </c:pt>
                <c:pt idx="6661">
                  <c:v>696.58299999999997</c:v>
                </c:pt>
                <c:pt idx="6662">
                  <c:v>696.68899999999996</c:v>
                </c:pt>
                <c:pt idx="6663">
                  <c:v>696.79399999999998</c:v>
                </c:pt>
                <c:pt idx="6664">
                  <c:v>696.89800000000002</c:v>
                </c:pt>
                <c:pt idx="6665">
                  <c:v>697.00199999999995</c:v>
                </c:pt>
                <c:pt idx="6666">
                  <c:v>697.10699999999997</c:v>
                </c:pt>
                <c:pt idx="6667">
                  <c:v>697.21299999999997</c:v>
                </c:pt>
                <c:pt idx="6668">
                  <c:v>697.31700000000001</c:v>
                </c:pt>
                <c:pt idx="6669">
                  <c:v>697.42200000000003</c:v>
                </c:pt>
                <c:pt idx="6670">
                  <c:v>697.52800000000002</c:v>
                </c:pt>
                <c:pt idx="6671">
                  <c:v>697.63199999999995</c:v>
                </c:pt>
                <c:pt idx="6672">
                  <c:v>697.73699999999997</c:v>
                </c:pt>
                <c:pt idx="6673">
                  <c:v>697.84299999999996</c:v>
                </c:pt>
                <c:pt idx="6674">
                  <c:v>697.947</c:v>
                </c:pt>
                <c:pt idx="6675">
                  <c:v>698.05200000000002</c:v>
                </c:pt>
                <c:pt idx="6676">
                  <c:v>698.15599999999995</c:v>
                </c:pt>
                <c:pt idx="6677">
                  <c:v>698.26</c:v>
                </c:pt>
                <c:pt idx="6678">
                  <c:v>698.36599999999999</c:v>
                </c:pt>
                <c:pt idx="6679">
                  <c:v>698.471</c:v>
                </c:pt>
                <c:pt idx="6680">
                  <c:v>698.57500000000005</c:v>
                </c:pt>
                <c:pt idx="6681">
                  <c:v>698.68100000000004</c:v>
                </c:pt>
                <c:pt idx="6682">
                  <c:v>698.78599999999994</c:v>
                </c:pt>
                <c:pt idx="6683">
                  <c:v>698.89</c:v>
                </c:pt>
                <c:pt idx="6684">
                  <c:v>698.995</c:v>
                </c:pt>
                <c:pt idx="6685">
                  <c:v>699.101</c:v>
                </c:pt>
                <c:pt idx="6686">
                  <c:v>699.20500000000004</c:v>
                </c:pt>
                <c:pt idx="6687">
                  <c:v>699.31</c:v>
                </c:pt>
                <c:pt idx="6688">
                  <c:v>699.41600000000005</c:v>
                </c:pt>
                <c:pt idx="6689">
                  <c:v>699.52</c:v>
                </c:pt>
                <c:pt idx="6690">
                  <c:v>699.625</c:v>
                </c:pt>
                <c:pt idx="6691">
                  <c:v>699.73099999999999</c:v>
                </c:pt>
                <c:pt idx="6692">
                  <c:v>699.83500000000004</c:v>
                </c:pt>
                <c:pt idx="6693">
                  <c:v>699.94</c:v>
                </c:pt>
                <c:pt idx="6694">
                  <c:v>700.04600000000005</c:v>
                </c:pt>
                <c:pt idx="6695">
                  <c:v>700.15099999999995</c:v>
                </c:pt>
                <c:pt idx="6696">
                  <c:v>700.255</c:v>
                </c:pt>
                <c:pt idx="6697">
                  <c:v>700.36099999999999</c:v>
                </c:pt>
                <c:pt idx="6698">
                  <c:v>700.46600000000001</c:v>
                </c:pt>
                <c:pt idx="6699">
                  <c:v>700.57</c:v>
                </c:pt>
                <c:pt idx="6700">
                  <c:v>700.67600000000004</c:v>
                </c:pt>
                <c:pt idx="6701">
                  <c:v>700.78099999999995</c:v>
                </c:pt>
                <c:pt idx="6702">
                  <c:v>700.88499999999999</c:v>
                </c:pt>
                <c:pt idx="6703">
                  <c:v>700.98900000000003</c:v>
                </c:pt>
                <c:pt idx="6704">
                  <c:v>701.09400000000005</c:v>
                </c:pt>
                <c:pt idx="6705">
                  <c:v>701.2</c:v>
                </c:pt>
                <c:pt idx="6706">
                  <c:v>701.30399999999997</c:v>
                </c:pt>
                <c:pt idx="6707">
                  <c:v>701.40800000000002</c:v>
                </c:pt>
                <c:pt idx="6708">
                  <c:v>701.51300000000003</c:v>
                </c:pt>
                <c:pt idx="6709">
                  <c:v>701.61900000000003</c:v>
                </c:pt>
                <c:pt idx="6710">
                  <c:v>701.72299999999996</c:v>
                </c:pt>
                <c:pt idx="6711">
                  <c:v>701.82799999999997</c:v>
                </c:pt>
                <c:pt idx="6712">
                  <c:v>701.93399999999997</c:v>
                </c:pt>
                <c:pt idx="6713">
                  <c:v>702.03899999999999</c:v>
                </c:pt>
                <c:pt idx="6714">
                  <c:v>702.14300000000003</c:v>
                </c:pt>
                <c:pt idx="6715">
                  <c:v>702.24699999999996</c:v>
                </c:pt>
                <c:pt idx="6716">
                  <c:v>702.35299999999995</c:v>
                </c:pt>
                <c:pt idx="6717">
                  <c:v>702.45799999999997</c:v>
                </c:pt>
                <c:pt idx="6718">
                  <c:v>702.56200000000001</c:v>
                </c:pt>
                <c:pt idx="6719">
                  <c:v>702.66800000000001</c:v>
                </c:pt>
                <c:pt idx="6720">
                  <c:v>702.77099999999996</c:v>
                </c:pt>
                <c:pt idx="6721">
                  <c:v>702.875</c:v>
                </c:pt>
                <c:pt idx="6722">
                  <c:v>702.98099999999999</c:v>
                </c:pt>
                <c:pt idx="6723">
                  <c:v>703.08500000000004</c:v>
                </c:pt>
                <c:pt idx="6724">
                  <c:v>703.19</c:v>
                </c:pt>
                <c:pt idx="6725">
                  <c:v>703.29600000000005</c:v>
                </c:pt>
                <c:pt idx="6726">
                  <c:v>703.40099999999995</c:v>
                </c:pt>
                <c:pt idx="6727">
                  <c:v>703.505</c:v>
                </c:pt>
                <c:pt idx="6728">
                  <c:v>703.60900000000004</c:v>
                </c:pt>
                <c:pt idx="6729">
                  <c:v>703.71299999999997</c:v>
                </c:pt>
                <c:pt idx="6730">
                  <c:v>703.81700000000001</c:v>
                </c:pt>
                <c:pt idx="6731">
                  <c:v>703.92200000000003</c:v>
                </c:pt>
                <c:pt idx="6732">
                  <c:v>704.02800000000002</c:v>
                </c:pt>
                <c:pt idx="6733">
                  <c:v>704.13199999999995</c:v>
                </c:pt>
                <c:pt idx="6734">
                  <c:v>704.23699999999997</c:v>
                </c:pt>
                <c:pt idx="6735">
                  <c:v>704.34299999999996</c:v>
                </c:pt>
                <c:pt idx="6736">
                  <c:v>704.447</c:v>
                </c:pt>
                <c:pt idx="6737">
                  <c:v>704.55200000000002</c:v>
                </c:pt>
                <c:pt idx="6738">
                  <c:v>704.65800000000002</c:v>
                </c:pt>
                <c:pt idx="6739">
                  <c:v>704.76300000000003</c:v>
                </c:pt>
                <c:pt idx="6740">
                  <c:v>704.86699999999996</c:v>
                </c:pt>
                <c:pt idx="6741">
                  <c:v>704.97299999999996</c:v>
                </c:pt>
                <c:pt idx="6742">
                  <c:v>705.07799999999997</c:v>
                </c:pt>
                <c:pt idx="6743">
                  <c:v>705.18200000000002</c:v>
                </c:pt>
                <c:pt idx="6744">
                  <c:v>705.28800000000001</c:v>
                </c:pt>
                <c:pt idx="6745">
                  <c:v>705.39300000000003</c:v>
                </c:pt>
                <c:pt idx="6746">
                  <c:v>705.49699999999996</c:v>
                </c:pt>
                <c:pt idx="6747">
                  <c:v>705.60299999999995</c:v>
                </c:pt>
                <c:pt idx="6748">
                  <c:v>705.70600000000002</c:v>
                </c:pt>
                <c:pt idx="6749">
                  <c:v>705.81</c:v>
                </c:pt>
                <c:pt idx="6750">
                  <c:v>705.91600000000005</c:v>
                </c:pt>
                <c:pt idx="6751">
                  <c:v>706.02</c:v>
                </c:pt>
                <c:pt idx="6752">
                  <c:v>706.125</c:v>
                </c:pt>
                <c:pt idx="6753">
                  <c:v>706.23099999999999</c:v>
                </c:pt>
                <c:pt idx="6754">
                  <c:v>706.33500000000004</c:v>
                </c:pt>
                <c:pt idx="6755">
                  <c:v>706.44</c:v>
                </c:pt>
                <c:pt idx="6756">
                  <c:v>706.54600000000005</c:v>
                </c:pt>
                <c:pt idx="6757">
                  <c:v>706.65099999999995</c:v>
                </c:pt>
                <c:pt idx="6758">
                  <c:v>706.755</c:v>
                </c:pt>
                <c:pt idx="6759">
                  <c:v>706.86099999999999</c:v>
                </c:pt>
                <c:pt idx="6760">
                  <c:v>706.96600000000001</c:v>
                </c:pt>
                <c:pt idx="6761">
                  <c:v>707.07</c:v>
                </c:pt>
                <c:pt idx="6762">
                  <c:v>707.17600000000004</c:v>
                </c:pt>
                <c:pt idx="6763">
                  <c:v>707.28099999999995</c:v>
                </c:pt>
                <c:pt idx="6764">
                  <c:v>707.38499999999999</c:v>
                </c:pt>
                <c:pt idx="6765">
                  <c:v>707.48900000000003</c:v>
                </c:pt>
                <c:pt idx="6766">
                  <c:v>707.59400000000005</c:v>
                </c:pt>
                <c:pt idx="6767">
                  <c:v>707.7</c:v>
                </c:pt>
                <c:pt idx="6768">
                  <c:v>707.80399999999997</c:v>
                </c:pt>
                <c:pt idx="6769">
                  <c:v>707.90899999999999</c:v>
                </c:pt>
                <c:pt idx="6770">
                  <c:v>708.01499999999999</c:v>
                </c:pt>
                <c:pt idx="6771">
                  <c:v>708.11900000000003</c:v>
                </c:pt>
                <c:pt idx="6772">
                  <c:v>708.22400000000005</c:v>
                </c:pt>
                <c:pt idx="6773">
                  <c:v>708.33</c:v>
                </c:pt>
                <c:pt idx="6774">
                  <c:v>708.43399999999997</c:v>
                </c:pt>
                <c:pt idx="6775">
                  <c:v>708.53899999999999</c:v>
                </c:pt>
                <c:pt idx="6776">
                  <c:v>708.64499999999998</c:v>
                </c:pt>
                <c:pt idx="6777">
                  <c:v>708.75</c:v>
                </c:pt>
                <c:pt idx="6778">
                  <c:v>708.85400000000004</c:v>
                </c:pt>
                <c:pt idx="6779">
                  <c:v>708.96</c:v>
                </c:pt>
                <c:pt idx="6780">
                  <c:v>709.06500000000005</c:v>
                </c:pt>
                <c:pt idx="6781">
                  <c:v>709.16899999999998</c:v>
                </c:pt>
                <c:pt idx="6782">
                  <c:v>709.27499999999998</c:v>
                </c:pt>
                <c:pt idx="6783">
                  <c:v>709.38</c:v>
                </c:pt>
                <c:pt idx="6784">
                  <c:v>709.48400000000004</c:v>
                </c:pt>
                <c:pt idx="6785">
                  <c:v>709.59</c:v>
                </c:pt>
                <c:pt idx="6786">
                  <c:v>709.69500000000005</c:v>
                </c:pt>
                <c:pt idx="6787">
                  <c:v>709.79899999999998</c:v>
                </c:pt>
                <c:pt idx="6788">
                  <c:v>709.90499999999997</c:v>
                </c:pt>
                <c:pt idx="6789">
                  <c:v>710.01</c:v>
                </c:pt>
                <c:pt idx="6790">
                  <c:v>710.11400000000003</c:v>
                </c:pt>
                <c:pt idx="6791">
                  <c:v>710.21900000000005</c:v>
                </c:pt>
                <c:pt idx="6792">
                  <c:v>710.32299999999998</c:v>
                </c:pt>
                <c:pt idx="6793">
                  <c:v>710.42899999999997</c:v>
                </c:pt>
                <c:pt idx="6794">
                  <c:v>710.53300000000002</c:v>
                </c:pt>
                <c:pt idx="6795">
                  <c:v>710.63800000000003</c:v>
                </c:pt>
                <c:pt idx="6796">
                  <c:v>710.74400000000003</c:v>
                </c:pt>
                <c:pt idx="6797">
                  <c:v>710.84799999999996</c:v>
                </c:pt>
                <c:pt idx="6798">
                  <c:v>710.95299999999997</c:v>
                </c:pt>
                <c:pt idx="6799">
                  <c:v>711.05899999999997</c:v>
                </c:pt>
                <c:pt idx="6800">
                  <c:v>711.16399999999999</c:v>
                </c:pt>
                <c:pt idx="6801">
                  <c:v>711.26800000000003</c:v>
                </c:pt>
                <c:pt idx="6802">
                  <c:v>711.37400000000002</c:v>
                </c:pt>
                <c:pt idx="6803">
                  <c:v>711.47900000000004</c:v>
                </c:pt>
                <c:pt idx="6804">
                  <c:v>711.58299999999997</c:v>
                </c:pt>
                <c:pt idx="6805">
                  <c:v>711.68700000000001</c:v>
                </c:pt>
                <c:pt idx="6806">
                  <c:v>711.79300000000001</c:v>
                </c:pt>
                <c:pt idx="6807">
                  <c:v>711.89800000000002</c:v>
                </c:pt>
                <c:pt idx="6808">
                  <c:v>712.00199999999995</c:v>
                </c:pt>
                <c:pt idx="6809">
                  <c:v>712.10699999999997</c:v>
                </c:pt>
                <c:pt idx="6810">
                  <c:v>712.21299999999997</c:v>
                </c:pt>
                <c:pt idx="6811">
                  <c:v>712.31700000000001</c:v>
                </c:pt>
                <c:pt idx="6812">
                  <c:v>712.42200000000003</c:v>
                </c:pt>
                <c:pt idx="6813">
                  <c:v>712.52800000000002</c:v>
                </c:pt>
                <c:pt idx="6814">
                  <c:v>712.63199999999995</c:v>
                </c:pt>
                <c:pt idx="6815">
                  <c:v>712.73699999999997</c:v>
                </c:pt>
                <c:pt idx="6816">
                  <c:v>712.84299999999996</c:v>
                </c:pt>
                <c:pt idx="6817">
                  <c:v>712.947</c:v>
                </c:pt>
                <c:pt idx="6818">
                  <c:v>713.05200000000002</c:v>
                </c:pt>
                <c:pt idx="6819">
                  <c:v>713.15800000000002</c:v>
                </c:pt>
                <c:pt idx="6820">
                  <c:v>713.26300000000003</c:v>
                </c:pt>
                <c:pt idx="6821">
                  <c:v>713.36699999999996</c:v>
                </c:pt>
                <c:pt idx="6822">
                  <c:v>713.47299999999996</c:v>
                </c:pt>
                <c:pt idx="6823">
                  <c:v>713.57799999999997</c:v>
                </c:pt>
                <c:pt idx="6824">
                  <c:v>713.68200000000002</c:v>
                </c:pt>
                <c:pt idx="6825">
                  <c:v>713.78800000000001</c:v>
                </c:pt>
                <c:pt idx="6826">
                  <c:v>713.89300000000003</c:v>
                </c:pt>
                <c:pt idx="6827">
                  <c:v>713.99699999999996</c:v>
                </c:pt>
                <c:pt idx="6828">
                  <c:v>714.10299999999995</c:v>
                </c:pt>
                <c:pt idx="6829">
                  <c:v>714.20799999999997</c:v>
                </c:pt>
                <c:pt idx="6830">
                  <c:v>714.31200000000001</c:v>
                </c:pt>
                <c:pt idx="6831">
                  <c:v>714.41800000000001</c:v>
                </c:pt>
                <c:pt idx="6832">
                  <c:v>714.52300000000002</c:v>
                </c:pt>
                <c:pt idx="6833">
                  <c:v>714.62699999999995</c:v>
                </c:pt>
                <c:pt idx="6834">
                  <c:v>714.73199999999997</c:v>
                </c:pt>
                <c:pt idx="6835">
                  <c:v>714.83799999999997</c:v>
                </c:pt>
                <c:pt idx="6836">
                  <c:v>714.94200000000001</c:v>
                </c:pt>
                <c:pt idx="6837">
                  <c:v>715.04700000000003</c:v>
                </c:pt>
                <c:pt idx="6838">
                  <c:v>715.15300000000002</c:v>
                </c:pt>
                <c:pt idx="6839">
                  <c:v>715.25699999999995</c:v>
                </c:pt>
                <c:pt idx="6840">
                  <c:v>715.36199999999997</c:v>
                </c:pt>
                <c:pt idx="6841">
                  <c:v>715.46799999999996</c:v>
                </c:pt>
                <c:pt idx="6842">
                  <c:v>715.572</c:v>
                </c:pt>
                <c:pt idx="6843">
                  <c:v>715.67700000000002</c:v>
                </c:pt>
                <c:pt idx="6844">
                  <c:v>715.78300000000002</c:v>
                </c:pt>
                <c:pt idx="6845">
                  <c:v>715.88800000000003</c:v>
                </c:pt>
                <c:pt idx="6846">
                  <c:v>715.99199999999996</c:v>
                </c:pt>
                <c:pt idx="6847">
                  <c:v>716.096</c:v>
                </c:pt>
                <c:pt idx="6848">
                  <c:v>716.202</c:v>
                </c:pt>
                <c:pt idx="6849">
                  <c:v>716.30700000000002</c:v>
                </c:pt>
                <c:pt idx="6850">
                  <c:v>716.41099999999994</c:v>
                </c:pt>
                <c:pt idx="6851">
                  <c:v>716.51700000000005</c:v>
                </c:pt>
                <c:pt idx="6852">
                  <c:v>716.62199999999996</c:v>
                </c:pt>
                <c:pt idx="6853">
                  <c:v>716.726</c:v>
                </c:pt>
                <c:pt idx="6854">
                  <c:v>716.83100000000002</c:v>
                </c:pt>
                <c:pt idx="6855">
                  <c:v>716.93700000000001</c:v>
                </c:pt>
                <c:pt idx="6856">
                  <c:v>717.04100000000005</c:v>
                </c:pt>
                <c:pt idx="6857">
                  <c:v>717.14599999999996</c:v>
                </c:pt>
                <c:pt idx="6858">
                  <c:v>717.25199999999995</c:v>
                </c:pt>
                <c:pt idx="6859">
                  <c:v>717.35599999999999</c:v>
                </c:pt>
                <c:pt idx="6860">
                  <c:v>717.46100000000001</c:v>
                </c:pt>
                <c:pt idx="6861">
                  <c:v>717.56700000000001</c:v>
                </c:pt>
                <c:pt idx="6862">
                  <c:v>717.67100000000005</c:v>
                </c:pt>
                <c:pt idx="6863">
                  <c:v>717.77599999999995</c:v>
                </c:pt>
                <c:pt idx="6864">
                  <c:v>717.88199999999995</c:v>
                </c:pt>
                <c:pt idx="6865">
                  <c:v>717.98599999999999</c:v>
                </c:pt>
                <c:pt idx="6866">
                  <c:v>718.09100000000001</c:v>
                </c:pt>
                <c:pt idx="6867">
                  <c:v>718.197</c:v>
                </c:pt>
                <c:pt idx="6868">
                  <c:v>718.30200000000002</c:v>
                </c:pt>
                <c:pt idx="6869">
                  <c:v>718.40599999999995</c:v>
                </c:pt>
                <c:pt idx="6870">
                  <c:v>718.51199999999994</c:v>
                </c:pt>
                <c:pt idx="6871">
                  <c:v>718.61699999999996</c:v>
                </c:pt>
                <c:pt idx="6872">
                  <c:v>718.721</c:v>
                </c:pt>
                <c:pt idx="6873">
                  <c:v>718.827</c:v>
                </c:pt>
                <c:pt idx="6874">
                  <c:v>718.93200000000002</c:v>
                </c:pt>
                <c:pt idx="6875">
                  <c:v>719.03599999999994</c:v>
                </c:pt>
                <c:pt idx="6876">
                  <c:v>719.14200000000005</c:v>
                </c:pt>
                <c:pt idx="6877">
                  <c:v>719.24699999999996</c:v>
                </c:pt>
                <c:pt idx="6878">
                  <c:v>719.351</c:v>
                </c:pt>
                <c:pt idx="6879">
                  <c:v>719.45600000000002</c:v>
                </c:pt>
                <c:pt idx="6880">
                  <c:v>719.56200000000001</c:v>
                </c:pt>
                <c:pt idx="6881">
                  <c:v>719.66600000000005</c:v>
                </c:pt>
                <c:pt idx="6882">
                  <c:v>719.77099999999996</c:v>
                </c:pt>
                <c:pt idx="6883">
                  <c:v>719.87699999999995</c:v>
                </c:pt>
                <c:pt idx="6884">
                  <c:v>719.98099999999999</c:v>
                </c:pt>
                <c:pt idx="6885">
                  <c:v>720.08600000000001</c:v>
                </c:pt>
                <c:pt idx="6886">
                  <c:v>720.19200000000001</c:v>
                </c:pt>
                <c:pt idx="6887">
                  <c:v>720.29600000000005</c:v>
                </c:pt>
                <c:pt idx="6888">
                  <c:v>720.40099999999995</c:v>
                </c:pt>
                <c:pt idx="6889">
                  <c:v>720.50699999999995</c:v>
                </c:pt>
                <c:pt idx="6890">
                  <c:v>720.61099999999999</c:v>
                </c:pt>
                <c:pt idx="6891">
                  <c:v>720.71600000000001</c:v>
                </c:pt>
                <c:pt idx="6892">
                  <c:v>720.822</c:v>
                </c:pt>
                <c:pt idx="6893">
                  <c:v>720.92700000000002</c:v>
                </c:pt>
                <c:pt idx="6894">
                  <c:v>721.03099999999995</c:v>
                </c:pt>
                <c:pt idx="6895">
                  <c:v>721.13699999999994</c:v>
                </c:pt>
                <c:pt idx="6896">
                  <c:v>721.24199999999996</c:v>
                </c:pt>
                <c:pt idx="6897">
                  <c:v>721.346</c:v>
                </c:pt>
                <c:pt idx="6898">
                  <c:v>721.452</c:v>
                </c:pt>
                <c:pt idx="6899">
                  <c:v>721.55700000000002</c:v>
                </c:pt>
                <c:pt idx="6900">
                  <c:v>721.66099999999994</c:v>
                </c:pt>
                <c:pt idx="6901">
                  <c:v>721.76700000000005</c:v>
                </c:pt>
                <c:pt idx="6902">
                  <c:v>721.87199999999996</c:v>
                </c:pt>
                <c:pt idx="6903">
                  <c:v>721.976</c:v>
                </c:pt>
                <c:pt idx="6904">
                  <c:v>722.08100000000002</c:v>
                </c:pt>
                <c:pt idx="6905">
                  <c:v>722.18700000000001</c:v>
                </c:pt>
                <c:pt idx="6906">
                  <c:v>722.29100000000005</c:v>
                </c:pt>
                <c:pt idx="6907">
                  <c:v>722.39499999999998</c:v>
                </c:pt>
                <c:pt idx="6908">
                  <c:v>722.5</c:v>
                </c:pt>
                <c:pt idx="6909">
                  <c:v>722.60599999999999</c:v>
                </c:pt>
                <c:pt idx="6910">
                  <c:v>722.71</c:v>
                </c:pt>
                <c:pt idx="6911">
                  <c:v>722.81500000000005</c:v>
                </c:pt>
                <c:pt idx="6912">
                  <c:v>722.92100000000005</c:v>
                </c:pt>
                <c:pt idx="6913">
                  <c:v>723.02599999999995</c:v>
                </c:pt>
                <c:pt idx="6914">
                  <c:v>723.13</c:v>
                </c:pt>
                <c:pt idx="6915">
                  <c:v>723.23599999999999</c:v>
                </c:pt>
                <c:pt idx="6916">
                  <c:v>723.34100000000001</c:v>
                </c:pt>
                <c:pt idx="6917">
                  <c:v>723.44500000000005</c:v>
                </c:pt>
                <c:pt idx="6918">
                  <c:v>723.55100000000004</c:v>
                </c:pt>
                <c:pt idx="6919">
                  <c:v>723.65599999999995</c:v>
                </c:pt>
                <c:pt idx="6920">
                  <c:v>723.76</c:v>
                </c:pt>
                <c:pt idx="6921">
                  <c:v>723.86599999999999</c:v>
                </c:pt>
                <c:pt idx="6922">
                  <c:v>723.971</c:v>
                </c:pt>
                <c:pt idx="6923">
                  <c:v>724.07500000000005</c:v>
                </c:pt>
                <c:pt idx="6924">
                  <c:v>724.18100000000004</c:v>
                </c:pt>
                <c:pt idx="6925">
                  <c:v>724.28599999999994</c:v>
                </c:pt>
                <c:pt idx="6926">
                  <c:v>724.39</c:v>
                </c:pt>
                <c:pt idx="6927">
                  <c:v>724.49400000000003</c:v>
                </c:pt>
                <c:pt idx="6928">
                  <c:v>724.59900000000005</c:v>
                </c:pt>
                <c:pt idx="6929">
                  <c:v>724.70500000000004</c:v>
                </c:pt>
                <c:pt idx="6930">
                  <c:v>724.80899999999997</c:v>
                </c:pt>
                <c:pt idx="6931">
                  <c:v>724.91399999999999</c:v>
                </c:pt>
                <c:pt idx="6932">
                  <c:v>725.02</c:v>
                </c:pt>
                <c:pt idx="6933">
                  <c:v>725.125</c:v>
                </c:pt>
                <c:pt idx="6934">
                  <c:v>725.22900000000004</c:v>
                </c:pt>
                <c:pt idx="6935">
                  <c:v>725.33500000000004</c:v>
                </c:pt>
                <c:pt idx="6936">
                  <c:v>725.43899999999996</c:v>
                </c:pt>
                <c:pt idx="6937">
                  <c:v>725.54399999999998</c:v>
                </c:pt>
                <c:pt idx="6938">
                  <c:v>725.64800000000002</c:v>
                </c:pt>
                <c:pt idx="6939">
                  <c:v>725.75400000000002</c:v>
                </c:pt>
                <c:pt idx="6940">
                  <c:v>725.85900000000004</c:v>
                </c:pt>
                <c:pt idx="6941">
                  <c:v>725.96299999999997</c:v>
                </c:pt>
                <c:pt idx="6942">
                  <c:v>726.06799999999998</c:v>
                </c:pt>
                <c:pt idx="6943">
                  <c:v>726.17399999999998</c:v>
                </c:pt>
                <c:pt idx="6944">
                  <c:v>726.27800000000002</c:v>
                </c:pt>
                <c:pt idx="6945">
                  <c:v>726.38300000000004</c:v>
                </c:pt>
                <c:pt idx="6946">
                  <c:v>726.48900000000003</c:v>
                </c:pt>
                <c:pt idx="6947">
                  <c:v>726.59299999999996</c:v>
                </c:pt>
                <c:pt idx="6948">
                  <c:v>726.69799999999998</c:v>
                </c:pt>
                <c:pt idx="6949">
                  <c:v>726.80399999999997</c:v>
                </c:pt>
                <c:pt idx="6950">
                  <c:v>726.90800000000002</c:v>
                </c:pt>
                <c:pt idx="6951">
                  <c:v>727.01300000000003</c:v>
                </c:pt>
                <c:pt idx="6952">
                  <c:v>727.11900000000003</c:v>
                </c:pt>
                <c:pt idx="6953">
                  <c:v>727.22299999999996</c:v>
                </c:pt>
                <c:pt idx="6954">
                  <c:v>727.32799999999997</c:v>
                </c:pt>
                <c:pt idx="6955">
                  <c:v>727.43399999999997</c:v>
                </c:pt>
                <c:pt idx="6956">
                  <c:v>727.53899999999999</c:v>
                </c:pt>
                <c:pt idx="6957">
                  <c:v>727.64300000000003</c:v>
                </c:pt>
                <c:pt idx="6958">
                  <c:v>727.74900000000002</c:v>
                </c:pt>
                <c:pt idx="6959">
                  <c:v>727.85400000000004</c:v>
                </c:pt>
                <c:pt idx="6960">
                  <c:v>727.95799999999997</c:v>
                </c:pt>
                <c:pt idx="6961">
                  <c:v>728.06399999999996</c:v>
                </c:pt>
                <c:pt idx="6962">
                  <c:v>728.16899999999998</c:v>
                </c:pt>
                <c:pt idx="6963">
                  <c:v>728.27300000000002</c:v>
                </c:pt>
                <c:pt idx="6964">
                  <c:v>728.37900000000002</c:v>
                </c:pt>
                <c:pt idx="6965">
                  <c:v>728.48400000000004</c:v>
                </c:pt>
                <c:pt idx="6966">
                  <c:v>728.58799999999997</c:v>
                </c:pt>
                <c:pt idx="6967">
                  <c:v>728.69299999999998</c:v>
                </c:pt>
                <c:pt idx="6968">
                  <c:v>728.79899999999998</c:v>
                </c:pt>
                <c:pt idx="6969">
                  <c:v>728.90300000000002</c:v>
                </c:pt>
                <c:pt idx="6970">
                  <c:v>729.00800000000004</c:v>
                </c:pt>
                <c:pt idx="6971">
                  <c:v>729.11400000000003</c:v>
                </c:pt>
                <c:pt idx="6972">
                  <c:v>729.21799999999996</c:v>
                </c:pt>
                <c:pt idx="6973">
                  <c:v>729.32299999999998</c:v>
                </c:pt>
                <c:pt idx="6974">
                  <c:v>729.42899999999997</c:v>
                </c:pt>
                <c:pt idx="6975">
                  <c:v>729.53300000000002</c:v>
                </c:pt>
                <c:pt idx="6976">
                  <c:v>729.63800000000003</c:v>
                </c:pt>
                <c:pt idx="6977">
                  <c:v>729.74400000000003</c:v>
                </c:pt>
                <c:pt idx="6978">
                  <c:v>729.84799999999996</c:v>
                </c:pt>
                <c:pt idx="6979">
                  <c:v>729.95299999999997</c:v>
                </c:pt>
                <c:pt idx="6980">
                  <c:v>730.05899999999997</c:v>
                </c:pt>
                <c:pt idx="6981">
                  <c:v>730.16399999999999</c:v>
                </c:pt>
                <c:pt idx="6982">
                  <c:v>730.26800000000003</c:v>
                </c:pt>
                <c:pt idx="6983">
                  <c:v>730.37400000000002</c:v>
                </c:pt>
                <c:pt idx="6984">
                  <c:v>730.47900000000004</c:v>
                </c:pt>
                <c:pt idx="6985">
                  <c:v>730.58299999999997</c:v>
                </c:pt>
                <c:pt idx="6986">
                  <c:v>730.68899999999996</c:v>
                </c:pt>
                <c:pt idx="6987">
                  <c:v>730.79399999999998</c:v>
                </c:pt>
                <c:pt idx="6988">
                  <c:v>730.89800000000002</c:v>
                </c:pt>
                <c:pt idx="6989">
                  <c:v>731.00400000000002</c:v>
                </c:pt>
                <c:pt idx="6990">
                  <c:v>731.10900000000004</c:v>
                </c:pt>
                <c:pt idx="6991">
                  <c:v>731.21299999999997</c:v>
                </c:pt>
                <c:pt idx="6992">
                  <c:v>731.31799999999998</c:v>
                </c:pt>
                <c:pt idx="6993">
                  <c:v>731.42399999999998</c:v>
                </c:pt>
                <c:pt idx="6994">
                  <c:v>731.52800000000002</c:v>
                </c:pt>
                <c:pt idx="6995">
                  <c:v>731.63199999999995</c:v>
                </c:pt>
                <c:pt idx="6996">
                  <c:v>731.73699999999997</c:v>
                </c:pt>
                <c:pt idx="6997">
                  <c:v>731.84299999999996</c:v>
                </c:pt>
                <c:pt idx="6998">
                  <c:v>731.947</c:v>
                </c:pt>
                <c:pt idx="6999">
                  <c:v>732.05200000000002</c:v>
                </c:pt>
                <c:pt idx="7000">
                  <c:v>732.15800000000002</c:v>
                </c:pt>
                <c:pt idx="7001">
                  <c:v>732.26300000000003</c:v>
                </c:pt>
                <c:pt idx="7002">
                  <c:v>732.36699999999996</c:v>
                </c:pt>
                <c:pt idx="7003">
                  <c:v>732.47299999999996</c:v>
                </c:pt>
                <c:pt idx="7004">
                  <c:v>732.57799999999997</c:v>
                </c:pt>
                <c:pt idx="7005">
                  <c:v>732.68200000000002</c:v>
                </c:pt>
                <c:pt idx="7006">
                  <c:v>732.78800000000001</c:v>
                </c:pt>
                <c:pt idx="7007">
                  <c:v>732.89300000000003</c:v>
                </c:pt>
                <c:pt idx="7008">
                  <c:v>732.99699999999996</c:v>
                </c:pt>
                <c:pt idx="7009">
                  <c:v>733.10299999999995</c:v>
                </c:pt>
                <c:pt idx="7010">
                  <c:v>733.20799999999997</c:v>
                </c:pt>
                <c:pt idx="7011">
                  <c:v>733.31200000000001</c:v>
                </c:pt>
                <c:pt idx="7012">
                  <c:v>733.41800000000001</c:v>
                </c:pt>
                <c:pt idx="7013">
                  <c:v>733.52300000000002</c:v>
                </c:pt>
                <c:pt idx="7014">
                  <c:v>733.62699999999995</c:v>
                </c:pt>
                <c:pt idx="7015">
                  <c:v>733.73199999999997</c:v>
                </c:pt>
                <c:pt idx="7016">
                  <c:v>733.83799999999997</c:v>
                </c:pt>
                <c:pt idx="7017">
                  <c:v>733.94200000000001</c:v>
                </c:pt>
                <c:pt idx="7018">
                  <c:v>734.04700000000003</c:v>
                </c:pt>
                <c:pt idx="7019">
                  <c:v>734.15300000000002</c:v>
                </c:pt>
                <c:pt idx="7020">
                  <c:v>734.25699999999995</c:v>
                </c:pt>
                <c:pt idx="7021">
                  <c:v>734.36199999999997</c:v>
                </c:pt>
                <c:pt idx="7022">
                  <c:v>734.46799999999996</c:v>
                </c:pt>
                <c:pt idx="7023">
                  <c:v>734.572</c:v>
                </c:pt>
                <c:pt idx="7024">
                  <c:v>734.67700000000002</c:v>
                </c:pt>
                <c:pt idx="7025">
                  <c:v>734.78300000000002</c:v>
                </c:pt>
                <c:pt idx="7026">
                  <c:v>734.88800000000003</c:v>
                </c:pt>
                <c:pt idx="7027">
                  <c:v>734.99199999999996</c:v>
                </c:pt>
                <c:pt idx="7028">
                  <c:v>735.09799999999996</c:v>
                </c:pt>
                <c:pt idx="7029">
                  <c:v>735.20299999999997</c:v>
                </c:pt>
                <c:pt idx="7030">
                  <c:v>735.30700000000002</c:v>
                </c:pt>
                <c:pt idx="7031">
                  <c:v>735.41300000000001</c:v>
                </c:pt>
                <c:pt idx="7032">
                  <c:v>735.51800000000003</c:v>
                </c:pt>
                <c:pt idx="7033">
                  <c:v>735.62199999999996</c:v>
                </c:pt>
                <c:pt idx="7034">
                  <c:v>735.72799999999995</c:v>
                </c:pt>
                <c:pt idx="7035">
                  <c:v>735.83299999999997</c:v>
                </c:pt>
                <c:pt idx="7036">
                  <c:v>735.93700000000001</c:v>
                </c:pt>
                <c:pt idx="7037">
                  <c:v>736.04300000000001</c:v>
                </c:pt>
                <c:pt idx="7038">
                  <c:v>736.14800000000002</c:v>
                </c:pt>
                <c:pt idx="7039">
                  <c:v>736.25199999999995</c:v>
                </c:pt>
                <c:pt idx="7040">
                  <c:v>736.35699999999997</c:v>
                </c:pt>
                <c:pt idx="7041">
                  <c:v>736.46299999999997</c:v>
                </c:pt>
                <c:pt idx="7042">
                  <c:v>736.56700000000001</c:v>
                </c:pt>
                <c:pt idx="7043">
                  <c:v>736.67200000000003</c:v>
                </c:pt>
                <c:pt idx="7044">
                  <c:v>736.77800000000002</c:v>
                </c:pt>
                <c:pt idx="7045">
                  <c:v>736.88199999999995</c:v>
                </c:pt>
                <c:pt idx="7046">
                  <c:v>736.98699999999997</c:v>
                </c:pt>
                <c:pt idx="7047">
                  <c:v>737.09299999999996</c:v>
                </c:pt>
                <c:pt idx="7048">
                  <c:v>737.197</c:v>
                </c:pt>
                <c:pt idx="7049">
                  <c:v>737.30200000000002</c:v>
                </c:pt>
                <c:pt idx="7050">
                  <c:v>737.40800000000002</c:v>
                </c:pt>
                <c:pt idx="7051">
                  <c:v>737.51300000000003</c:v>
                </c:pt>
                <c:pt idx="7052">
                  <c:v>737.61699999999996</c:v>
                </c:pt>
                <c:pt idx="7053">
                  <c:v>737.72299999999996</c:v>
                </c:pt>
                <c:pt idx="7054">
                  <c:v>737.82799999999997</c:v>
                </c:pt>
                <c:pt idx="7055">
                  <c:v>737.93200000000002</c:v>
                </c:pt>
                <c:pt idx="7056">
                  <c:v>738.03800000000001</c:v>
                </c:pt>
                <c:pt idx="7057">
                  <c:v>738.14300000000003</c:v>
                </c:pt>
                <c:pt idx="7058">
                  <c:v>738.24699999999996</c:v>
                </c:pt>
                <c:pt idx="7059">
                  <c:v>738.35299999999995</c:v>
                </c:pt>
                <c:pt idx="7060">
                  <c:v>738.45799999999997</c:v>
                </c:pt>
                <c:pt idx="7061">
                  <c:v>738.56200000000001</c:v>
                </c:pt>
                <c:pt idx="7062">
                  <c:v>738.66800000000001</c:v>
                </c:pt>
                <c:pt idx="7063">
                  <c:v>738.77300000000002</c:v>
                </c:pt>
                <c:pt idx="7064">
                  <c:v>738.87699999999995</c:v>
                </c:pt>
                <c:pt idx="7065">
                  <c:v>738.98199999999997</c:v>
                </c:pt>
                <c:pt idx="7066">
                  <c:v>739.08799999999997</c:v>
                </c:pt>
                <c:pt idx="7067">
                  <c:v>739.19200000000001</c:v>
                </c:pt>
                <c:pt idx="7068">
                  <c:v>739.29700000000003</c:v>
                </c:pt>
                <c:pt idx="7069">
                  <c:v>739.40300000000002</c:v>
                </c:pt>
                <c:pt idx="7070">
                  <c:v>739.50699999999995</c:v>
                </c:pt>
                <c:pt idx="7071">
                  <c:v>739.61199999999997</c:v>
                </c:pt>
                <c:pt idx="7072">
                  <c:v>739.71799999999996</c:v>
                </c:pt>
                <c:pt idx="7073">
                  <c:v>739.822</c:v>
                </c:pt>
                <c:pt idx="7074">
                  <c:v>739.92700000000002</c:v>
                </c:pt>
                <c:pt idx="7075">
                  <c:v>740.03300000000002</c:v>
                </c:pt>
                <c:pt idx="7076">
                  <c:v>740.13800000000003</c:v>
                </c:pt>
                <c:pt idx="7077">
                  <c:v>740.24199999999996</c:v>
                </c:pt>
                <c:pt idx="7078">
                  <c:v>740.34799999999996</c:v>
                </c:pt>
                <c:pt idx="7079">
                  <c:v>740.45299999999997</c:v>
                </c:pt>
                <c:pt idx="7080">
                  <c:v>740.55700000000002</c:v>
                </c:pt>
                <c:pt idx="7081">
                  <c:v>740.66300000000001</c:v>
                </c:pt>
                <c:pt idx="7082">
                  <c:v>740.76800000000003</c:v>
                </c:pt>
                <c:pt idx="7083">
                  <c:v>740.87199999999996</c:v>
                </c:pt>
                <c:pt idx="7084">
                  <c:v>740.97799999999995</c:v>
                </c:pt>
                <c:pt idx="7085">
                  <c:v>741.08100000000002</c:v>
                </c:pt>
                <c:pt idx="7086">
                  <c:v>741.18700000000001</c:v>
                </c:pt>
                <c:pt idx="7087">
                  <c:v>741.29100000000005</c:v>
                </c:pt>
                <c:pt idx="7088">
                  <c:v>741.39599999999996</c:v>
                </c:pt>
                <c:pt idx="7089">
                  <c:v>741.50199999999995</c:v>
                </c:pt>
                <c:pt idx="7090">
                  <c:v>741.60599999999999</c:v>
                </c:pt>
                <c:pt idx="7091">
                  <c:v>741.71100000000001</c:v>
                </c:pt>
                <c:pt idx="7092">
                  <c:v>741.81700000000001</c:v>
                </c:pt>
                <c:pt idx="7093">
                  <c:v>741.92100000000005</c:v>
                </c:pt>
                <c:pt idx="7094">
                  <c:v>742.02599999999995</c:v>
                </c:pt>
                <c:pt idx="7095">
                  <c:v>742.13199999999995</c:v>
                </c:pt>
                <c:pt idx="7096">
                  <c:v>742.23599999999999</c:v>
                </c:pt>
                <c:pt idx="7097">
                  <c:v>742.34100000000001</c:v>
                </c:pt>
                <c:pt idx="7098">
                  <c:v>742.447</c:v>
                </c:pt>
                <c:pt idx="7099">
                  <c:v>742.55200000000002</c:v>
                </c:pt>
                <c:pt idx="7100">
                  <c:v>742.65599999999995</c:v>
                </c:pt>
                <c:pt idx="7101">
                  <c:v>742.76199999999994</c:v>
                </c:pt>
                <c:pt idx="7102">
                  <c:v>742.86699999999996</c:v>
                </c:pt>
                <c:pt idx="7103">
                  <c:v>742.971</c:v>
                </c:pt>
                <c:pt idx="7104">
                  <c:v>743.077</c:v>
                </c:pt>
                <c:pt idx="7105">
                  <c:v>743.18200000000002</c:v>
                </c:pt>
                <c:pt idx="7106">
                  <c:v>743.28599999999994</c:v>
                </c:pt>
                <c:pt idx="7107">
                  <c:v>743.39200000000005</c:v>
                </c:pt>
                <c:pt idx="7108">
                  <c:v>743.49699999999996</c:v>
                </c:pt>
                <c:pt idx="7109">
                  <c:v>743.601</c:v>
                </c:pt>
                <c:pt idx="7110">
                  <c:v>743.70600000000002</c:v>
                </c:pt>
                <c:pt idx="7111">
                  <c:v>743.81200000000001</c:v>
                </c:pt>
                <c:pt idx="7112">
                  <c:v>743.91600000000005</c:v>
                </c:pt>
                <c:pt idx="7113">
                  <c:v>744.02099999999996</c:v>
                </c:pt>
                <c:pt idx="7114">
                  <c:v>744.12699999999995</c:v>
                </c:pt>
                <c:pt idx="7115">
                  <c:v>744.23099999999999</c:v>
                </c:pt>
                <c:pt idx="7116">
                  <c:v>744.33600000000001</c:v>
                </c:pt>
                <c:pt idx="7117">
                  <c:v>744.44200000000001</c:v>
                </c:pt>
                <c:pt idx="7118">
                  <c:v>744.54600000000005</c:v>
                </c:pt>
                <c:pt idx="7119">
                  <c:v>744.65099999999995</c:v>
                </c:pt>
                <c:pt idx="7120">
                  <c:v>744.75699999999995</c:v>
                </c:pt>
                <c:pt idx="7121">
                  <c:v>744.86099999999999</c:v>
                </c:pt>
                <c:pt idx="7122">
                  <c:v>744.96600000000001</c:v>
                </c:pt>
                <c:pt idx="7123">
                  <c:v>745.072</c:v>
                </c:pt>
                <c:pt idx="7124">
                  <c:v>745.17700000000002</c:v>
                </c:pt>
                <c:pt idx="7125">
                  <c:v>745.28099999999995</c:v>
                </c:pt>
                <c:pt idx="7126">
                  <c:v>745.38699999999994</c:v>
                </c:pt>
                <c:pt idx="7127">
                  <c:v>745.49199999999996</c:v>
                </c:pt>
                <c:pt idx="7128">
                  <c:v>745.596</c:v>
                </c:pt>
                <c:pt idx="7129">
                  <c:v>745.702</c:v>
                </c:pt>
                <c:pt idx="7130">
                  <c:v>745.80700000000002</c:v>
                </c:pt>
                <c:pt idx="7131">
                  <c:v>745.91099999999994</c:v>
                </c:pt>
                <c:pt idx="7132">
                  <c:v>746.01700000000005</c:v>
                </c:pt>
                <c:pt idx="7133">
                  <c:v>746.12199999999996</c:v>
                </c:pt>
                <c:pt idx="7134">
                  <c:v>746.226</c:v>
                </c:pt>
                <c:pt idx="7135">
                  <c:v>746.33100000000002</c:v>
                </c:pt>
                <c:pt idx="7136">
                  <c:v>746.43700000000001</c:v>
                </c:pt>
                <c:pt idx="7137">
                  <c:v>746.54100000000005</c:v>
                </c:pt>
                <c:pt idx="7138">
                  <c:v>746.64599999999996</c:v>
                </c:pt>
                <c:pt idx="7139">
                  <c:v>746.75199999999995</c:v>
                </c:pt>
                <c:pt idx="7140">
                  <c:v>746.85599999999999</c:v>
                </c:pt>
                <c:pt idx="7141">
                  <c:v>746.96100000000001</c:v>
                </c:pt>
                <c:pt idx="7142">
                  <c:v>747.06700000000001</c:v>
                </c:pt>
                <c:pt idx="7143">
                  <c:v>747.17100000000005</c:v>
                </c:pt>
                <c:pt idx="7144">
                  <c:v>747.27599999999995</c:v>
                </c:pt>
                <c:pt idx="7145">
                  <c:v>747.38199999999995</c:v>
                </c:pt>
                <c:pt idx="7146">
                  <c:v>747.48599999999999</c:v>
                </c:pt>
                <c:pt idx="7147">
                  <c:v>747.59100000000001</c:v>
                </c:pt>
                <c:pt idx="7148">
                  <c:v>747.697</c:v>
                </c:pt>
                <c:pt idx="7149">
                  <c:v>747.80200000000002</c:v>
                </c:pt>
                <c:pt idx="7150">
                  <c:v>747.90599999999995</c:v>
                </c:pt>
                <c:pt idx="7151">
                  <c:v>748.01199999999994</c:v>
                </c:pt>
                <c:pt idx="7152">
                  <c:v>748.11699999999996</c:v>
                </c:pt>
                <c:pt idx="7153">
                  <c:v>748.221</c:v>
                </c:pt>
                <c:pt idx="7154">
                  <c:v>748.327</c:v>
                </c:pt>
                <c:pt idx="7155">
                  <c:v>748.43200000000002</c:v>
                </c:pt>
                <c:pt idx="7156">
                  <c:v>748.53599999999994</c:v>
                </c:pt>
                <c:pt idx="7157">
                  <c:v>748.64200000000005</c:v>
                </c:pt>
                <c:pt idx="7158">
                  <c:v>748.74699999999996</c:v>
                </c:pt>
                <c:pt idx="7159">
                  <c:v>748.851</c:v>
                </c:pt>
                <c:pt idx="7160">
                  <c:v>748.95600000000002</c:v>
                </c:pt>
                <c:pt idx="7161">
                  <c:v>749.06200000000001</c:v>
                </c:pt>
                <c:pt idx="7162">
                  <c:v>749.16600000000005</c:v>
                </c:pt>
                <c:pt idx="7163">
                  <c:v>749.27099999999996</c:v>
                </c:pt>
                <c:pt idx="7164">
                  <c:v>749.37699999999995</c:v>
                </c:pt>
                <c:pt idx="7165">
                  <c:v>749.48099999999999</c:v>
                </c:pt>
                <c:pt idx="7166">
                  <c:v>749.58600000000001</c:v>
                </c:pt>
                <c:pt idx="7167">
                  <c:v>749.69200000000001</c:v>
                </c:pt>
                <c:pt idx="7168">
                  <c:v>749.79600000000005</c:v>
                </c:pt>
                <c:pt idx="7169">
                  <c:v>749.90099999999995</c:v>
                </c:pt>
                <c:pt idx="7170">
                  <c:v>750.00699999999995</c:v>
                </c:pt>
                <c:pt idx="7171">
                  <c:v>750.11099999999999</c:v>
                </c:pt>
                <c:pt idx="7172">
                  <c:v>750.21600000000001</c:v>
                </c:pt>
                <c:pt idx="7173">
                  <c:v>750.322</c:v>
                </c:pt>
                <c:pt idx="7174">
                  <c:v>750.42700000000002</c:v>
                </c:pt>
                <c:pt idx="7175">
                  <c:v>750.53099999999995</c:v>
                </c:pt>
                <c:pt idx="7176">
                  <c:v>750.63699999999994</c:v>
                </c:pt>
                <c:pt idx="7177">
                  <c:v>750.74199999999996</c:v>
                </c:pt>
                <c:pt idx="7178">
                  <c:v>750.846</c:v>
                </c:pt>
                <c:pt idx="7179">
                  <c:v>750.952</c:v>
                </c:pt>
                <c:pt idx="7180">
                  <c:v>751.05700000000002</c:v>
                </c:pt>
                <c:pt idx="7181">
                  <c:v>751.16099999999994</c:v>
                </c:pt>
                <c:pt idx="7182">
                  <c:v>751.26700000000005</c:v>
                </c:pt>
                <c:pt idx="7183">
                  <c:v>751.37199999999996</c:v>
                </c:pt>
                <c:pt idx="7184">
                  <c:v>751.476</c:v>
                </c:pt>
                <c:pt idx="7185">
                  <c:v>751.58100000000002</c:v>
                </c:pt>
                <c:pt idx="7186">
                  <c:v>751.68700000000001</c:v>
                </c:pt>
                <c:pt idx="7187">
                  <c:v>751.79100000000005</c:v>
                </c:pt>
                <c:pt idx="7188">
                  <c:v>751.89599999999996</c:v>
                </c:pt>
                <c:pt idx="7189">
                  <c:v>752.00199999999995</c:v>
                </c:pt>
                <c:pt idx="7190">
                  <c:v>752.10599999999999</c:v>
                </c:pt>
                <c:pt idx="7191">
                  <c:v>752.21100000000001</c:v>
                </c:pt>
                <c:pt idx="7192">
                  <c:v>752.31700000000001</c:v>
                </c:pt>
                <c:pt idx="7193">
                  <c:v>752.42100000000005</c:v>
                </c:pt>
                <c:pt idx="7194">
                  <c:v>752.52599999999995</c:v>
                </c:pt>
                <c:pt idx="7195">
                  <c:v>752.63199999999995</c:v>
                </c:pt>
                <c:pt idx="7196">
                  <c:v>752.73599999999999</c:v>
                </c:pt>
                <c:pt idx="7197">
                  <c:v>752.84100000000001</c:v>
                </c:pt>
                <c:pt idx="7198">
                  <c:v>752.947</c:v>
                </c:pt>
                <c:pt idx="7199">
                  <c:v>753.05200000000002</c:v>
                </c:pt>
                <c:pt idx="7200">
                  <c:v>753.15599999999995</c:v>
                </c:pt>
                <c:pt idx="7201">
                  <c:v>753.26199999999994</c:v>
                </c:pt>
                <c:pt idx="7202">
                  <c:v>753.36699999999996</c:v>
                </c:pt>
                <c:pt idx="7203">
                  <c:v>753.471</c:v>
                </c:pt>
                <c:pt idx="7204">
                  <c:v>753.577</c:v>
                </c:pt>
                <c:pt idx="7205">
                  <c:v>753.68200000000002</c:v>
                </c:pt>
                <c:pt idx="7206">
                  <c:v>753.78599999999994</c:v>
                </c:pt>
                <c:pt idx="7207">
                  <c:v>753.89200000000005</c:v>
                </c:pt>
                <c:pt idx="7208">
                  <c:v>753.99699999999996</c:v>
                </c:pt>
                <c:pt idx="7209">
                  <c:v>754.101</c:v>
                </c:pt>
                <c:pt idx="7210">
                  <c:v>754.20600000000002</c:v>
                </c:pt>
                <c:pt idx="7211">
                  <c:v>754.31200000000001</c:v>
                </c:pt>
                <c:pt idx="7212">
                  <c:v>754.41600000000005</c:v>
                </c:pt>
                <c:pt idx="7213">
                  <c:v>754.52099999999996</c:v>
                </c:pt>
                <c:pt idx="7214">
                  <c:v>754.62699999999995</c:v>
                </c:pt>
                <c:pt idx="7215">
                  <c:v>754.73099999999999</c:v>
                </c:pt>
                <c:pt idx="7216">
                  <c:v>754.83600000000001</c:v>
                </c:pt>
                <c:pt idx="7217">
                  <c:v>754.94200000000001</c:v>
                </c:pt>
                <c:pt idx="7218">
                  <c:v>755.04600000000005</c:v>
                </c:pt>
                <c:pt idx="7219">
                  <c:v>755.15099999999995</c:v>
                </c:pt>
                <c:pt idx="7220">
                  <c:v>755.25699999999995</c:v>
                </c:pt>
                <c:pt idx="7221">
                  <c:v>755.36099999999999</c:v>
                </c:pt>
                <c:pt idx="7222">
                  <c:v>755.46600000000001</c:v>
                </c:pt>
                <c:pt idx="7223">
                  <c:v>755.572</c:v>
                </c:pt>
                <c:pt idx="7224">
                  <c:v>755.67700000000002</c:v>
                </c:pt>
                <c:pt idx="7225">
                  <c:v>755.78099999999995</c:v>
                </c:pt>
                <c:pt idx="7226">
                  <c:v>755.88699999999994</c:v>
                </c:pt>
                <c:pt idx="7227">
                  <c:v>755.99199999999996</c:v>
                </c:pt>
                <c:pt idx="7228">
                  <c:v>756.096</c:v>
                </c:pt>
                <c:pt idx="7229">
                  <c:v>756.202</c:v>
                </c:pt>
                <c:pt idx="7230">
                  <c:v>756.30700000000002</c:v>
                </c:pt>
                <c:pt idx="7231">
                  <c:v>756.41099999999994</c:v>
                </c:pt>
                <c:pt idx="7232">
                  <c:v>756.51700000000005</c:v>
                </c:pt>
                <c:pt idx="7233">
                  <c:v>756.62199999999996</c:v>
                </c:pt>
                <c:pt idx="7234">
                  <c:v>756.726</c:v>
                </c:pt>
                <c:pt idx="7235">
                  <c:v>756.83100000000002</c:v>
                </c:pt>
                <c:pt idx="7236">
                  <c:v>756.93700000000001</c:v>
                </c:pt>
                <c:pt idx="7237">
                  <c:v>757.04100000000005</c:v>
                </c:pt>
                <c:pt idx="7238">
                  <c:v>757.14599999999996</c:v>
                </c:pt>
                <c:pt idx="7239">
                  <c:v>757.25199999999995</c:v>
                </c:pt>
                <c:pt idx="7240">
                  <c:v>757.35599999999999</c:v>
                </c:pt>
                <c:pt idx="7241">
                  <c:v>757.46100000000001</c:v>
                </c:pt>
                <c:pt idx="7242">
                  <c:v>757.56700000000001</c:v>
                </c:pt>
                <c:pt idx="7243">
                  <c:v>757.67100000000005</c:v>
                </c:pt>
                <c:pt idx="7244">
                  <c:v>757.77599999999995</c:v>
                </c:pt>
                <c:pt idx="7245">
                  <c:v>757.88199999999995</c:v>
                </c:pt>
                <c:pt idx="7246">
                  <c:v>757.98599999999999</c:v>
                </c:pt>
                <c:pt idx="7247">
                  <c:v>758.09100000000001</c:v>
                </c:pt>
                <c:pt idx="7248">
                  <c:v>758.197</c:v>
                </c:pt>
                <c:pt idx="7249">
                  <c:v>758.30200000000002</c:v>
                </c:pt>
                <c:pt idx="7250">
                  <c:v>758.40599999999995</c:v>
                </c:pt>
                <c:pt idx="7251">
                  <c:v>758.51199999999994</c:v>
                </c:pt>
                <c:pt idx="7252">
                  <c:v>758.61699999999996</c:v>
                </c:pt>
                <c:pt idx="7253">
                  <c:v>758.721</c:v>
                </c:pt>
                <c:pt idx="7254">
                  <c:v>758.827</c:v>
                </c:pt>
                <c:pt idx="7255">
                  <c:v>758.93200000000002</c:v>
                </c:pt>
                <c:pt idx="7256">
                  <c:v>759.03599999999994</c:v>
                </c:pt>
                <c:pt idx="7257">
                  <c:v>759.14200000000005</c:v>
                </c:pt>
                <c:pt idx="7258">
                  <c:v>759.24699999999996</c:v>
                </c:pt>
                <c:pt idx="7259">
                  <c:v>759.351</c:v>
                </c:pt>
                <c:pt idx="7260">
                  <c:v>759.45600000000002</c:v>
                </c:pt>
                <c:pt idx="7261">
                  <c:v>759.56200000000001</c:v>
                </c:pt>
                <c:pt idx="7262">
                  <c:v>759.66600000000005</c:v>
                </c:pt>
                <c:pt idx="7263">
                  <c:v>759.77099999999996</c:v>
                </c:pt>
                <c:pt idx="7264">
                  <c:v>759.87699999999995</c:v>
                </c:pt>
                <c:pt idx="7265">
                  <c:v>759.98099999999999</c:v>
                </c:pt>
                <c:pt idx="7266">
                  <c:v>760.08600000000001</c:v>
                </c:pt>
                <c:pt idx="7267">
                  <c:v>760.19200000000001</c:v>
                </c:pt>
                <c:pt idx="7268">
                  <c:v>760.29600000000005</c:v>
                </c:pt>
                <c:pt idx="7269">
                  <c:v>760.40099999999995</c:v>
                </c:pt>
                <c:pt idx="7270">
                  <c:v>760.50699999999995</c:v>
                </c:pt>
                <c:pt idx="7271">
                  <c:v>760.61099999999999</c:v>
                </c:pt>
                <c:pt idx="7272">
                  <c:v>760.71600000000001</c:v>
                </c:pt>
                <c:pt idx="7273">
                  <c:v>760.822</c:v>
                </c:pt>
                <c:pt idx="7274">
                  <c:v>760.92700000000002</c:v>
                </c:pt>
                <c:pt idx="7275">
                  <c:v>761.03099999999995</c:v>
                </c:pt>
                <c:pt idx="7276">
                  <c:v>761.13699999999994</c:v>
                </c:pt>
                <c:pt idx="7277">
                  <c:v>761.24199999999996</c:v>
                </c:pt>
                <c:pt idx="7278">
                  <c:v>761.346</c:v>
                </c:pt>
                <c:pt idx="7279">
                  <c:v>761.452</c:v>
                </c:pt>
                <c:pt idx="7280">
                  <c:v>761.55700000000002</c:v>
                </c:pt>
                <c:pt idx="7281">
                  <c:v>761.66099999999994</c:v>
                </c:pt>
                <c:pt idx="7282">
                  <c:v>761.76700000000005</c:v>
                </c:pt>
                <c:pt idx="7283">
                  <c:v>761.87199999999996</c:v>
                </c:pt>
                <c:pt idx="7284">
                  <c:v>761.976</c:v>
                </c:pt>
                <c:pt idx="7285">
                  <c:v>762.08100000000002</c:v>
                </c:pt>
                <c:pt idx="7286">
                  <c:v>762.18700000000001</c:v>
                </c:pt>
                <c:pt idx="7287">
                  <c:v>762.29100000000005</c:v>
                </c:pt>
                <c:pt idx="7288">
                  <c:v>762.39599999999996</c:v>
                </c:pt>
                <c:pt idx="7289">
                  <c:v>762.50199999999995</c:v>
                </c:pt>
                <c:pt idx="7290">
                  <c:v>762.60599999999999</c:v>
                </c:pt>
                <c:pt idx="7291">
                  <c:v>762.71100000000001</c:v>
                </c:pt>
                <c:pt idx="7292">
                  <c:v>762.81700000000001</c:v>
                </c:pt>
                <c:pt idx="7293">
                  <c:v>762.92100000000005</c:v>
                </c:pt>
                <c:pt idx="7294">
                  <c:v>763.02599999999995</c:v>
                </c:pt>
                <c:pt idx="7295">
                  <c:v>763.13199999999995</c:v>
                </c:pt>
                <c:pt idx="7296">
                  <c:v>763.23599999999999</c:v>
                </c:pt>
                <c:pt idx="7297">
                  <c:v>763.34100000000001</c:v>
                </c:pt>
                <c:pt idx="7298">
                  <c:v>763.447</c:v>
                </c:pt>
                <c:pt idx="7299">
                  <c:v>763.55200000000002</c:v>
                </c:pt>
                <c:pt idx="7300">
                  <c:v>763.65599999999995</c:v>
                </c:pt>
                <c:pt idx="7301">
                  <c:v>763.76199999999994</c:v>
                </c:pt>
                <c:pt idx="7302">
                  <c:v>763.86699999999996</c:v>
                </c:pt>
                <c:pt idx="7303">
                  <c:v>763.971</c:v>
                </c:pt>
                <c:pt idx="7304">
                  <c:v>764.077</c:v>
                </c:pt>
                <c:pt idx="7305">
                  <c:v>764.18200000000002</c:v>
                </c:pt>
                <c:pt idx="7306">
                  <c:v>764.28599999999994</c:v>
                </c:pt>
                <c:pt idx="7307">
                  <c:v>764.39200000000005</c:v>
                </c:pt>
                <c:pt idx="7308">
                  <c:v>764.49699999999996</c:v>
                </c:pt>
                <c:pt idx="7309">
                  <c:v>764.601</c:v>
                </c:pt>
                <c:pt idx="7310">
                  <c:v>764.70600000000002</c:v>
                </c:pt>
                <c:pt idx="7311">
                  <c:v>764.81200000000001</c:v>
                </c:pt>
                <c:pt idx="7312">
                  <c:v>764.91600000000005</c:v>
                </c:pt>
                <c:pt idx="7313">
                  <c:v>765.02099999999996</c:v>
                </c:pt>
                <c:pt idx="7314">
                  <c:v>765.12699999999995</c:v>
                </c:pt>
                <c:pt idx="7315">
                  <c:v>765.23099999999999</c:v>
                </c:pt>
                <c:pt idx="7316">
                  <c:v>765.33600000000001</c:v>
                </c:pt>
                <c:pt idx="7317">
                  <c:v>765.44200000000001</c:v>
                </c:pt>
                <c:pt idx="7318">
                  <c:v>765.54600000000005</c:v>
                </c:pt>
                <c:pt idx="7319">
                  <c:v>765.65099999999995</c:v>
                </c:pt>
                <c:pt idx="7320">
                  <c:v>765.75699999999995</c:v>
                </c:pt>
                <c:pt idx="7321">
                  <c:v>765.86099999999999</c:v>
                </c:pt>
                <c:pt idx="7322">
                  <c:v>765.96600000000001</c:v>
                </c:pt>
                <c:pt idx="7323">
                  <c:v>766.072</c:v>
                </c:pt>
                <c:pt idx="7324">
                  <c:v>766.17700000000002</c:v>
                </c:pt>
                <c:pt idx="7325">
                  <c:v>766.28099999999995</c:v>
                </c:pt>
                <c:pt idx="7326">
                  <c:v>766.38699999999994</c:v>
                </c:pt>
                <c:pt idx="7327">
                  <c:v>766.49199999999996</c:v>
                </c:pt>
                <c:pt idx="7328">
                  <c:v>766.596</c:v>
                </c:pt>
                <c:pt idx="7329">
                  <c:v>766.702</c:v>
                </c:pt>
                <c:pt idx="7330">
                  <c:v>766.80700000000002</c:v>
                </c:pt>
                <c:pt idx="7331">
                  <c:v>766.91099999999994</c:v>
                </c:pt>
                <c:pt idx="7332">
                  <c:v>767.01700000000005</c:v>
                </c:pt>
                <c:pt idx="7333">
                  <c:v>767.12199999999996</c:v>
                </c:pt>
                <c:pt idx="7334">
                  <c:v>767.226</c:v>
                </c:pt>
                <c:pt idx="7335">
                  <c:v>767.33100000000002</c:v>
                </c:pt>
                <c:pt idx="7336">
                  <c:v>767.43700000000001</c:v>
                </c:pt>
                <c:pt idx="7337">
                  <c:v>767.54100000000005</c:v>
                </c:pt>
                <c:pt idx="7338">
                  <c:v>767.64599999999996</c:v>
                </c:pt>
                <c:pt idx="7339">
                  <c:v>767.75199999999995</c:v>
                </c:pt>
                <c:pt idx="7340">
                  <c:v>767.85599999999999</c:v>
                </c:pt>
                <c:pt idx="7341">
                  <c:v>767.96100000000001</c:v>
                </c:pt>
                <c:pt idx="7342">
                  <c:v>768.06700000000001</c:v>
                </c:pt>
                <c:pt idx="7343">
                  <c:v>768.17100000000005</c:v>
                </c:pt>
                <c:pt idx="7344">
                  <c:v>768.27599999999995</c:v>
                </c:pt>
                <c:pt idx="7345">
                  <c:v>768.38199999999995</c:v>
                </c:pt>
                <c:pt idx="7346">
                  <c:v>768.48599999999999</c:v>
                </c:pt>
                <c:pt idx="7347">
                  <c:v>768.59100000000001</c:v>
                </c:pt>
                <c:pt idx="7348">
                  <c:v>768.697</c:v>
                </c:pt>
                <c:pt idx="7349">
                  <c:v>768.80200000000002</c:v>
                </c:pt>
                <c:pt idx="7350">
                  <c:v>768.90599999999995</c:v>
                </c:pt>
                <c:pt idx="7351">
                  <c:v>769.01199999999994</c:v>
                </c:pt>
                <c:pt idx="7352">
                  <c:v>769.11699999999996</c:v>
                </c:pt>
                <c:pt idx="7353">
                  <c:v>769.221</c:v>
                </c:pt>
                <c:pt idx="7354">
                  <c:v>769.327</c:v>
                </c:pt>
                <c:pt idx="7355">
                  <c:v>769.43200000000002</c:v>
                </c:pt>
                <c:pt idx="7356">
                  <c:v>769.53599999999994</c:v>
                </c:pt>
                <c:pt idx="7357">
                  <c:v>769.64200000000005</c:v>
                </c:pt>
                <c:pt idx="7358">
                  <c:v>769.74699999999996</c:v>
                </c:pt>
                <c:pt idx="7359">
                  <c:v>769.851</c:v>
                </c:pt>
                <c:pt idx="7360">
                  <c:v>769.95600000000002</c:v>
                </c:pt>
                <c:pt idx="7361">
                  <c:v>770.06200000000001</c:v>
                </c:pt>
                <c:pt idx="7362">
                  <c:v>770.16600000000005</c:v>
                </c:pt>
                <c:pt idx="7363">
                  <c:v>770.27099999999996</c:v>
                </c:pt>
                <c:pt idx="7364">
                  <c:v>770.37699999999995</c:v>
                </c:pt>
                <c:pt idx="7365">
                  <c:v>770.48099999999999</c:v>
                </c:pt>
                <c:pt idx="7366">
                  <c:v>770.58600000000001</c:v>
                </c:pt>
                <c:pt idx="7367">
                  <c:v>770.69200000000001</c:v>
                </c:pt>
                <c:pt idx="7368">
                  <c:v>770.79600000000005</c:v>
                </c:pt>
                <c:pt idx="7369">
                  <c:v>770.90099999999995</c:v>
                </c:pt>
                <c:pt idx="7370">
                  <c:v>771.00699999999995</c:v>
                </c:pt>
                <c:pt idx="7371">
                  <c:v>771.11099999999999</c:v>
                </c:pt>
                <c:pt idx="7372">
                  <c:v>771.21600000000001</c:v>
                </c:pt>
                <c:pt idx="7373">
                  <c:v>771.322</c:v>
                </c:pt>
                <c:pt idx="7374">
                  <c:v>771.42700000000002</c:v>
                </c:pt>
                <c:pt idx="7375">
                  <c:v>771.53099999999995</c:v>
                </c:pt>
                <c:pt idx="7376">
                  <c:v>771.63699999999994</c:v>
                </c:pt>
                <c:pt idx="7377">
                  <c:v>771.74199999999996</c:v>
                </c:pt>
                <c:pt idx="7378">
                  <c:v>771.846</c:v>
                </c:pt>
                <c:pt idx="7379">
                  <c:v>771.952</c:v>
                </c:pt>
                <c:pt idx="7380">
                  <c:v>772.05700000000002</c:v>
                </c:pt>
                <c:pt idx="7381">
                  <c:v>772.16099999999994</c:v>
                </c:pt>
                <c:pt idx="7382">
                  <c:v>772.26700000000005</c:v>
                </c:pt>
                <c:pt idx="7383">
                  <c:v>772.37199999999996</c:v>
                </c:pt>
                <c:pt idx="7384">
                  <c:v>772.476</c:v>
                </c:pt>
                <c:pt idx="7385">
                  <c:v>772.58100000000002</c:v>
                </c:pt>
                <c:pt idx="7386">
                  <c:v>772.68700000000001</c:v>
                </c:pt>
                <c:pt idx="7387">
                  <c:v>772.79100000000005</c:v>
                </c:pt>
                <c:pt idx="7388">
                  <c:v>772.89599999999996</c:v>
                </c:pt>
                <c:pt idx="7389">
                  <c:v>773.00199999999995</c:v>
                </c:pt>
                <c:pt idx="7390">
                  <c:v>773.10599999999999</c:v>
                </c:pt>
                <c:pt idx="7391">
                  <c:v>773.21100000000001</c:v>
                </c:pt>
                <c:pt idx="7392">
                  <c:v>773.31700000000001</c:v>
                </c:pt>
                <c:pt idx="7393">
                  <c:v>773.42100000000005</c:v>
                </c:pt>
                <c:pt idx="7394">
                  <c:v>773.52599999999995</c:v>
                </c:pt>
                <c:pt idx="7395">
                  <c:v>773.63199999999995</c:v>
                </c:pt>
                <c:pt idx="7396">
                  <c:v>773.73599999999999</c:v>
                </c:pt>
                <c:pt idx="7397">
                  <c:v>773.84100000000001</c:v>
                </c:pt>
                <c:pt idx="7398">
                  <c:v>773.947</c:v>
                </c:pt>
                <c:pt idx="7399">
                  <c:v>774.05200000000002</c:v>
                </c:pt>
                <c:pt idx="7400">
                  <c:v>774.15599999999995</c:v>
                </c:pt>
                <c:pt idx="7401">
                  <c:v>774.26199999999994</c:v>
                </c:pt>
                <c:pt idx="7402">
                  <c:v>774.36699999999996</c:v>
                </c:pt>
                <c:pt idx="7403">
                  <c:v>774.471</c:v>
                </c:pt>
                <c:pt idx="7404">
                  <c:v>774.577</c:v>
                </c:pt>
                <c:pt idx="7405">
                  <c:v>774.68200000000002</c:v>
                </c:pt>
                <c:pt idx="7406">
                  <c:v>774.78599999999994</c:v>
                </c:pt>
                <c:pt idx="7407">
                  <c:v>774.89200000000005</c:v>
                </c:pt>
                <c:pt idx="7408">
                  <c:v>774.99699999999996</c:v>
                </c:pt>
                <c:pt idx="7409">
                  <c:v>775.101</c:v>
                </c:pt>
                <c:pt idx="7410">
                  <c:v>775.20600000000002</c:v>
                </c:pt>
                <c:pt idx="7411">
                  <c:v>775.31200000000001</c:v>
                </c:pt>
                <c:pt idx="7412">
                  <c:v>775.41600000000005</c:v>
                </c:pt>
                <c:pt idx="7413">
                  <c:v>775.52099999999996</c:v>
                </c:pt>
                <c:pt idx="7414">
                  <c:v>775.62699999999995</c:v>
                </c:pt>
                <c:pt idx="7415">
                  <c:v>775.73099999999999</c:v>
                </c:pt>
                <c:pt idx="7416">
                  <c:v>775.83600000000001</c:v>
                </c:pt>
                <c:pt idx="7417">
                  <c:v>775.94200000000001</c:v>
                </c:pt>
                <c:pt idx="7418">
                  <c:v>776.04600000000005</c:v>
                </c:pt>
                <c:pt idx="7419">
                  <c:v>776.15099999999995</c:v>
                </c:pt>
                <c:pt idx="7420">
                  <c:v>776.25699999999995</c:v>
                </c:pt>
                <c:pt idx="7421">
                  <c:v>776.36099999999999</c:v>
                </c:pt>
                <c:pt idx="7422">
                  <c:v>776.46600000000001</c:v>
                </c:pt>
                <c:pt idx="7423">
                  <c:v>776.572</c:v>
                </c:pt>
                <c:pt idx="7424">
                  <c:v>776.67700000000002</c:v>
                </c:pt>
                <c:pt idx="7425">
                  <c:v>776.78099999999995</c:v>
                </c:pt>
                <c:pt idx="7426">
                  <c:v>776.88699999999994</c:v>
                </c:pt>
                <c:pt idx="7427">
                  <c:v>776.99199999999996</c:v>
                </c:pt>
                <c:pt idx="7428">
                  <c:v>777.096</c:v>
                </c:pt>
                <c:pt idx="7429">
                  <c:v>777.202</c:v>
                </c:pt>
                <c:pt idx="7430">
                  <c:v>777.30700000000002</c:v>
                </c:pt>
                <c:pt idx="7431">
                  <c:v>777.41099999999994</c:v>
                </c:pt>
                <c:pt idx="7432">
                  <c:v>777.51700000000005</c:v>
                </c:pt>
                <c:pt idx="7433">
                  <c:v>777.62199999999996</c:v>
                </c:pt>
                <c:pt idx="7434">
                  <c:v>777.726</c:v>
                </c:pt>
                <c:pt idx="7435">
                  <c:v>777.83100000000002</c:v>
                </c:pt>
                <c:pt idx="7436">
                  <c:v>777.93700000000001</c:v>
                </c:pt>
                <c:pt idx="7437">
                  <c:v>778.04100000000005</c:v>
                </c:pt>
                <c:pt idx="7438">
                  <c:v>778.14599999999996</c:v>
                </c:pt>
                <c:pt idx="7439">
                  <c:v>778.25199999999995</c:v>
                </c:pt>
                <c:pt idx="7440">
                  <c:v>778.35599999999999</c:v>
                </c:pt>
                <c:pt idx="7441">
                  <c:v>778.46100000000001</c:v>
                </c:pt>
                <c:pt idx="7442">
                  <c:v>778.56700000000001</c:v>
                </c:pt>
                <c:pt idx="7443">
                  <c:v>778.67100000000005</c:v>
                </c:pt>
                <c:pt idx="7444">
                  <c:v>778.77599999999995</c:v>
                </c:pt>
                <c:pt idx="7445">
                  <c:v>778.88199999999995</c:v>
                </c:pt>
                <c:pt idx="7446">
                  <c:v>778.98599999999999</c:v>
                </c:pt>
                <c:pt idx="7447">
                  <c:v>779.09100000000001</c:v>
                </c:pt>
                <c:pt idx="7448">
                  <c:v>779.197</c:v>
                </c:pt>
                <c:pt idx="7449">
                  <c:v>779.30200000000002</c:v>
                </c:pt>
                <c:pt idx="7450">
                  <c:v>779.40599999999995</c:v>
                </c:pt>
                <c:pt idx="7451">
                  <c:v>779.51199999999994</c:v>
                </c:pt>
                <c:pt idx="7452">
                  <c:v>779.61699999999996</c:v>
                </c:pt>
                <c:pt idx="7453">
                  <c:v>779.721</c:v>
                </c:pt>
                <c:pt idx="7454">
                  <c:v>779.827</c:v>
                </c:pt>
                <c:pt idx="7455">
                  <c:v>779.93200000000002</c:v>
                </c:pt>
                <c:pt idx="7456">
                  <c:v>780.03599999999994</c:v>
                </c:pt>
                <c:pt idx="7457">
                  <c:v>780.14200000000005</c:v>
                </c:pt>
                <c:pt idx="7458">
                  <c:v>780.24699999999996</c:v>
                </c:pt>
                <c:pt idx="7459">
                  <c:v>780.351</c:v>
                </c:pt>
                <c:pt idx="7460">
                  <c:v>780.45600000000002</c:v>
                </c:pt>
                <c:pt idx="7461">
                  <c:v>780.56200000000001</c:v>
                </c:pt>
                <c:pt idx="7462">
                  <c:v>780.66600000000005</c:v>
                </c:pt>
                <c:pt idx="7463">
                  <c:v>780.77099999999996</c:v>
                </c:pt>
                <c:pt idx="7464">
                  <c:v>780.87699999999995</c:v>
                </c:pt>
                <c:pt idx="7465">
                  <c:v>780.98099999999999</c:v>
                </c:pt>
                <c:pt idx="7466">
                  <c:v>781.08600000000001</c:v>
                </c:pt>
                <c:pt idx="7467">
                  <c:v>781.19200000000001</c:v>
                </c:pt>
                <c:pt idx="7468">
                  <c:v>781.29600000000005</c:v>
                </c:pt>
                <c:pt idx="7469">
                  <c:v>781.40099999999995</c:v>
                </c:pt>
                <c:pt idx="7470">
                  <c:v>781.50699999999995</c:v>
                </c:pt>
                <c:pt idx="7471">
                  <c:v>781.61099999999999</c:v>
                </c:pt>
                <c:pt idx="7472">
                  <c:v>781.71600000000001</c:v>
                </c:pt>
                <c:pt idx="7473">
                  <c:v>781.822</c:v>
                </c:pt>
                <c:pt idx="7474">
                  <c:v>781.92700000000002</c:v>
                </c:pt>
                <c:pt idx="7475">
                  <c:v>782.03099999999995</c:v>
                </c:pt>
                <c:pt idx="7476">
                  <c:v>782.13699999999994</c:v>
                </c:pt>
                <c:pt idx="7477">
                  <c:v>782.24199999999996</c:v>
                </c:pt>
                <c:pt idx="7478">
                  <c:v>782.346</c:v>
                </c:pt>
                <c:pt idx="7479">
                  <c:v>782.452</c:v>
                </c:pt>
                <c:pt idx="7480">
                  <c:v>782.55700000000002</c:v>
                </c:pt>
                <c:pt idx="7481">
                  <c:v>782.66099999999994</c:v>
                </c:pt>
                <c:pt idx="7482">
                  <c:v>782.76700000000005</c:v>
                </c:pt>
                <c:pt idx="7483">
                  <c:v>782.87199999999996</c:v>
                </c:pt>
                <c:pt idx="7484">
                  <c:v>782.976</c:v>
                </c:pt>
                <c:pt idx="7485">
                  <c:v>783.08100000000002</c:v>
                </c:pt>
                <c:pt idx="7486">
                  <c:v>783.18700000000001</c:v>
                </c:pt>
                <c:pt idx="7487">
                  <c:v>783.29100000000005</c:v>
                </c:pt>
                <c:pt idx="7488">
                  <c:v>783.39599999999996</c:v>
                </c:pt>
                <c:pt idx="7489">
                  <c:v>783.50199999999995</c:v>
                </c:pt>
                <c:pt idx="7490">
                  <c:v>783.60599999999999</c:v>
                </c:pt>
                <c:pt idx="7491">
                  <c:v>783.71100000000001</c:v>
                </c:pt>
                <c:pt idx="7492">
                  <c:v>783.81700000000001</c:v>
                </c:pt>
                <c:pt idx="7493">
                  <c:v>783.92100000000005</c:v>
                </c:pt>
                <c:pt idx="7494">
                  <c:v>784.02599999999995</c:v>
                </c:pt>
                <c:pt idx="7495">
                  <c:v>784.13199999999995</c:v>
                </c:pt>
                <c:pt idx="7496">
                  <c:v>784.23599999999999</c:v>
                </c:pt>
                <c:pt idx="7497">
                  <c:v>784.34100000000001</c:v>
                </c:pt>
                <c:pt idx="7498">
                  <c:v>784.447</c:v>
                </c:pt>
                <c:pt idx="7499">
                  <c:v>784.55200000000002</c:v>
                </c:pt>
                <c:pt idx="7500">
                  <c:v>784.65599999999995</c:v>
                </c:pt>
                <c:pt idx="7501">
                  <c:v>784.76199999999994</c:v>
                </c:pt>
                <c:pt idx="7502">
                  <c:v>784.86699999999996</c:v>
                </c:pt>
                <c:pt idx="7503">
                  <c:v>784.971</c:v>
                </c:pt>
                <c:pt idx="7504">
                  <c:v>785.077</c:v>
                </c:pt>
                <c:pt idx="7505">
                  <c:v>785.18200000000002</c:v>
                </c:pt>
                <c:pt idx="7506">
                  <c:v>785.28599999999994</c:v>
                </c:pt>
                <c:pt idx="7507">
                  <c:v>785.39200000000005</c:v>
                </c:pt>
                <c:pt idx="7508">
                  <c:v>785.49699999999996</c:v>
                </c:pt>
                <c:pt idx="7509">
                  <c:v>785.601</c:v>
                </c:pt>
                <c:pt idx="7510">
                  <c:v>785.70600000000002</c:v>
                </c:pt>
                <c:pt idx="7511">
                  <c:v>785.81200000000001</c:v>
                </c:pt>
                <c:pt idx="7512">
                  <c:v>785.91600000000005</c:v>
                </c:pt>
                <c:pt idx="7513">
                  <c:v>786.02099999999996</c:v>
                </c:pt>
                <c:pt idx="7514">
                  <c:v>786.12699999999995</c:v>
                </c:pt>
                <c:pt idx="7515">
                  <c:v>786.23099999999999</c:v>
                </c:pt>
                <c:pt idx="7516">
                  <c:v>786.33600000000001</c:v>
                </c:pt>
                <c:pt idx="7517">
                  <c:v>786.44200000000001</c:v>
                </c:pt>
                <c:pt idx="7518">
                  <c:v>786.54600000000005</c:v>
                </c:pt>
                <c:pt idx="7519">
                  <c:v>786.65099999999995</c:v>
                </c:pt>
                <c:pt idx="7520">
                  <c:v>786.75699999999995</c:v>
                </c:pt>
                <c:pt idx="7521">
                  <c:v>786.86099999999999</c:v>
                </c:pt>
                <c:pt idx="7522">
                  <c:v>786.96600000000001</c:v>
                </c:pt>
                <c:pt idx="7523">
                  <c:v>787.072</c:v>
                </c:pt>
                <c:pt idx="7524">
                  <c:v>787.17700000000002</c:v>
                </c:pt>
                <c:pt idx="7525">
                  <c:v>787.28099999999995</c:v>
                </c:pt>
                <c:pt idx="7526">
                  <c:v>787.38699999999994</c:v>
                </c:pt>
                <c:pt idx="7527">
                  <c:v>787.49199999999996</c:v>
                </c:pt>
                <c:pt idx="7528">
                  <c:v>787.596</c:v>
                </c:pt>
                <c:pt idx="7529">
                  <c:v>787.702</c:v>
                </c:pt>
                <c:pt idx="7530">
                  <c:v>787.80700000000002</c:v>
                </c:pt>
                <c:pt idx="7531">
                  <c:v>787.91099999999994</c:v>
                </c:pt>
                <c:pt idx="7532">
                  <c:v>788.01700000000005</c:v>
                </c:pt>
                <c:pt idx="7533">
                  <c:v>788.12199999999996</c:v>
                </c:pt>
                <c:pt idx="7534">
                  <c:v>788.226</c:v>
                </c:pt>
                <c:pt idx="7535">
                  <c:v>788.33100000000002</c:v>
                </c:pt>
                <c:pt idx="7536">
                  <c:v>788.43700000000001</c:v>
                </c:pt>
                <c:pt idx="7537">
                  <c:v>788.54100000000005</c:v>
                </c:pt>
                <c:pt idx="7538">
                  <c:v>788.64599999999996</c:v>
                </c:pt>
                <c:pt idx="7539">
                  <c:v>788.75199999999995</c:v>
                </c:pt>
                <c:pt idx="7540">
                  <c:v>788.85599999999999</c:v>
                </c:pt>
                <c:pt idx="7541">
                  <c:v>788.96100000000001</c:v>
                </c:pt>
                <c:pt idx="7542">
                  <c:v>789.06700000000001</c:v>
                </c:pt>
                <c:pt idx="7543">
                  <c:v>789.17100000000005</c:v>
                </c:pt>
                <c:pt idx="7544">
                  <c:v>789.27599999999995</c:v>
                </c:pt>
                <c:pt idx="7545">
                  <c:v>789.38199999999995</c:v>
                </c:pt>
                <c:pt idx="7546">
                  <c:v>789.48599999999999</c:v>
                </c:pt>
                <c:pt idx="7547">
                  <c:v>789.59100000000001</c:v>
                </c:pt>
                <c:pt idx="7548">
                  <c:v>789.697</c:v>
                </c:pt>
                <c:pt idx="7549">
                  <c:v>789.80200000000002</c:v>
                </c:pt>
                <c:pt idx="7550">
                  <c:v>789.90599999999995</c:v>
                </c:pt>
                <c:pt idx="7551">
                  <c:v>790.01199999999994</c:v>
                </c:pt>
                <c:pt idx="7552">
                  <c:v>790.11699999999996</c:v>
                </c:pt>
                <c:pt idx="7553">
                  <c:v>790.221</c:v>
                </c:pt>
                <c:pt idx="7554">
                  <c:v>790.327</c:v>
                </c:pt>
                <c:pt idx="7555">
                  <c:v>790.43200000000002</c:v>
                </c:pt>
                <c:pt idx="7556">
                  <c:v>790.53599999999994</c:v>
                </c:pt>
                <c:pt idx="7557">
                  <c:v>790.64200000000005</c:v>
                </c:pt>
                <c:pt idx="7558">
                  <c:v>790.74699999999996</c:v>
                </c:pt>
                <c:pt idx="7559">
                  <c:v>790.851</c:v>
                </c:pt>
                <c:pt idx="7560">
                  <c:v>790.95600000000002</c:v>
                </c:pt>
                <c:pt idx="7561">
                  <c:v>791.06200000000001</c:v>
                </c:pt>
                <c:pt idx="7562">
                  <c:v>791.16600000000005</c:v>
                </c:pt>
                <c:pt idx="7563">
                  <c:v>791.27099999999996</c:v>
                </c:pt>
                <c:pt idx="7564">
                  <c:v>791.37699999999995</c:v>
                </c:pt>
                <c:pt idx="7565">
                  <c:v>791.48099999999999</c:v>
                </c:pt>
                <c:pt idx="7566">
                  <c:v>791.58600000000001</c:v>
                </c:pt>
                <c:pt idx="7567">
                  <c:v>791.69200000000001</c:v>
                </c:pt>
                <c:pt idx="7568">
                  <c:v>791.79600000000005</c:v>
                </c:pt>
                <c:pt idx="7569">
                  <c:v>791.90099999999995</c:v>
                </c:pt>
                <c:pt idx="7570">
                  <c:v>792.00699999999995</c:v>
                </c:pt>
                <c:pt idx="7571">
                  <c:v>792.11099999999999</c:v>
                </c:pt>
                <c:pt idx="7572">
                  <c:v>792.21600000000001</c:v>
                </c:pt>
                <c:pt idx="7573">
                  <c:v>792.322</c:v>
                </c:pt>
                <c:pt idx="7574">
                  <c:v>792.42700000000002</c:v>
                </c:pt>
                <c:pt idx="7575">
                  <c:v>792.53099999999995</c:v>
                </c:pt>
                <c:pt idx="7576">
                  <c:v>792.63699999999994</c:v>
                </c:pt>
                <c:pt idx="7577">
                  <c:v>792.74199999999996</c:v>
                </c:pt>
                <c:pt idx="7578">
                  <c:v>792.846</c:v>
                </c:pt>
                <c:pt idx="7579">
                  <c:v>792.952</c:v>
                </c:pt>
                <c:pt idx="7580">
                  <c:v>793.05700000000002</c:v>
                </c:pt>
                <c:pt idx="7581">
                  <c:v>793.16099999999994</c:v>
                </c:pt>
                <c:pt idx="7582">
                  <c:v>793.26700000000005</c:v>
                </c:pt>
                <c:pt idx="7583">
                  <c:v>793.37199999999996</c:v>
                </c:pt>
                <c:pt idx="7584">
                  <c:v>793.476</c:v>
                </c:pt>
                <c:pt idx="7585">
                  <c:v>793.58100000000002</c:v>
                </c:pt>
                <c:pt idx="7586">
                  <c:v>793.68700000000001</c:v>
                </c:pt>
                <c:pt idx="7587">
                  <c:v>793.79100000000005</c:v>
                </c:pt>
                <c:pt idx="7588">
                  <c:v>793.89599999999996</c:v>
                </c:pt>
                <c:pt idx="7589">
                  <c:v>794.00199999999995</c:v>
                </c:pt>
                <c:pt idx="7590">
                  <c:v>794.10599999999999</c:v>
                </c:pt>
                <c:pt idx="7591">
                  <c:v>794.21100000000001</c:v>
                </c:pt>
                <c:pt idx="7592">
                  <c:v>794.31700000000001</c:v>
                </c:pt>
                <c:pt idx="7593">
                  <c:v>794.42100000000005</c:v>
                </c:pt>
                <c:pt idx="7594">
                  <c:v>794.52599999999995</c:v>
                </c:pt>
                <c:pt idx="7595">
                  <c:v>794.63199999999995</c:v>
                </c:pt>
                <c:pt idx="7596">
                  <c:v>794.73599999999999</c:v>
                </c:pt>
                <c:pt idx="7597">
                  <c:v>794.84100000000001</c:v>
                </c:pt>
                <c:pt idx="7598">
                  <c:v>794.947</c:v>
                </c:pt>
                <c:pt idx="7599">
                  <c:v>795.05200000000002</c:v>
                </c:pt>
                <c:pt idx="7600">
                  <c:v>795.15599999999995</c:v>
                </c:pt>
                <c:pt idx="7601">
                  <c:v>795.26199999999994</c:v>
                </c:pt>
                <c:pt idx="7602">
                  <c:v>795.36699999999996</c:v>
                </c:pt>
                <c:pt idx="7603">
                  <c:v>795.471</c:v>
                </c:pt>
                <c:pt idx="7604">
                  <c:v>795.577</c:v>
                </c:pt>
                <c:pt idx="7605">
                  <c:v>795.68200000000002</c:v>
                </c:pt>
                <c:pt idx="7606">
                  <c:v>795.78599999999994</c:v>
                </c:pt>
                <c:pt idx="7607">
                  <c:v>795.89200000000005</c:v>
                </c:pt>
                <c:pt idx="7608">
                  <c:v>795.99699999999996</c:v>
                </c:pt>
                <c:pt idx="7609">
                  <c:v>796.101</c:v>
                </c:pt>
                <c:pt idx="7610">
                  <c:v>796.20600000000002</c:v>
                </c:pt>
                <c:pt idx="7611">
                  <c:v>796.31200000000001</c:v>
                </c:pt>
                <c:pt idx="7612">
                  <c:v>796.41600000000005</c:v>
                </c:pt>
                <c:pt idx="7613">
                  <c:v>796.52099999999996</c:v>
                </c:pt>
                <c:pt idx="7614">
                  <c:v>796.62699999999995</c:v>
                </c:pt>
                <c:pt idx="7615">
                  <c:v>796.73099999999999</c:v>
                </c:pt>
                <c:pt idx="7616">
                  <c:v>796.83600000000001</c:v>
                </c:pt>
                <c:pt idx="7617">
                  <c:v>796.94200000000001</c:v>
                </c:pt>
                <c:pt idx="7618">
                  <c:v>797.04600000000005</c:v>
                </c:pt>
                <c:pt idx="7619">
                  <c:v>797.15099999999995</c:v>
                </c:pt>
                <c:pt idx="7620">
                  <c:v>797.25699999999995</c:v>
                </c:pt>
                <c:pt idx="7621">
                  <c:v>797.36099999999999</c:v>
                </c:pt>
                <c:pt idx="7622">
                  <c:v>797.46600000000001</c:v>
                </c:pt>
                <c:pt idx="7623">
                  <c:v>797.572</c:v>
                </c:pt>
                <c:pt idx="7624">
                  <c:v>797.67700000000002</c:v>
                </c:pt>
                <c:pt idx="7625">
                  <c:v>797.78099999999995</c:v>
                </c:pt>
                <c:pt idx="7626">
                  <c:v>797.88699999999994</c:v>
                </c:pt>
                <c:pt idx="7627">
                  <c:v>797.99199999999996</c:v>
                </c:pt>
                <c:pt idx="7628">
                  <c:v>798.096</c:v>
                </c:pt>
                <c:pt idx="7629">
                  <c:v>798.202</c:v>
                </c:pt>
                <c:pt idx="7630">
                  <c:v>798.30700000000002</c:v>
                </c:pt>
                <c:pt idx="7631">
                  <c:v>798.41099999999994</c:v>
                </c:pt>
                <c:pt idx="7632">
                  <c:v>798.51700000000005</c:v>
                </c:pt>
                <c:pt idx="7633">
                  <c:v>798.62199999999996</c:v>
                </c:pt>
                <c:pt idx="7634">
                  <c:v>798.726</c:v>
                </c:pt>
                <c:pt idx="7635">
                  <c:v>798.83100000000002</c:v>
                </c:pt>
                <c:pt idx="7636">
                  <c:v>798.93700000000001</c:v>
                </c:pt>
                <c:pt idx="7637">
                  <c:v>799.04100000000005</c:v>
                </c:pt>
                <c:pt idx="7638">
                  <c:v>799.14599999999996</c:v>
                </c:pt>
                <c:pt idx="7639">
                  <c:v>799.25199999999995</c:v>
                </c:pt>
                <c:pt idx="7640">
                  <c:v>799.35599999999999</c:v>
                </c:pt>
                <c:pt idx="7641">
                  <c:v>799.46100000000001</c:v>
                </c:pt>
                <c:pt idx="7642">
                  <c:v>799.56700000000001</c:v>
                </c:pt>
                <c:pt idx="7643">
                  <c:v>799.67100000000005</c:v>
                </c:pt>
                <c:pt idx="7644">
                  <c:v>799.77599999999995</c:v>
                </c:pt>
                <c:pt idx="7645">
                  <c:v>799.88199999999995</c:v>
                </c:pt>
                <c:pt idx="7646">
                  <c:v>799.98599999999999</c:v>
                </c:pt>
                <c:pt idx="7647">
                  <c:v>800.09100000000001</c:v>
                </c:pt>
                <c:pt idx="7648">
                  <c:v>800.197</c:v>
                </c:pt>
                <c:pt idx="7649">
                  <c:v>800.30200000000002</c:v>
                </c:pt>
                <c:pt idx="7650">
                  <c:v>800.40599999999995</c:v>
                </c:pt>
                <c:pt idx="7651">
                  <c:v>800.51199999999994</c:v>
                </c:pt>
                <c:pt idx="7652">
                  <c:v>800.61699999999996</c:v>
                </c:pt>
                <c:pt idx="7653">
                  <c:v>800.721</c:v>
                </c:pt>
                <c:pt idx="7654">
                  <c:v>800.827</c:v>
                </c:pt>
                <c:pt idx="7655">
                  <c:v>800.93200000000002</c:v>
                </c:pt>
                <c:pt idx="7656">
                  <c:v>801.03599999999994</c:v>
                </c:pt>
                <c:pt idx="7657">
                  <c:v>801.14200000000005</c:v>
                </c:pt>
                <c:pt idx="7658">
                  <c:v>801.24699999999996</c:v>
                </c:pt>
                <c:pt idx="7659">
                  <c:v>801.351</c:v>
                </c:pt>
                <c:pt idx="7660">
                  <c:v>801.45600000000002</c:v>
                </c:pt>
                <c:pt idx="7661">
                  <c:v>801.56200000000001</c:v>
                </c:pt>
                <c:pt idx="7662">
                  <c:v>801.66600000000005</c:v>
                </c:pt>
                <c:pt idx="7663">
                  <c:v>801.77099999999996</c:v>
                </c:pt>
                <c:pt idx="7664">
                  <c:v>801.87699999999995</c:v>
                </c:pt>
                <c:pt idx="7665">
                  <c:v>801.98099999999999</c:v>
                </c:pt>
                <c:pt idx="7666">
                  <c:v>802.08600000000001</c:v>
                </c:pt>
                <c:pt idx="7667">
                  <c:v>802.19200000000001</c:v>
                </c:pt>
                <c:pt idx="7668">
                  <c:v>802.29600000000005</c:v>
                </c:pt>
                <c:pt idx="7669">
                  <c:v>802.40099999999995</c:v>
                </c:pt>
                <c:pt idx="7670">
                  <c:v>802.50699999999995</c:v>
                </c:pt>
                <c:pt idx="7671">
                  <c:v>802.61099999999999</c:v>
                </c:pt>
                <c:pt idx="7672">
                  <c:v>802.71600000000001</c:v>
                </c:pt>
                <c:pt idx="7673">
                  <c:v>802.822</c:v>
                </c:pt>
                <c:pt idx="7674">
                  <c:v>802.92700000000002</c:v>
                </c:pt>
                <c:pt idx="7675">
                  <c:v>803.03099999999995</c:v>
                </c:pt>
                <c:pt idx="7676">
                  <c:v>803.13699999999994</c:v>
                </c:pt>
                <c:pt idx="7677">
                  <c:v>803.24199999999996</c:v>
                </c:pt>
                <c:pt idx="7678">
                  <c:v>803.346</c:v>
                </c:pt>
                <c:pt idx="7679">
                  <c:v>803.452</c:v>
                </c:pt>
                <c:pt idx="7680">
                  <c:v>803.55700000000002</c:v>
                </c:pt>
                <c:pt idx="7681">
                  <c:v>803.66099999999994</c:v>
                </c:pt>
                <c:pt idx="7682">
                  <c:v>803.76700000000005</c:v>
                </c:pt>
                <c:pt idx="7683">
                  <c:v>803.87199999999996</c:v>
                </c:pt>
                <c:pt idx="7684">
                  <c:v>803.976</c:v>
                </c:pt>
                <c:pt idx="7685">
                  <c:v>804.08100000000002</c:v>
                </c:pt>
                <c:pt idx="7686">
                  <c:v>804.18700000000001</c:v>
                </c:pt>
                <c:pt idx="7687">
                  <c:v>804.29100000000005</c:v>
                </c:pt>
                <c:pt idx="7688">
                  <c:v>804.39599999999996</c:v>
                </c:pt>
                <c:pt idx="7689">
                  <c:v>804.50199999999995</c:v>
                </c:pt>
                <c:pt idx="7690">
                  <c:v>804.60599999999999</c:v>
                </c:pt>
                <c:pt idx="7691">
                  <c:v>804.71100000000001</c:v>
                </c:pt>
                <c:pt idx="7692">
                  <c:v>804.81700000000001</c:v>
                </c:pt>
                <c:pt idx="7693">
                  <c:v>804.92100000000005</c:v>
                </c:pt>
                <c:pt idx="7694">
                  <c:v>805.02599999999995</c:v>
                </c:pt>
                <c:pt idx="7695">
                  <c:v>805.13199999999995</c:v>
                </c:pt>
                <c:pt idx="7696">
                  <c:v>805.23599999999999</c:v>
                </c:pt>
                <c:pt idx="7697">
                  <c:v>805.34100000000001</c:v>
                </c:pt>
                <c:pt idx="7698">
                  <c:v>805.447</c:v>
                </c:pt>
                <c:pt idx="7699">
                  <c:v>805.55200000000002</c:v>
                </c:pt>
                <c:pt idx="7700">
                  <c:v>805.65599999999995</c:v>
                </c:pt>
                <c:pt idx="7701">
                  <c:v>805.76199999999994</c:v>
                </c:pt>
                <c:pt idx="7702">
                  <c:v>805.86699999999996</c:v>
                </c:pt>
                <c:pt idx="7703">
                  <c:v>805.971</c:v>
                </c:pt>
                <c:pt idx="7704">
                  <c:v>806.077</c:v>
                </c:pt>
                <c:pt idx="7705">
                  <c:v>806.18200000000002</c:v>
                </c:pt>
                <c:pt idx="7706">
                  <c:v>806.28599999999994</c:v>
                </c:pt>
                <c:pt idx="7707">
                  <c:v>806.39200000000005</c:v>
                </c:pt>
                <c:pt idx="7708">
                  <c:v>806.49699999999996</c:v>
                </c:pt>
                <c:pt idx="7709">
                  <c:v>806.601</c:v>
                </c:pt>
                <c:pt idx="7710">
                  <c:v>806.70600000000002</c:v>
                </c:pt>
                <c:pt idx="7711">
                  <c:v>806.81200000000001</c:v>
                </c:pt>
                <c:pt idx="7712">
                  <c:v>806.91600000000005</c:v>
                </c:pt>
                <c:pt idx="7713">
                  <c:v>807.02099999999996</c:v>
                </c:pt>
                <c:pt idx="7714">
                  <c:v>807.12699999999995</c:v>
                </c:pt>
                <c:pt idx="7715">
                  <c:v>807.23099999999999</c:v>
                </c:pt>
                <c:pt idx="7716">
                  <c:v>807.33600000000001</c:v>
                </c:pt>
                <c:pt idx="7717">
                  <c:v>807.44200000000001</c:v>
                </c:pt>
                <c:pt idx="7718">
                  <c:v>807.54600000000005</c:v>
                </c:pt>
                <c:pt idx="7719">
                  <c:v>807.65099999999995</c:v>
                </c:pt>
                <c:pt idx="7720">
                  <c:v>807.75699999999995</c:v>
                </c:pt>
                <c:pt idx="7721">
                  <c:v>807.86099999999999</c:v>
                </c:pt>
                <c:pt idx="7722">
                  <c:v>807.96600000000001</c:v>
                </c:pt>
                <c:pt idx="7723">
                  <c:v>808.072</c:v>
                </c:pt>
                <c:pt idx="7724">
                  <c:v>808.17700000000002</c:v>
                </c:pt>
                <c:pt idx="7725">
                  <c:v>808.28099999999995</c:v>
                </c:pt>
                <c:pt idx="7726">
                  <c:v>808.38699999999994</c:v>
                </c:pt>
                <c:pt idx="7727">
                  <c:v>808.49199999999996</c:v>
                </c:pt>
                <c:pt idx="7728">
                  <c:v>808.596</c:v>
                </c:pt>
                <c:pt idx="7729">
                  <c:v>808.702</c:v>
                </c:pt>
                <c:pt idx="7730">
                  <c:v>808.80700000000002</c:v>
                </c:pt>
                <c:pt idx="7731">
                  <c:v>808.91099999999994</c:v>
                </c:pt>
                <c:pt idx="7732">
                  <c:v>809.01700000000005</c:v>
                </c:pt>
                <c:pt idx="7733">
                  <c:v>809.12199999999996</c:v>
                </c:pt>
                <c:pt idx="7734">
                  <c:v>809.226</c:v>
                </c:pt>
                <c:pt idx="7735">
                  <c:v>809.33100000000002</c:v>
                </c:pt>
                <c:pt idx="7736">
                  <c:v>809.43700000000001</c:v>
                </c:pt>
                <c:pt idx="7737">
                  <c:v>809.54100000000005</c:v>
                </c:pt>
                <c:pt idx="7738">
                  <c:v>809.64599999999996</c:v>
                </c:pt>
                <c:pt idx="7739">
                  <c:v>809.75199999999995</c:v>
                </c:pt>
                <c:pt idx="7740">
                  <c:v>809.85599999999999</c:v>
                </c:pt>
                <c:pt idx="7741">
                  <c:v>809.96100000000001</c:v>
                </c:pt>
                <c:pt idx="7742">
                  <c:v>810.06700000000001</c:v>
                </c:pt>
                <c:pt idx="7743">
                  <c:v>810.17100000000005</c:v>
                </c:pt>
                <c:pt idx="7744">
                  <c:v>810.27599999999995</c:v>
                </c:pt>
                <c:pt idx="7745">
                  <c:v>810.38199999999995</c:v>
                </c:pt>
                <c:pt idx="7746">
                  <c:v>810.48599999999999</c:v>
                </c:pt>
                <c:pt idx="7747">
                  <c:v>810.59100000000001</c:v>
                </c:pt>
                <c:pt idx="7748">
                  <c:v>810.697</c:v>
                </c:pt>
                <c:pt idx="7749">
                  <c:v>810.80200000000002</c:v>
                </c:pt>
                <c:pt idx="7750">
                  <c:v>810.90599999999995</c:v>
                </c:pt>
                <c:pt idx="7751">
                  <c:v>811.01199999999994</c:v>
                </c:pt>
                <c:pt idx="7752">
                  <c:v>811.11699999999996</c:v>
                </c:pt>
                <c:pt idx="7753">
                  <c:v>811.221</c:v>
                </c:pt>
                <c:pt idx="7754">
                  <c:v>811.327</c:v>
                </c:pt>
                <c:pt idx="7755">
                  <c:v>811.43200000000002</c:v>
                </c:pt>
                <c:pt idx="7756">
                  <c:v>811.53599999999994</c:v>
                </c:pt>
                <c:pt idx="7757">
                  <c:v>811.64200000000005</c:v>
                </c:pt>
                <c:pt idx="7758">
                  <c:v>811.74699999999996</c:v>
                </c:pt>
                <c:pt idx="7759">
                  <c:v>811.851</c:v>
                </c:pt>
                <c:pt idx="7760">
                  <c:v>811.95600000000002</c:v>
                </c:pt>
                <c:pt idx="7761">
                  <c:v>812.06200000000001</c:v>
                </c:pt>
                <c:pt idx="7762">
                  <c:v>812.16600000000005</c:v>
                </c:pt>
                <c:pt idx="7763">
                  <c:v>812.27099999999996</c:v>
                </c:pt>
                <c:pt idx="7764">
                  <c:v>812.37699999999995</c:v>
                </c:pt>
                <c:pt idx="7765">
                  <c:v>812.48099999999999</c:v>
                </c:pt>
                <c:pt idx="7766">
                  <c:v>812.58600000000001</c:v>
                </c:pt>
                <c:pt idx="7767">
                  <c:v>812.69200000000001</c:v>
                </c:pt>
                <c:pt idx="7768">
                  <c:v>812.79600000000005</c:v>
                </c:pt>
                <c:pt idx="7769">
                  <c:v>812.90099999999995</c:v>
                </c:pt>
                <c:pt idx="7770">
                  <c:v>813.00699999999995</c:v>
                </c:pt>
                <c:pt idx="7771">
                  <c:v>813.11099999999999</c:v>
                </c:pt>
                <c:pt idx="7772">
                  <c:v>813.21600000000001</c:v>
                </c:pt>
                <c:pt idx="7773">
                  <c:v>813.322</c:v>
                </c:pt>
                <c:pt idx="7774">
                  <c:v>813.42700000000002</c:v>
                </c:pt>
                <c:pt idx="7775">
                  <c:v>813.53099999999995</c:v>
                </c:pt>
                <c:pt idx="7776">
                  <c:v>813.63699999999994</c:v>
                </c:pt>
                <c:pt idx="7777">
                  <c:v>813.74199999999996</c:v>
                </c:pt>
                <c:pt idx="7778">
                  <c:v>813.846</c:v>
                </c:pt>
                <c:pt idx="7779">
                  <c:v>813.952</c:v>
                </c:pt>
                <c:pt idx="7780">
                  <c:v>814.05700000000002</c:v>
                </c:pt>
                <c:pt idx="7781">
                  <c:v>814.16099999999994</c:v>
                </c:pt>
                <c:pt idx="7782">
                  <c:v>814.26700000000005</c:v>
                </c:pt>
                <c:pt idx="7783">
                  <c:v>814.37199999999996</c:v>
                </c:pt>
                <c:pt idx="7784">
                  <c:v>814.476</c:v>
                </c:pt>
                <c:pt idx="7785">
                  <c:v>814.58100000000002</c:v>
                </c:pt>
                <c:pt idx="7786">
                  <c:v>814.68700000000001</c:v>
                </c:pt>
                <c:pt idx="7787">
                  <c:v>814.79100000000005</c:v>
                </c:pt>
                <c:pt idx="7788">
                  <c:v>814.89599999999996</c:v>
                </c:pt>
                <c:pt idx="7789">
                  <c:v>815.00199999999995</c:v>
                </c:pt>
                <c:pt idx="7790">
                  <c:v>815.10599999999999</c:v>
                </c:pt>
                <c:pt idx="7791">
                  <c:v>815.21100000000001</c:v>
                </c:pt>
                <c:pt idx="7792">
                  <c:v>815.31700000000001</c:v>
                </c:pt>
                <c:pt idx="7793">
                  <c:v>815.42100000000005</c:v>
                </c:pt>
                <c:pt idx="7794">
                  <c:v>815.52599999999995</c:v>
                </c:pt>
                <c:pt idx="7795">
                  <c:v>815.63199999999995</c:v>
                </c:pt>
                <c:pt idx="7796">
                  <c:v>815.73599999999999</c:v>
                </c:pt>
                <c:pt idx="7797">
                  <c:v>815.84100000000001</c:v>
                </c:pt>
                <c:pt idx="7798">
                  <c:v>815.947</c:v>
                </c:pt>
                <c:pt idx="7799">
                  <c:v>816.05200000000002</c:v>
                </c:pt>
                <c:pt idx="7800">
                  <c:v>816.15599999999995</c:v>
                </c:pt>
                <c:pt idx="7801">
                  <c:v>816.26199999999994</c:v>
                </c:pt>
                <c:pt idx="7802">
                  <c:v>816.36699999999996</c:v>
                </c:pt>
                <c:pt idx="7803">
                  <c:v>816.471</c:v>
                </c:pt>
                <c:pt idx="7804">
                  <c:v>816.577</c:v>
                </c:pt>
                <c:pt idx="7805">
                  <c:v>816.68200000000002</c:v>
                </c:pt>
                <c:pt idx="7806">
                  <c:v>816.78599999999994</c:v>
                </c:pt>
                <c:pt idx="7807">
                  <c:v>816.89200000000005</c:v>
                </c:pt>
                <c:pt idx="7808">
                  <c:v>816.99699999999996</c:v>
                </c:pt>
                <c:pt idx="7809">
                  <c:v>817.101</c:v>
                </c:pt>
                <c:pt idx="7810">
                  <c:v>817.20600000000002</c:v>
                </c:pt>
                <c:pt idx="7811">
                  <c:v>817.31200000000001</c:v>
                </c:pt>
                <c:pt idx="7812">
                  <c:v>817.41600000000005</c:v>
                </c:pt>
                <c:pt idx="7813">
                  <c:v>817.52099999999996</c:v>
                </c:pt>
                <c:pt idx="7814">
                  <c:v>817.62699999999995</c:v>
                </c:pt>
                <c:pt idx="7815">
                  <c:v>817.73099999999999</c:v>
                </c:pt>
                <c:pt idx="7816">
                  <c:v>817.83600000000001</c:v>
                </c:pt>
                <c:pt idx="7817">
                  <c:v>817.94200000000001</c:v>
                </c:pt>
                <c:pt idx="7818">
                  <c:v>818.04600000000005</c:v>
                </c:pt>
                <c:pt idx="7819">
                  <c:v>818.15099999999995</c:v>
                </c:pt>
                <c:pt idx="7820">
                  <c:v>818.25699999999995</c:v>
                </c:pt>
                <c:pt idx="7821">
                  <c:v>818.36099999999999</c:v>
                </c:pt>
                <c:pt idx="7822">
                  <c:v>818.46600000000001</c:v>
                </c:pt>
                <c:pt idx="7823">
                  <c:v>818.572</c:v>
                </c:pt>
                <c:pt idx="7824">
                  <c:v>818.67700000000002</c:v>
                </c:pt>
                <c:pt idx="7825">
                  <c:v>818.78099999999995</c:v>
                </c:pt>
                <c:pt idx="7826">
                  <c:v>818.88699999999994</c:v>
                </c:pt>
                <c:pt idx="7827">
                  <c:v>818.99199999999996</c:v>
                </c:pt>
                <c:pt idx="7828">
                  <c:v>819.096</c:v>
                </c:pt>
                <c:pt idx="7829">
                  <c:v>819.202</c:v>
                </c:pt>
                <c:pt idx="7830">
                  <c:v>819.30700000000002</c:v>
                </c:pt>
                <c:pt idx="7831">
                  <c:v>819.41099999999994</c:v>
                </c:pt>
                <c:pt idx="7832">
                  <c:v>819.51700000000005</c:v>
                </c:pt>
                <c:pt idx="7833">
                  <c:v>819.62199999999996</c:v>
                </c:pt>
                <c:pt idx="7834">
                  <c:v>819.726</c:v>
                </c:pt>
                <c:pt idx="7835">
                  <c:v>819.83100000000002</c:v>
                </c:pt>
                <c:pt idx="7836">
                  <c:v>819.93700000000001</c:v>
                </c:pt>
                <c:pt idx="7837">
                  <c:v>820.04100000000005</c:v>
                </c:pt>
                <c:pt idx="7838">
                  <c:v>820.14599999999996</c:v>
                </c:pt>
                <c:pt idx="7839">
                  <c:v>820.25199999999995</c:v>
                </c:pt>
                <c:pt idx="7840">
                  <c:v>820.35599999999999</c:v>
                </c:pt>
                <c:pt idx="7841">
                  <c:v>820.46100000000001</c:v>
                </c:pt>
                <c:pt idx="7842">
                  <c:v>820.56700000000001</c:v>
                </c:pt>
                <c:pt idx="7843">
                  <c:v>820.67100000000005</c:v>
                </c:pt>
                <c:pt idx="7844">
                  <c:v>820.77599999999995</c:v>
                </c:pt>
                <c:pt idx="7845">
                  <c:v>820.88199999999995</c:v>
                </c:pt>
                <c:pt idx="7846">
                  <c:v>820.98599999999999</c:v>
                </c:pt>
                <c:pt idx="7847">
                  <c:v>821.09100000000001</c:v>
                </c:pt>
                <c:pt idx="7848">
                  <c:v>821.197</c:v>
                </c:pt>
                <c:pt idx="7849">
                  <c:v>821.30200000000002</c:v>
                </c:pt>
                <c:pt idx="7850">
                  <c:v>821.40599999999995</c:v>
                </c:pt>
                <c:pt idx="7851">
                  <c:v>821.51199999999994</c:v>
                </c:pt>
                <c:pt idx="7852">
                  <c:v>821.61699999999996</c:v>
                </c:pt>
                <c:pt idx="7853">
                  <c:v>821.721</c:v>
                </c:pt>
                <c:pt idx="7854">
                  <c:v>821.827</c:v>
                </c:pt>
                <c:pt idx="7855">
                  <c:v>821.93200000000002</c:v>
                </c:pt>
                <c:pt idx="7856">
                  <c:v>822.03599999999994</c:v>
                </c:pt>
                <c:pt idx="7857">
                  <c:v>822.14200000000005</c:v>
                </c:pt>
                <c:pt idx="7858">
                  <c:v>822.24699999999996</c:v>
                </c:pt>
                <c:pt idx="7859">
                  <c:v>822.351</c:v>
                </c:pt>
                <c:pt idx="7860">
                  <c:v>822.45600000000002</c:v>
                </c:pt>
                <c:pt idx="7861">
                  <c:v>822.56200000000001</c:v>
                </c:pt>
                <c:pt idx="7862">
                  <c:v>822.66600000000005</c:v>
                </c:pt>
                <c:pt idx="7863">
                  <c:v>822.77099999999996</c:v>
                </c:pt>
                <c:pt idx="7864">
                  <c:v>822.87699999999995</c:v>
                </c:pt>
                <c:pt idx="7865">
                  <c:v>822.98099999999999</c:v>
                </c:pt>
                <c:pt idx="7866">
                  <c:v>823.08600000000001</c:v>
                </c:pt>
                <c:pt idx="7867">
                  <c:v>823.19200000000001</c:v>
                </c:pt>
                <c:pt idx="7868">
                  <c:v>823.29600000000005</c:v>
                </c:pt>
                <c:pt idx="7869">
                  <c:v>823.40099999999995</c:v>
                </c:pt>
                <c:pt idx="7870">
                  <c:v>823.50699999999995</c:v>
                </c:pt>
                <c:pt idx="7871">
                  <c:v>823.61099999999999</c:v>
                </c:pt>
                <c:pt idx="7872">
                  <c:v>823.71600000000001</c:v>
                </c:pt>
                <c:pt idx="7873">
                  <c:v>823.822</c:v>
                </c:pt>
                <c:pt idx="7874">
                  <c:v>823.92700000000002</c:v>
                </c:pt>
                <c:pt idx="7875">
                  <c:v>824.03099999999995</c:v>
                </c:pt>
                <c:pt idx="7876">
                  <c:v>824.13699999999994</c:v>
                </c:pt>
                <c:pt idx="7877">
                  <c:v>824.24199999999996</c:v>
                </c:pt>
                <c:pt idx="7878">
                  <c:v>824.346</c:v>
                </c:pt>
                <c:pt idx="7879">
                  <c:v>824.452</c:v>
                </c:pt>
                <c:pt idx="7880">
                  <c:v>824.55700000000002</c:v>
                </c:pt>
                <c:pt idx="7881">
                  <c:v>824.66099999999994</c:v>
                </c:pt>
                <c:pt idx="7882">
                  <c:v>824.76700000000005</c:v>
                </c:pt>
                <c:pt idx="7883">
                  <c:v>824.87199999999996</c:v>
                </c:pt>
                <c:pt idx="7884">
                  <c:v>824.976</c:v>
                </c:pt>
                <c:pt idx="7885">
                  <c:v>825.08100000000002</c:v>
                </c:pt>
                <c:pt idx="7886">
                  <c:v>825.18700000000001</c:v>
                </c:pt>
                <c:pt idx="7887">
                  <c:v>825.29100000000005</c:v>
                </c:pt>
                <c:pt idx="7888">
                  <c:v>825.39599999999996</c:v>
                </c:pt>
                <c:pt idx="7889">
                  <c:v>825.50199999999995</c:v>
                </c:pt>
                <c:pt idx="7890">
                  <c:v>825.60599999999999</c:v>
                </c:pt>
                <c:pt idx="7891">
                  <c:v>825.71100000000001</c:v>
                </c:pt>
                <c:pt idx="7892">
                  <c:v>825.81700000000001</c:v>
                </c:pt>
                <c:pt idx="7893">
                  <c:v>825.92100000000005</c:v>
                </c:pt>
                <c:pt idx="7894">
                  <c:v>826.02599999999995</c:v>
                </c:pt>
                <c:pt idx="7895">
                  <c:v>826.13199999999995</c:v>
                </c:pt>
                <c:pt idx="7896">
                  <c:v>826.23599999999999</c:v>
                </c:pt>
                <c:pt idx="7897">
                  <c:v>826.34100000000001</c:v>
                </c:pt>
                <c:pt idx="7898">
                  <c:v>826.447</c:v>
                </c:pt>
                <c:pt idx="7899">
                  <c:v>826.55200000000002</c:v>
                </c:pt>
                <c:pt idx="7900">
                  <c:v>826.65599999999995</c:v>
                </c:pt>
                <c:pt idx="7901">
                  <c:v>826.76199999999994</c:v>
                </c:pt>
                <c:pt idx="7902">
                  <c:v>826.86699999999996</c:v>
                </c:pt>
                <c:pt idx="7903">
                  <c:v>826.971</c:v>
                </c:pt>
                <c:pt idx="7904">
                  <c:v>827.077</c:v>
                </c:pt>
                <c:pt idx="7905">
                  <c:v>827.18200000000002</c:v>
                </c:pt>
                <c:pt idx="7906">
                  <c:v>827.28599999999994</c:v>
                </c:pt>
                <c:pt idx="7907">
                  <c:v>827.39200000000005</c:v>
                </c:pt>
                <c:pt idx="7908">
                  <c:v>827.49699999999996</c:v>
                </c:pt>
                <c:pt idx="7909">
                  <c:v>827.601</c:v>
                </c:pt>
                <c:pt idx="7910">
                  <c:v>827.70600000000002</c:v>
                </c:pt>
                <c:pt idx="7911">
                  <c:v>827.81200000000001</c:v>
                </c:pt>
                <c:pt idx="7912">
                  <c:v>827.91600000000005</c:v>
                </c:pt>
                <c:pt idx="7913">
                  <c:v>828.02099999999996</c:v>
                </c:pt>
                <c:pt idx="7914">
                  <c:v>828.12699999999995</c:v>
                </c:pt>
                <c:pt idx="7915">
                  <c:v>828.23099999999999</c:v>
                </c:pt>
                <c:pt idx="7916">
                  <c:v>828.33600000000001</c:v>
                </c:pt>
                <c:pt idx="7917">
                  <c:v>828.44200000000001</c:v>
                </c:pt>
                <c:pt idx="7918">
                  <c:v>828.54600000000005</c:v>
                </c:pt>
                <c:pt idx="7919">
                  <c:v>828.65099999999995</c:v>
                </c:pt>
                <c:pt idx="7920">
                  <c:v>828.75699999999995</c:v>
                </c:pt>
                <c:pt idx="7921">
                  <c:v>828.86099999999999</c:v>
                </c:pt>
                <c:pt idx="7922">
                  <c:v>828.96600000000001</c:v>
                </c:pt>
                <c:pt idx="7923">
                  <c:v>829.072</c:v>
                </c:pt>
                <c:pt idx="7924">
                  <c:v>829.17700000000002</c:v>
                </c:pt>
                <c:pt idx="7925">
                  <c:v>829.28099999999995</c:v>
                </c:pt>
                <c:pt idx="7926">
                  <c:v>829.38699999999994</c:v>
                </c:pt>
                <c:pt idx="7927">
                  <c:v>829.49199999999996</c:v>
                </c:pt>
                <c:pt idx="7928">
                  <c:v>829.596</c:v>
                </c:pt>
                <c:pt idx="7929">
                  <c:v>829.702</c:v>
                </c:pt>
                <c:pt idx="7930">
                  <c:v>829.80700000000002</c:v>
                </c:pt>
                <c:pt idx="7931">
                  <c:v>829.91099999999994</c:v>
                </c:pt>
                <c:pt idx="7932">
                  <c:v>830.01700000000005</c:v>
                </c:pt>
                <c:pt idx="7933">
                  <c:v>830.12199999999996</c:v>
                </c:pt>
                <c:pt idx="7934">
                  <c:v>830.226</c:v>
                </c:pt>
                <c:pt idx="7935">
                  <c:v>830.33100000000002</c:v>
                </c:pt>
                <c:pt idx="7936">
                  <c:v>830.43700000000001</c:v>
                </c:pt>
                <c:pt idx="7937">
                  <c:v>830.54100000000005</c:v>
                </c:pt>
                <c:pt idx="7938">
                  <c:v>830.64599999999996</c:v>
                </c:pt>
                <c:pt idx="7939">
                  <c:v>830.75199999999995</c:v>
                </c:pt>
                <c:pt idx="7940">
                  <c:v>830.85599999999999</c:v>
                </c:pt>
                <c:pt idx="7941">
                  <c:v>830.96100000000001</c:v>
                </c:pt>
                <c:pt idx="7942">
                  <c:v>831.06700000000001</c:v>
                </c:pt>
                <c:pt idx="7943">
                  <c:v>831.17100000000005</c:v>
                </c:pt>
                <c:pt idx="7944">
                  <c:v>831.27599999999995</c:v>
                </c:pt>
                <c:pt idx="7945">
                  <c:v>831.38199999999995</c:v>
                </c:pt>
                <c:pt idx="7946">
                  <c:v>831.48599999999999</c:v>
                </c:pt>
                <c:pt idx="7947">
                  <c:v>831.59100000000001</c:v>
                </c:pt>
                <c:pt idx="7948">
                  <c:v>831.697</c:v>
                </c:pt>
                <c:pt idx="7949">
                  <c:v>831.80200000000002</c:v>
                </c:pt>
                <c:pt idx="7950">
                  <c:v>831.90599999999995</c:v>
                </c:pt>
                <c:pt idx="7951">
                  <c:v>832.01199999999994</c:v>
                </c:pt>
                <c:pt idx="7952">
                  <c:v>832.11699999999996</c:v>
                </c:pt>
                <c:pt idx="7953">
                  <c:v>832.221</c:v>
                </c:pt>
                <c:pt idx="7954">
                  <c:v>832.327</c:v>
                </c:pt>
                <c:pt idx="7955">
                  <c:v>832.43200000000002</c:v>
                </c:pt>
                <c:pt idx="7956">
                  <c:v>832.53599999999994</c:v>
                </c:pt>
                <c:pt idx="7957">
                  <c:v>832.64200000000005</c:v>
                </c:pt>
                <c:pt idx="7958">
                  <c:v>832.74699999999996</c:v>
                </c:pt>
                <c:pt idx="7959">
                  <c:v>832.851</c:v>
                </c:pt>
                <c:pt idx="7960">
                  <c:v>832.95600000000002</c:v>
                </c:pt>
                <c:pt idx="7961">
                  <c:v>833.06200000000001</c:v>
                </c:pt>
                <c:pt idx="7962">
                  <c:v>833.16600000000005</c:v>
                </c:pt>
                <c:pt idx="7963">
                  <c:v>833.27099999999996</c:v>
                </c:pt>
                <c:pt idx="7964">
                  <c:v>833.37699999999995</c:v>
                </c:pt>
                <c:pt idx="7965">
                  <c:v>833.48099999999999</c:v>
                </c:pt>
                <c:pt idx="7966">
                  <c:v>833.58600000000001</c:v>
                </c:pt>
                <c:pt idx="7967">
                  <c:v>833.69200000000001</c:v>
                </c:pt>
                <c:pt idx="7968">
                  <c:v>833.79600000000005</c:v>
                </c:pt>
                <c:pt idx="7969">
                  <c:v>833.90099999999995</c:v>
                </c:pt>
                <c:pt idx="7970">
                  <c:v>834.00699999999995</c:v>
                </c:pt>
                <c:pt idx="7971">
                  <c:v>834.11099999999999</c:v>
                </c:pt>
                <c:pt idx="7972">
                  <c:v>834.21600000000001</c:v>
                </c:pt>
                <c:pt idx="7973">
                  <c:v>834.322</c:v>
                </c:pt>
                <c:pt idx="7974">
                  <c:v>834.42700000000002</c:v>
                </c:pt>
                <c:pt idx="7975">
                  <c:v>834.53099999999995</c:v>
                </c:pt>
                <c:pt idx="7976">
                  <c:v>834.63699999999994</c:v>
                </c:pt>
                <c:pt idx="7977">
                  <c:v>834.74199999999996</c:v>
                </c:pt>
                <c:pt idx="7978">
                  <c:v>834.846</c:v>
                </c:pt>
                <c:pt idx="7979">
                  <c:v>834.952</c:v>
                </c:pt>
                <c:pt idx="7980">
                  <c:v>835.05700000000002</c:v>
                </c:pt>
                <c:pt idx="7981">
                  <c:v>835.16099999999994</c:v>
                </c:pt>
                <c:pt idx="7982">
                  <c:v>835.26700000000005</c:v>
                </c:pt>
                <c:pt idx="7983">
                  <c:v>835.37199999999996</c:v>
                </c:pt>
                <c:pt idx="7984">
                  <c:v>835.476</c:v>
                </c:pt>
                <c:pt idx="7985">
                  <c:v>835.58100000000002</c:v>
                </c:pt>
                <c:pt idx="7986">
                  <c:v>835.68700000000001</c:v>
                </c:pt>
                <c:pt idx="7987">
                  <c:v>835.79100000000005</c:v>
                </c:pt>
                <c:pt idx="7988">
                  <c:v>835.89599999999996</c:v>
                </c:pt>
                <c:pt idx="7989">
                  <c:v>836.00199999999995</c:v>
                </c:pt>
                <c:pt idx="7990">
                  <c:v>836.10599999999999</c:v>
                </c:pt>
                <c:pt idx="7991">
                  <c:v>836.21100000000001</c:v>
                </c:pt>
                <c:pt idx="7992">
                  <c:v>836.31700000000001</c:v>
                </c:pt>
                <c:pt idx="7993">
                  <c:v>836.42100000000005</c:v>
                </c:pt>
                <c:pt idx="7994">
                  <c:v>836.52599999999995</c:v>
                </c:pt>
                <c:pt idx="7995">
                  <c:v>836.63199999999995</c:v>
                </c:pt>
                <c:pt idx="7996">
                  <c:v>836.73599999999999</c:v>
                </c:pt>
                <c:pt idx="7997">
                  <c:v>836.84100000000001</c:v>
                </c:pt>
                <c:pt idx="7998">
                  <c:v>836.947</c:v>
                </c:pt>
                <c:pt idx="7999">
                  <c:v>837.05200000000002</c:v>
                </c:pt>
                <c:pt idx="8000">
                  <c:v>837.15599999999995</c:v>
                </c:pt>
                <c:pt idx="8001">
                  <c:v>837.26199999999994</c:v>
                </c:pt>
                <c:pt idx="8002">
                  <c:v>837.36699999999996</c:v>
                </c:pt>
                <c:pt idx="8003">
                  <c:v>837.471</c:v>
                </c:pt>
                <c:pt idx="8004">
                  <c:v>837.577</c:v>
                </c:pt>
                <c:pt idx="8005">
                  <c:v>837.68200000000002</c:v>
                </c:pt>
                <c:pt idx="8006">
                  <c:v>837.78599999999994</c:v>
                </c:pt>
                <c:pt idx="8007">
                  <c:v>837.89200000000005</c:v>
                </c:pt>
                <c:pt idx="8008">
                  <c:v>837.99699999999996</c:v>
                </c:pt>
                <c:pt idx="8009">
                  <c:v>838.101</c:v>
                </c:pt>
                <c:pt idx="8010">
                  <c:v>838.20600000000002</c:v>
                </c:pt>
                <c:pt idx="8011">
                  <c:v>838.31200000000001</c:v>
                </c:pt>
                <c:pt idx="8012">
                  <c:v>838.41600000000005</c:v>
                </c:pt>
                <c:pt idx="8013">
                  <c:v>838.52099999999996</c:v>
                </c:pt>
                <c:pt idx="8014">
                  <c:v>838.62699999999995</c:v>
                </c:pt>
                <c:pt idx="8015">
                  <c:v>838.73099999999999</c:v>
                </c:pt>
                <c:pt idx="8016">
                  <c:v>838.83600000000001</c:v>
                </c:pt>
                <c:pt idx="8017">
                  <c:v>838.94200000000001</c:v>
                </c:pt>
                <c:pt idx="8018">
                  <c:v>839.04600000000005</c:v>
                </c:pt>
                <c:pt idx="8019">
                  <c:v>839.15099999999995</c:v>
                </c:pt>
                <c:pt idx="8020">
                  <c:v>839.25699999999995</c:v>
                </c:pt>
                <c:pt idx="8021">
                  <c:v>839.36099999999999</c:v>
                </c:pt>
                <c:pt idx="8022">
                  <c:v>839.46600000000001</c:v>
                </c:pt>
                <c:pt idx="8023">
                  <c:v>839.572</c:v>
                </c:pt>
                <c:pt idx="8024">
                  <c:v>839.67700000000002</c:v>
                </c:pt>
                <c:pt idx="8025">
                  <c:v>839.78099999999995</c:v>
                </c:pt>
                <c:pt idx="8026">
                  <c:v>839.88699999999994</c:v>
                </c:pt>
                <c:pt idx="8027">
                  <c:v>839.99199999999996</c:v>
                </c:pt>
                <c:pt idx="8028">
                  <c:v>840.096</c:v>
                </c:pt>
                <c:pt idx="8029">
                  <c:v>840.202</c:v>
                </c:pt>
                <c:pt idx="8030">
                  <c:v>840.30700000000002</c:v>
                </c:pt>
                <c:pt idx="8031">
                  <c:v>840.41099999999994</c:v>
                </c:pt>
                <c:pt idx="8032">
                  <c:v>840.51700000000005</c:v>
                </c:pt>
                <c:pt idx="8033">
                  <c:v>840.62199999999996</c:v>
                </c:pt>
                <c:pt idx="8034">
                  <c:v>840.726</c:v>
                </c:pt>
                <c:pt idx="8035">
                  <c:v>840.83100000000002</c:v>
                </c:pt>
                <c:pt idx="8036">
                  <c:v>840.93700000000001</c:v>
                </c:pt>
                <c:pt idx="8037">
                  <c:v>841.04100000000005</c:v>
                </c:pt>
                <c:pt idx="8038">
                  <c:v>841.14599999999996</c:v>
                </c:pt>
                <c:pt idx="8039">
                  <c:v>841.25199999999995</c:v>
                </c:pt>
                <c:pt idx="8040">
                  <c:v>841.35599999999999</c:v>
                </c:pt>
                <c:pt idx="8041">
                  <c:v>841.46100000000001</c:v>
                </c:pt>
                <c:pt idx="8042">
                  <c:v>841.56700000000001</c:v>
                </c:pt>
                <c:pt idx="8043">
                  <c:v>841.67100000000005</c:v>
                </c:pt>
                <c:pt idx="8044">
                  <c:v>841.77599999999995</c:v>
                </c:pt>
                <c:pt idx="8045">
                  <c:v>841.88199999999995</c:v>
                </c:pt>
                <c:pt idx="8046">
                  <c:v>841.98599999999999</c:v>
                </c:pt>
                <c:pt idx="8047">
                  <c:v>842.09100000000001</c:v>
                </c:pt>
                <c:pt idx="8048">
                  <c:v>842.197</c:v>
                </c:pt>
                <c:pt idx="8049">
                  <c:v>842.30200000000002</c:v>
                </c:pt>
                <c:pt idx="8050">
                  <c:v>842.40599999999995</c:v>
                </c:pt>
                <c:pt idx="8051">
                  <c:v>842.51199999999994</c:v>
                </c:pt>
                <c:pt idx="8052">
                  <c:v>842.61699999999996</c:v>
                </c:pt>
                <c:pt idx="8053">
                  <c:v>842.721</c:v>
                </c:pt>
                <c:pt idx="8054">
                  <c:v>842.827</c:v>
                </c:pt>
                <c:pt idx="8055">
                  <c:v>842.93200000000002</c:v>
                </c:pt>
                <c:pt idx="8056">
                  <c:v>843.03599999999994</c:v>
                </c:pt>
                <c:pt idx="8057">
                  <c:v>843.14200000000005</c:v>
                </c:pt>
                <c:pt idx="8058">
                  <c:v>843.24699999999996</c:v>
                </c:pt>
                <c:pt idx="8059">
                  <c:v>843.351</c:v>
                </c:pt>
                <c:pt idx="8060">
                  <c:v>843.45600000000002</c:v>
                </c:pt>
                <c:pt idx="8061">
                  <c:v>843.56200000000001</c:v>
                </c:pt>
                <c:pt idx="8062">
                  <c:v>843.66600000000005</c:v>
                </c:pt>
                <c:pt idx="8063">
                  <c:v>843.77099999999996</c:v>
                </c:pt>
                <c:pt idx="8064">
                  <c:v>843.87699999999995</c:v>
                </c:pt>
                <c:pt idx="8065">
                  <c:v>843.98099999999999</c:v>
                </c:pt>
                <c:pt idx="8066">
                  <c:v>844.08600000000001</c:v>
                </c:pt>
                <c:pt idx="8067">
                  <c:v>844.19200000000001</c:v>
                </c:pt>
                <c:pt idx="8068">
                  <c:v>844.29600000000005</c:v>
                </c:pt>
                <c:pt idx="8069">
                  <c:v>844.40099999999995</c:v>
                </c:pt>
                <c:pt idx="8070">
                  <c:v>844.50699999999995</c:v>
                </c:pt>
                <c:pt idx="8071">
                  <c:v>844.61099999999999</c:v>
                </c:pt>
                <c:pt idx="8072">
                  <c:v>844.71600000000001</c:v>
                </c:pt>
                <c:pt idx="8073">
                  <c:v>844.822</c:v>
                </c:pt>
                <c:pt idx="8074">
                  <c:v>844.92600000000004</c:v>
                </c:pt>
                <c:pt idx="8075">
                  <c:v>845.03099999999995</c:v>
                </c:pt>
                <c:pt idx="8076">
                  <c:v>845.13499999999999</c:v>
                </c:pt>
                <c:pt idx="8077">
                  <c:v>845.24099999999999</c:v>
                </c:pt>
                <c:pt idx="8078">
                  <c:v>845.34400000000005</c:v>
                </c:pt>
                <c:pt idx="8079">
                  <c:v>845.45</c:v>
                </c:pt>
                <c:pt idx="8080">
                  <c:v>845.55399999999997</c:v>
                </c:pt>
                <c:pt idx="8081">
                  <c:v>845.65800000000002</c:v>
                </c:pt>
                <c:pt idx="8082">
                  <c:v>845.76300000000003</c:v>
                </c:pt>
                <c:pt idx="8083">
                  <c:v>845.86699999999996</c:v>
                </c:pt>
                <c:pt idx="8084">
                  <c:v>845.97299999999996</c:v>
                </c:pt>
                <c:pt idx="8085">
                  <c:v>846.07799999999997</c:v>
                </c:pt>
                <c:pt idx="8086">
                  <c:v>846.18200000000002</c:v>
                </c:pt>
                <c:pt idx="8087">
                  <c:v>846.28599999999994</c:v>
                </c:pt>
                <c:pt idx="8088">
                  <c:v>846.39</c:v>
                </c:pt>
                <c:pt idx="8089">
                  <c:v>846.495</c:v>
                </c:pt>
                <c:pt idx="8090">
                  <c:v>846.59900000000005</c:v>
                </c:pt>
                <c:pt idx="8091">
                  <c:v>846.70299999999997</c:v>
                </c:pt>
                <c:pt idx="8092">
                  <c:v>846.80700000000002</c:v>
                </c:pt>
                <c:pt idx="8093">
                  <c:v>846.91099999999994</c:v>
                </c:pt>
                <c:pt idx="8094">
                  <c:v>847.01499999999999</c:v>
                </c:pt>
                <c:pt idx="8095">
                  <c:v>847.11900000000003</c:v>
                </c:pt>
                <c:pt idx="8096">
                  <c:v>847.22299999999996</c:v>
                </c:pt>
                <c:pt idx="8097">
                  <c:v>847.32799999999997</c:v>
                </c:pt>
                <c:pt idx="8098">
                  <c:v>847.43200000000002</c:v>
                </c:pt>
                <c:pt idx="8099">
                  <c:v>847.53599999999994</c:v>
                </c:pt>
                <c:pt idx="8100">
                  <c:v>847.64</c:v>
                </c:pt>
                <c:pt idx="8101">
                  <c:v>847.74400000000003</c:v>
                </c:pt>
                <c:pt idx="8102">
                  <c:v>847.84799999999996</c:v>
                </c:pt>
                <c:pt idx="8103">
                  <c:v>847.952</c:v>
                </c:pt>
                <c:pt idx="8104">
                  <c:v>848.05600000000004</c:v>
                </c:pt>
                <c:pt idx="8105">
                  <c:v>848.15899999999999</c:v>
                </c:pt>
                <c:pt idx="8106">
                  <c:v>848.26300000000003</c:v>
                </c:pt>
                <c:pt idx="8107">
                  <c:v>848.36699999999996</c:v>
                </c:pt>
                <c:pt idx="8108">
                  <c:v>848.471</c:v>
                </c:pt>
                <c:pt idx="8109">
                  <c:v>848.57500000000005</c:v>
                </c:pt>
                <c:pt idx="8110">
                  <c:v>848.67899999999997</c:v>
                </c:pt>
                <c:pt idx="8111">
                  <c:v>848.78300000000002</c:v>
                </c:pt>
                <c:pt idx="8112">
                  <c:v>848.88800000000003</c:v>
                </c:pt>
                <c:pt idx="8113">
                  <c:v>848.99199999999996</c:v>
                </c:pt>
                <c:pt idx="8114">
                  <c:v>849.096</c:v>
                </c:pt>
                <c:pt idx="8115">
                  <c:v>849.2</c:v>
                </c:pt>
                <c:pt idx="8116">
                  <c:v>849.30399999999997</c:v>
                </c:pt>
                <c:pt idx="8117">
                  <c:v>849.40800000000002</c:v>
                </c:pt>
                <c:pt idx="8118">
                  <c:v>849.51199999999994</c:v>
                </c:pt>
                <c:pt idx="8119">
                  <c:v>849.61599999999999</c:v>
                </c:pt>
                <c:pt idx="8120">
                  <c:v>849.71900000000005</c:v>
                </c:pt>
                <c:pt idx="8121">
                  <c:v>849.82299999999998</c:v>
                </c:pt>
                <c:pt idx="8122">
                  <c:v>849.92700000000002</c:v>
                </c:pt>
                <c:pt idx="8123">
                  <c:v>850.03099999999995</c:v>
                </c:pt>
                <c:pt idx="8124">
                  <c:v>850.13499999999999</c:v>
                </c:pt>
                <c:pt idx="8125">
                  <c:v>850.23900000000003</c:v>
                </c:pt>
                <c:pt idx="8126">
                  <c:v>850.34299999999996</c:v>
                </c:pt>
                <c:pt idx="8127">
                  <c:v>850.447</c:v>
                </c:pt>
                <c:pt idx="8128">
                  <c:v>850.55200000000002</c:v>
                </c:pt>
                <c:pt idx="8129">
                  <c:v>850.65599999999995</c:v>
                </c:pt>
                <c:pt idx="8130">
                  <c:v>850.76</c:v>
                </c:pt>
                <c:pt idx="8131">
                  <c:v>850.86400000000003</c:v>
                </c:pt>
                <c:pt idx="8132">
                  <c:v>850.96799999999996</c:v>
                </c:pt>
                <c:pt idx="8133">
                  <c:v>851.072</c:v>
                </c:pt>
                <c:pt idx="8134">
                  <c:v>851.17600000000004</c:v>
                </c:pt>
                <c:pt idx="8135">
                  <c:v>851.28</c:v>
                </c:pt>
                <c:pt idx="8136">
                  <c:v>851.38300000000004</c:v>
                </c:pt>
                <c:pt idx="8137">
                  <c:v>851.48699999999997</c:v>
                </c:pt>
                <c:pt idx="8138">
                  <c:v>851.59100000000001</c:v>
                </c:pt>
                <c:pt idx="8139">
                  <c:v>851.69500000000005</c:v>
                </c:pt>
                <c:pt idx="8140">
                  <c:v>851.79899999999998</c:v>
                </c:pt>
                <c:pt idx="8141">
                  <c:v>851.90300000000002</c:v>
                </c:pt>
                <c:pt idx="8142">
                  <c:v>852.00699999999995</c:v>
                </c:pt>
                <c:pt idx="8143">
                  <c:v>852.11099999999999</c:v>
                </c:pt>
                <c:pt idx="8144">
                  <c:v>852.21600000000001</c:v>
                </c:pt>
                <c:pt idx="8145">
                  <c:v>852.32</c:v>
                </c:pt>
                <c:pt idx="8146">
                  <c:v>852.42399999999998</c:v>
                </c:pt>
                <c:pt idx="8147">
                  <c:v>852.52800000000002</c:v>
                </c:pt>
                <c:pt idx="8148">
                  <c:v>852.63199999999995</c:v>
                </c:pt>
                <c:pt idx="8149">
                  <c:v>852.73599999999999</c:v>
                </c:pt>
                <c:pt idx="8150">
                  <c:v>852.84</c:v>
                </c:pt>
                <c:pt idx="8151">
                  <c:v>852.94299999999998</c:v>
                </c:pt>
                <c:pt idx="8152">
                  <c:v>853.04700000000003</c:v>
                </c:pt>
                <c:pt idx="8153">
                  <c:v>853.15099999999995</c:v>
                </c:pt>
                <c:pt idx="8154">
                  <c:v>853.255</c:v>
                </c:pt>
                <c:pt idx="8155">
                  <c:v>853.35900000000004</c:v>
                </c:pt>
                <c:pt idx="8156">
                  <c:v>853.46299999999997</c:v>
                </c:pt>
                <c:pt idx="8157">
                  <c:v>853.56700000000001</c:v>
                </c:pt>
                <c:pt idx="8158">
                  <c:v>853.67100000000005</c:v>
                </c:pt>
                <c:pt idx="8159">
                  <c:v>853.77599999999995</c:v>
                </c:pt>
                <c:pt idx="8160">
                  <c:v>853.88</c:v>
                </c:pt>
                <c:pt idx="8161">
                  <c:v>853.98400000000004</c:v>
                </c:pt>
                <c:pt idx="8162">
                  <c:v>854.08799999999997</c:v>
                </c:pt>
                <c:pt idx="8163">
                  <c:v>854.19200000000001</c:v>
                </c:pt>
                <c:pt idx="8164">
                  <c:v>854.29600000000005</c:v>
                </c:pt>
                <c:pt idx="8165">
                  <c:v>854.4</c:v>
                </c:pt>
                <c:pt idx="8166">
                  <c:v>854.50400000000002</c:v>
                </c:pt>
                <c:pt idx="8167">
                  <c:v>854.60699999999997</c:v>
                </c:pt>
                <c:pt idx="8168">
                  <c:v>854.71100000000001</c:v>
                </c:pt>
                <c:pt idx="8169">
                  <c:v>854.81500000000005</c:v>
                </c:pt>
                <c:pt idx="8170">
                  <c:v>854.91899999999998</c:v>
                </c:pt>
                <c:pt idx="8171">
                  <c:v>855.02300000000002</c:v>
                </c:pt>
                <c:pt idx="8172">
                  <c:v>855.12699999999995</c:v>
                </c:pt>
                <c:pt idx="8173">
                  <c:v>855.23099999999999</c:v>
                </c:pt>
                <c:pt idx="8174">
                  <c:v>855.33500000000004</c:v>
                </c:pt>
                <c:pt idx="8175">
                  <c:v>855.44</c:v>
                </c:pt>
                <c:pt idx="8176">
                  <c:v>855.54399999999998</c:v>
                </c:pt>
                <c:pt idx="8177">
                  <c:v>855.64800000000002</c:v>
                </c:pt>
                <c:pt idx="8178">
                  <c:v>855.75199999999995</c:v>
                </c:pt>
                <c:pt idx="8179">
                  <c:v>855.85599999999999</c:v>
                </c:pt>
                <c:pt idx="8180">
                  <c:v>855.96</c:v>
                </c:pt>
                <c:pt idx="8181">
                  <c:v>856.06399999999996</c:v>
                </c:pt>
                <c:pt idx="8182">
                  <c:v>856.16800000000001</c:v>
                </c:pt>
                <c:pt idx="8183">
                  <c:v>856.27099999999996</c:v>
                </c:pt>
                <c:pt idx="8184">
                  <c:v>856.375</c:v>
                </c:pt>
                <c:pt idx="8185">
                  <c:v>856.47900000000004</c:v>
                </c:pt>
                <c:pt idx="8186">
                  <c:v>856.58299999999997</c:v>
                </c:pt>
                <c:pt idx="8187">
                  <c:v>856.68700000000001</c:v>
                </c:pt>
                <c:pt idx="8188">
                  <c:v>856.79100000000005</c:v>
                </c:pt>
                <c:pt idx="8189">
                  <c:v>856.89499999999998</c:v>
                </c:pt>
                <c:pt idx="8190">
                  <c:v>857</c:v>
                </c:pt>
                <c:pt idx="8191">
                  <c:v>857.10400000000004</c:v>
                </c:pt>
                <c:pt idx="8192">
                  <c:v>857.20799999999997</c:v>
                </c:pt>
                <c:pt idx="8193">
                  <c:v>857.31200000000001</c:v>
                </c:pt>
                <c:pt idx="8194">
                  <c:v>857.41600000000005</c:v>
                </c:pt>
                <c:pt idx="8195">
                  <c:v>857.52</c:v>
                </c:pt>
                <c:pt idx="8196">
                  <c:v>857.62400000000002</c:v>
                </c:pt>
                <c:pt idx="8197">
                  <c:v>857.72799999999995</c:v>
                </c:pt>
                <c:pt idx="8198">
                  <c:v>857.83100000000002</c:v>
                </c:pt>
                <c:pt idx="8199">
                  <c:v>857.93499999999995</c:v>
                </c:pt>
                <c:pt idx="8200">
                  <c:v>858.03899999999999</c:v>
                </c:pt>
                <c:pt idx="8201">
                  <c:v>858.14300000000003</c:v>
                </c:pt>
                <c:pt idx="8202">
                  <c:v>858.24699999999996</c:v>
                </c:pt>
                <c:pt idx="8203">
                  <c:v>858.351</c:v>
                </c:pt>
                <c:pt idx="8204">
                  <c:v>858.45500000000004</c:v>
                </c:pt>
                <c:pt idx="8205">
                  <c:v>858.55899999999997</c:v>
                </c:pt>
                <c:pt idx="8206">
                  <c:v>858.66399999999999</c:v>
                </c:pt>
                <c:pt idx="8207">
                  <c:v>858.76800000000003</c:v>
                </c:pt>
                <c:pt idx="8208">
                  <c:v>858.87199999999996</c:v>
                </c:pt>
                <c:pt idx="8209">
                  <c:v>858.976</c:v>
                </c:pt>
                <c:pt idx="8210">
                  <c:v>859.08</c:v>
                </c:pt>
                <c:pt idx="8211">
                  <c:v>859.18399999999997</c:v>
                </c:pt>
                <c:pt idx="8212">
                  <c:v>859.28800000000001</c:v>
                </c:pt>
                <c:pt idx="8213">
                  <c:v>859.39200000000005</c:v>
                </c:pt>
                <c:pt idx="8214">
                  <c:v>859.495</c:v>
                </c:pt>
                <c:pt idx="8215">
                  <c:v>859.59900000000005</c:v>
                </c:pt>
                <c:pt idx="8216">
                  <c:v>859.70299999999997</c:v>
                </c:pt>
                <c:pt idx="8217">
                  <c:v>859.80700000000002</c:v>
                </c:pt>
                <c:pt idx="8218">
                  <c:v>859.91099999999994</c:v>
                </c:pt>
                <c:pt idx="8219">
                  <c:v>860.01499999999999</c:v>
                </c:pt>
                <c:pt idx="8220">
                  <c:v>860.11900000000003</c:v>
                </c:pt>
                <c:pt idx="8221">
                  <c:v>860.22299999999996</c:v>
                </c:pt>
                <c:pt idx="8222">
                  <c:v>860.32799999999997</c:v>
                </c:pt>
                <c:pt idx="8223">
                  <c:v>860.43200000000002</c:v>
                </c:pt>
                <c:pt idx="8224">
                  <c:v>860.53599999999994</c:v>
                </c:pt>
                <c:pt idx="8225">
                  <c:v>860.64</c:v>
                </c:pt>
                <c:pt idx="8226">
                  <c:v>860.74400000000003</c:v>
                </c:pt>
                <c:pt idx="8227">
                  <c:v>860.84799999999996</c:v>
                </c:pt>
                <c:pt idx="8228">
                  <c:v>860.952</c:v>
                </c:pt>
                <c:pt idx="8229">
                  <c:v>861.05600000000004</c:v>
                </c:pt>
                <c:pt idx="8230">
                  <c:v>861.15899999999999</c:v>
                </c:pt>
                <c:pt idx="8231">
                  <c:v>861.26300000000003</c:v>
                </c:pt>
                <c:pt idx="8232">
                  <c:v>861.36699999999996</c:v>
                </c:pt>
                <c:pt idx="8233">
                  <c:v>861.471</c:v>
                </c:pt>
                <c:pt idx="8234">
                  <c:v>861.57500000000005</c:v>
                </c:pt>
                <c:pt idx="8235">
                  <c:v>861.67899999999997</c:v>
                </c:pt>
                <c:pt idx="8236">
                  <c:v>861.78300000000002</c:v>
                </c:pt>
                <c:pt idx="8237">
                  <c:v>861.88800000000003</c:v>
                </c:pt>
                <c:pt idx="8238">
                  <c:v>861.99199999999996</c:v>
                </c:pt>
                <c:pt idx="8239">
                  <c:v>862.096</c:v>
                </c:pt>
                <c:pt idx="8240">
                  <c:v>862.2</c:v>
                </c:pt>
                <c:pt idx="8241">
                  <c:v>862.30399999999997</c:v>
                </c:pt>
                <c:pt idx="8242">
                  <c:v>862.40800000000002</c:v>
                </c:pt>
                <c:pt idx="8243">
                  <c:v>862.51199999999994</c:v>
                </c:pt>
                <c:pt idx="8244">
                  <c:v>862.61599999999999</c:v>
                </c:pt>
                <c:pt idx="8245">
                  <c:v>862.71900000000005</c:v>
                </c:pt>
                <c:pt idx="8246">
                  <c:v>862.82299999999998</c:v>
                </c:pt>
                <c:pt idx="8247">
                  <c:v>862.92700000000002</c:v>
                </c:pt>
                <c:pt idx="8248">
                  <c:v>863.03099999999995</c:v>
                </c:pt>
                <c:pt idx="8249">
                  <c:v>863.13499999999999</c:v>
                </c:pt>
                <c:pt idx="8250">
                  <c:v>863.23900000000003</c:v>
                </c:pt>
                <c:pt idx="8251">
                  <c:v>863.34299999999996</c:v>
                </c:pt>
                <c:pt idx="8252">
                  <c:v>863.447</c:v>
                </c:pt>
                <c:pt idx="8253">
                  <c:v>863.55200000000002</c:v>
                </c:pt>
                <c:pt idx="8254">
                  <c:v>863.65599999999995</c:v>
                </c:pt>
                <c:pt idx="8255">
                  <c:v>863.76</c:v>
                </c:pt>
                <c:pt idx="8256">
                  <c:v>863.86400000000003</c:v>
                </c:pt>
                <c:pt idx="8257">
                  <c:v>863.96799999999996</c:v>
                </c:pt>
                <c:pt idx="8258">
                  <c:v>864.072</c:v>
                </c:pt>
                <c:pt idx="8259">
                  <c:v>864.17600000000004</c:v>
                </c:pt>
                <c:pt idx="8260">
                  <c:v>864.28</c:v>
                </c:pt>
                <c:pt idx="8261">
                  <c:v>864.38300000000004</c:v>
                </c:pt>
                <c:pt idx="8262">
                  <c:v>864.48699999999997</c:v>
                </c:pt>
                <c:pt idx="8263">
                  <c:v>864.59100000000001</c:v>
                </c:pt>
                <c:pt idx="8264">
                  <c:v>864.69500000000005</c:v>
                </c:pt>
                <c:pt idx="8265">
                  <c:v>864.79899999999998</c:v>
                </c:pt>
                <c:pt idx="8266">
                  <c:v>864.90300000000002</c:v>
                </c:pt>
                <c:pt idx="8267">
                  <c:v>865.00699999999995</c:v>
                </c:pt>
                <c:pt idx="8268">
                  <c:v>865.11099999999999</c:v>
                </c:pt>
                <c:pt idx="8269">
                  <c:v>865.21600000000001</c:v>
                </c:pt>
                <c:pt idx="8270">
                  <c:v>865.32</c:v>
                </c:pt>
                <c:pt idx="8271">
                  <c:v>865.42399999999998</c:v>
                </c:pt>
                <c:pt idx="8272">
                  <c:v>865.52800000000002</c:v>
                </c:pt>
                <c:pt idx="8273">
                  <c:v>865.63199999999995</c:v>
                </c:pt>
                <c:pt idx="8274">
                  <c:v>865.73699999999997</c:v>
                </c:pt>
                <c:pt idx="8275">
                  <c:v>865.84100000000001</c:v>
                </c:pt>
                <c:pt idx="8276">
                  <c:v>865.94500000000005</c:v>
                </c:pt>
                <c:pt idx="8277">
                  <c:v>866.04899999999998</c:v>
                </c:pt>
                <c:pt idx="8278">
                  <c:v>866.15499999999997</c:v>
                </c:pt>
                <c:pt idx="8279">
                  <c:v>866.25800000000004</c:v>
                </c:pt>
                <c:pt idx="8280">
                  <c:v>866.36199999999997</c:v>
                </c:pt>
                <c:pt idx="8281">
                  <c:v>866.46799999999996</c:v>
                </c:pt>
                <c:pt idx="8282">
                  <c:v>866.572</c:v>
                </c:pt>
                <c:pt idx="8283">
                  <c:v>866.67600000000004</c:v>
                </c:pt>
                <c:pt idx="8284">
                  <c:v>866.78</c:v>
                </c:pt>
                <c:pt idx="8285">
                  <c:v>866.88499999999999</c:v>
                </c:pt>
                <c:pt idx="8286">
                  <c:v>866.98900000000003</c:v>
                </c:pt>
                <c:pt idx="8287">
                  <c:v>867.09299999999996</c:v>
                </c:pt>
                <c:pt idx="8288">
                  <c:v>867.197</c:v>
                </c:pt>
                <c:pt idx="8289">
                  <c:v>867.30200000000002</c:v>
                </c:pt>
                <c:pt idx="8290">
                  <c:v>867.40599999999995</c:v>
                </c:pt>
                <c:pt idx="8291">
                  <c:v>867.51</c:v>
                </c:pt>
                <c:pt idx="8292">
                  <c:v>867.61400000000003</c:v>
                </c:pt>
                <c:pt idx="8293">
                  <c:v>867.71799999999996</c:v>
                </c:pt>
                <c:pt idx="8294">
                  <c:v>867.822</c:v>
                </c:pt>
                <c:pt idx="8295">
                  <c:v>867.92700000000002</c:v>
                </c:pt>
                <c:pt idx="8296">
                  <c:v>868.03099999999995</c:v>
                </c:pt>
                <c:pt idx="8297">
                  <c:v>868.13499999999999</c:v>
                </c:pt>
                <c:pt idx="8298">
                  <c:v>868.23900000000003</c:v>
                </c:pt>
                <c:pt idx="8299">
                  <c:v>868.34299999999996</c:v>
                </c:pt>
                <c:pt idx="8300">
                  <c:v>868.447</c:v>
                </c:pt>
                <c:pt idx="8301">
                  <c:v>868.55200000000002</c:v>
                </c:pt>
                <c:pt idx="8302">
                  <c:v>868.65800000000002</c:v>
                </c:pt>
                <c:pt idx="8303">
                  <c:v>868.76300000000003</c:v>
                </c:pt>
                <c:pt idx="8304">
                  <c:v>868.86699999999996</c:v>
                </c:pt>
                <c:pt idx="8305">
                  <c:v>868.971</c:v>
                </c:pt>
                <c:pt idx="8306">
                  <c:v>869.077</c:v>
                </c:pt>
                <c:pt idx="8307">
                  <c:v>869.18100000000004</c:v>
                </c:pt>
                <c:pt idx="8308">
                  <c:v>869.28599999999994</c:v>
                </c:pt>
                <c:pt idx="8309">
                  <c:v>869.39</c:v>
                </c:pt>
                <c:pt idx="8310">
                  <c:v>869.49400000000003</c:v>
                </c:pt>
                <c:pt idx="8311">
                  <c:v>869.59900000000005</c:v>
                </c:pt>
                <c:pt idx="8312">
                  <c:v>869.70299999999997</c:v>
                </c:pt>
                <c:pt idx="8313">
                  <c:v>869.80899999999997</c:v>
                </c:pt>
                <c:pt idx="8314">
                  <c:v>869.91300000000001</c:v>
                </c:pt>
                <c:pt idx="8315">
                  <c:v>870.01700000000005</c:v>
                </c:pt>
                <c:pt idx="8316">
                  <c:v>870.12199999999996</c:v>
                </c:pt>
                <c:pt idx="8317">
                  <c:v>870.226</c:v>
                </c:pt>
                <c:pt idx="8318">
                  <c:v>870.33</c:v>
                </c:pt>
                <c:pt idx="8319">
                  <c:v>870.43499999999995</c:v>
                </c:pt>
                <c:pt idx="8320">
                  <c:v>870.54100000000005</c:v>
                </c:pt>
                <c:pt idx="8321">
                  <c:v>870.64499999999998</c:v>
                </c:pt>
                <c:pt idx="8322">
                  <c:v>870.74900000000002</c:v>
                </c:pt>
                <c:pt idx="8323">
                  <c:v>870.85400000000004</c:v>
                </c:pt>
                <c:pt idx="8324">
                  <c:v>870.95799999999997</c:v>
                </c:pt>
                <c:pt idx="8325">
                  <c:v>871.06399999999996</c:v>
                </c:pt>
                <c:pt idx="8326">
                  <c:v>871.16899999999998</c:v>
                </c:pt>
                <c:pt idx="8327">
                  <c:v>871.27300000000002</c:v>
                </c:pt>
                <c:pt idx="8328">
                  <c:v>871.37699999999995</c:v>
                </c:pt>
                <c:pt idx="8329">
                  <c:v>871.48199999999997</c:v>
                </c:pt>
                <c:pt idx="8330">
                  <c:v>871.58799999999997</c:v>
                </c:pt>
                <c:pt idx="8331">
                  <c:v>871.69200000000001</c:v>
                </c:pt>
                <c:pt idx="8332">
                  <c:v>871.79700000000003</c:v>
                </c:pt>
                <c:pt idx="8333">
                  <c:v>871.90099999999995</c:v>
                </c:pt>
                <c:pt idx="8334">
                  <c:v>872.005</c:v>
                </c:pt>
                <c:pt idx="8335">
                  <c:v>872.11099999999999</c:v>
                </c:pt>
                <c:pt idx="8336">
                  <c:v>872.21600000000001</c:v>
                </c:pt>
                <c:pt idx="8337">
                  <c:v>872.32</c:v>
                </c:pt>
                <c:pt idx="8338">
                  <c:v>872.42399999999998</c:v>
                </c:pt>
                <c:pt idx="8339">
                  <c:v>872.52800000000002</c:v>
                </c:pt>
                <c:pt idx="8340">
                  <c:v>872.63199999999995</c:v>
                </c:pt>
                <c:pt idx="8341">
                  <c:v>872.73599999999999</c:v>
                </c:pt>
                <c:pt idx="8342">
                  <c:v>872.84100000000001</c:v>
                </c:pt>
                <c:pt idx="8343">
                  <c:v>872.947</c:v>
                </c:pt>
                <c:pt idx="8344">
                  <c:v>873.05100000000004</c:v>
                </c:pt>
                <c:pt idx="8345">
                  <c:v>873.15599999999995</c:v>
                </c:pt>
                <c:pt idx="8346">
                  <c:v>873.26</c:v>
                </c:pt>
                <c:pt idx="8347">
                  <c:v>873.36400000000003</c:v>
                </c:pt>
                <c:pt idx="8348">
                  <c:v>873.46799999999996</c:v>
                </c:pt>
                <c:pt idx="8349">
                  <c:v>873.572</c:v>
                </c:pt>
                <c:pt idx="8350">
                  <c:v>873.67700000000002</c:v>
                </c:pt>
                <c:pt idx="8351">
                  <c:v>873.78099999999995</c:v>
                </c:pt>
                <c:pt idx="8352">
                  <c:v>873.88699999999994</c:v>
                </c:pt>
                <c:pt idx="8353">
                  <c:v>873.99099999999999</c:v>
                </c:pt>
                <c:pt idx="8354">
                  <c:v>874.09400000000005</c:v>
                </c:pt>
                <c:pt idx="8355">
                  <c:v>874.2</c:v>
                </c:pt>
                <c:pt idx="8356">
                  <c:v>874.30399999999997</c:v>
                </c:pt>
                <c:pt idx="8357">
                  <c:v>874.40800000000002</c:v>
                </c:pt>
                <c:pt idx="8358">
                  <c:v>874.51300000000003</c:v>
                </c:pt>
                <c:pt idx="8359">
                  <c:v>874.61900000000003</c:v>
                </c:pt>
                <c:pt idx="8360">
                  <c:v>874.72299999999996</c:v>
                </c:pt>
                <c:pt idx="8361">
                  <c:v>874.82799999999997</c:v>
                </c:pt>
                <c:pt idx="8362">
                  <c:v>874.93200000000002</c:v>
                </c:pt>
                <c:pt idx="8363">
                  <c:v>875.03800000000001</c:v>
                </c:pt>
                <c:pt idx="8364">
                  <c:v>875.14300000000003</c:v>
                </c:pt>
                <c:pt idx="8365">
                  <c:v>875.24699999999996</c:v>
                </c:pt>
                <c:pt idx="8366">
                  <c:v>875.351</c:v>
                </c:pt>
                <c:pt idx="8367">
                  <c:v>875.45500000000004</c:v>
                </c:pt>
                <c:pt idx="8368">
                  <c:v>875.56</c:v>
                </c:pt>
                <c:pt idx="8369">
                  <c:v>875.66600000000005</c:v>
                </c:pt>
                <c:pt idx="8370">
                  <c:v>875.77</c:v>
                </c:pt>
                <c:pt idx="8371">
                  <c:v>875.875</c:v>
                </c:pt>
                <c:pt idx="8372">
                  <c:v>875.97900000000004</c:v>
                </c:pt>
                <c:pt idx="8373">
                  <c:v>876.08299999999997</c:v>
                </c:pt>
                <c:pt idx="8374">
                  <c:v>876.18700000000001</c:v>
                </c:pt>
                <c:pt idx="8375">
                  <c:v>876.29300000000001</c:v>
                </c:pt>
                <c:pt idx="8376">
                  <c:v>876.39800000000002</c:v>
                </c:pt>
                <c:pt idx="8377">
                  <c:v>876.50199999999995</c:v>
                </c:pt>
                <c:pt idx="8378">
                  <c:v>876.60699999999997</c:v>
                </c:pt>
                <c:pt idx="8379">
                  <c:v>876.71299999999997</c:v>
                </c:pt>
                <c:pt idx="8380">
                  <c:v>876.81700000000001</c:v>
                </c:pt>
                <c:pt idx="8381">
                  <c:v>876.92100000000005</c:v>
                </c:pt>
                <c:pt idx="8382">
                  <c:v>877.02599999999995</c:v>
                </c:pt>
                <c:pt idx="8383">
                  <c:v>877.13199999999995</c:v>
                </c:pt>
                <c:pt idx="8384">
                  <c:v>877.23599999999999</c:v>
                </c:pt>
                <c:pt idx="8385">
                  <c:v>877.34</c:v>
                </c:pt>
                <c:pt idx="8386">
                  <c:v>877.44500000000005</c:v>
                </c:pt>
                <c:pt idx="8387">
                  <c:v>877.54899999999998</c:v>
                </c:pt>
                <c:pt idx="8388">
                  <c:v>877.65300000000002</c:v>
                </c:pt>
                <c:pt idx="8389">
                  <c:v>877.75699999999995</c:v>
                </c:pt>
                <c:pt idx="8390">
                  <c:v>877.86099999999999</c:v>
                </c:pt>
                <c:pt idx="8391">
                  <c:v>877.96600000000001</c:v>
                </c:pt>
                <c:pt idx="8392">
                  <c:v>878.07</c:v>
                </c:pt>
                <c:pt idx="8393">
                  <c:v>878.17600000000004</c:v>
                </c:pt>
                <c:pt idx="8394">
                  <c:v>878.28099999999995</c:v>
                </c:pt>
                <c:pt idx="8395">
                  <c:v>878.38499999999999</c:v>
                </c:pt>
                <c:pt idx="8396">
                  <c:v>878.48900000000003</c:v>
                </c:pt>
                <c:pt idx="8397">
                  <c:v>878.59400000000005</c:v>
                </c:pt>
                <c:pt idx="8398">
                  <c:v>878.69799999999998</c:v>
                </c:pt>
                <c:pt idx="8399">
                  <c:v>878.80200000000002</c:v>
                </c:pt>
                <c:pt idx="8400">
                  <c:v>878.90800000000002</c:v>
                </c:pt>
                <c:pt idx="8401">
                  <c:v>879.01199999999994</c:v>
                </c:pt>
                <c:pt idx="8402">
                  <c:v>879.11699999999996</c:v>
                </c:pt>
                <c:pt idx="8403">
                  <c:v>879.221</c:v>
                </c:pt>
                <c:pt idx="8404">
                  <c:v>879.32500000000005</c:v>
                </c:pt>
                <c:pt idx="8405">
                  <c:v>879.43100000000004</c:v>
                </c:pt>
                <c:pt idx="8406">
                  <c:v>879.53399999999999</c:v>
                </c:pt>
                <c:pt idx="8407">
                  <c:v>879.64</c:v>
                </c:pt>
                <c:pt idx="8408">
                  <c:v>879.74400000000003</c:v>
                </c:pt>
                <c:pt idx="8409">
                  <c:v>879.84799999999996</c:v>
                </c:pt>
                <c:pt idx="8410">
                  <c:v>879.95299999999997</c:v>
                </c:pt>
                <c:pt idx="8411">
                  <c:v>880.05700000000002</c:v>
                </c:pt>
                <c:pt idx="8412">
                  <c:v>880.16099999999994</c:v>
                </c:pt>
                <c:pt idx="8413">
                  <c:v>880.26700000000005</c:v>
                </c:pt>
                <c:pt idx="8414">
                  <c:v>880.37199999999996</c:v>
                </c:pt>
                <c:pt idx="8415">
                  <c:v>880.476</c:v>
                </c:pt>
                <c:pt idx="8416">
                  <c:v>880.58</c:v>
                </c:pt>
                <c:pt idx="8417">
                  <c:v>880.68399999999997</c:v>
                </c:pt>
                <c:pt idx="8418">
                  <c:v>880.78899999999999</c:v>
                </c:pt>
                <c:pt idx="8419">
                  <c:v>880.89300000000003</c:v>
                </c:pt>
                <c:pt idx="8420">
                  <c:v>880.99900000000002</c:v>
                </c:pt>
                <c:pt idx="8421">
                  <c:v>881.10400000000004</c:v>
                </c:pt>
                <c:pt idx="8422">
                  <c:v>881.20799999999997</c:v>
                </c:pt>
                <c:pt idx="8423">
                  <c:v>881.31200000000001</c:v>
                </c:pt>
                <c:pt idx="8424">
                  <c:v>881.41600000000005</c:v>
                </c:pt>
                <c:pt idx="8425">
                  <c:v>881.52</c:v>
                </c:pt>
                <c:pt idx="8426">
                  <c:v>881.625</c:v>
                </c:pt>
                <c:pt idx="8427">
                  <c:v>881.73099999999999</c:v>
                </c:pt>
                <c:pt idx="8428">
                  <c:v>881.83500000000004</c:v>
                </c:pt>
                <c:pt idx="8429">
                  <c:v>881.94</c:v>
                </c:pt>
                <c:pt idx="8430">
                  <c:v>882.04399999999998</c:v>
                </c:pt>
                <c:pt idx="8431">
                  <c:v>882.14800000000002</c:v>
                </c:pt>
                <c:pt idx="8432">
                  <c:v>882.25199999999995</c:v>
                </c:pt>
                <c:pt idx="8433">
                  <c:v>882.35699999999997</c:v>
                </c:pt>
                <c:pt idx="8434">
                  <c:v>882.46299999999997</c:v>
                </c:pt>
                <c:pt idx="8435">
                  <c:v>882.56700000000001</c:v>
                </c:pt>
                <c:pt idx="8436">
                  <c:v>882.67200000000003</c:v>
                </c:pt>
                <c:pt idx="8437">
                  <c:v>882.77800000000002</c:v>
                </c:pt>
                <c:pt idx="8438">
                  <c:v>882.88199999999995</c:v>
                </c:pt>
                <c:pt idx="8439">
                  <c:v>882.98599999999999</c:v>
                </c:pt>
                <c:pt idx="8440">
                  <c:v>883.09100000000001</c:v>
                </c:pt>
                <c:pt idx="8441">
                  <c:v>883.197</c:v>
                </c:pt>
                <c:pt idx="8442">
                  <c:v>883.30200000000002</c:v>
                </c:pt>
                <c:pt idx="8443">
                  <c:v>883.40599999999995</c:v>
                </c:pt>
                <c:pt idx="8444">
                  <c:v>883.51199999999994</c:v>
                </c:pt>
                <c:pt idx="8445">
                  <c:v>883.61599999999999</c:v>
                </c:pt>
                <c:pt idx="8446">
                  <c:v>883.71900000000005</c:v>
                </c:pt>
                <c:pt idx="8447">
                  <c:v>883.82299999999998</c:v>
                </c:pt>
                <c:pt idx="8448">
                  <c:v>883.92899999999997</c:v>
                </c:pt>
                <c:pt idx="8449">
                  <c:v>884.03300000000002</c:v>
                </c:pt>
                <c:pt idx="8450">
                  <c:v>884.13800000000003</c:v>
                </c:pt>
                <c:pt idx="8451">
                  <c:v>884.24400000000003</c:v>
                </c:pt>
                <c:pt idx="8452">
                  <c:v>884.34799999999996</c:v>
                </c:pt>
                <c:pt idx="8453">
                  <c:v>884.45299999999997</c:v>
                </c:pt>
                <c:pt idx="8454">
                  <c:v>884.55899999999997</c:v>
                </c:pt>
                <c:pt idx="8455">
                  <c:v>884.66399999999999</c:v>
                </c:pt>
                <c:pt idx="8456">
                  <c:v>884.76800000000003</c:v>
                </c:pt>
                <c:pt idx="8457">
                  <c:v>884.87199999999996</c:v>
                </c:pt>
                <c:pt idx="8458">
                  <c:v>884.976</c:v>
                </c:pt>
                <c:pt idx="8459">
                  <c:v>885.08</c:v>
                </c:pt>
                <c:pt idx="8460">
                  <c:v>885.18499999999995</c:v>
                </c:pt>
                <c:pt idx="8461">
                  <c:v>885.29100000000005</c:v>
                </c:pt>
                <c:pt idx="8462">
                  <c:v>885.39499999999998</c:v>
                </c:pt>
                <c:pt idx="8463">
                  <c:v>885.5</c:v>
                </c:pt>
                <c:pt idx="8464">
                  <c:v>885.60599999999999</c:v>
                </c:pt>
                <c:pt idx="8465">
                  <c:v>885.71</c:v>
                </c:pt>
                <c:pt idx="8466">
                  <c:v>885.81500000000005</c:v>
                </c:pt>
                <c:pt idx="8467">
                  <c:v>885.92100000000005</c:v>
                </c:pt>
                <c:pt idx="8468">
                  <c:v>886.02599999999995</c:v>
                </c:pt>
                <c:pt idx="8469">
                  <c:v>886.13</c:v>
                </c:pt>
                <c:pt idx="8470">
                  <c:v>886.23599999999999</c:v>
                </c:pt>
                <c:pt idx="8471">
                  <c:v>886.34100000000001</c:v>
                </c:pt>
                <c:pt idx="8472">
                  <c:v>886.44500000000005</c:v>
                </c:pt>
                <c:pt idx="8473">
                  <c:v>886.54899999999998</c:v>
                </c:pt>
                <c:pt idx="8474">
                  <c:v>886.65300000000002</c:v>
                </c:pt>
                <c:pt idx="8475">
                  <c:v>886.75800000000004</c:v>
                </c:pt>
                <c:pt idx="8476">
                  <c:v>886.86400000000003</c:v>
                </c:pt>
                <c:pt idx="8477">
                  <c:v>886.96799999999996</c:v>
                </c:pt>
                <c:pt idx="8478">
                  <c:v>887.07299999999998</c:v>
                </c:pt>
                <c:pt idx="8479">
                  <c:v>887.17899999999997</c:v>
                </c:pt>
                <c:pt idx="8480">
                  <c:v>887.28300000000002</c:v>
                </c:pt>
                <c:pt idx="8481">
                  <c:v>887.38699999999994</c:v>
                </c:pt>
                <c:pt idx="8482">
                  <c:v>887.49099999999999</c:v>
                </c:pt>
                <c:pt idx="8483">
                  <c:v>887.59400000000005</c:v>
                </c:pt>
                <c:pt idx="8484">
                  <c:v>887.69799999999998</c:v>
                </c:pt>
                <c:pt idx="8485">
                  <c:v>887.80200000000002</c:v>
                </c:pt>
                <c:pt idx="8486">
                  <c:v>887.90800000000002</c:v>
                </c:pt>
                <c:pt idx="8487">
                  <c:v>888.01300000000003</c:v>
                </c:pt>
                <c:pt idx="8488">
                  <c:v>888.11699999999996</c:v>
                </c:pt>
                <c:pt idx="8489">
                  <c:v>888.22299999999996</c:v>
                </c:pt>
                <c:pt idx="8490">
                  <c:v>888.32799999999997</c:v>
                </c:pt>
                <c:pt idx="8491">
                  <c:v>888.43200000000002</c:v>
                </c:pt>
                <c:pt idx="8492">
                  <c:v>888.53800000000001</c:v>
                </c:pt>
                <c:pt idx="8493">
                  <c:v>888.64300000000003</c:v>
                </c:pt>
                <c:pt idx="8494">
                  <c:v>888.74699999999996</c:v>
                </c:pt>
                <c:pt idx="8495">
                  <c:v>888.85299999999995</c:v>
                </c:pt>
                <c:pt idx="8496">
                  <c:v>888.95799999999997</c:v>
                </c:pt>
                <c:pt idx="8497">
                  <c:v>889.06200000000001</c:v>
                </c:pt>
                <c:pt idx="8498">
                  <c:v>889.16800000000001</c:v>
                </c:pt>
                <c:pt idx="8499">
                  <c:v>889.27300000000002</c:v>
                </c:pt>
                <c:pt idx="8500">
                  <c:v>889.37699999999995</c:v>
                </c:pt>
                <c:pt idx="8501">
                  <c:v>889.48199999999997</c:v>
                </c:pt>
                <c:pt idx="8502">
                  <c:v>889.58799999999997</c:v>
                </c:pt>
                <c:pt idx="8503">
                  <c:v>889.69200000000001</c:v>
                </c:pt>
                <c:pt idx="8504">
                  <c:v>889.79700000000003</c:v>
                </c:pt>
                <c:pt idx="8505">
                  <c:v>889.90099999999995</c:v>
                </c:pt>
                <c:pt idx="8506">
                  <c:v>890.005</c:v>
                </c:pt>
                <c:pt idx="8507">
                  <c:v>890.10900000000004</c:v>
                </c:pt>
                <c:pt idx="8508">
                  <c:v>890.21299999999997</c:v>
                </c:pt>
                <c:pt idx="8509">
                  <c:v>890.31700000000001</c:v>
                </c:pt>
                <c:pt idx="8510">
                  <c:v>890.42100000000005</c:v>
                </c:pt>
                <c:pt idx="8511">
                  <c:v>890.52599999999995</c:v>
                </c:pt>
                <c:pt idx="8512">
                  <c:v>890.63</c:v>
                </c:pt>
                <c:pt idx="8513">
                  <c:v>890.73400000000004</c:v>
                </c:pt>
                <c:pt idx="8514">
                  <c:v>890.83799999999997</c:v>
                </c:pt>
                <c:pt idx="8515">
                  <c:v>890.94200000000001</c:v>
                </c:pt>
                <c:pt idx="8516">
                  <c:v>891.04600000000005</c:v>
                </c:pt>
                <c:pt idx="8517">
                  <c:v>891.15</c:v>
                </c:pt>
                <c:pt idx="8518">
                  <c:v>891.25400000000002</c:v>
                </c:pt>
                <c:pt idx="8519">
                  <c:v>891.35699999999997</c:v>
                </c:pt>
                <c:pt idx="8520">
                  <c:v>891.46100000000001</c:v>
                </c:pt>
                <c:pt idx="8521">
                  <c:v>891.56500000000005</c:v>
                </c:pt>
                <c:pt idx="8522">
                  <c:v>891.66899999999998</c:v>
                </c:pt>
                <c:pt idx="8523">
                  <c:v>891.77300000000002</c:v>
                </c:pt>
                <c:pt idx="8524">
                  <c:v>891.87699999999995</c:v>
                </c:pt>
                <c:pt idx="8525">
                  <c:v>891.98099999999999</c:v>
                </c:pt>
                <c:pt idx="8526">
                  <c:v>892.08500000000004</c:v>
                </c:pt>
                <c:pt idx="8527">
                  <c:v>892.19</c:v>
                </c:pt>
                <c:pt idx="8528">
                  <c:v>892.29399999999998</c:v>
                </c:pt>
                <c:pt idx="8529">
                  <c:v>892.39800000000002</c:v>
                </c:pt>
                <c:pt idx="8530">
                  <c:v>892.50400000000002</c:v>
                </c:pt>
                <c:pt idx="8531">
                  <c:v>892.60900000000004</c:v>
                </c:pt>
                <c:pt idx="8532">
                  <c:v>892.71299999999997</c:v>
                </c:pt>
                <c:pt idx="8533">
                  <c:v>892.81799999999998</c:v>
                </c:pt>
                <c:pt idx="8534">
                  <c:v>892.92399999999998</c:v>
                </c:pt>
                <c:pt idx="8535">
                  <c:v>893.02800000000002</c:v>
                </c:pt>
                <c:pt idx="8536">
                  <c:v>893.13300000000004</c:v>
                </c:pt>
                <c:pt idx="8537">
                  <c:v>893.23900000000003</c:v>
                </c:pt>
                <c:pt idx="8538">
                  <c:v>893.34299999999996</c:v>
                </c:pt>
                <c:pt idx="8539">
                  <c:v>893.44799999999998</c:v>
                </c:pt>
                <c:pt idx="8540">
                  <c:v>893.55399999999997</c:v>
                </c:pt>
                <c:pt idx="8541">
                  <c:v>893.65800000000002</c:v>
                </c:pt>
                <c:pt idx="8542">
                  <c:v>893.76300000000003</c:v>
                </c:pt>
                <c:pt idx="8543">
                  <c:v>893.86900000000003</c:v>
                </c:pt>
                <c:pt idx="8544">
                  <c:v>893.97299999999996</c:v>
                </c:pt>
                <c:pt idx="8545">
                  <c:v>894.07799999999997</c:v>
                </c:pt>
                <c:pt idx="8546">
                  <c:v>894.18399999999997</c:v>
                </c:pt>
                <c:pt idx="8547">
                  <c:v>894.28899999999999</c:v>
                </c:pt>
                <c:pt idx="8548">
                  <c:v>894.39300000000003</c:v>
                </c:pt>
                <c:pt idx="8549">
                  <c:v>894.49900000000002</c:v>
                </c:pt>
                <c:pt idx="8550">
                  <c:v>894.60400000000004</c:v>
                </c:pt>
                <c:pt idx="8551">
                  <c:v>894.70799999999997</c:v>
                </c:pt>
                <c:pt idx="8552">
                  <c:v>894.81399999999996</c:v>
                </c:pt>
                <c:pt idx="8553">
                  <c:v>894.91899999999998</c:v>
                </c:pt>
                <c:pt idx="8554">
                  <c:v>895.02300000000002</c:v>
                </c:pt>
                <c:pt idx="8555">
                  <c:v>895.12900000000002</c:v>
                </c:pt>
                <c:pt idx="8556">
                  <c:v>895.23199999999997</c:v>
                </c:pt>
                <c:pt idx="8557">
                  <c:v>895.33600000000001</c:v>
                </c:pt>
                <c:pt idx="8558">
                  <c:v>895.44</c:v>
                </c:pt>
                <c:pt idx="8559">
                  <c:v>895.54399999999998</c:v>
                </c:pt>
                <c:pt idx="8560">
                  <c:v>895.64800000000002</c:v>
                </c:pt>
                <c:pt idx="8561">
                  <c:v>895.75199999999995</c:v>
                </c:pt>
                <c:pt idx="8562">
                  <c:v>895.85599999999999</c:v>
                </c:pt>
                <c:pt idx="8563">
                  <c:v>895.96</c:v>
                </c:pt>
                <c:pt idx="8564">
                  <c:v>896.06500000000005</c:v>
                </c:pt>
                <c:pt idx="8565">
                  <c:v>896.16899999999998</c:v>
                </c:pt>
                <c:pt idx="8566">
                  <c:v>896.27300000000002</c:v>
                </c:pt>
                <c:pt idx="8567">
                  <c:v>896.37699999999995</c:v>
                </c:pt>
                <c:pt idx="8568">
                  <c:v>896.48099999999999</c:v>
                </c:pt>
                <c:pt idx="8569">
                  <c:v>896.58500000000004</c:v>
                </c:pt>
                <c:pt idx="8570">
                  <c:v>896.68899999999996</c:v>
                </c:pt>
                <c:pt idx="8571">
                  <c:v>896.79300000000001</c:v>
                </c:pt>
                <c:pt idx="8572">
                  <c:v>896.89599999999996</c:v>
                </c:pt>
                <c:pt idx="8573">
                  <c:v>897</c:v>
                </c:pt>
                <c:pt idx="8574">
                  <c:v>897.10400000000004</c:v>
                </c:pt>
                <c:pt idx="8575">
                  <c:v>897.20799999999997</c:v>
                </c:pt>
                <c:pt idx="8576">
                  <c:v>897.31200000000001</c:v>
                </c:pt>
                <c:pt idx="8577">
                  <c:v>897.41600000000005</c:v>
                </c:pt>
                <c:pt idx="8578">
                  <c:v>897.52</c:v>
                </c:pt>
                <c:pt idx="8579">
                  <c:v>897.625</c:v>
                </c:pt>
                <c:pt idx="8580">
                  <c:v>897.72900000000004</c:v>
                </c:pt>
                <c:pt idx="8581">
                  <c:v>897.83299999999997</c:v>
                </c:pt>
                <c:pt idx="8582">
                  <c:v>897.93700000000001</c:v>
                </c:pt>
                <c:pt idx="8583">
                  <c:v>898.04100000000005</c:v>
                </c:pt>
                <c:pt idx="8584">
                  <c:v>898.14499999999998</c:v>
                </c:pt>
                <c:pt idx="8585">
                  <c:v>898.24900000000002</c:v>
                </c:pt>
                <c:pt idx="8586">
                  <c:v>898.35299999999995</c:v>
                </c:pt>
                <c:pt idx="8587">
                  <c:v>898.45600000000002</c:v>
                </c:pt>
                <c:pt idx="8588">
                  <c:v>898.56</c:v>
                </c:pt>
                <c:pt idx="8589">
                  <c:v>898.66399999999999</c:v>
                </c:pt>
                <c:pt idx="8590">
                  <c:v>898.76800000000003</c:v>
                </c:pt>
                <c:pt idx="8591">
                  <c:v>898.87199999999996</c:v>
                </c:pt>
                <c:pt idx="8592">
                  <c:v>898.976</c:v>
                </c:pt>
                <c:pt idx="8593">
                  <c:v>899.08</c:v>
                </c:pt>
                <c:pt idx="8594">
                  <c:v>899.18399999999997</c:v>
                </c:pt>
                <c:pt idx="8595">
                  <c:v>899.28899999999999</c:v>
                </c:pt>
                <c:pt idx="8596">
                  <c:v>899.39300000000003</c:v>
                </c:pt>
                <c:pt idx="8597">
                  <c:v>899.49699999999996</c:v>
                </c:pt>
                <c:pt idx="8598">
                  <c:v>899.601</c:v>
                </c:pt>
                <c:pt idx="8599">
                  <c:v>899.70500000000004</c:v>
                </c:pt>
                <c:pt idx="8600">
                  <c:v>899.80899999999997</c:v>
                </c:pt>
                <c:pt idx="8601">
                  <c:v>899.91300000000001</c:v>
                </c:pt>
                <c:pt idx="8602">
                  <c:v>900.01700000000005</c:v>
                </c:pt>
                <c:pt idx="8603">
                  <c:v>900.12</c:v>
                </c:pt>
                <c:pt idx="8604">
                  <c:v>900.22400000000005</c:v>
                </c:pt>
                <c:pt idx="8605">
                  <c:v>900.32799999999997</c:v>
                </c:pt>
                <c:pt idx="8606">
                  <c:v>900.43200000000002</c:v>
                </c:pt>
                <c:pt idx="8607">
                  <c:v>900.53599999999994</c:v>
                </c:pt>
                <c:pt idx="8608">
                  <c:v>900.64</c:v>
                </c:pt>
                <c:pt idx="8609">
                  <c:v>900.74400000000003</c:v>
                </c:pt>
                <c:pt idx="8610">
                  <c:v>900.84799999999996</c:v>
                </c:pt>
                <c:pt idx="8611">
                  <c:v>900.95299999999997</c:v>
                </c:pt>
                <c:pt idx="8612">
                  <c:v>901.05700000000002</c:v>
                </c:pt>
                <c:pt idx="8613">
                  <c:v>901.16099999999994</c:v>
                </c:pt>
                <c:pt idx="8614">
                  <c:v>901.26499999999999</c:v>
                </c:pt>
                <c:pt idx="8615">
                  <c:v>901.36900000000003</c:v>
                </c:pt>
                <c:pt idx="8616">
                  <c:v>901.47299999999996</c:v>
                </c:pt>
                <c:pt idx="8617">
                  <c:v>901.577</c:v>
                </c:pt>
                <c:pt idx="8618">
                  <c:v>901.68100000000004</c:v>
                </c:pt>
                <c:pt idx="8619">
                  <c:v>901.78399999999999</c:v>
                </c:pt>
                <c:pt idx="8620">
                  <c:v>901.88800000000003</c:v>
                </c:pt>
                <c:pt idx="8621">
                  <c:v>901.99199999999996</c:v>
                </c:pt>
                <c:pt idx="8622">
                  <c:v>902.096</c:v>
                </c:pt>
                <c:pt idx="8623">
                  <c:v>902.2</c:v>
                </c:pt>
                <c:pt idx="8624">
                  <c:v>902.30399999999997</c:v>
                </c:pt>
                <c:pt idx="8625">
                  <c:v>902.40800000000002</c:v>
                </c:pt>
                <c:pt idx="8626">
                  <c:v>902.51300000000003</c:v>
                </c:pt>
                <c:pt idx="8627">
                  <c:v>902.61699999999996</c:v>
                </c:pt>
                <c:pt idx="8628">
                  <c:v>902.721</c:v>
                </c:pt>
                <c:pt idx="8629">
                  <c:v>902.82500000000005</c:v>
                </c:pt>
                <c:pt idx="8630">
                  <c:v>902.92899999999997</c:v>
                </c:pt>
                <c:pt idx="8631">
                  <c:v>903.03300000000002</c:v>
                </c:pt>
                <c:pt idx="8632">
                  <c:v>903.13699999999994</c:v>
                </c:pt>
                <c:pt idx="8633">
                  <c:v>903.24099999999999</c:v>
                </c:pt>
                <c:pt idx="8634">
                  <c:v>903.34400000000005</c:v>
                </c:pt>
                <c:pt idx="8635">
                  <c:v>903.44799999999998</c:v>
                </c:pt>
                <c:pt idx="8636">
                  <c:v>903.55200000000002</c:v>
                </c:pt>
                <c:pt idx="8637">
                  <c:v>903.65599999999995</c:v>
                </c:pt>
                <c:pt idx="8638">
                  <c:v>903.76</c:v>
                </c:pt>
                <c:pt idx="8639">
                  <c:v>903.86400000000003</c:v>
                </c:pt>
                <c:pt idx="8640">
                  <c:v>903.96799999999996</c:v>
                </c:pt>
                <c:pt idx="8641">
                  <c:v>904.072</c:v>
                </c:pt>
                <c:pt idx="8642">
                  <c:v>904.17700000000002</c:v>
                </c:pt>
                <c:pt idx="8643">
                  <c:v>904.28099999999995</c:v>
                </c:pt>
                <c:pt idx="8644">
                  <c:v>904.38499999999999</c:v>
                </c:pt>
                <c:pt idx="8645">
                  <c:v>904.48900000000003</c:v>
                </c:pt>
                <c:pt idx="8646">
                  <c:v>904.59299999999996</c:v>
                </c:pt>
                <c:pt idx="8647">
                  <c:v>904.697</c:v>
                </c:pt>
                <c:pt idx="8648">
                  <c:v>904.80100000000004</c:v>
                </c:pt>
                <c:pt idx="8649">
                  <c:v>904.90499999999997</c:v>
                </c:pt>
                <c:pt idx="8650">
                  <c:v>905.00800000000004</c:v>
                </c:pt>
                <c:pt idx="8651">
                  <c:v>905.11199999999997</c:v>
                </c:pt>
                <c:pt idx="8652">
                  <c:v>905.21600000000001</c:v>
                </c:pt>
                <c:pt idx="8653">
                  <c:v>905.32</c:v>
                </c:pt>
                <c:pt idx="8654">
                  <c:v>905.42399999999998</c:v>
                </c:pt>
                <c:pt idx="8655">
                  <c:v>905.52800000000002</c:v>
                </c:pt>
                <c:pt idx="8656">
                  <c:v>905.63199999999995</c:v>
                </c:pt>
                <c:pt idx="8657">
                  <c:v>905.73599999999999</c:v>
                </c:pt>
                <c:pt idx="8658">
                  <c:v>905.84100000000001</c:v>
                </c:pt>
                <c:pt idx="8659">
                  <c:v>905.94500000000005</c:v>
                </c:pt>
                <c:pt idx="8660">
                  <c:v>906.04899999999998</c:v>
                </c:pt>
                <c:pt idx="8661">
                  <c:v>906.15300000000002</c:v>
                </c:pt>
                <c:pt idx="8662">
                  <c:v>906.25699999999995</c:v>
                </c:pt>
                <c:pt idx="8663">
                  <c:v>906.36099999999999</c:v>
                </c:pt>
                <c:pt idx="8664">
                  <c:v>906.46500000000003</c:v>
                </c:pt>
                <c:pt idx="8665">
                  <c:v>906.56799999999998</c:v>
                </c:pt>
                <c:pt idx="8666">
                  <c:v>906.67200000000003</c:v>
                </c:pt>
                <c:pt idx="8667">
                  <c:v>906.77599999999995</c:v>
                </c:pt>
                <c:pt idx="8668">
                  <c:v>906.88</c:v>
                </c:pt>
                <c:pt idx="8669">
                  <c:v>906.98400000000004</c:v>
                </c:pt>
                <c:pt idx="8670">
                  <c:v>907.09</c:v>
                </c:pt>
                <c:pt idx="8671">
                  <c:v>907.19299999999998</c:v>
                </c:pt>
                <c:pt idx="8672">
                  <c:v>907.29899999999998</c:v>
                </c:pt>
              </c:numCache>
            </c:numRef>
          </c:xVal>
          <c:yVal>
            <c:numRef>
              <c:f>'[1]method-paper-1'!$B$1:$B$8673</c:f>
              <c:numCache>
                <c:formatCode>General</c:formatCode>
                <c:ptCount val="8673"/>
                <c:pt idx="0">
                  <c:v>2.4100429999999999</c:v>
                </c:pt>
                <c:pt idx="1">
                  <c:v>2.3870529999999999</c:v>
                </c:pt>
                <c:pt idx="2">
                  <c:v>2.3870529999999999</c:v>
                </c:pt>
                <c:pt idx="3">
                  <c:v>2.3947159999999998</c:v>
                </c:pt>
                <c:pt idx="4">
                  <c:v>2.3908849999999999</c:v>
                </c:pt>
                <c:pt idx="5">
                  <c:v>2.4023789999999998</c:v>
                </c:pt>
                <c:pt idx="6">
                  <c:v>2.383222</c:v>
                </c:pt>
                <c:pt idx="7">
                  <c:v>2.3908849999999999</c:v>
                </c:pt>
                <c:pt idx="8">
                  <c:v>2.3678970000000001</c:v>
                </c:pt>
                <c:pt idx="9">
                  <c:v>2.379391</c:v>
                </c:pt>
                <c:pt idx="10">
                  <c:v>2.3640659999999998</c:v>
                </c:pt>
                <c:pt idx="11">
                  <c:v>2.3717280000000001</c:v>
                </c:pt>
                <c:pt idx="12">
                  <c:v>2.3564039999999999</c:v>
                </c:pt>
                <c:pt idx="13">
                  <c:v>2.3487429999999998</c:v>
                </c:pt>
                <c:pt idx="14">
                  <c:v>2.3487429999999998</c:v>
                </c:pt>
                <c:pt idx="15">
                  <c:v>2.3487429999999998</c:v>
                </c:pt>
                <c:pt idx="16">
                  <c:v>2.3678970000000001</c:v>
                </c:pt>
                <c:pt idx="17">
                  <c:v>2.352573</c:v>
                </c:pt>
                <c:pt idx="18">
                  <c:v>2.3564039999999999</c:v>
                </c:pt>
                <c:pt idx="19">
                  <c:v>2.3564039999999999</c:v>
                </c:pt>
                <c:pt idx="20">
                  <c:v>2.33725</c:v>
                </c:pt>
                <c:pt idx="21">
                  <c:v>2.341081</c:v>
                </c:pt>
                <c:pt idx="22">
                  <c:v>2.3334199999999998</c:v>
                </c:pt>
                <c:pt idx="23">
                  <c:v>2.3219280000000002</c:v>
                </c:pt>
                <c:pt idx="24">
                  <c:v>2.3295889999999999</c:v>
                </c:pt>
                <c:pt idx="25">
                  <c:v>2.3295889999999999</c:v>
                </c:pt>
                <c:pt idx="26">
                  <c:v>2.3142680000000002</c:v>
                </c:pt>
                <c:pt idx="27">
                  <c:v>2.3219280000000002</c:v>
                </c:pt>
                <c:pt idx="28">
                  <c:v>2.3219280000000002</c:v>
                </c:pt>
                <c:pt idx="29">
                  <c:v>2.3295889999999999</c:v>
                </c:pt>
                <c:pt idx="30">
                  <c:v>2.3257590000000001</c:v>
                </c:pt>
                <c:pt idx="31">
                  <c:v>2.3066070000000001</c:v>
                </c:pt>
                <c:pt idx="32">
                  <c:v>2.318098</c:v>
                </c:pt>
                <c:pt idx="33">
                  <c:v>2.318098</c:v>
                </c:pt>
                <c:pt idx="34">
                  <c:v>2.3066070000000001</c:v>
                </c:pt>
                <c:pt idx="35">
                  <c:v>2.3104369999999999</c:v>
                </c:pt>
                <c:pt idx="36">
                  <c:v>2.2951169999999999</c:v>
                </c:pt>
                <c:pt idx="37">
                  <c:v>2.3142680000000002</c:v>
                </c:pt>
                <c:pt idx="38">
                  <c:v>2.3066070000000001</c:v>
                </c:pt>
                <c:pt idx="39">
                  <c:v>2.2874569999999999</c:v>
                </c:pt>
                <c:pt idx="40">
                  <c:v>2.2797969999999999</c:v>
                </c:pt>
                <c:pt idx="41">
                  <c:v>2.2951169999999999</c:v>
                </c:pt>
                <c:pt idx="42">
                  <c:v>2.2797969999999999</c:v>
                </c:pt>
                <c:pt idx="43">
                  <c:v>2.2836270000000001</c:v>
                </c:pt>
                <c:pt idx="44">
                  <c:v>2.2836270000000001</c:v>
                </c:pt>
                <c:pt idx="45">
                  <c:v>2.2644790000000001</c:v>
                </c:pt>
                <c:pt idx="46">
                  <c:v>2.2759680000000002</c:v>
                </c:pt>
                <c:pt idx="47">
                  <c:v>2.2797969999999999</c:v>
                </c:pt>
                <c:pt idx="48">
                  <c:v>2.272138</c:v>
                </c:pt>
                <c:pt idx="49">
                  <c:v>2.2836270000000001</c:v>
                </c:pt>
                <c:pt idx="50">
                  <c:v>2.2683080000000002</c:v>
                </c:pt>
                <c:pt idx="51">
                  <c:v>2.272138</c:v>
                </c:pt>
                <c:pt idx="52">
                  <c:v>2.2912870000000001</c:v>
                </c:pt>
                <c:pt idx="53">
                  <c:v>2.2683080000000002</c:v>
                </c:pt>
                <c:pt idx="54">
                  <c:v>2.2568199999999998</c:v>
                </c:pt>
                <c:pt idx="55">
                  <c:v>2.2568199999999998</c:v>
                </c:pt>
                <c:pt idx="56">
                  <c:v>2.2568199999999998</c:v>
                </c:pt>
                <c:pt idx="57">
                  <c:v>2.2644790000000001</c:v>
                </c:pt>
                <c:pt idx="58">
                  <c:v>2.2529910000000002</c:v>
                </c:pt>
                <c:pt idx="59">
                  <c:v>2.2223579999999998</c:v>
                </c:pt>
                <c:pt idx="60">
                  <c:v>2.2529910000000002</c:v>
                </c:pt>
                <c:pt idx="61">
                  <c:v>2.2568199999999998</c:v>
                </c:pt>
                <c:pt idx="62">
                  <c:v>2.2568199999999998</c:v>
                </c:pt>
                <c:pt idx="63">
                  <c:v>2.249161</c:v>
                </c:pt>
                <c:pt idx="64">
                  <c:v>2.249161</c:v>
                </c:pt>
                <c:pt idx="65">
                  <c:v>2.2376740000000002</c:v>
                </c:pt>
                <c:pt idx="66">
                  <c:v>2.2338450000000001</c:v>
                </c:pt>
                <c:pt idx="67">
                  <c:v>2.2453319999999999</c:v>
                </c:pt>
                <c:pt idx="68">
                  <c:v>2.2338450000000001</c:v>
                </c:pt>
                <c:pt idx="69">
                  <c:v>2.2338450000000001</c:v>
                </c:pt>
                <c:pt idx="70">
                  <c:v>2.2338450000000001</c:v>
                </c:pt>
                <c:pt idx="71">
                  <c:v>2.230016</c:v>
                </c:pt>
                <c:pt idx="72">
                  <c:v>2.2338450000000001</c:v>
                </c:pt>
                <c:pt idx="73">
                  <c:v>2.2376740000000002</c:v>
                </c:pt>
                <c:pt idx="74">
                  <c:v>2.2376740000000002</c:v>
                </c:pt>
                <c:pt idx="75">
                  <c:v>2.2223579999999998</c:v>
                </c:pt>
                <c:pt idx="76">
                  <c:v>2.2147000000000001</c:v>
                </c:pt>
                <c:pt idx="77">
                  <c:v>2.203214</c:v>
                </c:pt>
                <c:pt idx="78">
                  <c:v>2.2261869999999999</c:v>
                </c:pt>
                <c:pt idx="79">
                  <c:v>2.2223579999999998</c:v>
                </c:pt>
                <c:pt idx="80">
                  <c:v>2.2070430000000001</c:v>
                </c:pt>
                <c:pt idx="81">
                  <c:v>2.2223579999999998</c:v>
                </c:pt>
                <c:pt idx="82">
                  <c:v>2.2185290000000002</c:v>
                </c:pt>
                <c:pt idx="83">
                  <c:v>2.2185290000000002</c:v>
                </c:pt>
                <c:pt idx="84">
                  <c:v>2.2223579999999998</c:v>
                </c:pt>
                <c:pt idx="85">
                  <c:v>2.210871</c:v>
                </c:pt>
                <c:pt idx="86">
                  <c:v>2.210871</c:v>
                </c:pt>
                <c:pt idx="87">
                  <c:v>2.210871</c:v>
                </c:pt>
                <c:pt idx="88">
                  <c:v>2.210871</c:v>
                </c:pt>
                <c:pt idx="89">
                  <c:v>2.195557</c:v>
                </c:pt>
                <c:pt idx="90">
                  <c:v>2.191729</c:v>
                </c:pt>
                <c:pt idx="91">
                  <c:v>2.191729</c:v>
                </c:pt>
                <c:pt idx="92">
                  <c:v>2.195557</c:v>
                </c:pt>
                <c:pt idx="93">
                  <c:v>2.191729</c:v>
                </c:pt>
                <c:pt idx="94">
                  <c:v>2.203214</c:v>
                </c:pt>
                <c:pt idx="95">
                  <c:v>2.2070430000000001</c:v>
                </c:pt>
                <c:pt idx="96">
                  <c:v>2.2070430000000001</c:v>
                </c:pt>
                <c:pt idx="97">
                  <c:v>2.1993860000000001</c:v>
                </c:pt>
                <c:pt idx="98">
                  <c:v>2.195557</c:v>
                </c:pt>
                <c:pt idx="99">
                  <c:v>2.191729</c:v>
                </c:pt>
                <c:pt idx="100">
                  <c:v>2.195557</c:v>
                </c:pt>
                <c:pt idx="101">
                  <c:v>2.195557</c:v>
                </c:pt>
                <c:pt idx="102">
                  <c:v>2.1879</c:v>
                </c:pt>
                <c:pt idx="103">
                  <c:v>2.195557</c:v>
                </c:pt>
                <c:pt idx="104">
                  <c:v>2.1802440000000001</c:v>
                </c:pt>
                <c:pt idx="105">
                  <c:v>2.191729</c:v>
                </c:pt>
                <c:pt idx="106">
                  <c:v>2.184072</c:v>
                </c:pt>
                <c:pt idx="107">
                  <c:v>2.176415</c:v>
                </c:pt>
                <c:pt idx="108">
                  <c:v>2.176415</c:v>
                </c:pt>
                <c:pt idx="109">
                  <c:v>2.1687590000000001</c:v>
                </c:pt>
                <c:pt idx="110">
                  <c:v>2.184072</c:v>
                </c:pt>
                <c:pt idx="111">
                  <c:v>2.176415</c:v>
                </c:pt>
                <c:pt idx="112">
                  <c:v>2.1802440000000001</c:v>
                </c:pt>
                <c:pt idx="113">
                  <c:v>2.1802440000000001</c:v>
                </c:pt>
                <c:pt idx="114">
                  <c:v>2.176415</c:v>
                </c:pt>
                <c:pt idx="115">
                  <c:v>2.172587</c:v>
                </c:pt>
                <c:pt idx="116">
                  <c:v>2.172587</c:v>
                </c:pt>
                <c:pt idx="117">
                  <c:v>2.176415</c:v>
                </c:pt>
                <c:pt idx="118">
                  <c:v>2.184072</c:v>
                </c:pt>
                <c:pt idx="119">
                  <c:v>2.176415</c:v>
                </c:pt>
                <c:pt idx="120">
                  <c:v>2.1802440000000001</c:v>
                </c:pt>
                <c:pt idx="121">
                  <c:v>2.1649310000000002</c:v>
                </c:pt>
                <c:pt idx="122">
                  <c:v>2.1572749999999998</c:v>
                </c:pt>
                <c:pt idx="123">
                  <c:v>2.1496200000000001</c:v>
                </c:pt>
                <c:pt idx="124">
                  <c:v>2.1534469999999999</c:v>
                </c:pt>
                <c:pt idx="125">
                  <c:v>2.1534469999999999</c:v>
                </c:pt>
                <c:pt idx="126">
                  <c:v>2.1611030000000002</c:v>
                </c:pt>
                <c:pt idx="127">
                  <c:v>2.1611030000000002</c:v>
                </c:pt>
                <c:pt idx="128">
                  <c:v>2.1419640000000002</c:v>
                </c:pt>
                <c:pt idx="129">
                  <c:v>2.1496200000000001</c:v>
                </c:pt>
                <c:pt idx="130">
                  <c:v>2.1611030000000002</c:v>
                </c:pt>
                <c:pt idx="131">
                  <c:v>2.1534469999999999</c:v>
                </c:pt>
                <c:pt idx="132">
                  <c:v>2.1534469999999999</c:v>
                </c:pt>
                <c:pt idx="133">
                  <c:v>2.1419640000000002</c:v>
                </c:pt>
                <c:pt idx="134">
                  <c:v>2.1419640000000002</c:v>
                </c:pt>
                <c:pt idx="135">
                  <c:v>2.1419640000000002</c:v>
                </c:pt>
                <c:pt idx="136">
                  <c:v>2.1496200000000001</c:v>
                </c:pt>
                <c:pt idx="137">
                  <c:v>2.134309</c:v>
                </c:pt>
                <c:pt idx="138">
                  <c:v>2.1266539999999998</c:v>
                </c:pt>
                <c:pt idx="139">
                  <c:v>2.138137</c:v>
                </c:pt>
                <c:pt idx="140">
                  <c:v>2.1534469999999999</c:v>
                </c:pt>
                <c:pt idx="141">
                  <c:v>2.1419640000000002</c:v>
                </c:pt>
                <c:pt idx="142">
                  <c:v>2.1534469999999999</c:v>
                </c:pt>
                <c:pt idx="143">
                  <c:v>2.138137</c:v>
                </c:pt>
                <c:pt idx="144">
                  <c:v>2.134309</c:v>
                </c:pt>
                <c:pt idx="145">
                  <c:v>2.1266539999999998</c:v>
                </c:pt>
                <c:pt idx="146">
                  <c:v>2.1496200000000001</c:v>
                </c:pt>
                <c:pt idx="147">
                  <c:v>2.1419640000000002</c:v>
                </c:pt>
                <c:pt idx="148">
                  <c:v>2.1419640000000002</c:v>
                </c:pt>
                <c:pt idx="149">
                  <c:v>2.1304820000000002</c:v>
                </c:pt>
                <c:pt idx="150">
                  <c:v>2.134309</c:v>
                </c:pt>
                <c:pt idx="151">
                  <c:v>2.1419640000000002</c:v>
                </c:pt>
                <c:pt idx="152">
                  <c:v>2.1189990000000001</c:v>
                </c:pt>
                <c:pt idx="153">
                  <c:v>2.138137</c:v>
                </c:pt>
                <c:pt idx="154">
                  <c:v>2.134309</c:v>
                </c:pt>
                <c:pt idx="155">
                  <c:v>2.134309</c:v>
                </c:pt>
                <c:pt idx="156">
                  <c:v>2.1266539999999998</c:v>
                </c:pt>
                <c:pt idx="157">
                  <c:v>2.138137</c:v>
                </c:pt>
                <c:pt idx="158">
                  <c:v>2.1304820000000002</c:v>
                </c:pt>
                <c:pt idx="159">
                  <c:v>2.1151719999999998</c:v>
                </c:pt>
                <c:pt idx="160">
                  <c:v>2.122827</c:v>
                </c:pt>
                <c:pt idx="161">
                  <c:v>2.138137</c:v>
                </c:pt>
                <c:pt idx="162">
                  <c:v>2.1266539999999998</c:v>
                </c:pt>
                <c:pt idx="163">
                  <c:v>2.1189990000000001</c:v>
                </c:pt>
                <c:pt idx="164">
                  <c:v>2.1266539999999998</c:v>
                </c:pt>
                <c:pt idx="165">
                  <c:v>2.134309</c:v>
                </c:pt>
                <c:pt idx="166">
                  <c:v>2.138137</c:v>
                </c:pt>
                <c:pt idx="167">
                  <c:v>2.138137</c:v>
                </c:pt>
                <c:pt idx="168">
                  <c:v>2.1189990000000001</c:v>
                </c:pt>
                <c:pt idx="169">
                  <c:v>2.111345</c:v>
                </c:pt>
                <c:pt idx="170">
                  <c:v>2.1151719999999998</c:v>
                </c:pt>
                <c:pt idx="171">
                  <c:v>2.122827</c:v>
                </c:pt>
                <c:pt idx="172">
                  <c:v>2.1266539999999998</c:v>
                </c:pt>
                <c:pt idx="173">
                  <c:v>2.122827</c:v>
                </c:pt>
                <c:pt idx="174">
                  <c:v>2.1151719999999998</c:v>
                </c:pt>
                <c:pt idx="175">
                  <c:v>2.111345</c:v>
                </c:pt>
                <c:pt idx="176">
                  <c:v>2.1304820000000002</c:v>
                </c:pt>
                <c:pt idx="177">
                  <c:v>2.1189990000000001</c:v>
                </c:pt>
                <c:pt idx="178">
                  <c:v>2.1151719999999998</c:v>
                </c:pt>
                <c:pt idx="179">
                  <c:v>2.122827</c:v>
                </c:pt>
                <c:pt idx="180">
                  <c:v>2.134309</c:v>
                </c:pt>
                <c:pt idx="181">
                  <c:v>2.111345</c:v>
                </c:pt>
                <c:pt idx="182">
                  <c:v>2.0960369999999999</c:v>
                </c:pt>
                <c:pt idx="183">
                  <c:v>2.111345</c:v>
                </c:pt>
                <c:pt idx="184">
                  <c:v>2.1151719999999998</c:v>
                </c:pt>
                <c:pt idx="185">
                  <c:v>2.111345</c:v>
                </c:pt>
                <c:pt idx="186">
                  <c:v>2.0960369999999999</c:v>
                </c:pt>
                <c:pt idx="187">
                  <c:v>2.1151719999999998</c:v>
                </c:pt>
                <c:pt idx="188">
                  <c:v>2.1075179999999998</c:v>
                </c:pt>
                <c:pt idx="189">
                  <c:v>2.1075179999999998</c:v>
                </c:pt>
                <c:pt idx="190">
                  <c:v>2.122827</c:v>
                </c:pt>
                <c:pt idx="191">
                  <c:v>2.0922100000000001</c:v>
                </c:pt>
                <c:pt idx="192">
                  <c:v>2.0998640000000002</c:v>
                </c:pt>
                <c:pt idx="193">
                  <c:v>2.0998640000000002</c:v>
                </c:pt>
                <c:pt idx="194">
                  <c:v>2.111345</c:v>
                </c:pt>
                <c:pt idx="195">
                  <c:v>2.103691</c:v>
                </c:pt>
                <c:pt idx="196">
                  <c:v>2.0922100000000001</c:v>
                </c:pt>
                <c:pt idx="197">
                  <c:v>2.0960369999999999</c:v>
                </c:pt>
                <c:pt idx="198">
                  <c:v>2.111345</c:v>
                </c:pt>
                <c:pt idx="199">
                  <c:v>2.0998640000000002</c:v>
                </c:pt>
                <c:pt idx="200">
                  <c:v>2.0922100000000001</c:v>
                </c:pt>
                <c:pt idx="201">
                  <c:v>2.0998640000000002</c:v>
                </c:pt>
                <c:pt idx="202">
                  <c:v>2.103691</c:v>
                </c:pt>
                <c:pt idx="203">
                  <c:v>2.0922100000000001</c:v>
                </c:pt>
                <c:pt idx="204">
                  <c:v>2.0998640000000002</c:v>
                </c:pt>
                <c:pt idx="205">
                  <c:v>2.103691</c:v>
                </c:pt>
                <c:pt idx="206">
                  <c:v>2.0883829999999999</c:v>
                </c:pt>
                <c:pt idx="207">
                  <c:v>2.0883829999999999</c:v>
                </c:pt>
                <c:pt idx="208">
                  <c:v>2.0998640000000002</c:v>
                </c:pt>
                <c:pt idx="209">
                  <c:v>2.0998640000000002</c:v>
                </c:pt>
                <c:pt idx="210">
                  <c:v>2.0922100000000001</c:v>
                </c:pt>
                <c:pt idx="211">
                  <c:v>2.0845560000000001</c:v>
                </c:pt>
                <c:pt idx="212">
                  <c:v>2.0769030000000002</c:v>
                </c:pt>
                <c:pt idx="213">
                  <c:v>2.0922100000000001</c:v>
                </c:pt>
                <c:pt idx="214">
                  <c:v>2.0883829999999999</c:v>
                </c:pt>
                <c:pt idx="215">
                  <c:v>2.0730759999999999</c:v>
                </c:pt>
                <c:pt idx="216">
                  <c:v>2.0883829999999999</c:v>
                </c:pt>
                <c:pt idx="217">
                  <c:v>2.0883829999999999</c:v>
                </c:pt>
                <c:pt idx="218">
                  <c:v>2.0769030000000002</c:v>
                </c:pt>
                <c:pt idx="219">
                  <c:v>2.0692490000000001</c:v>
                </c:pt>
                <c:pt idx="220">
                  <c:v>2.0845560000000001</c:v>
                </c:pt>
                <c:pt idx="221">
                  <c:v>2.0845560000000001</c:v>
                </c:pt>
                <c:pt idx="222">
                  <c:v>2.0845560000000001</c:v>
                </c:pt>
                <c:pt idx="223">
                  <c:v>2.0692490000000001</c:v>
                </c:pt>
                <c:pt idx="224">
                  <c:v>2.0845560000000001</c:v>
                </c:pt>
                <c:pt idx="225">
                  <c:v>2.0769030000000002</c:v>
                </c:pt>
                <c:pt idx="226">
                  <c:v>2.0807289999999998</c:v>
                </c:pt>
                <c:pt idx="227">
                  <c:v>2.0769030000000002</c:v>
                </c:pt>
                <c:pt idx="228">
                  <c:v>2.0807289999999998</c:v>
                </c:pt>
                <c:pt idx="229">
                  <c:v>2.0807289999999998</c:v>
                </c:pt>
                <c:pt idx="230">
                  <c:v>2.0769030000000002</c:v>
                </c:pt>
                <c:pt idx="231">
                  <c:v>2.0807289999999998</c:v>
                </c:pt>
                <c:pt idx="232">
                  <c:v>2.0769030000000002</c:v>
                </c:pt>
                <c:pt idx="233">
                  <c:v>2.0730759999999999</c:v>
                </c:pt>
                <c:pt idx="234">
                  <c:v>2.065423</c:v>
                </c:pt>
                <c:pt idx="235">
                  <c:v>2.0769030000000002</c:v>
                </c:pt>
                <c:pt idx="236">
                  <c:v>2.0730759999999999</c:v>
                </c:pt>
                <c:pt idx="237">
                  <c:v>2.0769030000000002</c:v>
                </c:pt>
                <c:pt idx="238">
                  <c:v>2.0615960000000002</c:v>
                </c:pt>
                <c:pt idx="239">
                  <c:v>2.0615960000000002</c:v>
                </c:pt>
                <c:pt idx="240">
                  <c:v>2.053944</c:v>
                </c:pt>
                <c:pt idx="241">
                  <c:v>2.0845560000000001</c:v>
                </c:pt>
                <c:pt idx="242">
                  <c:v>2.0730759999999999</c:v>
                </c:pt>
                <c:pt idx="243">
                  <c:v>2.0730759999999999</c:v>
                </c:pt>
                <c:pt idx="244">
                  <c:v>2.0501170000000002</c:v>
                </c:pt>
                <c:pt idx="245">
                  <c:v>2.0730759999999999</c:v>
                </c:pt>
                <c:pt idx="246">
                  <c:v>2.0807289999999998</c:v>
                </c:pt>
                <c:pt idx="247">
                  <c:v>2.0692490000000001</c:v>
                </c:pt>
                <c:pt idx="248">
                  <c:v>2.0730759999999999</c:v>
                </c:pt>
                <c:pt idx="249">
                  <c:v>2.0692490000000001</c:v>
                </c:pt>
                <c:pt idx="250">
                  <c:v>2.0692490000000001</c:v>
                </c:pt>
                <c:pt idx="251">
                  <c:v>2.065423</c:v>
                </c:pt>
                <c:pt idx="252">
                  <c:v>2.0462910000000001</c:v>
                </c:pt>
                <c:pt idx="253">
                  <c:v>2.065423</c:v>
                </c:pt>
                <c:pt idx="254">
                  <c:v>2.0807289999999998</c:v>
                </c:pt>
                <c:pt idx="255">
                  <c:v>2.0577700000000001</c:v>
                </c:pt>
                <c:pt idx="256">
                  <c:v>2.0577700000000001</c:v>
                </c:pt>
                <c:pt idx="257">
                  <c:v>2.0615960000000002</c:v>
                </c:pt>
                <c:pt idx="258">
                  <c:v>2.0615960000000002</c:v>
                </c:pt>
                <c:pt idx="259">
                  <c:v>2.0462910000000001</c:v>
                </c:pt>
                <c:pt idx="260">
                  <c:v>2.065423</c:v>
                </c:pt>
                <c:pt idx="261">
                  <c:v>2.0730759999999999</c:v>
                </c:pt>
                <c:pt idx="262">
                  <c:v>2.0501170000000002</c:v>
                </c:pt>
                <c:pt idx="263">
                  <c:v>2.065423</c:v>
                </c:pt>
                <c:pt idx="264">
                  <c:v>2.065423</c:v>
                </c:pt>
                <c:pt idx="265">
                  <c:v>2.0577700000000001</c:v>
                </c:pt>
                <c:pt idx="266">
                  <c:v>2.0577700000000001</c:v>
                </c:pt>
                <c:pt idx="267">
                  <c:v>2.0615960000000002</c:v>
                </c:pt>
                <c:pt idx="268">
                  <c:v>2.053944</c:v>
                </c:pt>
                <c:pt idx="269">
                  <c:v>2.053944</c:v>
                </c:pt>
                <c:pt idx="270">
                  <c:v>2.0501170000000002</c:v>
                </c:pt>
                <c:pt idx="271">
                  <c:v>2.053944</c:v>
                </c:pt>
                <c:pt idx="272">
                  <c:v>2.0462910000000001</c:v>
                </c:pt>
                <c:pt idx="273">
                  <c:v>2.0348130000000002</c:v>
                </c:pt>
                <c:pt idx="274">
                  <c:v>2.042465</c:v>
                </c:pt>
                <c:pt idx="275">
                  <c:v>2.053944</c:v>
                </c:pt>
                <c:pt idx="276">
                  <c:v>2.042465</c:v>
                </c:pt>
                <c:pt idx="277">
                  <c:v>2.042465</c:v>
                </c:pt>
                <c:pt idx="278">
                  <c:v>2.0386389999999999</c:v>
                </c:pt>
                <c:pt idx="279">
                  <c:v>2.0501170000000002</c:v>
                </c:pt>
                <c:pt idx="280">
                  <c:v>2.0462910000000001</c:v>
                </c:pt>
                <c:pt idx="281">
                  <c:v>2.0309870000000001</c:v>
                </c:pt>
                <c:pt idx="282">
                  <c:v>2.0501170000000002</c:v>
                </c:pt>
                <c:pt idx="283">
                  <c:v>2.0386389999999999</c:v>
                </c:pt>
                <c:pt idx="284">
                  <c:v>2.027161</c:v>
                </c:pt>
                <c:pt idx="285">
                  <c:v>2.042465</c:v>
                </c:pt>
                <c:pt idx="286">
                  <c:v>2.0309870000000001</c:v>
                </c:pt>
                <c:pt idx="287">
                  <c:v>2.0348130000000002</c:v>
                </c:pt>
                <c:pt idx="288">
                  <c:v>2.0386389999999999</c:v>
                </c:pt>
                <c:pt idx="289">
                  <c:v>2.0348130000000002</c:v>
                </c:pt>
                <c:pt idx="290">
                  <c:v>2.0348130000000002</c:v>
                </c:pt>
                <c:pt idx="291">
                  <c:v>2.0386389999999999</c:v>
                </c:pt>
                <c:pt idx="292">
                  <c:v>2.0462910000000001</c:v>
                </c:pt>
                <c:pt idx="293">
                  <c:v>2.0462910000000001</c:v>
                </c:pt>
                <c:pt idx="294">
                  <c:v>2.0386389999999999</c:v>
                </c:pt>
                <c:pt idx="295">
                  <c:v>2.0309870000000001</c:v>
                </c:pt>
                <c:pt idx="296">
                  <c:v>2.027161</c:v>
                </c:pt>
                <c:pt idx="297">
                  <c:v>2.0309870000000001</c:v>
                </c:pt>
                <c:pt idx="298">
                  <c:v>2.0348130000000002</c:v>
                </c:pt>
                <c:pt idx="299">
                  <c:v>2.0348130000000002</c:v>
                </c:pt>
                <c:pt idx="300">
                  <c:v>2.0348130000000002</c:v>
                </c:pt>
                <c:pt idx="301">
                  <c:v>2.0501170000000002</c:v>
                </c:pt>
                <c:pt idx="302">
                  <c:v>2.0462910000000001</c:v>
                </c:pt>
                <c:pt idx="303">
                  <c:v>2.0233349999999999</c:v>
                </c:pt>
                <c:pt idx="304">
                  <c:v>2.027161</c:v>
                </c:pt>
                <c:pt idx="305">
                  <c:v>2.0309870000000001</c:v>
                </c:pt>
                <c:pt idx="306">
                  <c:v>2.0386389999999999</c:v>
                </c:pt>
                <c:pt idx="307">
                  <c:v>2.0309870000000001</c:v>
                </c:pt>
                <c:pt idx="308">
                  <c:v>2.0462910000000001</c:v>
                </c:pt>
                <c:pt idx="309">
                  <c:v>2.042465</c:v>
                </c:pt>
                <c:pt idx="310">
                  <c:v>2.027161</c:v>
                </c:pt>
                <c:pt idx="311">
                  <c:v>2.0156830000000001</c:v>
                </c:pt>
                <c:pt idx="312">
                  <c:v>2.0233349999999999</c:v>
                </c:pt>
                <c:pt idx="313">
                  <c:v>4.4436819999999999</c:v>
                </c:pt>
                <c:pt idx="314">
                  <c:v>89.712518000000003</c:v>
                </c:pt>
                <c:pt idx="315">
                  <c:v>386.23421000000002</c:v>
                </c:pt>
                <c:pt idx="316">
                  <c:v>716.86986000000002</c:v>
                </c:pt>
                <c:pt idx="317">
                  <c:v>929.23067500000002</c:v>
                </c:pt>
                <c:pt idx="318">
                  <c:v>1039.065957</c:v>
                </c:pt>
                <c:pt idx="319">
                  <c:v>1091.1604319999999</c:v>
                </c:pt>
                <c:pt idx="320">
                  <c:v>1115.019106</c:v>
                </c:pt>
                <c:pt idx="321">
                  <c:v>1125.8410510000001</c:v>
                </c:pt>
                <c:pt idx="322">
                  <c:v>1130.8160370000001</c:v>
                </c:pt>
                <c:pt idx="323">
                  <c:v>1133.2453620000001</c:v>
                </c:pt>
                <c:pt idx="324">
                  <c:v>1134.473078</c:v>
                </c:pt>
                <c:pt idx="325">
                  <c:v>1135.252029</c:v>
                </c:pt>
                <c:pt idx="326">
                  <c:v>1135.79376</c:v>
                </c:pt>
                <c:pt idx="327">
                  <c:v>1136.168087</c:v>
                </c:pt>
                <c:pt idx="328">
                  <c:v>1136.5051269999999</c:v>
                </c:pt>
                <c:pt idx="329">
                  <c:v>1136.771984</c:v>
                </c:pt>
                <c:pt idx="330">
                  <c:v>1137.021669</c:v>
                </c:pt>
                <c:pt idx="331">
                  <c:v>1137.159028</c:v>
                </c:pt>
                <c:pt idx="332">
                  <c:v>1137.346374</c:v>
                </c:pt>
                <c:pt idx="333">
                  <c:v>1137.4463089999999</c:v>
                </c:pt>
                <c:pt idx="334">
                  <c:v>1137.5629100000001</c:v>
                </c:pt>
                <c:pt idx="335">
                  <c:v>1137.6378360000001</c:v>
                </c:pt>
                <c:pt idx="336">
                  <c:v>1137.70028</c:v>
                </c:pt>
                <c:pt idx="337">
                  <c:v>1137.737748</c:v>
                </c:pt>
                <c:pt idx="338">
                  <c:v>1137.837673</c:v>
                </c:pt>
                <c:pt idx="339">
                  <c:v>1137.9625960000001</c:v>
                </c:pt>
                <c:pt idx="340">
                  <c:v>1138.1625120000001</c:v>
                </c:pt>
                <c:pt idx="341">
                  <c:v>1138.3749760000001</c:v>
                </c:pt>
                <c:pt idx="342">
                  <c:v>1138.5785639999999</c:v>
                </c:pt>
                <c:pt idx="343">
                  <c:v>1138.7410199999999</c:v>
                </c:pt>
                <c:pt idx="344">
                  <c:v>1138.866008</c:v>
                </c:pt>
                <c:pt idx="345">
                  <c:v>1138.8910080000001</c:v>
                </c:pt>
                <c:pt idx="346">
                  <c:v>1138.9910150000001</c:v>
                </c:pt>
                <c:pt idx="347">
                  <c:v>1139.066028</c:v>
                </c:pt>
                <c:pt idx="348">
                  <c:v>1139.066028</c:v>
                </c:pt>
                <c:pt idx="349">
                  <c:v>1139.066028</c:v>
                </c:pt>
                <c:pt idx="350">
                  <c:v>1139.103537</c:v>
                </c:pt>
                <c:pt idx="351">
                  <c:v>1139.103537</c:v>
                </c:pt>
                <c:pt idx="352">
                  <c:v>1139.166056</c:v>
                </c:pt>
                <c:pt idx="353">
                  <c:v>1139.191065</c:v>
                </c:pt>
                <c:pt idx="354">
                  <c:v>1139.216075</c:v>
                </c:pt>
                <c:pt idx="355">
                  <c:v>1139.1785609999999</c:v>
                </c:pt>
                <c:pt idx="356">
                  <c:v>1139.1785609999999</c:v>
                </c:pt>
                <c:pt idx="357">
                  <c:v>1139.22858</c:v>
                </c:pt>
                <c:pt idx="358">
                  <c:v>1139.291109</c:v>
                </c:pt>
                <c:pt idx="359">
                  <c:v>1139.4692689999999</c:v>
                </c:pt>
                <c:pt idx="360">
                  <c:v>1139.544283</c:v>
                </c:pt>
                <c:pt idx="361">
                  <c:v>1139.6443119999999</c:v>
                </c:pt>
                <c:pt idx="362">
                  <c:v>1139.6443119999999</c:v>
                </c:pt>
                <c:pt idx="363">
                  <c:v>1139.6568159999999</c:v>
                </c:pt>
                <c:pt idx="364">
                  <c:v>1139.6443119999999</c:v>
                </c:pt>
                <c:pt idx="365">
                  <c:v>1139.6818249999999</c:v>
                </c:pt>
                <c:pt idx="366">
                  <c:v>1139.631807</c:v>
                </c:pt>
                <c:pt idx="367">
                  <c:v>1139.569289</c:v>
                </c:pt>
                <c:pt idx="368">
                  <c:v>1139.581792</c:v>
                </c:pt>
                <c:pt idx="369">
                  <c:v>1139.53178</c:v>
                </c:pt>
                <c:pt idx="370">
                  <c:v>1139.431765</c:v>
                </c:pt>
                <c:pt idx="371">
                  <c:v>1139.4067640000001</c:v>
                </c:pt>
                <c:pt idx="372">
                  <c:v>1139.341136</c:v>
                </c:pt>
                <c:pt idx="373">
                  <c:v>1139.3536429999999</c:v>
                </c:pt>
                <c:pt idx="374">
                  <c:v>1139.316122</c:v>
                </c:pt>
                <c:pt idx="375">
                  <c:v>1139.316122</c:v>
                </c:pt>
                <c:pt idx="376">
                  <c:v>1139.291109</c:v>
                </c:pt>
                <c:pt idx="377">
                  <c:v>1139.381762</c:v>
                </c:pt>
                <c:pt idx="378">
                  <c:v>1139.4192640000001</c:v>
                </c:pt>
                <c:pt idx="379">
                  <c:v>1139.4067640000001</c:v>
                </c:pt>
                <c:pt idx="380">
                  <c:v>1139.4192640000001</c:v>
                </c:pt>
                <c:pt idx="381">
                  <c:v>1139.3942629999999</c:v>
                </c:pt>
                <c:pt idx="382">
                  <c:v>1139.381762</c:v>
                </c:pt>
                <c:pt idx="383">
                  <c:v>1139.3942629999999</c:v>
                </c:pt>
                <c:pt idx="384">
                  <c:v>1139.494273</c:v>
                </c:pt>
                <c:pt idx="385">
                  <c:v>1139.5067750000001</c:v>
                </c:pt>
                <c:pt idx="386">
                  <c:v>1139.53178</c:v>
                </c:pt>
                <c:pt idx="387">
                  <c:v>1139.53178</c:v>
                </c:pt>
                <c:pt idx="388">
                  <c:v>1139.544283</c:v>
                </c:pt>
                <c:pt idx="389">
                  <c:v>1139.4692689999999</c:v>
                </c:pt>
                <c:pt idx="390">
                  <c:v>1139.431765</c:v>
                </c:pt>
                <c:pt idx="391">
                  <c:v>1139.456768</c:v>
                </c:pt>
                <c:pt idx="392">
                  <c:v>1139.4192640000001</c:v>
                </c:pt>
                <c:pt idx="393">
                  <c:v>1139.3942629999999</c:v>
                </c:pt>
                <c:pt idx="394">
                  <c:v>1139.3536429999999</c:v>
                </c:pt>
                <c:pt idx="395">
                  <c:v>1139.3536429999999</c:v>
                </c:pt>
                <c:pt idx="396">
                  <c:v>1139.278603</c:v>
                </c:pt>
                <c:pt idx="397">
                  <c:v>1139.2035699999999</c:v>
                </c:pt>
                <c:pt idx="398">
                  <c:v>1139.153552</c:v>
                </c:pt>
                <c:pt idx="399">
                  <c:v>1139.1285439999999</c:v>
                </c:pt>
                <c:pt idx="400">
                  <c:v>1139.066028</c:v>
                </c:pt>
                <c:pt idx="401">
                  <c:v>1139.003516</c:v>
                </c:pt>
                <c:pt idx="402">
                  <c:v>1138.9535109999999</c:v>
                </c:pt>
                <c:pt idx="403">
                  <c:v>1138.866008</c:v>
                </c:pt>
                <c:pt idx="404">
                  <c:v>1138.94101</c:v>
                </c:pt>
                <c:pt idx="405">
                  <c:v>1138.978513</c:v>
                </c:pt>
                <c:pt idx="406">
                  <c:v>1138.9660120000001</c:v>
                </c:pt>
                <c:pt idx="407">
                  <c:v>1139.0285200000001</c:v>
                </c:pt>
                <c:pt idx="408">
                  <c:v>1139.041023</c:v>
                </c:pt>
                <c:pt idx="409">
                  <c:v>1139.0285200000001</c:v>
                </c:pt>
                <c:pt idx="410">
                  <c:v>1139.041023</c:v>
                </c:pt>
                <c:pt idx="411">
                  <c:v>1139.053525</c:v>
                </c:pt>
                <c:pt idx="412">
                  <c:v>1139.0785310000001</c:v>
                </c:pt>
                <c:pt idx="413">
                  <c:v>1139.116041</c:v>
                </c:pt>
                <c:pt idx="414">
                  <c:v>1139.166056</c:v>
                </c:pt>
                <c:pt idx="415">
                  <c:v>1139.166056</c:v>
                </c:pt>
                <c:pt idx="416">
                  <c:v>1139.2035699999999</c:v>
                </c:pt>
                <c:pt idx="417">
                  <c:v>1139.191065</c:v>
                </c:pt>
                <c:pt idx="418">
                  <c:v>1139.141048</c:v>
                </c:pt>
                <c:pt idx="419">
                  <c:v>1139.141048</c:v>
                </c:pt>
                <c:pt idx="420">
                  <c:v>1139.141048</c:v>
                </c:pt>
                <c:pt idx="421">
                  <c:v>1139.091034</c:v>
                </c:pt>
                <c:pt idx="422">
                  <c:v>1139.116041</c:v>
                </c:pt>
                <c:pt idx="423">
                  <c:v>1139.103537</c:v>
                </c:pt>
                <c:pt idx="424">
                  <c:v>1139.103537</c:v>
                </c:pt>
                <c:pt idx="425">
                  <c:v>1139.141048</c:v>
                </c:pt>
                <c:pt idx="426">
                  <c:v>1139.216075</c:v>
                </c:pt>
                <c:pt idx="427">
                  <c:v>1139.153552</c:v>
                </c:pt>
                <c:pt idx="428">
                  <c:v>1139.1285439999999</c:v>
                </c:pt>
                <c:pt idx="429">
                  <c:v>1139.153552</c:v>
                </c:pt>
                <c:pt idx="430">
                  <c:v>1139.1785609999999</c:v>
                </c:pt>
                <c:pt idx="431">
                  <c:v>1139.141048</c:v>
                </c:pt>
                <c:pt idx="432">
                  <c:v>1139.1285439999999</c:v>
                </c:pt>
                <c:pt idx="433">
                  <c:v>1139.0785310000001</c:v>
                </c:pt>
                <c:pt idx="434">
                  <c:v>1139.041023</c:v>
                </c:pt>
                <c:pt idx="435">
                  <c:v>1138.978513</c:v>
                </c:pt>
                <c:pt idx="436">
                  <c:v>1138.978513</c:v>
                </c:pt>
                <c:pt idx="437">
                  <c:v>1138.8910080000001</c:v>
                </c:pt>
                <c:pt idx="438">
                  <c:v>1138.8285089999999</c:v>
                </c:pt>
                <c:pt idx="439">
                  <c:v>1138.7785140000001</c:v>
                </c:pt>
                <c:pt idx="440">
                  <c:v>1138.753518</c:v>
                </c:pt>
                <c:pt idx="441">
                  <c:v>1138.7285220000001</c:v>
                </c:pt>
                <c:pt idx="442">
                  <c:v>1138.7410199999999</c:v>
                </c:pt>
                <c:pt idx="443">
                  <c:v>1138.766016</c:v>
                </c:pt>
                <c:pt idx="444">
                  <c:v>1138.7785140000001</c:v>
                </c:pt>
                <c:pt idx="445">
                  <c:v>1138.753518</c:v>
                </c:pt>
                <c:pt idx="446">
                  <c:v>1138.7785140000001</c:v>
                </c:pt>
                <c:pt idx="447">
                  <c:v>1138.8285089999999</c:v>
                </c:pt>
                <c:pt idx="448">
                  <c:v>1138.9035080000001</c:v>
                </c:pt>
                <c:pt idx="449">
                  <c:v>1138.9160079999999</c:v>
                </c:pt>
                <c:pt idx="450">
                  <c:v>1138.94101</c:v>
                </c:pt>
                <c:pt idx="451">
                  <c:v>1138.9285090000001</c:v>
                </c:pt>
                <c:pt idx="452">
                  <c:v>1138.9660120000001</c:v>
                </c:pt>
                <c:pt idx="453">
                  <c:v>1138.9285090000001</c:v>
                </c:pt>
                <c:pt idx="454">
                  <c:v>1138.9535109999999</c:v>
                </c:pt>
                <c:pt idx="455">
                  <c:v>1138.9660120000001</c:v>
                </c:pt>
                <c:pt idx="456">
                  <c:v>1139.003516</c:v>
                </c:pt>
                <c:pt idx="457">
                  <c:v>1138.9910150000001</c:v>
                </c:pt>
                <c:pt idx="458">
                  <c:v>1139.016018</c:v>
                </c:pt>
                <c:pt idx="459">
                  <c:v>1139.066028</c:v>
                </c:pt>
                <c:pt idx="460">
                  <c:v>1139.041023</c:v>
                </c:pt>
                <c:pt idx="461">
                  <c:v>1139.041023</c:v>
                </c:pt>
                <c:pt idx="462">
                  <c:v>1139.0285200000001</c:v>
                </c:pt>
                <c:pt idx="463">
                  <c:v>1139.041023</c:v>
                </c:pt>
                <c:pt idx="464">
                  <c:v>1139.053525</c:v>
                </c:pt>
                <c:pt idx="465">
                  <c:v>1139.0785310000001</c:v>
                </c:pt>
                <c:pt idx="466">
                  <c:v>1139.103537</c:v>
                </c:pt>
                <c:pt idx="467">
                  <c:v>1139.0785310000001</c:v>
                </c:pt>
                <c:pt idx="468">
                  <c:v>1139.091034</c:v>
                </c:pt>
                <c:pt idx="469">
                  <c:v>1139.091034</c:v>
                </c:pt>
                <c:pt idx="470">
                  <c:v>1139.1285439999999</c:v>
                </c:pt>
                <c:pt idx="471">
                  <c:v>1139.066028</c:v>
                </c:pt>
                <c:pt idx="472">
                  <c:v>1139.091034</c:v>
                </c:pt>
                <c:pt idx="473">
                  <c:v>1139.141048</c:v>
                </c:pt>
                <c:pt idx="474">
                  <c:v>1139.22858</c:v>
                </c:pt>
                <c:pt idx="475">
                  <c:v>1139.291109</c:v>
                </c:pt>
                <c:pt idx="476">
                  <c:v>1139.3536429999999</c:v>
                </c:pt>
                <c:pt idx="477">
                  <c:v>1139.3661500000001</c:v>
                </c:pt>
                <c:pt idx="478">
                  <c:v>1139.3942629999999</c:v>
                </c:pt>
                <c:pt idx="479">
                  <c:v>1139.456768</c:v>
                </c:pt>
                <c:pt idx="480">
                  <c:v>1139.4692689999999</c:v>
                </c:pt>
                <c:pt idx="481">
                  <c:v>1139.456768</c:v>
                </c:pt>
                <c:pt idx="482">
                  <c:v>1139.53178</c:v>
                </c:pt>
                <c:pt idx="483">
                  <c:v>1139.569289</c:v>
                </c:pt>
                <c:pt idx="484">
                  <c:v>1139.631807</c:v>
                </c:pt>
                <c:pt idx="485">
                  <c:v>1139.719341</c:v>
                </c:pt>
                <c:pt idx="486">
                  <c:v>1139.731847</c:v>
                </c:pt>
                <c:pt idx="487">
                  <c:v>1139.8068840000001</c:v>
                </c:pt>
                <c:pt idx="488">
                  <c:v>1139.819391</c:v>
                </c:pt>
                <c:pt idx="489">
                  <c:v>1139.7818709999999</c:v>
                </c:pt>
                <c:pt idx="490">
                  <c:v>1139.7818709999999</c:v>
                </c:pt>
                <c:pt idx="491">
                  <c:v>1139.8318979999999</c:v>
                </c:pt>
                <c:pt idx="492">
                  <c:v>1139.8444050000001</c:v>
                </c:pt>
                <c:pt idx="493">
                  <c:v>1139.8944369999999</c:v>
                </c:pt>
                <c:pt idx="494">
                  <c:v>1139.8944369999999</c:v>
                </c:pt>
                <c:pt idx="495">
                  <c:v>1139.919453</c:v>
                </c:pt>
                <c:pt idx="496">
                  <c:v>1139.906945</c:v>
                </c:pt>
                <c:pt idx="497">
                  <c:v>1139.944471</c:v>
                </c:pt>
                <c:pt idx="498">
                  <c:v>1139.9694890000001</c:v>
                </c:pt>
                <c:pt idx="499">
                  <c:v>1139.994508</c:v>
                </c:pt>
                <c:pt idx="500">
                  <c:v>1140.0445480000001</c:v>
                </c:pt>
                <c:pt idx="501">
                  <c:v>1148.060455</c:v>
                </c:pt>
                <c:pt idx="502">
                  <c:v>1029.670263</c:v>
                </c:pt>
                <c:pt idx="503">
                  <c:v>651.32707600000003</c:v>
                </c:pt>
                <c:pt idx="504">
                  <c:v>335.85583300000002</c:v>
                </c:pt>
                <c:pt idx="505">
                  <c:v>160.48813200000001</c:v>
                </c:pt>
                <c:pt idx="506">
                  <c:v>75.606482999999997</c:v>
                </c:pt>
                <c:pt idx="507">
                  <c:v>36.853105999999997</c:v>
                </c:pt>
                <c:pt idx="508">
                  <c:v>19.562232999999999</c:v>
                </c:pt>
                <c:pt idx="509">
                  <c:v>11.865363</c:v>
                </c:pt>
                <c:pt idx="510">
                  <c:v>8.3467880000000001</c:v>
                </c:pt>
                <c:pt idx="511">
                  <c:v>6.6975509999999998</c:v>
                </c:pt>
                <c:pt idx="512">
                  <c:v>5.8260490000000003</c:v>
                </c:pt>
                <c:pt idx="513">
                  <c:v>5.3355810000000004</c:v>
                </c:pt>
                <c:pt idx="514">
                  <c:v>5.0004569999999999</c:v>
                </c:pt>
                <c:pt idx="515">
                  <c:v>4.7695959999999999</c:v>
                </c:pt>
                <c:pt idx="516">
                  <c:v>4.592746</c:v>
                </c:pt>
                <c:pt idx="517">
                  <c:v>4.4167449999999997</c:v>
                </c:pt>
                <c:pt idx="518">
                  <c:v>4.2744169999999997</c:v>
                </c:pt>
                <c:pt idx="519">
                  <c:v>4.1936710000000001</c:v>
                </c:pt>
                <c:pt idx="520">
                  <c:v>4.0745230000000001</c:v>
                </c:pt>
                <c:pt idx="521">
                  <c:v>3.9823179999999998</c:v>
                </c:pt>
                <c:pt idx="522">
                  <c:v>3.9055059999999999</c:v>
                </c:pt>
                <c:pt idx="523">
                  <c:v>3.8172009999999998</c:v>
                </c:pt>
                <c:pt idx="524">
                  <c:v>3.7442769999999999</c:v>
                </c:pt>
                <c:pt idx="525">
                  <c:v>3.6598649999999999</c:v>
                </c:pt>
                <c:pt idx="526">
                  <c:v>3.606163</c:v>
                </c:pt>
                <c:pt idx="527">
                  <c:v>3.5563069999999999</c:v>
                </c:pt>
                <c:pt idx="528">
                  <c:v>3.5016250000000002</c:v>
                </c:pt>
                <c:pt idx="529">
                  <c:v>3.4593759999999998</c:v>
                </c:pt>
                <c:pt idx="530">
                  <c:v>3.4171339999999999</c:v>
                </c:pt>
                <c:pt idx="531">
                  <c:v>3.3710610000000001</c:v>
                </c:pt>
                <c:pt idx="532">
                  <c:v>3.3403499999999999</c:v>
                </c:pt>
                <c:pt idx="533">
                  <c:v>3.2942900000000002</c:v>
                </c:pt>
                <c:pt idx="534">
                  <c:v>3.2559130000000001</c:v>
                </c:pt>
                <c:pt idx="535">
                  <c:v>3.2367270000000001</c:v>
                </c:pt>
                <c:pt idx="536">
                  <c:v>3.2021959999999998</c:v>
                </c:pt>
                <c:pt idx="537">
                  <c:v>3.1599970000000002</c:v>
                </c:pt>
                <c:pt idx="538">
                  <c:v>3.1369829999999999</c:v>
                </c:pt>
                <c:pt idx="539">
                  <c:v>3.1063000000000001</c:v>
                </c:pt>
                <c:pt idx="540">
                  <c:v>3.09863</c:v>
                </c:pt>
                <c:pt idx="541">
                  <c:v>3.0641180000000001</c:v>
                </c:pt>
                <c:pt idx="542">
                  <c:v>3.025776</c:v>
                </c:pt>
                <c:pt idx="543">
                  <c:v>3.0219420000000001</c:v>
                </c:pt>
                <c:pt idx="544">
                  <c:v>2.9989409999999999</c:v>
                </c:pt>
                <c:pt idx="545">
                  <c:v>2.964442</c:v>
                </c:pt>
                <c:pt idx="546">
                  <c:v>2.9452780000000001</c:v>
                </c:pt>
                <c:pt idx="547">
                  <c:v>2.9261159999999999</c:v>
                </c:pt>
                <c:pt idx="548">
                  <c:v>2.906955</c:v>
                </c:pt>
                <c:pt idx="549">
                  <c:v>2.910787</c:v>
                </c:pt>
                <c:pt idx="550">
                  <c:v>2.8801320000000001</c:v>
                </c:pt>
                <c:pt idx="551">
                  <c:v>2.8571430000000002</c:v>
                </c:pt>
                <c:pt idx="552">
                  <c:v>2.837987</c:v>
                </c:pt>
                <c:pt idx="553">
                  <c:v>2.8303250000000002</c:v>
                </c:pt>
                <c:pt idx="554">
                  <c:v>2.7996799999999999</c:v>
                </c:pt>
                <c:pt idx="555">
                  <c:v>2.8035100000000002</c:v>
                </c:pt>
                <c:pt idx="556">
                  <c:v>2.7920189999999998</c:v>
                </c:pt>
                <c:pt idx="557">
                  <c:v>2.7690389999999998</c:v>
                </c:pt>
                <c:pt idx="558">
                  <c:v>2.757549</c:v>
                </c:pt>
                <c:pt idx="559">
                  <c:v>2.7384010000000001</c:v>
                </c:pt>
                <c:pt idx="560">
                  <c:v>2.7460599999999999</c:v>
                </c:pt>
                <c:pt idx="561">
                  <c:v>2.7269130000000001</c:v>
                </c:pt>
                <c:pt idx="562">
                  <c:v>2.7001089999999999</c:v>
                </c:pt>
                <c:pt idx="563">
                  <c:v>2.6962799999999998</c:v>
                </c:pt>
                <c:pt idx="564">
                  <c:v>2.6962799999999998</c:v>
                </c:pt>
                <c:pt idx="565">
                  <c:v>2.6847940000000001</c:v>
                </c:pt>
                <c:pt idx="566">
                  <c:v>2.6618230000000001</c:v>
                </c:pt>
                <c:pt idx="567">
                  <c:v>2.673308</c:v>
                </c:pt>
                <c:pt idx="568">
                  <c:v>2.6465100000000001</c:v>
                </c:pt>
                <c:pt idx="569">
                  <c:v>2.6388539999999998</c:v>
                </c:pt>
                <c:pt idx="570">
                  <c:v>2.6311979999999999</c:v>
                </c:pt>
                <c:pt idx="571">
                  <c:v>2.6158869999999999</c:v>
                </c:pt>
                <c:pt idx="572">
                  <c:v>2.6235430000000002</c:v>
                </c:pt>
                <c:pt idx="573">
                  <c:v>2.6044049999999999</c:v>
                </c:pt>
                <c:pt idx="574">
                  <c:v>2.5786959999999999</c:v>
                </c:pt>
                <c:pt idx="575">
                  <c:v>2.5786959999999999</c:v>
                </c:pt>
                <c:pt idx="576">
                  <c:v>2.5863649999999998</c:v>
                </c:pt>
                <c:pt idx="577">
                  <c:v>2.571027</c:v>
                </c:pt>
                <c:pt idx="578">
                  <c:v>2.5633590000000002</c:v>
                </c:pt>
                <c:pt idx="579">
                  <c:v>2.5595249999999998</c:v>
                </c:pt>
                <c:pt idx="580">
                  <c:v>2.5633590000000002</c:v>
                </c:pt>
                <c:pt idx="581">
                  <c:v>2.5288550000000001</c:v>
                </c:pt>
                <c:pt idx="582">
                  <c:v>2.5365220000000002</c:v>
                </c:pt>
                <c:pt idx="583">
                  <c:v>2.5250210000000002</c:v>
                </c:pt>
                <c:pt idx="584">
                  <c:v>2.5288550000000001</c:v>
                </c:pt>
                <c:pt idx="585">
                  <c:v>2.5173540000000001</c:v>
                </c:pt>
                <c:pt idx="586">
                  <c:v>2.5135209999999999</c:v>
                </c:pt>
                <c:pt idx="587">
                  <c:v>2.521188</c:v>
                </c:pt>
                <c:pt idx="588">
                  <c:v>2.5020210000000001</c:v>
                </c:pt>
                <c:pt idx="589">
                  <c:v>2.4905219999999999</c:v>
                </c:pt>
                <c:pt idx="590">
                  <c:v>2.4751910000000001</c:v>
                </c:pt>
                <c:pt idx="591">
                  <c:v>2.4943550000000001</c:v>
                </c:pt>
                <c:pt idx="592">
                  <c:v>2.4751910000000001</c:v>
                </c:pt>
                <c:pt idx="593">
                  <c:v>2.4713579999999999</c:v>
                </c:pt>
                <c:pt idx="594">
                  <c:v>2.4790239999999999</c:v>
                </c:pt>
                <c:pt idx="595">
                  <c:v>2.4521959999999998</c:v>
                </c:pt>
                <c:pt idx="596">
                  <c:v>2.4675259999999999</c:v>
                </c:pt>
                <c:pt idx="597">
                  <c:v>2.4483630000000001</c:v>
                </c:pt>
                <c:pt idx="598">
                  <c:v>2.444531</c:v>
                </c:pt>
                <c:pt idx="599">
                  <c:v>2.4521959999999998</c:v>
                </c:pt>
                <c:pt idx="600">
                  <c:v>2.4330340000000001</c:v>
                </c:pt>
                <c:pt idx="601">
                  <c:v>2.4330340000000001</c:v>
                </c:pt>
                <c:pt idx="602">
                  <c:v>2.4292020000000001</c:v>
                </c:pt>
                <c:pt idx="603">
                  <c:v>2.4292020000000001</c:v>
                </c:pt>
                <c:pt idx="604">
                  <c:v>2.42537</c:v>
                </c:pt>
                <c:pt idx="605">
                  <c:v>2.4177059999999999</c:v>
                </c:pt>
                <c:pt idx="606">
                  <c:v>2.4177059999999999</c:v>
                </c:pt>
                <c:pt idx="607">
                  <c:v>2.42537</c:v>
                </c:pt>
                <c:pt idx="608">
                  <c:v>2.4100429999999999</c:v>
                </c:pt>
                <c:pt idx="609">
                  <c:v>2.3908849999999999</c:v>
                </c:pt>
                <c:pt idx="610">
                  <c:v>2.3947159999999998</c:v>
                </c:pt>
                <c:pt idx="611">
                  <c:v>2.379391</c:v>
                </c:pt>
                <c:pt idx="612">
                  <c:v>2.3870529999999999</c:v>
                </c:pt>
                <c:pt idx="613">
                  <c:v>2.3908849999999999</c:v>
                </c:pt>
                <c:pt idx="614">
                  <c:v>2.3985479999999999</c:v>
                </c:pt>
                <c:pt idx="615">
                  <c:v>2.3717280000000001</c:v>
                </c:pt>
                <c:pt idx="616">
                  <c:v>2.3947159999999998</c:v>
                </c:pt>
                <c:pt idx="617">
                  <c:v>2.3755600000000001</c:v>
                </c:pt>
                <c:pt idx="618">
                  <c:v>2.3449119999999999</c:v>
                </c:pt>
                <c:pt idx="619">
                  <c:v>2.3717280000000001</c:v>
                </c:pt>
                <c:pt idx="620">
                  <c:v>2.3640659999999998</c:v>
                </c:pt>
                <c:pt idx="621">
                  <c:v>2.3602349999999999</c:v>
                </c:pt>
                <c:pt idx="622">
                  <c:v>2.352573</c:v>
                </c:pt>
                <c:pt idx="623">
                  <c:v>2.3602349999999999</c:v>
                </c:pt>
                <c:pt idx="624">
                  <c:v>2.3449119999999999</c:v>
                </c:pt>
                <c:pt idx="625">
                  <c:v>2.3487429999999998</c:v>
                </c:pt>
                <c:pt idx="626">
                  <c:v>2.3295889999999999</c:v>
                </c:pt>
                <c:pt idx="627">
                  <c:v>2.3295889999999999</c:v>
                </c:pt>
                <c:pt idx="628">
                  <c:v>2.318098</c:v>
                </c:pt>
                <c:pt idx="629">
                  <c:v>2.3295889999999999</c:v>
                </c:pt>
                <c:pt idx="630">
                  <c:v>2.3066070000000001</c:v>
                </c:pt>
                <c:pt idx="631">
                  <c:v>2.3219280000000002</c:v>
                </c:pt>
                <c:pt idx="632">
                  <c:v>2.3219280000000002</c:v>
                </c:pt>
                <c:pt idx="633">
                  <c:v>2.3142680000000002</c:v>
                </c:pt>
                <c:pt idx="634">
                  <c:v>2.3219280000000002</c:v>
                </c:pt>
                <c:pt idx="635">
                  <c:v>2.3066070000000001</c:v>
                </c:pt>
                <c:pt idx="636">
                  <c:v>2.2989470000000001</c:v>
                </c:pt>
                <c:pt idx="637">
                  <c:v>2.3142680000000002</c:v>
                </c:pt>
                <c:pt idx="638">
                  <c:v>2.2951169999999999</c:v>
                </c:pt>
                <c:pt idx="639">
                  <c:v>2.3066070000000001</c:v>
                </c:pt>
                <c:pt idx="640">
                  <c:v>2.3027769999999999</c:v>
                </c:pt>
                <c:pt idx="641">
                  <c:v>2.3066070000000001</c:v>
                </c:pt>
                <c:pt idx="642">
                  <c:v>2.2951169999999999</c:v>
                </c:pt>
                <c:pt idx="643">
                  <c:v>2.2836270000000001</c:v>
                </c:pt>
                <c:pt idx="644">
                  <c:v>2.3066070000000001</c:v>
                </c:pt>
                <c:pt idx="645">
                  <c:v>2.2912870000000001</c:v>
                </c:pt>
                <c:pt idx="646">
                  <c:v>2.2759680000000002</c:v>
                </c:pt>
                <c:pt idx="647">
                  <c:v>2.2874569999999999</c:v>
                </c:pt>
                <c:pt idx="648">
                  <c:v>2.2874569999999999</c:v>
                </c:pt>
                <c:pt idx="649">
                  <c:v>2.2836270000000001</c:v>
                </c:pt>
                <c:pt idx="650">
                  <c:v>2.2759680000000002</c:v>
                </c:pt>
                <c:pt idx="651">
                  <c:v>2.2797969999999999</c:v>
                </c:pt>
                <c:pt idx="652">
                  <c:v>2.2759680000000002</c:v>
                </c:pt>
                <c:pt idx="653">
                  <c:v>2.249161</c:v>
                </c:pt>
                <c:pt idx="654">
                  <c:v>2.2759680000000002</c:v>
                </c:pt>
                <c:pt idx="655">
                  <c:v>2.272138</c:v>
                </c:pt>
                <c:pt idx="656">
                  <c:v>2.2644790000000001</c:v>
                </c:pt>
                <c:pt idx="657">
                  <c:v>2.2529910000000002</c:v>
                </c:pt>
                <c:pt idx="658">
                  <c:v>2.2606489999999999</c:v>
                </c:pt>
                <c:pt idx="659">
                  <c:v>2.2568199999999998</c:v>
                </c:pt>
                <c:pt idx="660">
                  <c:v>2.2529910000000002</c:v>
                </c:pt>
                <c:pt idx="661">
                  <c:v>2.2568199999999998</c:v>
                </c:pt>
                <c:pt idx="662">
                  <c:v>2.249161</c:v>
                </c:pt>
                <c:pt idx="663">
                  <c:v>2.2568199999999998</c:v>
                </c:pt>
                <c:pt idx="664">
                  <c:v>2.249161</c:v>
                </c:pt>
                <c:pt idx="665">
                  <c:v>2.230016</c:v>
                </c:pt>
                <c:pt idx="666">
                  <c:v>2.230016</c:v>
                </c:pt>
                <c:pt idx="667">
                  <c:v>2.2415029999999998</c:v>
                </c:pt>
                <c:pt idx="668">
                  <c:v>2.2415029999999998</c:v>
                </c:pt>
                <c:pt idx="669">
                  <c:v>2.2223579999999998</c:v>
                </c:pt>
                <c:pt idx="670">
                  <c:v>2.2415029999999998</c:v>
                </c:pt>
                <c:pt idx="671">
                  <c:v>2.230016</c:v>
                </c:pt>
                <c:pt idx="672">
                  <c:v>2.2376740000000002</c:v>
                </c:pt>
                <c:pt idx="673">
                  <c:v>2.2185290000000002</c:v>
                </c:pt>
                <c:pt idx="674">
                  <c:v>2.2185290000000002</c:v>
                </c:pt>
                <c:pt idx="675">
                  <c:v>2.2223579999999998</c:v>
                </c:pt>
                <c:pt idx="676">
                  <c:v>2.2185290000000002</c:v>
                </c:pt>
                <c:pt idx="677">
                  <c:v>2.2261869999999999</c:v>
                </c:pt>
                <c:pt idx="678">
                  <c:v>2.2223579999999998</c:v>
                </c:pt>
                <c:pt idx="679">
                  <c:v>2.230016</c:v>
                </c:pt>
                <c:pt idx="680">
                  <c:v>2.2147000000000001</c:v>
                </c:pt>
                <c:pt idx="681">
                  <c:v>2.2147000000000001</c:v>
                </c:pt>
                <c:pt idx="682">
                  <c:v>2.2223579999999998</c:v>
                </c:pt>
                <c:pt idx="683">
                  <c:v>2.2147000000000001</c:v>
                </c:pt>
                <c:pt idx="684">
                  <c:v>2.191729</c:v>
                </c:pt>
                <c:pt idx="685">
                  <c:v>2.1993860000000001</c:v>
                </c:pt>
                <c:pt idx="686">
                  <c:v>2.2223579999999998</c:v>
                </c:pt>
                <c:pt idx="687">
                  <c:v>2.2185290000000002</c:v>
                </c:pt>
                <c:pt idx="688">
                  <c:v>2.203214</c:v>
                </c:pt>
                <c:pt idx="689">
                  <c:v>2.2070430000000001</c:v>
                </c:pt>
                <c:pt idx="690">
                  <c:v>2.1993860000000001</c:v>
                </c:pt>
                <c:pt idx="691">
                  <c:v>2.2070430000000001</c:v>
                </c:pt>
                <c:pt idx="692">
                  <c:v>2.1993860000000001</c:v>
                </c:pt>
                <c:pt idx="693">
                  <c:v>2.191729</c:v>
                </c:pt>
                <c:pt idx="694">
                  <c:v>2.1879</c:v>
                </c:pt>
                <c:pt idx="695">
                  <c:v>2.195557</c:v>
                </c:pt>
                <c:pt idx="696">
                  <c:v>2.2070430000000001</c:v>
                </c:pt>
                <c:pt idx="697">
                  <c:v>2.1993860000000001</c:v>
                </c:pt>
                <c:pt idx="698">
                  <c:v>2.1802440000000001</c:v>
                </c:pt>
                <c:pt idx="699">
                  <c:v>2.184072</c:v>
                </c:pt>
                <c:pt idx="700">
                  <c:v>2.191729</c:v>
                </c:pt>
                <c:pt idx="701">
                  <c:v>2.1879</c:v>
                </c:pt>
                <c:pt idx="702">
                  <c:v>2.172587</c:v>
                </c:pt>
                <c:pt idx="703">
                  <c:v>2.184072</c:v>
                </c:pt>
                <c:pt idx="704">
                  <c:v>2.1879</c:v>
                </c:pt>
                <c:pt idx="705">
                  <c:v>2.172587</c:v>
                </c:pt>
                <c:pt idx="706">
                  <c:v>2.1802440000000001</c:v>
                </c:pt>
                <c:pt idx="707">
                  <c:v>2.172587</c:v>
                </c:pt>
                <c:pt idx="708">
                  <c:v>2.1802440000000001</c:v>
                </c:pt>
                <c:pt idx="709">
                  <c:v>2.176415</c:v>
                </c:pt>
                <c:pt idx="710">
                  <c:v>2.172587</c:v>
                </c:pt>
                <c:pt idx="711">
                  <c:v>2.176415</c:v>
                </c:pt>
                <c:pt idx="712">
                  <c:v>2.1611030000000002</c:v>
                </c:pt>
                <c:pt idx="713">
                  <c:v>2.1649310000000002</c:v>
                </c:pt>
                <c:pt idx="714">
                  <c:v>2.1572749999999998</c:v>
                </c:pt>
                <c:pt idx="715">
                  <c:v>2.176415</c:v>
                </c:pt>
                <c:pt idx="716">
                  <c:v>2.1611030000000002</c:v>
                </c:pt>
                <c:pt idx="717">
                  <c:v>2.1534469999999999</c:v>
                </c:pt>
                <c:pt idx="718">
                  <c:v>2.1534469999999999</c:v>
                </c:pt>
                <c:pt idx="719">
                  <c:v>2.1496200000000001</c:v>
                </c:pt>
                <c:pt idx="720">
                  <c:v>2.1419640000000002</c:v>
                </c:pt>
                <c:pt idx="721">
                  <c:v>2.1572749999999998</c:v>
                </c:pt>
                <c:pt idx="722">
                  <c:v>2.1534469999999999</c:v>
                </c:pt>
                <c:pt idx="723">
                  <c:v>2.1572749999999998</c:v>
                </c:pt>
                <c:pt idx="724">
                  <c:v>2.1611030000000002</c:v>
                </c:pt>
                <c:pt idx="725">
                  <c:v>2.1611030000000002</c:v>
                </c:pt>
                <c:pt idx="726">
                  <c:v>2.1572749999999998</c:v>
                </c:pt>
                <c:pt idx="727">
                  <c:v>2.1572749999999998</c:v>
                </c:pt>
                <c:pt idx="728">
                  <c:v>2.138137</c:v>
                </c:pt>
                <c:pt idx="729">
                  <c:v>2.1611030000000002</c:v>
                </c:pt>
                <c:pt idx="730">
                  <c:v>2.1572749999999998</c:v>
                </c:pt>
                <c:pt idx="731">
                  <c:v>2.1572749999999998</c:v>
                </c:pt>
                <c:pt idx="732">
                  <c:v>2.1496200000000001</c:v>
                </c:pt>
                <c:pt idx="733">
                  <c:v>2.134309</c:v>
                </c:pt>
                <c:pt idx="734">
                  <c:v>2.1457920000000001</c:v>
                </c:pt>
                <c:pt idx="735">
                  <c:v>2.1419640000000002</c:v>
                </c:pt>
                <c:pt idx="736">
                  <c:v>2.1496200000000001</c:v>
                </c:pt>
                <c:pt idx="737">
                  <c:v>2.1457920000000001</c:v>
                </c:pt>
                <c:pt idx="738">
                  <c:v>2.1419640000000002</c:v>
                </c:pt>
                <c:pt idx="739">
                  <c:v>2.1304820000000002</c:v>
                </c:pt>
                <c:pt idx="740">
                  <c:v>2.1266539999999998</c:v>
                </c:pt>
                <c:pt idx="741">
                  <c:v>2.138137</c:v>
                </c:pt>
                <c:pt idx="742">
                  <c:v>2.138137</c:v>
                </c:pt>
                <c:pt idx="743">
                  <c:v>2.1457920000000001</c:v>
                </c:pt>
                <c:pt idx="744">
                  <c:v>2.1266539999999998</c:v>
                </c:pt>
                <c:pt idx="745">
                  <c:v>2.134309</c:v>
                </c:pt>
                <c:pt idx="746">
                  <c:v>2.1266539999999998</c:v>
                </c:pt>
                <c:pt idx="747">
                  <c:v>2.1266539999999998</c:v>
                </c:pt>
                <c:pt idx="748">
                  <c:v>2.1189990000000001</c:v>
                </c:pt>
                <c:pt idx="749">
                  <c:v>2.1266539999999998</c:v>
                </c:pt>
                <c:pt idx="750">
                  <c:v>2.1419640000000002</c:v>
                </c:pt>
                <c:pt idx="751">
                  <c:v>2.1151719999999998</c:v>
                </c:pt>
                <c:pt idx="752">
                  <c:v>2.1189990000000001</c:v>
                </c:pt>
                <c:pt idx="753">
                  <c:v>2.1266539999999998</c:v>
                </c:pt>
                <c:pt idx="754">
                  <c:v>2.1189990000000001</c:v>
                </c:pt>
                <c:pt idx="755">
                  <c:v>2.111345</c:v>
                </c:pt>
                <c:pt idx="756">
                  <c:v>2.134309</c:v>
                </c:pt>
                <c:pt idx="757">
                  <c:v>2.122827</c:v>
                </c:pt>
                <c:pt idx="758">
                  <c:v>2.122827</c:v>
                </c:pt>
                <c:pt idx="759">
                  <c:v>2.1304820000000002</c:v>
                </c:pt>
                <c:pt idx="760">
                  <c:v>2.1151719999999998</c:v>
                </c:pt>
                <c:pt idx="761">
                  <c:v>2.0922100000000001</c:v>
                </c:pt>
                <c:pt idx="762">
                  <c:v>2.1075179999999998</c:v>
                </c:pt>
                <c:pt idx="763">
                  <c:v>2.111345</c:v>
                </c:pt>
                <c:pt idx="764">
                  <c:v>2.1266539999999998</c:v>
                </c:pt>
                <c:pt idx="765">
                  <c:v>2.1075179999999998</c:v>
                </c:pt>
                <c:pt idx="766">
                  <c:v>2.1151719999999998</c:v>
                </c:pt>
                <c:pt idx="767">
                  <c:v>2.0960369999999999</c:v>
                </c:pt>
                <c:pt idx="768">
                  <c:v>2.0960369999999999</c:v>
                </c:pt>
                <c:pt idx="769">
                  <c:v>2.0998640000000002</c:v>
                </c:pt>
                <c:pt idx="770">
                  <c:v>2.0922100000000001</c:v>
                </c:pt>
                <c:pt idx="771">
                  <c:v>2.103691</c:v>
                </c:pt>
                <c:pt idx="772">
                  <c:v>2.0998640000000002</c:v>
                </c:pt>
                <c:pt idx="773">
                  <c:v>2.103691</c:v>
                </c:pt>
                <c:pt idx="774">
                  <c:v>2.0960369999999999</c:v>
                </c:pt>
                <c:pt idx="775">
                  <c:v>2.1151719999999998</c:v>
                </c:pt>
                <c:pt idx="776">
                  <c:v>2.0998640000000002</c:v>
                </c:pt>
                <c:pt idx="777">
                  <c:v>2.1075179999999998</c:v>
                </c:pt>
                <c:pt idx="778">
                  <c:v>2.0960369999999999</c:v>
                </c:pt>
                <c:pt idx="779">
                  <c:v>2.0845560000000001</c:v>
                </c:pt>
                <c:pt idx="780">
                  <c:v>2.0845560000000001</c:v>
                </c:pt>
                <c:pt idx="781">
                  <c:v>2.111345</c:v>
                </c:pt>
                <c:pt idx="782">
                  <c:v>2.0998640000000002</c:v>
                </c:pt>
                <c:pt idx="783">
                  <c:v>2.1151719999999998</c:v>
                </c:pt>
                <c:pt idx="784">
                  <c:v>2.103691</c:v>
                </c:pt>
                <c:pt idx="785">
                  <c:v>2.103691</c:v>
                </c:pt>
                <c:pt idx="786">
                  <c:v>2.111345</c:v>
                </c:pt>
                <c:pt idx="787">
                  <c:v>2.1075179999999998</c:v>
                </c:pt>
                <c:pt idx="788">
                  <c:v>2.1151719999999998</c:v>
                </c:pt>
                <c:pt idx="789">
                  <c:v>12.107480000000001</c:v>
                </c:pt>
                <c:pt idx="790">
                  <c:v>156.49058600000001</c:v>
                </c:pt>
                <c:pt idx="791">
                  <c:v>489.15173099999998</c:v>
                </c:pt>
                <c:pt idx="792">
                  <c:v>790.14417600000002</c:v>
                </c:pt>
                <c:pt idx="793">
                  <c:v>967.60400100000004</c:v>
                </c:pt>
                <c:pt idx="794">
                  <c:v>1056.4714140000001</c:v>
                </c:pt>
                <c:pt idx="795">
                  <c:v>1097.9314609999999</c:v>
                </c:pt>
                <c:pt idx="796">
                  <c:v>1116.839536</c:v>
                </c:pt>
                <c:pt idx="797">
                  <c:v>1125.4690499999999</c:v>
                </c:pt>
                <c:pt idx="798">
                  <c:v>1129.493741</c:v>
                </c:pt>
                <c:pt idx="799">
                  <c:v>1131.550039</c:v>
                </c:pt>
                <c:pt idx="800">
                  <c:v>1132.6779730000001</c:v>
                </c:pt>
                <c:pt idx="801">
                  <c:v>1133.3325709999999</c:v>
                </c:pt>
                <c:pt idx="802">
                  <c:v>1133.725275</c:v>
                </c:pt>
                <c:pt idx="803">
                  <c:v>1134.0367759999999</c:v>
                </c:pt>
                <c:pt idx="804">
                  <c:v>1134.286063</c:v>
                </c:pt>
                <c:pt idx="805">
                  <c:v>1134.498016</c:v>
                </c:pt>
                <c:pt idx="806">
                  <c:v>1134.653511</c:v>
                </c:pt>
                <c:pt idx="807">
                  <c:v>1134.815566</c:v>
                </c:pt>
                <c:pt idx="808">
                  <c:v>1135.0275329999999</c:v>
                </c:pt>
                <c:pt idx="809">
                  <c:v>1135.2395550000001</c:v>
                </c:pt>
                <c:pt idx="810">
                  <c:v>1135.4391559999999</c:v>
                </c:pt>
                <c:pt idx="811">
                  <c:v>1135.644078</c:v>
                </c:pt>
                <c:pt idx="812">
                  <c:v>1135.8436610000001</c:v>
                </c:pt>
                <c:pt idx="813">
                  <c:v>1135.980902</c:v>
                </c:pt>
                <c:pt idx="814">
                  <c:v>1136.168087</c:v>
                </c:pt>
                <c:pt idx="815">
                  <c:v>1136.380281</c:v>
                </c:pt>
                <c:pt idx="816">
                  <c:v>1136.5051269999999</c:v>
                </c:pt>
                <c:pt idx="817">
                  <c:v>1136.59725</c:v>
                </c:pt>
                <c:pt idx="818">
                  <c:v>1136.62221</c:v>
                </c:pt>
                <c:pt idx="819">
                  <c:v>1136.7095750000001</c:v>
                </c:pt>
                <c:pt idx="820">
                  <c:v>1136.821915</c:v>
                </c:pt>
                <c:pt idx="821">
                  <c:v>1136.9342710000001</c:v>
                </c:pt>
                <c:pt idx="822">
                  <c:v>1137.059129</c:v>
                </c:pt>
                <c:pt idx="823">
                  <c:v>1137.14654</c:v>
                </c:pt>
                <c:pt idx="824">
                  <c:v>1137.2214719999999</c:v>
                </c:pt>
                <c:pt idx="825">
                  <c:v>1137.3089010000001</c:v>
                </c:pt>
                <c:pt idx="826">
                  <c:v>1137.39634</c:v>
                </c:pt>
                <c:pt idx="827">
                  <c:v>1137.3838479999999</c:v>
                </c:pt>
                <c:pt idx="828">
                  <c:v>1137.4213239999999</c:v>
                </c:pt>
                <c:pt idx="829">
                  <c:v>1137.4088320000001</c:v>
                </c:pt>
                <c:pt idx="830">
                  <c:v>1137.433816</c:v>
                </c:pt>
                <c:pt idx="831">
                  <c:v>1137.463019</c:v>
                </c:pt>
                <c:pt idx="832">
                  <c:v>1137.5753970000001</c:v>
                </c:pt>
                <c:pt idx="833">
                  <c:v>1137.5379359999999</c:v>
                </c:pt>
                <c:pt idx="834">
                  <c:v>1137.5629100000001</c:v>
                </c:pt>
                <c:pt idx="835">
                  <c:v>1137.5878849999999</c:v>
                </c:pt>
                <c:pt idx="836">
                  <c:v>1137.6753020000001</c:v>
                </c:pt>
                <c:pt idx="837">
                  <c:v>1137.7502380000001</c:v>
                </c:pt>
                <c:pt idx="838">
                  <c:v>1137.8126910000001</c:v>
                </c:pt>
                <c:pt idx="839">
                  <c:v>1137.862656</c:v>
                </c:pt>
                <c:pt idx="840">
                  <c:v>1137.8751480000001</c:v>
                </c:pt>
                <c:pt idx="841">
                  <c:v>1137.837673</c:v>
                </c:pt>
                <c:pt idx="842">
                  <c:v>1137.8001999999999</c:v>
                </c:pt>
                <c:pt idx="843">
                  <c:v>1137.7502380000001</c:v>
                </c:pt>
                <c:pt idx="844">
                  <c:v>1137.650324</c:v>
                </c:pt>
                <c:pt idx="845">
                  <c:v>1137.5753970000001</c:v>
                </c:pt>
                <c:pt idx="846">
                  <c:v>1137.525449</c:v>
                </c:pt>
                <c:pt idx="847">
                  <c:v>1137.525449</c:v>
                </c:pt>
                <c:pt idx="848">
                  <c:v>1137.500477</c:v>
                </c:pt>
                <c:pt idx="849">
                  <c:v>1137.458801</c:v>
                </c:pt>
                <c:pt idx="850">
                  <c:v>1137.4463089999999</c:v>
                </c:pt>
                <c:pt idx="851">
                  <c:v>1137.39634</c:v>
                </c:pt>
                <c:pt idx="852">
                  <c:v>1137.4088320000001</c:v>
                </c:pt>
                <c:pt idx="853">
                  <c:v>1137.39634</c:v>
                </c:pt>
                <c:pt idx="854">
                  <c:v>1137.3588649999999</c:v>
                </c:pt>
                <c:pt idx="855">
                  <c:v>1137.3713560000001</c:v>
                </c:pt>
                <c:pt idx="856">
                  <c:v>1137.3588649999999</c:v>
                </c:pt>
                <c:pt idx="857">
                  <c:v>1137.3588649999999</c:v>
                </c:pt>
                <c:pt idx="858">
                  <c:v>1137.3713560000001</c:v>
                </c:pt>
                <c:pt idx="859">
                  <c:v>1137.3713560000001</c:v>
                </c:pt>
                <c:pt idx="860">
                  <c:v>1137.333883</c:v>
                </c:pt>
                <c:pt idx="861">
                  <c:v>1137.2839200000001</c:v>
                </c:pt>
                <c:pt idx="862">
                  <c:v>1137.3089010000001</c:v>
                </c:pt>
                <c:pt idx="863">
                  <c:v>1137.3089010000001</c:v>
                </c:pt>
                <c:pt idx="864">
                  <c:v>1137.2839200000001</c:v>
                </c:pt>
                <c:pt idx="865">
                  <c:v>1137.258941</c:v>
                </c:pt>
                <c:pt idx="866">
                  <c:v>1137.3089010000001</c:v>
                </c:pt>
                <c:pt idx="867">
                  <c:v>1137.3213920000001</c:v>
                </c:pt>
                <c:pt idx="868">
                  <c:v>1137.346374</c:v>
                </c:pt>
                <c:pt idx="869">
                  <c:v>1137.3213920000001</c:v>
                </c:pt>
                <c:pt idx="870">
                  <c:v>1137.296411</c:v>
                </c:pt>
                <c:pt idx="871">
                  <c:v>1137.3213920000001</c:v>
                </c:pt>
                <c:pt idx="872">
                  <c:v>1137.296411</c:v>
                </c:pt>
                <c:pt idx="873">
                  <c:v>1137.27143</c:v>
                </c:pt>
                <c:pt idx="874">
                  <c:v>1137.246451</c:v>
                </c:pt>
                <c:pt idx="875">
                  <c:v>1137.2839200000001</c:v>
                </c:pt>
                <c:pt idx="876">
                  <c:v>1137.296411</c:v>
                </c:pt>
                <c:pt idx="877">
                  <c:v>1137.2839200000001</c:v>
                </c:pt>
                <c:pt idx="878">
                  <c:v>1137.27143</c:v>
                </c:pt>
                <c:pt idx="879">
                  <c:v>1137.246451</c:v>
                </c:pt>
                <c:pt idx="880">
                  <c:v>1137.2839200000001</c:v>
                </c:pt>
                <c:pt idx="881">
                  <c:v>1137.333883</c:v>
                </c:pt>
                <c:pt idx="882">
                  <c:v>1137.3838479999999</c:v>
                </c:pt>
                <c:pt idx="883">
                  <c:v>1137.4755050000001</c:v>
                </c:pt>
                <c:pt idx="884">
                  <c:v>1137.5504229999999</c:v>
                </c:pt>
                <c:pt idx="885">
                  <c:v>1137.650324</c:v>
                </c:pt>
                <c:pt idx="886">
                  <c:v>1137.7502380000001</c:v>
                </c:pt>
                <c:pt idx="887">
                  <c:v>1137.8126910000001</c:v>
                </c:pt>
                <c:pt idx="888">
                  <c:v>1137.8751480000001</c:v>
                </c:pt>
                <c:pt idx="889">
                  <c:v>1137.825182</c:v>
                </c:pt>
                <c:pt idx="890">
                  <c:v>1137.8126910000001</c:v>
                </c:pt>
                <c:pt idx="891">
                  <c:v>1137.825182</c:v>
                </c:pt>
                <c:pt idx="892">
                  <c:v>1137.8501639999999</c:v>
                </c:pt>
                <c:pt idx="893">
                  <c:v>1137.900132</c:v>
                </c:pt>
                <c:pt idx="894">
                  <c:v>1137.8501639999999</c:v>
                </c:pt>
                <c:pt idx="895">
                  <c:v>1137.8876399999999</c:v>
                </c:pt>
                <c:pt idx="896">
                  <c:v>1137.900132</c:v>
                </c:pt>
                <c:pt idx="897">
                  <c:v>1137.8876399999999</c:v>
                </c:pt>
                <c:pt idx="898">
                  <c:v>1137.8501639999999</c:v>
                </c:pt>
                <c:pt idx="899">
                  <c:v>1137.8751480000001</c:v>
                </c:pt>
                <c:pt idx="900">
                  <c:v>1137.825182</c:v>
                </c:pt>
                <c:pt idx="901">
                  <c:v>1137.8126910000001</c:v>
                </c:pt>
                <c:pt idx="902">
                  <c:v>1137.8126910000001</c:v>
                </c:pt>
                <c:pt idx="903">
                  <c:v>1137.7752190000001</c:v>
                </c:pt>
                <c:pt idx="904">
                  <c:v>1137.7627279999999</c:v>
                </c:pt>
                <c:pt idx="905">
                  <c:v>1137.7752190000001</c:v>
                </c:pt>
                <c:pt idx="906">
                  <c:v>1137.8126910000001</c:v>
                </c:pt>
                <c:pt idx="907">
                  <c:v>1137.8126910000001</c:v>
                </c:pt>
                <c:pt idx="908">
                  <c:v>1137.862656</c:v>
                </c:pt>
                <c:pt idx="909">
                  <c:v>1137.825182</c:v>
                </c:pt>
                <c:pt idx="910">
                  <c:v>1137.7752190000001</c:v>
                </c:pt>
                <c:pt idx="911">
                  <c:v>1137.7252590000001</c:v>
                </c:pt>
                <c:pt idx="912">
                  <c:v>1137.7252590000001</c:v>
                </c:pt>
                <c:pt idx="913">
                  <c:v>1137.737748</c:v>
                </c:pt>
                <c:pt idx="914">
                  <c:v>1137.7502380000001</c:v>
                </c:pt>
                <c:pt idx="915">
                  <c:v>1137.7502380000001</c:v>
                </c:pt>
                <c:pt idx="916">
                  <c:v>1137.7252590000001</c:v>
                </c:pt>
                <c:pt idx="917">
                  <c:v>1137.70028</c:v>
                </c:pt>
                <c:pt idx="918">
                  <c:v>1137.712769</c:v>
                </c:pt>
                <c:pt idx="919">
                  <c:v>1137.6877910000001</c:v>
                </c:pt>
                <c:pt idx="920">
                  <c:v>1137.70028</c:v>
                </c:pt>
                <c:pt idx="921">
                  <c:v>1137.712769</c:v>
                </c:pt>
                <c:pt idx="922">
                  <c:v>1137.6877910000001</c:v>
                </c:pt>
                <c:pt idx="923">
                  <c:v>1137.70028</c:v>
                </c:pt>
                <c:pt idx="924">
                  <c:v>1137.7252590000001</c:v>
                </c:pt>
                <c:pt idx="925">
                  <c:v>1137.7752190000001</c:v>
                </c:pt>
                <c:pt idx="926">
                  <c:v>1137.7877089999999</c:v>
                </c:pt>
                <c:pt idx="927">
                  <c:v>1137.825182</c:v>
                </c:pt>
                <c:pt idx="928">
                  <c:v>1137.8751480000001</c:v>
                </c:pt>
                <c:pt idx="929">
                  <c:v>1137.8876399999999</c:v>
                </c:pt>
                <c:pt idx="930">
                  <c:v>1137.900132</c:v>
                </c:pt>
                <c:pt idx="931">
                  <c:v>1137.9376099999999</c:v>
                </c:pt>
                <c:pt idx="932">
                  <c:v>1137.975089</c:v>
                </c:pt>
                <c:pt idx="933">
                  <c:v>1138.0125700000001</c:v>
                </c:pt>
                <c:pt idx="934">
                  <c:v>1138.0250639999999</c:v>
                </c:pt>
                <c:pt idx="935">
                  <c:v>1137.9875830000001</c:v>
                </c:pt>
                <c:pt idx="936">
                  <c:v>1137.9625960000001</c:v>
                </c:pt>
                <c:pt idx="937">
                  <c:v>1137.9875830000001</c:v>
                </c:pt>
                <c:pt idx="938">
                  <c:v>1137.9376099999999</c:v>
                </c:pt>
                <c:pt idx="939">
                  <c:v>1137.975089</c:v>
                </c:pt>
                <c:pt idx="940">
                  <c:v>1138.0250639999999</c:v>
                </c:pt>
                <c:pt idx="941">
                  <c:v>1138.0625480000001</c:v>
                </c:pt>
                <c:pt idx="942">
                  <c:v>1138.0750430000001</c:v>
                </c:pt>
                <c:pt idx="943">
                  <c:v>1138.0750430000001</c:v>
                </c:pt>
                <c:pt idx="944">
                  <c:v>1138.087538</c:v>
                </c:pt>
                <c:pt idx="945">
                  <c:v>1138.087538</c:v>
                </c:pt>
                <c:pt idx="946">
                  <c:v>1138.0500529999999</c:v>
                </c:pt>
                <c:pt idx="947">
                  <c:v>1138.0625480000001</c:v>
                </c:pt>
                <c:pt idx="948">
                  <c:v>1138.0250639999999</c:v>
                </c:pt>
                <c:pt idx="949">
                  <c:v>1138.0125700000001</c:v>
                </c:pt>
                <c:pt idx="950">
                  <c:v>1137.8876399999999</c:v>
                </c:pt>
                <c:pt idx="951">
                  <c:v>1137.9126240000001</c:v>
                </c:pt>
                <c:pt idx="952">
                  <c:v>1137.9126240000001</c:v>
                </c:pt>
                <c:pt idx="953">
                  <c:v>1137.925117</c:v>
                </c:pt>
                <c:pt idx="954">
                  <c:v>1137.975089</c:v>
                </c:pt>
                <c:pt idx="955">
                  <c:v>1138.0500529999999</c:v>
                </c:pt>
                <c:pt idx="956">
                  <c:v>1138.0750430000001</c:v>
                </c:pt>
                <c:pt idx="957">
                  <c:v>1138.0625480000001</c:v>
                </c:pt>
                <c:pt idx="958">
                  <c:v>1138.0500529999999</c:v>
                </c:pt>
                <c:pt idx="959">
                  <c:v>1138.0375590000001</c:v>
                </c:pt>
                <c:pt idx="960">
                  <c:v>1137.975089</c:v>
                </c:pt>
                <c:pt idx="961">
                  <c:v>1137.900132</c:v>
                </c:pt>
                <c:pt idx="962">
                  <c:v>1137.837673</c:v>
                </c:pt>
                <c:pt idx="963">
                  <c:v>1137.8126910000001</c:v>
                </c:pt>
                <c:pt idx="964">
                  <c:v>1137.7877089999999</c:v>
                </c:pt>
                <c:pt idx="965">
                  <c:v>1137.7627279999999</c:v>
                </c:pt>
                <c:pt idx="966">
                  <c:v>1137.7252590000001</c:v>
                </c:pt>
                <c:pt idx="967">
                  <c:v>1137.70028</c:v>
                </c:pt>
                <c:pt idx="968">
                  <c:v>1137.6628129999999</c:v>
                </c:pt>
                <c:pt idx="969">
                  <c:v>1137.6753020000001</c:v>
                </c:pt>
                <c:pt idx="970">
                  <c:v>1137.70028</c:v>
                </c:pt>
                <c:pt idx="971">
                  <c:v>1137.737748</c:v>
                </c:pt>
                <c:pt idx="972">
                  <c:v>1137.7252590000001</c:v>
                </c:pt>
                <c:pt idx="973">
                  <c:v>1137.712769</c:v>
                </c:pt>
                <c:pt idx="974">
                  <c:v>1137.7502380000001</c:v>
                </c:pt>
                <c:pt idx="975">
                  <c:v>1137.7752190000001</c:v>
                </c:pt>
                <c:pt idx="976">
                  <c:v>1138.1500160000001</c:v>
                </c:pt>
                <c:pt idx="977">
                  <c:v>1147.2203159999999</c:v>
                </c:pt>
                <c:pt idx="978">
                  <c:v>970.476045</c:v>
                </c:pt>
                <c:pt idx="979">
                  <c:v>582.18091400000003</c:v>
                </c:pt>
                <c:pt idx="980">
                  <c:v>294.19257399999998</c:v>
                </c:pt>
                <c:pt idx="981">
                  <c:v>139.769035</c:v>
                </c:pt>
                <c:pt idx="982">
                  <c:v>66.059312000000006</c:v>
                </c:pt>
                <c:pt idx="983">
                  <c:v>32.596020000000003</c:v>
                </c:pt>
                <c:pt idx="984">
                  <c:v>17.702961999999999</c:v>
                </c:pt>
                <c:pt idx="985">
                  <c:v>11.064158000000001</c:v>
                </c:pt>
                <c:pt idx="986">
                  <c:v>8.0177209999999999</c:v>
                </c:pt>
                <c:pt idx="987">
                  <c:v>6.5277329999999996</c:v>
                </c:pt>
                <c:pt idx="988">
                  <c:v>5.7451119999999998</c:v>
                </c:pt>
                <c:pt idx="989">
                  <c:v>5.3008920000000002</c:v>
                </c:pt>
                <c:pt idx="990">
                  <c:v>4.9773620000000003</c:v>
                </c:pt>
                <c:pt idx="991">
                  <c:v>4.7657509999999998</c:v>
                </c:pt>
                <c:pt idx="992">
                  <c:v>4.592746</c:v>
                </c:pt>
                <c:pt idx="993">
                  <c:v>4.4475300000000004</c:v>
                </c:pt>
                <c:pt idx="994">
                  <c:v>4.3013380000000003</c:v>
                </c:pt>
                <c:pt idx="995">
                  <c:v>4.1936710000000001</c:v>
                </c:pt>
                <c:pt idx="996">
                  <c:v>4.093737</c:v>
                </c:pt>
                <c:pt idx="997">
                  <c:v>3.99</c:v>
                </c:pt>
                <c:pt idx="998">
                  <c:v>3.8939859999999999</c:v>
                </c:pt>
                <c:pt idx="999">
                  <c:v>3.836395</c:v>
                </c:pt>
                <c:pt idx="1000">
                  <c:v>3.7634650000000001</c:v>
                </c:pt>
                <c:pt idx="1001">
                  <c:v>3.7097410000000002</c:v>
                </c:pt>
                <c:pt idx="1002">
                  <c:v>3.6483560000000002</c:v>
                </c:pt>
                <c:pt idx="1003">
                  <c:v>3.583151</c:v>
                </c:pt>
                <c:pt idx="1004">
                  <c:v>3.536197</c:v>
                </c:pt>
                <c:pt idx="1005">
                  <c:v>3.4862609999999998</c:v>
                </c:pt>
                <c:pt idx="1006">
                  <c:v>3.4324940000000002</c:v>
                </c:pt>
                <c:pt idx="1007">
                  <c:v>3.3979360000000001</c:v>
                </c:pt>
                <c:pt idx="1008">
                  <c:v>3.3326720000000001</c:v>
                </c:pt>
                <c:pt idx="1009">
                  <c:v>3.3211569999999999</c:v>
                </c:pt>
                <c:pt idx="1010">
                  <c:v>3.2635879999999999</c:v>
                </c:pt>
                <c:pt idx="1011">
                  <c:v>3.2328899999999998</c:v>
                </c:pt>
                <c:pt idx="1012">
                  <c:v>3.2175419999999999</c:v>
                </c:pt>
                <c:pt idx="1013">
                  <c:v>3.1868500000000002</c:v>
                </c:pt>
                <c:pt idx="1014">
                  <c:v>3.1599970000000002</c:v>
                </c:pt>
                <c:pt idx="1015">
                  <c:v>3.1293120000000001</c:v>
                </c:pt>
                <c:pt idx="1016">
                  <c:v>3.102465</c:v>
                </c:pt>
                <c:pt idx="1017">
                  <c:v>3.083291</c:v>
                </c:pt>
                <c:pt idx="1018">
                  <c:v>3.071787</c:v>
                </c:pt>
                <c:pt idx="1019">
                  <c:v>3.0449459999999999</c:v>
                </c:pt>
                <c:pt idx="1020">
                  <c:v>3.0181089999999999</c:v>
                </c:pt>
                <c:pt idx="1021">
                  <c:v>3.014275</c:v>
                </c:pt>
                <c:pt idx="1022">
                  <c:v>2.9606089999999998</c:v>
                </c:pt>
                <c:pt idx="1023">
                  <c:v>2.9606089999999998</c:v>
                </c:pt>
                <c:pt idx="1024">
                  <c:v>2.9376129999999998</c:v>
                </c:pt>
                <c:pt idx="1025">
                  <c:v>2.9184510000000001</c:v>
                </c:pt>
                <c:pt idx="1026">
                  <c:v>2.9031229999999999</c:v>
                </c:pt>
                <c:pt idx="1027">
                  <c:v>2.8763000000000001</c:v>
                </c:pt>
                <c:pt idx="1028">
                  <c:v>2.8648060000000002</c:v>
                </c:pt>
                <c:pt idx="1029">
                  <c:v>2.8533119999999998</c:v>
                </c:pt>
                <c:pt idx="1030">
                  <c:v>2.8494799999999998</c:v>
                </c:pt>
                <c:pt idx="1031">
                  <c:v>2.8188330000000001</c:v>
                </c:pt>
                <c:pt idx="1032">
                  <c:v>2.8035100000000002</c:v>
                </c:pt>
                <c:pt idx="1033">
                  <c:v>2.7958500000000002</c:v>
                </c:pt>
                <c:pt idx="1034">
                  <c:v>2.7766989999999998</c:v>
                </c:pt>
                <c:pt idx="1035">
                  <c:v>2.7613789999999998</c:v>
                </c:pt>
                <c:pt idx="1036">
                  <c:v>2.757549</c:v>
                </c:pt>
                <c:pt idx="1037">
                  <c:v>2.7613789999999998</c:v>
                </c:pt>
                <c:pt idx="1038">
                  <c:v>2.7307419999999998</c:v>
                </c:pt>
                <c:pt idx="1039">
                  <c:v>2.7345709999999999</c:v>
                </c:pt>
                <c:pt idx="1040">
                  <c:v>2.7192539999999998</c:v>
                </c:pt>
                <c:pt idx="1041">
                  <c:v>2.7001089999999999</c:v>
                </c:pt>
                <c:pt idx="1042">
                  <c:v>2.6886220000000001</c:v>
                </c:pt>
                <c:pt idx="1043">
                  <c:v>2.680965</c:v>
                </c:pt>
                <c:pt idx="1044">
                  <c:v>2.6771370000000001</c:v>
                </c:pt>
                <c:pt idx="1045">
                  <c:v>2.665651</c:v>
                </c:pt>
                <c:pt idx="1046">
                  <c:v>2.6503380000000001</c:v>
                </c:pt>
                <c:pt idx="1047">
                  <c:v>2.6503380000000001</c:v>
                </c:pt>
                <c:pt idx="1048">
                  <c:v>2.62737</c:v>
                </c:pt>
                <c:pt idx="1049">
                  <c:v>2.6197149999999998</c:v>
                </c:pt>
                <c:pt idx="1050">
                  <c:v>2.62737</c:v>
                </c:pt>
                <c:pt idx="1051">
                  <c:v>2.61206</c:v>
                </c:pt>
                <c:pt idx="1052">
                  <c:v>2.6082320000000001</c:v>
                </c:pt>
                <c:pt idx="1053">
                  <c:v>2.5967500000000001</c:v>
                </c:pt>
                <c:pt idx="1054">
                  <c:v>2.5786959999999999</c:v>
                </c:pt>
                <c:pt idx="1055">
                  <c:v>2.5825300000000002</c:v>
                </c:pt>
                <c:pt idx="1056">
                  <c:v>2.5786959999999999</c:v>
                </c:pt>
                <c:pt idx="1057">
                  <c:v>2.551857</c:v>
                </c:pt>
                <c:pt idx="1058">
                  <c:v>2.5556909999999999</c:v>
                </c:pt>
                <c:pt idx="1059">
                  <c:v>2.551857</c:v>
                </c:pt>
                <c:pt idx="1060">
                  <c:v>2.5480230000000001</c:v>
                </c:pt>
                <c:pt idx="1061">
                  <c:v>2.5480230000000001</c:v>
                </c:pt>
                <c:pt idx="1062">
                  <c:v>2.5403560000000001</c:v>
                </c:pt>
                <c:pt idx="1063">
                  <c:v>2.5250210000000002</c:v>
                </c:pt>
                <c:pt idx="1064">
                  <c:v>2.5326879999999998</c:v>
                </c:pt>
                <c:pt idx="1065">
                  <c:v>2.5096880000000001</c:v>
                </c:pt>
                <c:pt idx="1066">
                  <c:v>2.4981879999999999</c:v>
                </c:pt>
                <c:pt idx="1067">
                  <c:v>2.5096880000000001</c:v>
                </c:pt>
                <c:pt idx="1068">
                  <c:v>2.4905219999999999</c:v>
                </c:pt>
                <c:pt idx="1069">
                  <c:v>2.4905219999999999</c:v>
                </c:pt>
                <c:pt idx="1070">
                  <c:v>2.5020210000000001</c:v>
                </c:pt>
                <c:pt idx="1071">
                  <c:v>2.482856</c:v>
                </c:pt>
                <c:pt idx="1072">
                  <c:v>2.482856</c:v>
                </c:pt>
                <c:pt idx="1073">
                  <c:v>2.4713579999999999</c:v>
                </c:pt>
                <c:pt idx="1074">
                  <c:v>2.4636930000000001</c:v>
                </c:pt>
                <c:pt idx="1075">
                  <c:v>2.4560279999999999</c:v>
                </c:pt>
                <c:pt idx="1076">
                  <c:v>2.4521959999999998</c:v>
                </c:pt>
                <c:pt idx="1077">
                  <c:v>2.4560279999999999</c:v>
                </c:pt>
                <c:pt idx="1078">
                  <c:v>2.4521959999999998</c:v>
                </c:pt>
                <c:pt idx="1079">
                  <c:v>2.4483630000000001</c:v>
                </c:pt>
                <c:pt idx="1080">
                  <c:v>2.4636930000000001</c:v>
                </c:pt>
                <c:pt idx="1081">
                  <c:v>2.4177059999999999</c:v>
                </c:pt>
                <c:pt idx="1082">
                  <c:v>2.444531</c:v>
                </c:pt>
                <c:pt idx="1083">
                  <c:v>2.421538</c:v>
                </c:pt>
                <c:pt idx="1084">
                  <c:v>2.4330340000000001</c:v>
                </c:pt>
                <c:pt idx="1085">
                  <c:v>2.421538</c:v>
                </c:pt>
                <c:pt idx="1086">
                  <c:v>2.421538</c:v>
                </c:pt>
                <c:pt idx="1087">
                  <c:v>2.413875</c:v>
                </c:pt>
                <c:pt idx="1088">
                  <c:v>2.4100429999999999</c:v>
                </c:pt>
                <c:pt idx="1089">
                  <c:v>2.3908849999999999</c:v>
                </c:pt>
                <c:pt idx="1090">
                  <c:v>2.3908849999999999</c:v>
                </c:pt>
                <c:pt idx="1091">
                  <c:v>2.3870529999999999</c:v>
                </c:pt>
                <c:pt idx="1092">
                  <c:v>2.3947159999999998</c:v>
                </c:pt>
                <c:pt idx="1093">
                  <c:v>2.3870529999999999</c:v>
                </c:pt>
                <c:pt idx="1094">
                  <c:v>2.3908849999999999</c:v>
                </c:pt>
                <c:pt idx="1095">
                  <c:v>2.3870529999999999</c:v>
                </c:pt>
                <c:pt idx="1096">
                  <c:v>2.3870529999999999</c:v>
                </c:pt>
                <c:pt idx="1097">
                  <c:v>2.383222</c:v>
                </c:pt>
                <c:pt idx="1098">
                  <c:v>2.3640659999999998</c:v>
                </c:pt>
                <c:pt idx="1099">
                  <c:v>2.3755600000000001</c:v>
                </c:pt>
                <c:pt idx="1100">
                  <c:v>2.3640659999999998</c:v>
                </c:pt>
                <c:pt idx="1101">
                  <c:v>2.3564039999999999</c:v>
                </c:pt>
                <c:pt idx="1102">
                  <c:v>2.3487429999999998</c:v>
                </c:pt>
                <c:pt idx="1103">
                  <c:v>2.3640659999999998</c:v>
                </c:pt>
                <c:pt idx="1104">
                  <c:v>2.3640659999999998</c:v>
                </c:pt>
                <c:pt idx="1105">
                  <c:v>2.352573</c:v>
                </c:pt>
                <c:pt idx="1106">
                  <c:v>2.3295889999999999</c:v>
                </c:pt>
                <c:pt idx="1107">
                  <c:v>2.3219280000000002</c:v>
                </c:pt>
                <c:pt idx="1108">
                  <c:v>2.352573</c:v>
                </c:pt>
                <c:pt idx="1109">
                  <c:v>2.3295889999999999</c:v>
                </c:pt>
                <c:pt idx="1110">
                  <c:v>2.318098</c:v>
                </c:pt>
                <c:pt idx="1111">
                  <c:v>2.341081</c:v>
                </c:pt>
                <c:pt idx="1112">
                  <c:v>2.3104369999999999</c:v>
                </c:pt>
                <c:pt idx="1113">
                  <c:v>2.3257590000000001</c:v>
                </c:pt>
                <c:pt idx="1114">
                  <c:v>2.3257590000000001</c:v>
                </c:pt>
                <c:pt idx="1115">
                  <c:v>2.318098</c:v>
                </c:pt>
                <c:pt idx="1116">
                  <c:v>2.3142680000000002</c:v>
                </c:pt>
                <c:pt idx="1117">
                  <c:v>2.3142680000000002</c:v>
                </c:pt>
                <c:pt idx="1118">
                  <c:v>2.3104369999999999</c:v>
                </c:pt>
                <c:pt idx="1119">
                  <c:v>2.3104369999999999</c:v>
                </c:pt>
                <c:pt idx="1120">
                  <c:v>2.2912870000000001</c:v>
                </c:pt>
                <c:pt idx="1121">
                  <c:v>2.2912870000000001</c:v>
                </c:pt>
                <c:pt idx="1122">
                  <c:v>2.2874569999999999</c:v>
                </c:pt>
                <c:pt idx="1123">
                  <c:v>2.2951169999999999</c:v>
                </c:pt>
                <c:pt idx="1124">
                  <c:v>2.2989470000000001</c:v>
                </c:pt>
                <c:pt idx="1125">
                  <c:v>2.3104369999999999</c:v>
                </c:pt>
                <c:pt idx="1126">
                  <c:v>2.2951169999999999</c:v>
                </c:pt>
                <c:pt idx="1127">
                  <c:v>2.2797969999999999</c:v>
                </c:pt>
                <c:pt idx="1128">
                  <c:v>2.2912870000000001</c:v>
                </c:pt>
                <c:pt idx="1129">
                  <c:v>2.2912870000000001</c:v>
                </c:pt>
                <c:pt idx="1130">
                  <c:v>2.2759680000000002</c:v>
                </c:pt>
                <c:pt idx="1131">
                  <c:v>2.2797969999999999</c:v>
                </c:pt>
                <c:pt idx="1132">
                  <c:v>2.2874569999999999</c:v>
                </c:pt>
                <c:pt idx="1133">
                  <c:v>2.2683080000000002</c:v>
                </c:pt>
                <c:pt idx="1134">
                  <c:v>2.2606489999999999</c:v>
                </c:pt>
                <c:pt idx="1135">
                  <c:v>2.2836270000000001</c:v>
                </c:pt>
                <c:pt idx="1136">
                  <c:v>2.272138</c:v>
                </c:pt>
                <c:pt idx="1137">
                  <c:v>2.2683080000000002</c:v>
                </c:pt>
                <c:pt idx="1138">
                  <c:v>2.2606489999999999</c:v>
                </c:pt>
                <c:pt idx="1139">
                  <c:v>2.2683080000000002</c:v>
                </c:pt>
                <c:pt idx="1140">
                  <c:v>2.2529910000000002</c:v>
                </c:pt>
                <c:pt idx="1141">
                  <c:v>2.2644790000000001</c:v>
                </c:pt>
                <c:pt idx="1142">
                  <c:v>2.2453319999999999</c:v>
                </c:pt>
                <c:pt idx="1143">
                  <c:v>2.249161</c:v>
                </c:pt>
                <c:pt idx="1144">
                  <c:v>2.2453319999999999</c:v>
                </c:pt>
                <c:pt idx="1145">
                  <c:v>2.2415029999999998</c:v>
                </c:pt>
                <c:pt idx="1146">
                  <c:v>2.2529910000000002</c:v>
                </c:pt>
                <c:pt idx="1147">
                  <c:v>2.249161</c:v>
                </c:pt>
                <c:pt idx="1148">
                  <c:v>2.2453319999999999</c:v>
                </c:pt>
                <c:pt idx="1149">
                  <c:v>2.2376740000000002</c:v>
                </c:pt>
                <c:pt idx="1150">
                  <c:v>2.2376740000000002</c:v>
                </c:pt>
                <c:pt idx="1151">
                  <c:v>2.230016</c:v>
                </c:pt>
                <c:pt idx="1152">
                  <c:v>2.2338450000000001</c:v>
                </c:pt>
                <c:pt idx="1153">
                  <c:v>2.230016</c:v>
                </c:pt>
                <c:pt idx="1154">
                  <c:v>2.2338450000000001</c:v>
                </c:pt>
                <c:pt idx="1155">
                  <c:v>2.2261869999999999</c:v>
                </c:pt>
                <c:pt idx="1156">
                  <c:v>2.2223579999999998</c:v>
                </c:pt>
                <c:pt idx="1157">
                  <c:v>2.2415029999999998</c:v>
                </c:pt>
                <c:pt idx="1158">
                  <c:v>2.230016</c:v>
                </c:pt>
                <c:pt idx="1159">
                  <c:v>2.2223579999999998</c:v>
                </c:pt>
                <c:pt idx="1160">
                  <c:v>2.2147000000000001</c:v>
                </c:pt>
                <c:pt idx="1161">
                  <c:v>2.2338450000000001</c:v>
                </c:pt>
                <c:pt idx="1162">
                  <c:v>2.2185290000000002</c:v>
                </c:pt>
                <c:pt idx="1163">
                  <c:v>2.2415029999999998</c:v>
                </c:pt>
                <c:pt idx="1164">
                  <c:v>2.210871</c:v>
                </c:pt>
                <c:pt idx="1165">
                  <c:v>2.203214</c:v>
                </c:pt>
                <c:pt idx="1166">
                  <c:v>2.210871</c:v>
                </c:pt>
                <c:pt idx="1167">
                  <c:v>2.1993860000000001</c:v>
                </c:pt>
                <c:pt idx="1168">
                  <c:v>2.1993860000000001</c:v>
                </c:pt>
                <c:pt idx="1169">
                  <c:v>2.2147000000000001</c:v>
                </c:pt>
                <c:pt idx="1170">
                  <c:v>2.1993860000000001</c:v>
                </c:pt>
                <c:pt idx="1171">
                  <c:v>2.210871</c:v>
                </c:pt>
                <c:pt idx="1172">
                  <c:v>2.203214</c:v>
                </c:pt>
                <c:pt idx="1173">
                  <c:v>2.2070430000000001</c:v>
                </c:pt>
                <c:pt idx="1174">
                  <c:v>2.2070430000000001</c:v>
                </c:pt>
                <c:pt idx="1175">
                  <c:v>2.2070430000000001</c:v>
                </c:pt>
                <c:pt idx="1176">
                  <c:v>2.195557</c:v>
                </c:pt>
                <c:pt idx="1177">
                  <c:v>2.210871</c:v>
                </c:pt>
                <c:pt idx="1178">
                  <c:v>2.203214</c:v>
                </c:pt>
                <c:pt idx="1179">
                  <c:v>2.1993860000000001</c:v>
                </c:pt>
                <c:pt idx="1180">
                  <c:v>2.1993860000000001</c:v>
                </c:pt>
                <c:pt idx="1181">
                  <c:v>2.195557</c:v>
                </c:pt>
                <c:pt idx="1182">
                  <c:v>2.1879</c:v>
                </c:pt>
                <c:pt idx="1183">
                  <c:v>2.176415</c:v>
                </c:pt>
                <c:pt idx="1184">
                  <c:v>2.195557</c:v>
                </c:pt>
                <c:pt idx="1185">
                  <c:v>2.195557</c:v>
                </c:pt>
                <c:pt idx="1186">
                  <c:v>2.1993860000000001</c:v>
                </c:pt>
                <c:pt idx="1187">
                  <c:v>2.195557</c:v>
                </c:pt>
                <c:pt idx="1188">
                  <c:v>2.1879</c:v>
                </c:pt>
                <c:pt idx="1189">
                  <c:v>2.191729</c:v>
                </c:pt>
                <c:pt idx="1190">
                  <c:v>2.1879</c:v>
                </c:pt>
                <c:pt idx="1191">
                  <c:v>2.176415</c:v>
                </c:pt>
                <c:pt idx="1192">
                  <c:v>2.1802440000000001</c:v>
                </c:pt>
                <c:pt idx="1193">
                  <c:v>2.1802440000000001</c:v>
                </c:pt>
                <c:pt idx="1194">
                  <c:v>2.1802440000000001</c:v>
                </c:pt>
                <c:pt idx="1195">
                  <c:v>2.1879</c:v>
                </c:pt>
                <c:pt idx="1196">
                  <c:v>2.1687590000000001</c:v>
                </c:pt>
                <c:pt idx="1197">
                  <c:v>2.172587</c:v>
                </c:pt>
                <c:pt idx="1198">
                  <c:v>2.172587</c:v>
                </c:pt>
                <c:pt idx="1199">
                  <c:v>2.1687590000000001</c:v>
                </c:pt>
                <c:pt idx="1200">
                  <c:v>2.1687590000000001</c:v>
                </c:pt>
                <c:pt idx="1201">
                  <c:v>2.1649310000000002</c:v>
                </c:pt>
                <c:pt idx="1202">
                  <c:v>2.1572749999999998</c:v>
                </c:pt>
                <c:pt idx="1203">
                  <c:v>2.1687590000000001</c:v>
                </c:pt>
                <c:pt idx="1204">
                  <c:v>2.1611030000000002</c:v>
                </c:pt>
                <c:pt idx="1205">
                  <c:v>2.1687590000000001</c:v>
                </c:pt>
                <c:pt idx="1206">
                  <c:v>2.1649310000000002</c:v>
                </c:pt>
                <c:pt idx="1207">
                  <c:v>2.172587</c:v>
                </c:pt>
                <c:pt idx="1208">
                  <c:v>2.176415</c:v>
                </c:pt>
                <c:pt idx="1209">
                  <c:v>2.1496200000000001</c:v>
                </c:pt>
                <c:pt idx="1210">
                  <c:v>2.1419640000000002</c:v>
                </c:pt>
                <c:pt idx="1211">
                  <c:v>2.1534469999999999</c:v>
                </c:pt>
                <c:pt idx="1212">
                  <c:v>2.1649310000000002</c:v>
                </c:pt>
                <c:pt idx="1213">
                  <c:v>2.1496200000000001</c:v>
                </c:pt>
                <c:pt idx="1214">
                  <c:v>2.1572749999999998</c:v>
                </c:pt>
                <c:pt idx="1215">
                  <c:v>2.1496200000000001</c:v>
                </c:pt>
                <c:pt idx="1216">
                  <c:v>2.1304820000000002</c:v>
                </c:pt>
                <c:pt idx="1217">
                  <c:v>2.1534469999999999</c:v>
                </c:pt>
                <c:pt idx="1218">
                  <c:v>2.1419640000000002</c:v>
                </c:pt>
                <c:pt idx="1219">
                  <c:v>2.1457920000000001</c:v>
                </c:pt>
                <c:pt idx="1220">
                  <c:v>2.1457920000000001</c:v>
                </c:pt>
                <c:pt idx="1221">
                  <c:v>2.1304820000000002</c:v>
                </c:pt>
                <c:pt idx="1222">
                  <c:v>2.134309</c:v>
                </c:pt>
                <c:pt idx="1223">
                  <c:v>2.134309</c:v>
                </c:pt>
                <c:pt idx="1224">
                  <c:v>2.1572749999999998</c:v>
                </c:pt>
                <c:pt idx="1225">
                  <c:v>2.1304820000000002</c:v>
                </c:pt>
                <c:pt idx="1226">
                  <c:v>2.1304820000000002</c:v>
                </c:pt>
                <c:pt idx="1227">
                  <c:v>2.1419640000000002</c:v>
                </c:pt>
                <c:pt idx="1228">
                  <c:v>2.134309</c:v>
                </c:pt>
                <c:pt idx="1229">
                  <c:v>2.1419640000000002</c:v>
                </c:pt>
                <c:pt idx="1230">
                  <c:v>2.1304820000000002</c:v>
                </c:pt>
                <c:pt idx="1231">
                  <c:v>2.1266539999999998</c:v>
                </c:pt>
                <c:pt idx="1232">
                  <c:v>2.1304820000000002</c:v>
                </c:pt>
                <c:pt idx="1233">
                  <c:v>2.138137</c:v>
                </c:pt>
                <c:pt idx="1234">
                  <c:v>2.122827</c:v>
                </c:pt>
                <c:pt idx="1235">
                  <c:v>2.1189990000000001</c:v>
                </c:pt>
                <c:pt idx="1236">
                  <c:v>2.138137</c:v>
                </c:pt>
                <c:pt idx="1237">
                  <c:v>2.1189990000000001</c:v>
                </c:pt>
                <c:pt idx="1238">
                  <c:v>2.122827</c:v>
                </c:pt>
                <c:pt idx="1239">
                  <c:v>2.122827</c:v>
                </c:pt>
                <c:pt idx="1240">
                  <c:v>2.1266539999999998</c:v>
                </c:pt>
                <c:pt idx="1241">
                  <c:v>2.134309</c:v>
                </c:pt>
                <c:pt idx="1242">
                  <c:v>2.1266539999999998</c:v>
                </c:pt>
                <c:pt idx="1243">
                  <c:v>2.1419640000000002</c:v>
                </c:pt>
                <c:pt idx="1244">
                  <c:v>2.134309</c:v>
                </c:pt>
                <c:pt idx="1245">
                  <c:v>2.134309</c:v>
                </c:pt>
                <c:pt idx="1246">
                  <c:v>2.1189990000000001</c:v>
                </c:pt>
                <c:pt idx="1247">
                  <c:v>2.134309</c:v>
                </c:pt>
                <c:pt idx="1248">
                  <c:v>2.1266539999999998</c:v>
                </c:pt>
                <c:pt idx="1249">
                  <c:v>2.1266539999999998</c:v>
                </c:pt>
                <c:pt idx="1250">
                  <c:v>2.122827</c:v>
                </c:pt>
                <c:pt idx="1251">
                  <c:v>2.1151719999999998</c:v>
                </c:pt>
                <c:pt idx="1252">
                  <c:v>2.1151719999999998</c:v>
                </c:pt>
                <c:pt idx="1253">
                  <c:v>2.1266539999999998</c:v>
                </c:pt>
                <c:pt idx="1254">
                  <c:v>2.1266539999999998</c:v>
                </c:pt>
                <c:pt idx="1255">
                  <c:v>2.111345</c:v>
                </c:pt>
                <c:pt idx="1256">
                  <c:v>2.0998640000000002</c:v>
                </c:pt>
                <c:pt idx="1257">
                  <c:v>2.0922100000000001</c:v>
                </c:pt>
                <c:pt idx="1258">
                  <c:v>2.1189990000000001</c:v>
                </c:pt>
                <c:pt idx="1259">
                  <c:v>2.1189990000000001</c:v>
                </c:pt>
                <c:pt idx="1260">
                  <c:v>2.1075179999999998</c:v>
                </c:pt>
                <c:pt idx="1261">
                  <c:v>2.111345</c:v>
                </c:pt>
                <c:pt idx="1262">
                  <c:v>2.111345</c:v>
                </c:pt>
                <c:pt idx="1263">
                  <c:v>2.111345</c:v>
                </c:pt>
                <c:pt idx="1264">
                  <c:v>2.172587</c:v>
                </c:pt>
                <c:pt idx="1265">
                  <c:v>24.973894000000001</c:v>
                </c:pt>
                <c:pt idx="1266">
                  <c:v>220.351257</c:v>
                </c:pt>
                <c:pt idx="1267">
                  <c:v>569.45143399999995</c:v>
                </c:pt>
                <c:pt idx="1268">
                  <c:v>846.48540600000001</c:v>
                </c:pt>
                <c:pt idx="1269">
                  <c:v>1001.544446</c:v>
                </c:pt>
                <c:pt idx="1270">
                  <c:v>1077.3773189999999</c:v>
                </c:pt>
                <c:pt idx="1271">
                  <c:v>1112.318841</c:v>
                </c:pt>
                <c:pt idx="1272">
                  <c:v>1127.9566279999999</c:v>
                </c:pt>
                <c:pt idx="1273">
                  <c:v>1134.740767</c:v>
                </c:pt>
                <c:pt idx="1274">
                  <c:v>1137.500477</c:v>
                </c:pt>
                <c:pt idx="1275">
                  <c:v>1138.5285839999999</c:v>
                </c:pt>
                <c:pt idx="1276">
                  <c:v>1138.9285090000001</c:v>
                </c:pt>
                <c:pt idx="1277">
                  <c:v>1139.103537</c:v>
                </c:pt>
                <c:pt idx="1278">
                  <c:v>1139.303615</c:v>
                </c:pt>
                <c:pt idx="1279">
                  <c:v>1139.6067989999999</c:v>
                </c:pt>
                <c:pt idx="1280">
                  <c:v>1139.919453</c:v>
                </c:pt>
                <c:pt idx="1281">
                  <c:v>1140.1821749999999</c:v>
                </c:pt>
                <c:pt idx="1282">
                  <c:v>1140.359907</c:v>
                </c:pt>
                <c:pt idx="1283">
                  <c:v>1140.459977</c:v>
                </c:pt>
                <c:pt idx="1284">
                  <c:v>1140.610105</c:v>
                </c:pt>
                <c:pt idx="1285">
                  <c:v>1140.8353480000001</c:v>
                </c:pt>
                <c:pt idx="1286">
                  <c:v>1141.0356159999999</c:v>
                </c:pt>
                <c:pt idx="1287">
                  <c:v>1141.31305</c:v>
                </c:pt>
                <c:pt idx="1288">
                  <c:v>1141.588432</c:v>
                </c:pt>
                <c:pt idx="1289">
                  <c:v>1141.9140030000001</c:v>
                </c:pt>
                <c:pt idx="1290">
                  <c:v>1142.202115</c:v>
                </c:pt>
                <c:pt idx="1291">
                  <c:v>1142.504156</c:v>
                </c:pt>
                <c:pt idx="1292">
                  <c:v>1142.867495</c:v>
                </c:pt>
                <c:pt idx="1293">
                  <c:v>1143.231867</c:v>
                </c:pt>
                <c:pt idx="1294">
                  <c:v>1143.770833</c:v>
                </c:pt>
                <c:pt idx="1295">
                  <c:v>1144.3354790000001</c:v>
                </c:pt>
                <c:pt idx="1296">
                  <c:v>1144.787026</c:v>
                </c:pt>
                <c:pt idx="1297">
                  <c:v>1144.975244</c:v>
                </c:pt>
                <c:pt idx="1298">
                  <c:v>1145.125624</c:v>
                </c:pt>
                <c:pt idx="1299">
                  <c:v>1145.1758030000001</c:v>
                </c:pt>
                <c:pt idx="1300">
                  <c:v>1145.2008940000001</c:v>
                </c:pt>
                <c:pt idx="1301">
                  <c:v>1145.1758030000001</c:v>
                </c:pt>
                <c:pt idx="1302">
                  <c:v>1145.2008940000001</c:v>
                </c:pt>
                <c:pt idx="1303">
                  <c:v>1145.2008940000001</c:v>
                </c:pt>
                <c:pt idx="1304">
                  <c:v>1145.225985</c:v>
                </c:pt>
                <c:pt idx="1305">
                  <c:v>1145.1883479999999</c:v>
                </c:pt>
                <c:pt idx="1306">
                  <c:v>1145.1130800000001</c:v>
                </c:pt>
                <c:pt idx="1307">
                  <c:v>1145.0881959999999</c:v>
                </c:pt>
                <c:pt idx="1308">
                  <c:v>1145.1381690000001</c:v>
                </c:pt>
                <c:pt idx="1309">
                  <c:v>1145.2636230000001</c:v>
                </c:pt>
                <c:pt idx="1310">
                  <c:v>1145.3389050000001</c:v>
                </c:pt>
                <c:pt idx="1311">
                  <c:v>1145.414194</c:v>
                </c:pt>
                <c:pt idx="1312">
                  <c:v>1145.47694</c:v>
                </c:pt>
                <c:pt idx="1313">
                  <c:v>1145.6149989999999</c:v>
                </c:pt>
                <c:pt idx="1314">
                  <c:v>1145.8032969999999</c:v>
                </c:pt>
                <c:pt idx="1315">
                  <c:v>1146.016754</c:v>
                </c:pt>
                <c:pt idx="1316">
                  <c:v>1146.241955</c:v>
                </c:pt>
                <c:pt idx="1317">
                  <c:v>1146.4930750000001</c:v>
                </c:pt>
                <c:pt idx="1318">
                  <c:v>1146.6940259999999</c:v>
                </c:pt>
                <c:pt idx="1319">
                  <c:v>1146.9452839999999</c:v>
                </c:pt>
                <c:pt idx="1320">
                  <c:v>1147.2454399999999</c:v>
                </c:pt>
                <c:pt idx="1321">
                  <c:v>1147.597254</c:v>
                </c:pt>
                <c:pt idx="1322">
                  <c:v>1147.997621</c:v>
                </c:pt>
                <c:pt idx="1323">
                  <c:v>1148.311839</c:v>
                </c:pt>
                <c:pt idx="1324">
                  <c:v>1148.462706</c:v>
                </c:pt>
                <c:pt idx="1325">
                  <c:v>1148.4878530000001</c:v>
                </c:pt>
                <c:pt idx="1326">
                  <c:v>1148.3998409999999</c:v>
                </c:pt>
                <c:pt idx="1327">
                  <c:v>1148.311839</c:v>
                </c:pt>
                <c:pt idx="1328">
                  <c:v>1148.198707</c:v>
                </c:pt>
                <c:pt idx="1329">
                  <c:v>1148.123294</c:v>
                </c:pt>
                <c:pt idx="1330">
                  <c:v>1148.1735679999999</c:v>
                </c:pt>
                <c:pt idx="1331">
                  <c:v>1148.1609989999999</c:v>
                </c:pt>
                <c:pt idx="1332">
                  <c:v>1148.1107260000001</c:v>
                </c:pt>
                <c:pt idx="1333">
                  <c:v>1148.0227540000001</c:v>
                </c:pt>
                <c:pt idx="1334">
                  <c:v>1147.972489</c:v>
                </c:pt>
                <c:pt idx="1335">
                  <c:v>1147.8863570000001</c:v>
                </c:pt>
                <c:pt idx="1336">
                  <c:v>1147.6977999999999</c:v>
                </c:pt>
                <c:pt idx="1337">
                  <c:v>1147.634957</c:v>
                </c:pt>
                <c:pt idx="1338">
                  <c:v>1147.6726619999999</c:v>
                </c:pt>
                <c:pt idx="1339">
                  <c:v>1147.6600940000001</c:v>
                </c:pt>
                <c:pt idx="1340">
                  <c:v>1147.5595519999999</c:v>
                </c:pt>
                <c:pt idx="1341">
                  <c:v>1147.4338929999999</c:v>
                </c:pt>
                <c:pt idx="1342">
                  <c:v>1147.2956899999999</c:v>
                </c:pt>
                <c:pt idx="1343">
                  <c:v>1147.1700699999999</c:v>
                </c:pt>
                <c:pt idx="1344">
                  <c:v>1147.144949</c:v>
                </c:pt>
                <c:pt idx="1345">
                  <c:v>1147.069589</c:v>
                </c:pt>
                <c:pt idx="1346">
                  <c:v>1146.832208</c:v>
                </c:pt>
                <c:pt idx="1347">
                  <c:v>1146.3298380000001</c:v>
                </c:pt>
                <c:pt idx="1348">
                  <c:v>1145.7028660000001</c:v>
                </c:pt>
                <c:pt idx="1349">
                  <c:v>1145.025443</c:v>
                </c:pt>
                <c:pt idx="1350">
                  <c:v>1144.398179</c:v>
                </c:pt>
                <c:pt idx="1351">
                  <c:v>1143.783371</c:v>
                </c:pt>
                <c:pt idx="1352">
                  <c:v>1143.256928</c:v>
                </c:pt>
                <c:pt idx="1353">
                  <c:v>1142.792308</c:v>
                </c:pt>
                <c:pt idx="1354">
                  <c:v>1142.4665789999999</c:v>
                </c:pt>
                <c:pt idx="1355">
                  <c:v>1142.316286</c:v>
                </c:pt>
                <c:pt idx="1356">
                  <c:v>1142.2912389999999</c:v>
                </c:pt>
                <c:pt idx="1357">
                  <c:v>1142.403953</c:v>
                </c:pt>
                <c:pt idx="1358">
                  <c:v>1142.566789</c:v>
                </c:pt>
                <c:pt idx="1359">
                  <c:v>1142.8925589999999</c:v>
                </c:pt>
                <c:pt idx="1360">
                  <c:v>1143.269458</c:v>
                </c:pt>
                <c:pt idx="1361">
                  <c:v>1143.7081450000001</c:v>
                </c:pt>
                <c:pt idx="1362">
                  <c:v>1144.235169</c:v>
                </c:pt>
                <c:pt idx="1363">
                  <c:v>1144.81212</c:v>
                </c:pt>
                <c:pt idx="1364">
                  <c:v>1145.2636230000001</c:v>
                </c:pt>
                <c:pt idx="1365">
                  <c:v>1145.67776</c:v>
                </c:pt>
                <c:pt idx="1366">
                  <c:v>1146.204293</c:v>
                </c:pt>
                <c:pt idx="1367">
                  <c:v>1146.530749</c:v>
                </c:pt>
                <c:pt idx="1368">
                  <c:v>1146.7819569999999</c:v>
                </c:pt>
                <c:pt idx="1369">
                  <c:v>1146.8698979999999</c:v>
                </c:pt>
                <c:pt idx="1370">
                  <c:v>1146.7819569999999</c:v>
                </c:pt>
                <c:pt idx="1371">
                  <c:v>1146.807082</c:v>
                </c:pt>
                <c:pt idx="1372">
                  <c:v>1146.744271</c:v>
                </c:pt>
                <c:pt idx="1373">
                  <c:v>1146.6689040000001</c:v>
                </c:pt>
                <c:pt idx="1374">
                  <c:v>1146.4679590000001</c:v>
                </c:pt>
                <c:pt idx="1375">
                  <c:v>1146.19174</c:v>
                </c:pt>
                <c:pt idx="1376">
                  <c:v>1145.6275499999999</c:v>
                </c:pt>
                <c:pt idx="1377">
                  <c:v>1144.42326</c:v>
                </c:pt>
                <c:pt idx="1378">
                  <c:v>1142.202115</c:v>
                </c:pt>
                <c:pt idx="1379">
                  <c:v>1139.8569130000001</c:v>
                </c:pt>
                <c:pt idx="1380">
                  <c:v>1138.2249959999999</c:v>
                </c:pt>
                <c:pt idx="1381">
                  <c:v>1137.525449</c:v>
                </c:pt>
                <c:pt idx="1382">
                  <c:v>1137.6877910000001</c:v>
                </c:pt>
                <c:pt idx="1383">
                  <c:v>1138.3999759999999</c:v>
                </c:pt>
                <c:pt idx="1384">
                  <c:v>1139.22858</c:v>
                </c:pt>
                <c:pt idx="1385">
                  <c:v>1140.0445480000001</c:v>
                </c:pt>
                <c:pt idx="1386">
                  <c:v>1140.8103180000001</c:v>
                </c:pt>
                <c:pt idx="1387">
                  <c:v>1141.6259910000001</c:v>
                </c:pt>
                <c:pt idx="1388">
                  <c:v>1142.266194</c:v>
                </c:pt>
                <c:pt idx="1389">
                  <c:v>1142.679541</c:v>
                </c:pt>
                <c:pt idx="1390">
                  <c:v>1142.9677549999999</c:v>
                </c:pt>
                <c:pt idx="1391">
                  <c:v>1143.2945199999999</c:v>
                </c:pt>
                <c:pt idx="1392">
                  <c:v>1143.733219</c:v>
                </c:pt>
                <c:pt idx="1393">
                  <c:v>1144.1474069999999</c:v>
                </c:pt>
                <c:pt idx="1394">
                  <c:v>1144.4734249999999</c:v>
                </c:pt>
                <c:pt idx="1395">
                  <c:v>1144.699206</c:v>
                </c:pt>
                <c:pt idx="1396">
                  <c:v>1144.9877939999999</c:v>
                </c:pt>
                <c:pt idx="1397">
                  <c:v>1145.225985</c:v>
                </c:pt>
                <c:pt idx="1398">
                  <c:v>1145.527141</c:v>
                </c:pt>
                <c:pt idx="1399">
                  <c:v>1145.840962</c:v>
                </c:pt>
                <c:pt idx="1400">
                  <c:v>1146.016754</c:v>
                </c:pt>
                <c:pt idx="1401">
                  <c:v>1146.0536649999999</c:v>
                </c:pt>
                <c:pt idx="1402">
                  <c:v>1146.0787680000001</c:v>
                </c:pt>
                <c:pt idx="1403">
                  <c:v>1146.1540809999999</c:v>
                </c:pt>
                <c:pt idx="1404">
                  <c:v>1146.405174</c:v>
                </c:pt>
                <c:pt idx="1405">
                  <c:v>1146.744271</c:v>
                </c:pt>
                <c:pt idx="1406">
                  <c:v>1147.195193</c:v>
                </c:pt>
                <c:pt idx="1407">
                  <c:v>1147.6852309999999</c:v>
                </c:pt>
                <c:pt idx="1408">
                  <c:v>1148.211276</c:v>
                </c:pt>
                <c:pt idx="1409">
                  <c:v>1148.6764820000001</c:v>
                </c:pt>
                <c:pt idx="1410">
                  <c:v>1149.16455</c:v>
                </c:pt>
                <c:pt idx="1411">
                  <c:v>1149.516777</c:v>
                </c:pt>
                <c:pt idx="1412">
                  <c:v>1149.7810460000001</c:v>
                </c:pt>
                <c:pt idx="1413">
                  <c:v>1149.9542469999999</c:v>
                </c:pt>
                <c:pt idx="1414">
                  <c:v>1150.117825</c:v>
                </c:pt>
                <c:pt idx="1415">
                  <c:v>1150.3066080000001</c:v>
                </c:pt>
                <c:pt idx="1416">
                  <c:v>1150.482845</c:v>
                </c:pt>
                <c:pt idx="1417">
                  <c:v>1150.457666</c:v>
                </c:pt>
                <c:pt idx="1418">
                  <c:v>1150.1555780000001</c:v>
                </c:pt>
                <c:pt idx="1419">
                  <c:v>1149.5922740000001</c:v>
                </c:pt>
                <c:pt idx="1420">
                  <c:v>1148.8651540000001</c:v>
                </c:pt>
                <c:pt idx="1421">
                  <c:v>1148.0101870000001</c:v>
                </c:pt>
                <c:pt idx="1422">
                  <c:v>1147.1575089999999</c:v>
                </c:pt>
                <c:pt idx="1423">
                  <c:v>1146.4302869999999</c:v>
                </c:pt>
                <c:pt idx="1424">
                  <c:v>1145.7907419999999</c:v>
                </c:pt>
                <c:pt idx="1425">
                  <c:v>1145.389097</c:v>
                </c:pt>
                <c:pt idx="1426">
                  <c:v>1145.1130800000001</c:v>
                </c:pt>
                <c:pt idx="1427">
                  <c:v>1145.0756449999999</c:v>
                </c:pt>
                <c:pt idx="1428">
                  <c:v>1145.3640009999999</c:v>
                </c:pt>
                <c:pt idx="1429">
                  <c:v>1145.8032969999999</c:v>
                </c:pt>
                <c:pt idx="1430">
                  <c:v>1146.279618</c:v>
                </c:pt>
                <c:pt idx="1431">
                  <c:v>1146.6814649999999</c:v>
                </c:pt>
                <c:pt idx="1432">
                  <c:v>1147.0570290000001</c:v>
                </c:pt>
                <c:pt idx="1433">
                  <c:v>1147.258002</c:v>
                </c:pt>
                <c:pt idx="1434">
                  <c:v>1147.2454399999999</c:v>
                </c:pt>
                <c:pt idx="1435">
                  <c:v>1147.2956899999999</c:v>
                </c:pt>
                <c:pt idx="1436">
                  <c:v>1147.4464579999999</c:v>
                </c:pt>
                <c:pt idx="1437">
                  <c:v>1147.7103689999999</c:v>
                </c:pt>
                <c:pt idx="1438">
                  <c:v>1147.997621</c:v>
                </c:pt>
                <c:pt idx="1439">
                  <c:v>1148.2238460000001</c:v>
                </c:pt>
                <c:pt idx="1440">
                  <c:v>1148.5381500000001</c:v>
                </c:pt>
                <c:pt idx="1441">
                  <c:v>1148.8651540000001</c:v>
                </c:pt>
                <c:pt idx="1442">
                  <c:v>1149.2525929999999</c:v>
                </c:pt>
                <c:pt idx="1443">
                  <c:v>1149.6048579999999</c:v>
                </c:pt>
                <c:pt idx="1444">
                  <c:v>1150.0045749999999</c:v>
                </c:pt>
                <c:pt idx="1445">
                  <c:v>1150.319195</c:v>
                </c:pt>
                <c:pt idx="1446">
                  <c:v>1150.533205</c:v>
                </c:pt>
                <c:pt idx="1447">
                  <c:v>1150.772459</c:v>
                </c:pt>
                <c:pt idx="1448">
                  <c:v>1150.9577839999999</c:v>
                </c:pt>
                <c:pt idx="1449">
                  <c:v>1151.0459169999999</c:v>
                </c:pt>
                <c:pt idx="1450">
                  <c:v>1151.0585080000001</c:v>
                </c:pt>
                <c:pt idx="1451">
                  <c:v>1150.9955540000001</c:v>
                </c:pt>
                <c:pt idx="1452">
                  <c:v>1152.7507720000001</c:v>
                </c:pt>
                <c:pt idx="1453">
                  <c:v>1138.7285220000001</c:v>
                </c:pt>
                <c:pt idx="1454">
                  <c:v>855.03937399999995</c:v>
                </c:pt>
                <c:pt idx="1455">
                  <c:v>475.92961100000002</c:v>
                </c:pt>
                <c:pt idx="1456">
                  <c:v>233.63517200000001</c:v>
                </c:pt>
                <c:pt idx="1457">
                  <c:v>110.12812700000001</c:v>
                </c:pt>
                <c:pt idx="1458">
                  <c:v>52.469346999999999</c:v>
                </c:pt>
                <c:pt idx="1459">
                  <c:v>26.566368000000001</c:v>
                </c:pt>
                <c:pt idx="1460">
                  <c:v>15.022276</c:v>
                </c:pt>
                <c:pt idx="1461">
                  <c:v>9.8850999999999996</c:v>
                </c:pt>
                <c:pt idx="1462">
                  <c:v>7.4643920000000001</c:v>
                </c:pt>
                <c:pt idx="1463">
                  <c:v>6.2929060000000003</c:v>
                </c:pt>
                <c:pt idx="1464">
                  <c:v>5.6449400000000001</c:v>
                </c:pt>
                <c:pt idx="1465">
                  <c:v>5.2546480000000004</c:v>
                </c:pt>
                <c:pt idx="1466">
                  <c:v>4.9773620000000003</c:v>
                </c:pt>
                <c:pt idx="1467">
                  <c:v>4.7465219999999997</c:v>
                </c:pt>
                <c:pt idx="1468">
                  <c:v>4.5850600000000004</c:v>
                </c:pt>
                <c:pt idx="1469">
                  <c:v>4.432137</c:v>
                </c:pt>
                <c:pt idx="1470">
                  <c:v>4.2974920000000001</c:v>
                </c:pt>
                <c:pt idx="1471">
                  <c:v>4.1975160000000002</c:v>
                </c:pt>
                <c:pt idx="1472">
                  <c:v>4.0860510000000003</c:v>
                </c:pt>
                <c:pt idx="1473">
                  <c:v>4.0207319999999998</c:v>
                </c:pt>
                <c:pt idx="1474">
                  <c:v>3.928547</c:v>
                </c:pt>
                <c:pt idx="1475">
                  <c:v>3.8517510000000001</c:v>
                </c:pt>
                <c:pt idx="1476">
                  <c:v>3.7826550000000001</c:v>
                </c:pt>
                <c:pt idx="1477">
                  <c:v>3.7174149999999999</c:v>
                </c:pt>
                <c:pt idx="1478">
                  <c:v>3.6521919999999999</c:v>
                </c:pt>
                <c:pt idx="1479">
                  <c:v>3.6023269999999998</c:v>
                </c:pt>
                <c:pt idx="1480">
                  <c:v>3.5400390000000002</c:v>
                </c:pt>
                <c:pt idx="1481">
                  <c:v>3.4901019999999998</c:v>
                </c:pt>
                <c:pt idx="1482">
                  <c:v>3.4440149999999998</c:v>
                </c:pt>
                <c:pt idx="1483">
                  <c:v>3.4286539999999999</c:v>
                </c:pt>
                <c:pt idx="1484">
                  <c:v>3.3748999999999998</c:v>
                </c:pt>
                <c:pt idx="1485">
                  <c:v>3.3480270000000001</c:v>
                </c:pt>
                <c:pt idx="1486">
                  <c:v>3.3211569999999999</c:v>
                </c:pt>
                <c:pt idx="1487">
                  <c:v>3.2635879999999999</c:v>
                </c:pt>
                <c:pt idx="1488">
                  <c:v>3.229053</c:v>
                </c:pt>
                <c:pt idx="1489">
                  <c:v>3.2098689999999999</c:v>
                </c:pt>
                <c:pt idx="1490">
                  <c:v>3.183014</c:v>
                </c:pt>
                <c:pt idx="1491">
                  <c:v>3.1484899999999998</c:v>
                </c:pt>
                <c:pt idx="1492">
                  <c:v>3.1216409999999999</c:v>
                </c:pt>
                <c:pt idx="1493">
                  <c:v>3.094795</c:v>
                </c:pt>
                <c:pt idx="1494">
                  <c:v>3.083291</c:v>
                </c:pt>
                <c:pt idx="1495">
                  <c:v>3.0526149999999999</c:v>
                </c:pt>
                <c:pt idx="1496">
                  <c:v>3.0296099999999999</c:v>
                </c:pt>
                <c:pt idx="1497">
                  <c:v>2.995107</c:v>
                </c:pt>
                <c:pt idx="1498">
                  <c:v>3.0027740000000001</c:v>
                </c:pt>
                <c:pt idx="1499">
                  <c:v>2.9682750000000002</c:v>
                </c:pt>
                <c:pt idx="1500">
                  <c:v>2.9414449999999999</c:v>
                </c:pt>
                <c:pt idx="1501">
                  <c:v>2.9184510000000001</c:v>
                </c:pt>
                <c:pt idx="1502">
                  <c:v>2.9184510000000001</c:v>
                </c:pt>
                <c:pt idx="1503">
                  <c:v>2.906955</c:v>
                </c:pt>
                <c:pt idx="1504">
                  <c:v>2.8839630000000001</c:v>
                </c:pt>
                <c:pt idx="1505">
                  <c:v>2.8877950000000001</c:v>
                </c:pt>
                <c:pt idx="1506">
                  <c:v>2.8494799999999998</c:v>
                </c:pt>
                <c:pt idx="1507">
                  <c:v>2.8533119999999998</c:v>
                </c:pt>
                <c:pt idx="1508">
                  <c:v>2.8264939999999998</c:v>
                </c:pt>
                <c:pt idx="1509">
                  <c:v>2.8188330000000001</c:v>
                </c:pt>
                <c:pt idx="1510">
                  <c:v>2.7996799999999999</c:v>
                </c:pt>
                <c:pt idx="1511">
                  <c:v>2.7843589999999998</c:v>
                </c:pt>
                <c:pt idx="1512">
                  <c:v>2.7920189999999998</c:v>
                </c:pt>
                <c:pt idx="1513">
                  <c:v>2.7690389999999998</c:v>
                </c:pt>
                <c:pt idx="1514">
                  <c:v>2.7498900000000002</c:v>
                </c:pt>
                <c:pt idx="1515">
                  <c:v>2.7537189999999998</c:v>
                </c:pt>
                <c:pt idx="1516">
                  <c:v>2.7384010000000001</c:v>
                </c:pt>
                <c:pt idx="1517">
                  <c:v>2.7230829999999999</c:v>
                </c:pt>
                <c:pt idx="1518">
                  <c:v>2.7115960000000001</c:v>
                </c:pt>
                <c:pt idx="1519">
                  <c:v>2.7001089999999999</c:v>
                </c:pt>
                <c:pt idx="1520">
                  <c:v>2.6924510000000001</c:v>
                </c:pt>
                <c:pt idx="1521">
                  <c:v>2.6886220000000001</c:v>
                </c:pt>
                <c:pt idx="1522">
                  <c:v>2.6694800000000001</c:v>
                </c:pt>
                <c:pt idx="1523">
                  <c:v>2.6771370000000001</c:v>
                </c:pt>
                <c:pt idx="1524">
                  <c:v>2.654166</c:v>
                </c:pt>
                <c:pt idx="1525">
                  <c:v>2.6618230000000001</c:v>
                </c:pt>
                <c:pt idx="1526">
                  <c:v>2.6350259999999999</c:v>
                </c:pt>
                <c:pt idx="1527">
                  <c:v>2.6350259999999999</c:v>
                </c:pt>
                <c:pt idx="1528">
                  <c:v>2.61206</c:v>
                </c:pt>
                <c:pt idx="1529">
                  <c:v>2.6197149999999998</c:v>
                </c:pt>
                <c:pt idx="1530">
                  <c:v>2.6082320000000001</c:v>
                </c:pt>
                <c:pt idx="1531">
                  <c:v>2.6082320000000001</c:v>
                </c:pt>
                <c:pt idx="1532">
                  <c:v>2.5825300000000002</c:v>
                </c:pt>
                <c:pt idx="1533">
                  <c:v>2.61206</c:v>
                </c:pt>
                <c:pt idx="1534">
                  <c:v>2.571027</c:v>
                </c:pt>
                <c:pt idx="1535">
                  <c:v>2.5825300000000002</c:v>
                </c:pt>
                <c:pt idx="1536">
                  <c:v>2.5671930000000001</c:v>
                </c:pt>
                <c:pt idx="1537">
                  <c:v>2.5595249999999998</c:v>
                </c:pt>
                <c:pt idx="1538">
                  <c:v>2.5633590000000002</c:v>
                </c:pt>
                <c:pt idx="1539">
                  <c:v>2.551857</c:v>
                </c:pt>
                <c:pt idx="1540">
                  <c:v>2.5365220000000002</c:v>
                </c:pt>
                <c:pt idx="1541">
                  <c:v>2.521188</c:v>
                </c:pt>
                <c:pt idx="1542">
                  <c:v>2.5250210000000002</c:v>
                </c:pt>
                <c:pt idx="1543">
                  <c:v>2.5096880000000001</c:v>
                </c:pt>
                <c:pt idx="1544">
                  <c:v>2.5058549999999999</c:v>
                </c:pt>
                <c:pt idx="1545">
                  <c:v>2.5173540000000001</c:v>
                </c:pt>
                <c:pt idx="1546">
                  <c:v>2.5096880000000001</c:v>
                </c:pt>
                <c:pt idx="1547">
                  <c:v>2.5135209999999999</c:v>
                </c:pt>
                <c:pt idx="1548">
                  <c:v>2.4943550000000001</c:v>
                </c:pt>
                <c:pt idx="1549">
                  <c:v>2.4905219999999999</c:v>
                </c:pt>
                <c:pt idx="1550">
                  <c:v>2.4905219999999999</c:v>
                </c:pt>
                <c:pt idx="1551">
                  <c:v>2.4790239999999999</c:v>
                </c:pt>
                <c:pt idx="1552">
                  <c:v>2.4675259999999999</c:v>
                </c:pt>
                <c:pt idx="1553">
                  <c:v>2.4751910000000001</c:v>
                </c:pt>
                <c:pt idx="1554">
                  <c:v>2.4713579999999999</c:v>
                </c:pt>
                <c:pt idx="1555">
                  <c:v>2.4751910000000001</c:v>
                </c:pt>
                <c:pt idx="1556">
                  <c:v>2.4560279999999999</c:v>
                </c:pt>
                <c:pt idx="1557">
                  <c:v>2.4368660000000002</c:v>
                </c:pt>
                <c:pt idx="1558">
                  <c:v>2.444531</c:v>
                </c:pt>
                <c:pt idx="1559">
                  <c:v>2.4368660000000002</c:v>
                </c:pt>
                <c:pt idx="1560">
                  <c:v>2.4483630000000001</c:v>
                </c:pt>
                <c:pt idx="1561">
                  <c:v>2.42537</c:v>
                </c:pt>
                <c:pt idx="1562">
                  <c:v>2.4368660000000002</c:v>
                </c:pt>
                <c:pt idx="1563">
                  <c:v>2.421538</c:v>
                </c:pt>
                <c:pt idx="1564">
                  <c:v>2.4330340000000001</c:v>
                </c:pt>
                <c:pt idx="1565">
                  <c:v>2.421538</c:v>
                </c:pt>
                <c:pt idx="1566">
                  <c:v>2.413875</c:v>
                </c:pt>
                <c:pt idx="1567">
                  <c:v>2.42537</c:v>
                </c:pt>
                <c:pt idx="1568">
                  <c:v>2.4100429999999999</c:v>
                </c:pt>
                <c:pt idx="1569">
                  <c:v>2.4292020000000001</c:v>
                </c:pt>
                <c:pt idx="1570">
                  <c:v>2.4100429999999999</c:v>
                </c:pt>
                <c:pt idx="1571">
                  <c:v>2.4062109999999999</c:v>
                </c:pt>
                <c:pt idx="1572">
                  <c:v>2.4023789999999998</c:v>
                </c:pt>
                <c:pt idx="1573">
                  <c:v>2.3985479999999999</c:v>
                </c:pt>
                <c:pt idx="1574">
                  <c:v>2.3947159999999998</c:v>
                </c:pt>
                <c:pt idx="1575">
                  <c:v>2.383222</c:v>
                </c:pt>
                <c:pt idx="1576">
                  <c:v>2.383222</c:v>
                </c:pt>
                <c:pt idx="1577">
                  <c:v>2.3717280000000001</c:v>
                </c:pt>
                <c:pt idx="1578">
                  <c:v>2.3755600000000001</c:v>
                </c:pt>
                <c:pt idx="1579">
                  <c:v>2.3717280000000001</c:v>
                </c:pt>
                <c:pt idx="1580">
                  <c:v>2.3678970000000001</c:v>
                </c:pt>
                <c:pt idx="1581">
                  <c:v>2.3755600000000001</c:v>
                </c:pt>
                <c:pt idx="1582">
                  <c:v>2.3602349999999999</c:v>
                </c:pt>
                <c:pt idx="1583">
                  <c:v>2.3602349999999999</c:v>
                </c:pt>
                <c:pt idx="1584">
                  <c:v>2.352573</c:v>
                </c:pt>
                <c:pt idx="1585">
                  <c:v>2.3640659999999998</c:v>
                </c:pt>
                <c:pt idx="1586">
                  <c:v>2.3564039999999999</c:v>
                </c:pt>
                <c:pt idx="1587">
                  <c:v>2.3564039999999999</c:v>
                </c:pt>
                <c:pt idx="1588">
                  <c:v>2.3449119999999999</c:v>
                </c:pt>
                <c:pt idx="1589">
                  <c:v>2.33725</c:v>
                </c:pt>
                <c:pt idx="1590">
                  <c:v>2.3449119999999999</c:v>
                </c:pt>
                <c:pt idx="1591">
                  <c:v>2.352573</c:v>
                </c:pt>
                <c:pt idx="1592">
                  <c:v>2.33725</c:v>
                </c:pt>
                <c:pt idx="1593">
                  <c:v>2.3334199999999998</c:v>
                </c:pt>
                <c:pt idx="1594">
                  <c:v>2.3257590000000001</c:v>
                </c:pt>
                <c:pt idx="1595">
                  <c:v>2.3334199999999998</c:v>
                </c:pt>
                <c:pt idx="1596">
                  <c:v>2.3334199999999998</c:v>
                </c:pt>
                <c:pt idx="1597">
                  <c:v>2.3257590000000001</c:v>
                </c:pt>
                <c:pt idx="1598">
                  <c:v>2.318098</c:v>
                </c:pt>
                <c:pt idx="1599">
                  <c:v>2.3027769999999999</c:v>
                </c:pt>
                <c:pt idx="1600">
                  <c:v>2.3104369999999999</c:v>
                </c:pt>
                <c:pt idx="1601">
                  <c:v>2.3219280000000002</c:v>
                </c:pt>
                <c:pt idx="1602">
                  <c:v>2.3142680000000002</c:v>
                </c:pt>
                <c:pt idx="1603">
                  <c:v>2.3104369999999999</c:v>
                </c:pt>
                <c:pt idx="1604">
                  <c:v>2.3104369999999999</c:v>
                </c:pt>
                <c:pt idx="1605">
                  <c:v>2.3066070000000001</c:v>
                </c:pt>
                <c:pt idx="1606">
                  <c:v>2.3027769999999999</c:v>
                </c:pt>
                <c:pt idx="1607">
                  <c:v>2.2989470000000001</c:v>
                </c:pt>
                <c:pt idx="1608">
                  <c:v>2.2912870000000001</c:v>
                </c:pt>
                <c:pt idx="1609">
                  <c:v>2.2989470000000001</c:v>
                </c:pt>
                <c:pt idx="1610">
                  <c:v>2.2836270000000001</c:v>
                </c:pt>
                <c:pt idx="1611">
                  <c:v>2.2912870000000001</c:v>
                </c:pt>
                <c:pt idx="1612">
                  <c:v>2.272138</c:v>
                </c:pt>
                <c:pt idx="1613">
                  <c:v>2.2874569999999999</c:v>
                </c:pt>
                <c:pt idx="1614">
                  <c:v>2.2759680000000002</c:v>
                </c:pt>
                <c:pt idx="1615">
                  <c:v>2.2912870000000001</c:v>
                </c:pt>
                <c:pt idx="1616">
                  <c:v>2.2683080000000002</c:v>
                </c:pt>
                <c:pt idx="1617">
                  <c:v>2.2759680000000002</c:v>
                </c:pt>
                <c:pt idx="1618">
                  <c:v>2.2797969999999999</c:v>
                </c:pt>
                <c:pt idx="1619">
                  <c:v>2.272138</c:v>
                </c:pt>
                <c:pt idx="1620">
                  <c:v>2.2912870000000001</c:v>
                </c:pt>
                <c:pt idx="1621">
                  <c:v>2.272138</c:v>
                </c:pt>
                <c:pt idx="1622">
                  <c:v>2.272138</c:v>
                </c:pt>
                <c:pt idx="1623">
                  <c:v>2.2606489999999999</c:v>
                </c:pt>
                <c:pt idx="1624">
                  <c:v>2.249161</c:v>
                </c:pt>
                <c:pt idx="1625">
                  <c:v>2.2568199999999998</c:v>
                </c:pt>
                <c:pt idx="1626">
                  <c:v>2.2797969999999999</c:v>
                </c:pt>
                <c:pt idx="1627">
                  <c:v>2.2644790000000001</c:v>
                </c:pt>
                <c:pt idx="1628">
                  <c:v>2.2529910000000002</c:v>
                </c:pt>
                <c:pt idx="1629">
                  <c:v>2.2568199999999998</c:v>
                </c:pt>
                <c:pt idx="1630">
                  <c:v>2.2644790000000001</c:v>
                </c:pt>
                <c:pt idx="1631">
                  <c:v>2.2338450000000001</c:v>
                </c:pt>
                <c:pt idx="1632">
                  <c:v>2.249161</c:v>
                </c:pt>
                <c:pt idx="1633">
                  <c:v>2.2529910000000002</c:v>
                </c:pt>
                <c:pt idx="1634">
                  <c:v>2.249161</c:v>
                </c:pt>
                <c:pt idx="1635">
                  <c:v>2.2376740000000002</c:v>
                </c:pt>
                <c:pt idx="1636">
                  <c:v>2.2376740000000002</c:v>
                </c:pt>
                <c:pt idx="1637">
                  <c:v>2.2376740000000002</c:v>
                </c:pt>
                <c:pt idx="1638">
                  <c:v>2.2376740000000002</c:v>
                </c:pt>
                <c:pt idx="1639">
                  <c:v>2.249161</c:v>
                </c:pt>
                <c:pt idx="1640">
                  <c:v>2.2376740000000002</c:v>
                </c:pt>
                <c:pt idx="1641">
                  <c:v>2.2261869999999999</c:v>
                </c:pt>
                <c:pt idx="1642">
                  <c:v>2.230016</c:v>
                </c:pt>
                <c:pt idx="1643">
                  <c:v>2.2185290000000002</c:v>
                </c:pt>
                <c:pt idx="1644">
                  <c:v>2.2223579999999998</c:v>
                </c:pt>
                <c:pt idx="1645">
                  <c:v>2.230016</c:v>
                </c:pt>
                <c:pt idx="1646">
                  <c:v>2.2261869999999999</c:v>
                </c:pt>
                <c:pt idx="1647">
                  <c:v>2.230016</c:v>
                </c:pt>
                <c:pt idx="1648">
                  <c:v>2.2185290000000002</c:v>
                </c:pt>
                <c:pt idx="1649">
                  <c:v>2.230016</c:v>
                </c:pt>
                <c:pt idx="1650">
                  <c:v>2.2261869999999999</c:v>
                </c:pt>
                <c:pt idx="1651">
                  <c:v>2.2261869999999999</c:v>
                </c:pt>
                <c:pt idx="1652">
                  <c:v>2.2223579999999998</c:v>
                </c:pt>
                <c:pt idx="1653">
                  <c:v>2.210871</c:v>
                </c:pt>
                <c:pt idx="1654">
                  <c:v>2.210871</c:v>
                </c:pt>
                <c:pt idx="1655">
                  <c:v>2.203214</c:v>
                </c:pt>
                <c:pt idx="1656">
                  <c:v>2.191729</c:v>
                </c:pt>
                <c:pt idx="1657">
                  <c:v>2.2147000000000001</c:v>
                </c:pt>
                <c:pt idx="1658">
                  <c:v>2.210871</c:v>
                </c:pt>
                <c:pt idx="1659">
                  <c:v>2.203214</c:v>
                </c:pt>
                <c:pt idx="1660">
                  <c:v>2.203214</c:v>
                </c:pt>
                <c:pt idx="1661">
                  <c:v>2.203214</c:v>
                </c:pt>
                <c:pt idx="1662">
                  <c:v>2.203214</c:v>
                </c:pt>
                <c:pt idx="1663">
                  <c:v>2.203214</c:v>
                </c:pt>
                <c:pt idx="1664">
                  <c:v>2.195557</c:v>
                </c:pt>
                <c:pt idx="1665">
                  <c:v>2.210871</c:v>
                </c:pt>
                <c:pt idx="1666">
                  <c:v>2.210871</c:v>
                </c:pt>
                <c:pt idx="1667">
                  <c:v>2.184072</c:v>
                </c:pt>
                <c:pt idx="1668">
                  <c:v>2.191729</c:v>
                </c:pt>
                <c:pt idx="1669">
                  <c:v>2.1879</c:v>
                </c:pt>
                <c:pt idx="1670">
                  <c:v>2.195557</c:v>
                </c:pt>
                <c:pt idx="1671">
                  <c:v>2.1802440000000001</c:v>
                </c:pt>
                <c:pt idx="1672">
                  <c:v>2.1802440000000001</c:v>
                </c:pt>
                <c:pt idx="1673">
                  <c:v>2.184072</c:v>
                </c:pt>
                <c:pt idx="1674">
                  <c:v>2.191729</c:v>
                </c:pt>
                <c:pt idx="1675">
                  <c:v>2.172587</c:v>
                </c:pt>
                <c:pt idx="1676">
                  <c:v>2.1879</c:v>
                </c:pt>
                <c:pt idx="1677">
                  <c:v>2.195557</c:v>
                </c:pt>
                <c:pt idx="1678">
                  <c:v>2.1879</c:v>
                </c:pt>
                <c:pt idx="1679">
                  <c:v>2.176415</c:v>
                </c:pt>
                <c:pt idx="1680">
                  <c:v>2.176415</c:v>
                </c:pt>
                <c:pt idx="1681">
                  <c:v>2.1649310000000002</c:v>
                </c:pt>
                <c:pt idx="1682">
                  <c:v>2.1802440000000001</c:v>
                </c:pt>
                <c:pt idx="1683">
                  <c:v>2.176415</c:v>
                </c:pt>
                <c:pt idx="1684">
                  <c:v>2.176415</c:v>
                </c:pt>
                <c:pt idx="1685">
                  <c:v>2.191729</c:v>
                </c:pt>
                <c:pt idx="1686">
                  <c:v>2.176415</c:v>
                </c:pt>
                <c:pt idx="1687">
                  <c:v>2.1687590000000001</c:v>
                </c:pt>
                <c:pt idx="1688">
                  <c:v>2.176415</c:v>
                </c:pt>
                <c:pt idx="1689">
                  <c:v>2.176415</c:v>
                </c:pt>
                <c:pt idx="1690">
                  <c:v>2.1649310000000002</c:v>
                </c:pt>
                <c:pt idx="1691">
                  <c:v>2.1802440000000001</c:v>
                </c:pt>
                <c:pt idx="1692">
                  <c:v>2.1687590000000001</c:v>
                </c:pt>
                <c:pt idx="1693">
                  <c:v>2.1611030000000002</c:v>
                </c:pt>
                <c:pt idx="1694">
                  <c:v>2.176415</c:v>
                </c:pt>
                <c:pt idx="1695">
                  <c:v>2.172587</c:v>
                </c:pt>
                <c:pt idx="1696">
                  <c:v>2.1649310000000002</c:v>
                </c:pt>
                <c:pt idx="1697">
                  <c:v>2.1611030000000002</c:v>
                </c:pt>
                <c:pt idx="1698">
                  <c:v>2.1611030000000002</c:v>
                </c:pt>
                <c:pt idx="1699">
                  <c:v>2.1534469999999999</c:v>
                </c:pt>
                <c:pt idx="1700">
                  <c:v>2.1572749999999998</c:v>
                </c:pt>
                <c:pt idx="1701">
                  <c:v>2.1649310000000002</c:v>
                </c:pt>
                <c:pt idx="1702">
                  <c:v>2.1572749999999998</c:v>
                </c:pt>
                <c:pt idx="1703">
                  <c:v>2.138137</c:v>
                </c:pt>
                <c:pt idx="1704">
                  <c:v>2.1496200000000001</c:v>
                </c:pt>
                <c:pt idx="1705">
                  <c:v>2.1649310000000002</c:v>
                </c:pt>
                <c:pt idx="1706">
                  <c:v>2.1457920000000001</c:v>
                </c:pt>
                <c:pt idx="1707">
                  <c:v>2.1496200000000001</c:v>
                </c:pt>
                <c:pt idx="1708">
                  <c:v>2.1572749999999998</c:v>
                </c:pt>
                <c:pt idx="1709">
                  <c:v>2.1496200000000001</c:v>
                </c:pt>
                <c:pt idx="1710">
                  <c:v>2.138137</c:v>
                </c:pt>
                <c:pt idx="1711">
                  <c:v>2.1457920000000001</c:v>
                </c:pt>
                <c:pt idx="1712">
                  <c:v>2.1457920000000001</c:v>
                </c:pt>
                <c:pt idx="1713">
                  <c:v>2.134309</c:v>
                </c:pt>
                <c:pt idx="1714">
                  <c:v>2.1419640000000002</c:v>
                </c:pt>
                <c:pt idx="1715">
                  <c:v>2.1457920000000001</c:v>
                </c:pt>
                <c:pt idx="1716">
                  <c:v>2.1266539999999998</c:v>
                </c:pt>
                <c:pt idx="1717">
                  <c:v>2.1266539999999998</c:v>
                </c:pt>
                <c:pt idx="1718">
                  <c:v>2.1496200000000001</c:v>
                </c:pt>
                <c:pt idx="1719">
                  <c:v>2.1304820000000002</c:v>
                </c:pt>
                <c:pt idx="1720">
                  <c:v>2.1496200000000001</c:v>
                </c:pt>
                <c:pt idx="1721">
                  <c:v>2.1457920000000001</c:v>
                </c:pt>
                <c:pt idx="1722">
                  <c:v>2.1457920000000001</c:v>
                </c:pt>
                <c:pt idx="1723">
                  <c:v>2.1266539999999998</c:v>
                </c:pt>
                <c:pt idx="1724">
                  <c:v>2.122827</c:v>
                </c:pt>
                <c:pt idx="1725">
                  <c:v>2.1266539999999998</c:v>
                </c:pt>
                <c:pt idx="1726">
                  <c:v>2.1304820000000002</c:v>
                </c:pt>
                <c:pt idx="1727">
                  <c:v>2.1419640000000002</c:v>
                </c:pt>
                <c:pt idx="1728">
                  <c:v>2.138137</c:v>
                </c:pt>
                <c:pt idx="1729">
                  <c:v>2.134309</c:v>
                </c:pt>
                <c:pt idx="1730">
                  <c:v>2.1266539999999998</c:v>
                </c:pt>
                <c:pt idx="1731">
                  <c:v>2.134309</c:v>
                </c:pt>
                <c:pt idx="1732">
                  <c:v>2.1419640000000002</c:v>
                </c:pt>
                <c:pt idx="1733">
                  <c:v>2.1189990000000001</c:v>
                </c:pt>
                <c:pt idx="1734">
                  <c:v>2.134309</c:v>
                </c:pt>
                <c:pt idx="1735">
                  <c:v>2.134309</c:v>
                </c:pt>
                <c:pt idx="1736">
                  <c:v>2.1496200000000001</c:v>
                </c:pt>
                <c:pt idx="1737">
                  <c:v>2.1304820000000002</c:v>
                </c:pt>
                <c:pt idx="1738">
                  <c:v>2.1151719999999998</c:v>
                </c:pt>
                <c:pt idx="1739">
                  <c:v>2.122827</c:v>
                </c:pt>
                <c:pt idx="1740">
                  <c:v>2.7345709999999999</c:v>
                </c:pt>
                <c:pt idx="1741">
                  <c:v>53.468274000000001</c:v>
                </c:pt>
                <c:pt idx="1742">
                  <c:v>309.22497399999997</c:v>
                </c:pt>
                <c:pt idx="1743">
                  <c:v>656.64810399999999</c:v>
                </c:pt>
                <c:pt idx="1744">
                  <c:v>899.48139100000003</c:v>
                </c:pt>
                <c:pt idx="1745">
                  <c:v>1029.5535689999999</c:v>
                </c:pt>
                <c:pt idx="1746">
                  <c:v>1092.3323949999999</c:v>
                </c:pt>
                <c:pt idx="1747">
                  <c:v>1121.494864</c:v>
                </c:pt>
                <c:pt idx="1748">
                  <c:v>1135.0150630000001</c:v>
                </c:pt>
                <c:pt idx="1749">
                  <c:v>1141.4256949999999</c:v>
                </c:pt>
                <c:pt idx="1750">
                  <c:v>1144.5235929999999</c:v>
                </c:pt>
                <c:pt idx="1751">
                  <c:v>1146.19174</c:v>
                </c:pt>
                <c:pt idx="1752">
                  <c:v>1147.04447</c:v>
                </c:pt>
                <c:pt idx="1753">
                  <c:v>1147.509286</c:v>
                </c:pt>
                <c:pt idx="1754">
                  <c:v>1147.9240729999999</c:v>
                </c:pt>
                <c:pt idx="1755">
                  <c:v>1148.349553</c:v>
                </c:pt>
                <c:pt idx="1756">
                  <c:v>1148.739368</c:v>
                </c:pt>
                <c:pt idx="1757">
                  <c:v>1149.076517</c:v>
                </c:pt>
                <c:pt idx="1758">
                  <c:v>1149.2148589999999</c:v>
                </c:pt>
                <c:pt idx="1759">
                  <c:v>1149.3532250000001</c:v>
                </c:pt>
                <c:pt idx="1760">
                  <c:v>1149.567108</c:v>
                </c:pt>
                <c:pt idx="1761">
                  <c:v>1149.8661810000001</c:v>
                </c:pt>
                <c:pt idx="1762">
                  <c:v>1150.168163</c:v>
                </c:pt>
                <c:pt idx="1763">
                  <c:v>1150.394722</c:v>
                </c:pt>
                <c:pt idx="1764">
                  <c:v>1150.5080250000001</c:v>
                </c:pt>
                <c:pt idx="1765">
                  <c:v>1150.457666</c:v>
                </c:pt>
                <c:pt idx="1766">
                  <c:v>1150.4324879999999</c:v>
                </c:pt>
                <c:pt idx="1767">
                  <c:v>1150.319195</c:v>
                </c:pt>
                <c:pt idx="1768">
                  <c:v>1150.2688479999999</c:v>
                </c:pt>
                <c:pt idx="1769">
                  <c:v>1150.3066080000001</c:v>
                </c:pt>
                <c:pt idx="1770">
                  <c:v>1150.4324879999999</c:v>
                </c:pt>
                <c:pt idx="1771">
                  <c:v>1150.482845</c:v>
                </c:pt>
                <c:pt idx="1772">
                  <c:v>1150.4324879999999</c:v>
                </c:pt>
                <c:pt idx="1773">
                  <c:v>1150.2940209999999</c:v>
                </c:pt>
                <c:pt idx="1774">
                  <c:v>1150.105241</c:v>
                </c:pt>
                <c:pt idx="1775">
                  <c:v>1149.856567</c:v>
                </c:pt>
                <c:pt idx="1776">
                  <c:v>1149.4916129999999</c:v>
                </c:pt>
                <c:pt idx="1777">
                  <c:v>1149.1268210000001</c:v>
                </c:pt>
                <c:pt idx="1778">
                  <c:v>1148.877733</c:v>
                </c:pt>
                <c:pt idx="1779">
                  <c:v>1148.701636</c:v>
                </c:pt>
                <c:pt idx="1780">
                  <c:v>1148.575875</c:v>
                </c:pt>
                <c:pt idx="1781">
                  <c:v>1148.575875</c:v>
                </c:pt>
                <c:pt idx="1782">
                  <c:v>1148.701636</c:v>
                </c:pt>
                <c:pt idx="1783">
                  <c:v>1148.7645230000001</c:v>
                </c:pt>
                <c:pt idx="1784">
                  <c:v>1148.6764820000001</c:v>
                </c:pt>
                <c:pt idx="1785">
                  <c:v>1148.5507250000001</c:v>
                </c:pt>
                <c:pt idx="1786">
                  <c:v>1148.2489860000001</c:v>
                </c:pt>
                <c:pt idx="1787">
                  <c:v>1147.911501</c:v>
                </c:pt>
                <c:pt idx="1788">
                  <c:v>1147.509286</c:v>
                </c:pt>
                <c:pt idx="1789">
                  <c:v>1147.2956899999999</c:v>
                </c:pt>
                <c:pt idx="1790">
                  <c:v>1147.345943</c:v>
                </c:pt>
                <c:pt idx="1791">
                  <c:v>1147.4464579999999</c:v>
                </c:pt>
                <c:pt idx="1792">
                  <c:v>1147.597254</c:v>
                </c:pt>
                <c:pt idx="1793">
                  <c:v>1147.7480780000001</c:v>
                </c:pt>
                <c:pt idx="1794">
                  <c:v>1147.9599229999999</c:v>
                </c:pt>
                <c:pt idx="1795">
                  <c:v>1148.060455</c:v>
                </c:pt>
                <c:pt idx="1796">
                  <c:v>1147.9240729999999</c:v>
                </c:pt>
                <c:pt idx="1797">
                  <c:v>1147.3710699999999</c:v>
                </c:pt>
                <c:pt idx="1798">
                  <c:v>1146.7945199999999</c:v>
                </c:pt>
                <c:pt idx="1799">
                  <c:v>1146.304727</c:v>
                </c:pt>
                <c:pt idx="1800">
                  <c:v>1146.04187</c:v>
                </c:pt>
                <c:pt idx="1801">
                  <c:v>1145.8911840000001</c:v>
                </c:pt>
                <c:pt idx="1802">
                  <c:v>1145.75308</c:v>
                </c:pt>
                <c:pt idx="1803">
                  <c:v>1145.67776</c:v>
                </c:pt>
                <c:pt idx="1804">
                  <c:v>1145.640103</c:v>
                </c:pt>
                <c:pt idx="1805">
                  <c:v>1145.778188</c:v>
                </c:pt>
                <c:pt idx="1806">
                  <c:v>1146.0913190000001</c:v>
                </c:pt>
                <c:pt idx="1807">
                  <c:v>1146.417731</c:v>
                </c:pt>
                <c:pt idx="1808">
                  <c:v>1146.769395</c:v>
                </c:pt>
                <c:pt idx="1809">
                  <c:v>1147.0570290000001</c:v>
                </c:pt>
                <c:pt idx="1810">
                  <c:v>1147.3710699999999</c:v>
                </c:pt>
                <c:pt idx="1811">
                  <c:v>1147.7480780000001</c:v>
                </c:pt>
                <c:pt idx="1812">
                  <c:v>1148.211276</c:v>
                </c:pt>
                <c:pt idx="1813">
                  <c:v>1148.7267899999999</c:v>
                </c:pt>
                <c:pt idx="1814">
                  <c:v>1149.1519740000001</c:v>
                </c:pt>
                <c:pt idx="1815">
                  <c:v>1149.5796909999999</c:v>
                </c:pt>
                <c:pt idx="1816">
                  <c:v>1149.9919930000001</c:v>
                </c:pt>
                <c:pt idx="1817">
                  <c:v>1150.419899</c:v>
                </c:pt>
                <c:pt idx="1818">
                  <c:v>1150.869661</c:v>
                </c:pt>
                <c:pt idx="1819">
                  <c:v>1151.2851800000001</c:v>
                </c:pt>
                <c:pt idx="1820">
                  <c:v>1151.499317</c:v>
                </c:pt>
                <c:pt idx="1821">
                  <c:v>1151.600107</c:v>
                </c:pt>
                <c:pt idx="1822">
                  <c:v>1151.7009089999999</c:v>
                </c:pt>
                <c:pt idx="1823">
                  <c:v>1151.7009089999999</c:v>
                </c:pt>
                <c:pt idx="1824">
                  <c:v>1151.7261109999999</c:v>
                </c:pt>
                <c:pt idx="1825">
                  <c:v>1151.537112</c:v>
                </c:pt>
                <c:pt idx="1826">
                  <c:v>1151.3355610000001</c:v>
                </c:pt>
                <c:pt idx="1827">
                  <c:v>1151.1844289999999</c:v>
                </c:pt>
                <c:pt idx="1828">
                  <c:v>1151.1592430000001</c:v>
                </c:pt>
                <c:pt idx="1829">
                  <c:v>1151.1844289999999</c:v>
                </c:pt>
                <c:pt idx="1830">
                  <c:v>1151.1970229999999</c:v>
                </c:pt>
                <c:pt idx="1831">
                  <c:v>1151.1340580000001</c:v>
                </c:pt>
                <c:pt idx="1832">
                  <c:v>1151.108874</c:v>
                </c:pt>
                <c:pt idx="1833">
                  <c:v>1150.9955540000001</c:v>
                </c:pt>
                <c:pt idx="1834">
                  <c:v>1150.8948379999999</c:v>
                </c:pt>
                <c:pt idx="1835">
                  <c:v>1150.8193100000001</c:v>
                </c:pt>
                <c:pt idx="1836">
                  <c:v>1150.6717120000001</c:v>
                </c:pt>
                <c:pt idx="1837">
                  <c:v>1150.5583859999999</c:v>
                </c:pt>
                <c:pt idx="1838">
                  <c:v>1150.5457960000001</c:v>
                </c:pt>
                <c:pt idx="1839">
                  <c:v>1150.5709770000001</c:v>
                </c:pt>
                <c:pt idx="1840">
                  <c:v>1150.6843040000001</c:v>
                </c:pt>
                <c:pt idx="1841">
                  <c:v>1150.8570729999999</c:v>
                </c:pt>
                <c:pt idx="1842">
                  <c:v>1151.1340580000001</c:v>
                </c:pt>
                <c:pt idx="1843">
                  <c:v>1151.3859440000001</c:v>
                </c:pt>
                <c:pt idx="1844">
                  <c:v>1151.7513140000001</c:v>
                </c:pt>
                <c:pt idx="1845">
                  <c:v>1152.2637830000001</c:v>
                </c:pt>
                <c:pt idx="1846">
                  <c:v>1152.725567</c:v>
                </c:pt>
                <c:pt idx="1847">
                  <c:v>1153.0028600000001</c:v>
                </c:pt>
                <c:pt idx="1848">
                  <c:v>1153.0028600000001</c:v>
                </c:pt>
                <c:pt idx="1849">
                  <c:v>1152.7885799999999</c:v>
                </c:pt>
                <c:pt idx="1850">
                  <c:v>1152.4150239999999</c:v>
                </c:pt>
                <c:pt idx="1851">
                  <c:v>1151.999176</c:v>
                </c:pt>
                <c:pt idx="1852">
                  <c:v>1151.5497109999999</c:v>
                </c:pt>
                <c:pt idx="1853">
                  <c:v>1151.096282</c:v>
                </c:pt>
                <c:pt idx="1854">
                  <c:v>1150.5080250000001</c:v>
                </c:pt>
                <c:pt idx="1855">
                  <c:v>1149.8062190000001</c:v>
                </c:pt>
                <c:pt idx="1856">
                  <c:v>1149.1897039999999</c:v>
                </c:pt>
                <c:pt idx="1857">
                  <c:v>1148.6261770000001</c:v>
                </c:pt>
                <c:pt idx="1858">
                  <c:v>1148.1358620000001</c:v>
                </c:pt>
                <c:pt idx="1859">
                  <c:v>1147.773218</c:v>
                </c:pt>
                <c:pt idx="1860">
                  <c:v>1147.4213279999999</c:v>
                </c:pt>
                <c:pt idx="1861">
                  <c:v>1147.3333789999999</c:v>
                </c:pt>
                <c:pt idx="1862">
                  <c:v>1147.509286</c:v>
                </c:pt>
                <c:pt idx="1863">
                  <c:v>1147.810929</c:v>
                </c:pt>
                <c:pt idx="1864">
                  <c:v>1148.286697</c:v>
                </c:pt>
                <c:pt idx="1865">
                  <c:v>1148.839995</c:v>
                </c:pt>
                <c:pt idx="1866">
                  <c:v>1149.441288</c:v>
                </c:pt>
                <c:pt idx="1867">
                  <c:v>1150.0674899999999</c:v>
                </c:pt>
                <c:pt idx="1868">
                  <c:v>1150.5961600000001</c:v>
                </c:pt>
                <c:pt idx="1869">
                  <c:v>1151.0585080000001</c:v>
                </c:pt>
                <c:pt idx="1870">
                  <c:v>1151.3985399999999</c:v>
                </c:pt>
                <c:pt idx="1871">
                  <c:v>1151.7387120000001</c:v>
                </c:pt>
                <c:pt idx="1872">
                  <c:v>1152.0621699999999</c:v>
                </c:pt>
                <c:pt idx="1873">
                  <c:v>1152.30159</c:v>
                </c:pt>
                <c:pt idx="1874">
                  <c:v>1152.591508</c:v>
                </c:pt>
                <c:pt idx="1875">
                  <c:v>1152.990254</c:v>
                </c:pt>
                <c:pt idx="1876">
                  <c:v>1153.318078</c:v>
                </c:pt>
                <c:pt idx="1877">
                  <c:v>1153.6712649999999</c:v>
                </c:pt>
                <c:pt idx="1878">
                  <c:v>1153.968762</c:v>
                </c:pt>
                <c:pt idx="1879">
                  <c:v>1154.25893</c:v>
                </c:pt>
                <c:pt idx="1880">
                  <c:v>1154.5113329999999</c:v>
                </c:pt>
                <c:pt idx="1881">
                  <c:v>1154.6570589999999</c:v>
                </c:pt>
                <c:pt idx="1882">
                  <c:v>1154.795858</c:v>
                </c:pt>
                <c:pt idx="1883">
                  <c:v>1154.858956</c:v>
                </c:pt>
                <c:pt idx="1884">
                  <c:v>1154.8968170000001</c:v>
                </c:pt>
                <c:pt idx="1885">
                  <c:v>1154.8337160000001</c:v>
                </c:pt>
                <c:pt idx="1886">
                  <c:v>1154.694911</c:v>
                </c:pt>
                <c:pt idx="1887">
                  <c:v>1154.5491999999999</c:v>
                </c:pt>
                <c:pt idx="1888">
                  <c:v>1154.1958420000001</c:v>
                </c:pt>
                <c:pt idx="1889">
                  <c:v>1153.8426340000001</c:v>
                </c:pt>
                <c:pt idx="1890">
                  <c:v>1153.582954</c:v>
                </c:pt>
                <c:pt idx="1891">
                  <c:v>1153.3433</c:v>
                </c:pt>
                <c:pt idx="1892">
                  <c:v>1153.2424149999999</c:v>
                </c:pt>
                <c:pt idx="1893">
                  <c:v>1153.2424149999999</c:v>
                </c:pt>
                <c:pt idx="1894">
                  <c:v>1153.1163240000001</c:v>
                </c:pt>
                <c:pt idx="1895">
                  <c:v>1152.965042</c:v>
                </c:pt>
                <c:pt idx="1896">
                  <c:v>1152.876806</c:v>
                </c:pt>
                <c:pt idx="1897">
                  <c:v>1152.8263899999999</c:v>
                </c:pt>
                <c:pt idx="1898">
                  <c:v>1152.763375</c:v>
                </c:pt>
                <c:pt idx="1899">
                  <c:v>1152.5662930000001</c:v>
                </c:pt>
                <c:pt idx="1900">
                  <c:v>1152.0999690000001</c:v>
                </c:pt>
                <c:pt idx="1901">
                  <c:v>1151.5497109999999</c:v>
                </c:pt>
                <c:pt idx="1902">
                  <c:v>1151.0207350000001</c:v>
                </c:pt>
                <c:pt idx="1903">
                  <c:v>1150.621343</c:v>
                </c:pt>
                <c:pt idx="1904">
                  <c:v>1150.369545</c:v>
                </c:pt>
                <c:pt idx="1905">
                  <c:v>1150.1933329999999</c:v>
                </c:pt>
                <c:pt idx="1906">
                  <c:v>1150.0800730000001</c:v>
                </c:pt>
                <c:pt idx="1907">
                  <c:v>1150.0926569999999</c:v>
                </c:pt>
                <c:pt idx="1908">
                  <c:v>1150.0423229999999</c:v>
                </c:pt>
                <c:pt idx="1909">
                  <c:v>1149.903922</c:v>
                </c:pt>
                <c:pt idx="1910">
                  <c:v>1149.743289</c:v>
                </c:pt>
                <c:pt idx="1911">
                  <c:v>1149.7055319999999</c:v>
                </c:pt>
                <c:pt idx="1912">
                  <c:v>1149.76846</c:v>
                </c:pt>
                <c:pt idx="1913">
                  <c:v>1149.8787609999999</c:v>
                </c:pt>
                <c:pt idx="1914">
                  <c:v>1149.966829</c:v>
                </c:pt>
                <c:pt idx="1915">
                  <c:v>1150.180748</c:v>
                </c:pt>
                <c:pt idx="1916">
                  <c:v>1150.2185039999999</c:v>
                </c:pt>
                <c:pt idx="1917">
                  <c:v>1150.3066080000001</c:v>
                </c:pt>
                <c:pt idx="1918">
                  <c:v>1150.369545</c:v>
                </c:pt>
                <c:pt idx="1919">
                  <c:v>1150.470255</c:v>
                </c:pt>
                <c:pt idx="1920">
                  <c:v>1150.5709770000001</c:v>
                </c:pt>
                <c:pt idx="1921">
                  <c:v>1150.759865</c:v>
                </c:pt>
                <c:pt idx="1922">
                  <c:v>1150.945195</c:v>
                </c:pt>
                <c:pt idx="1923">
                  <c:v>1151.2348030000001</c:v>
                </c:pt>
                <c:pt idx="1924">
                  <c:v>1151.486719</c:v>
                </c:pt>
                <c:pt idx="1925">
                  <c:v>1151.8606070000001</c:v>
                </c:pt>
                <c:pt idx="1926">
                  <c:v>1152.0999690000001</c:v>
                </c:pt>
                <c:pt idx="1927">
                  <c:v>1152.3141929999999</c:v>
                </c:pt>
                <c:pt idx="1928">
                  <c:v>1157.435381</c:v>
                </c:pt>
                <c:pt idx="1929">
                  <c:v>1100.376694</c:v>
                </c:pt>
                <c:pt idx="1930">
                  <c:v>752.05974800000001</c:v>
                </c:pt>
                <c:pt idx="1931">
                  <c:v>400.21262200000001</c:v>
                </c:pt>
                <c:pt idx="1932">
                  <c:v>193.236604</c:v>
                </c:pt>
                <c:pt idx="1933">
                  <c:v>90.899387000000004</c:v>
                </c:pt>
                <c:pt idx="1934">
                  <c:v>43.763950999999999</c:v>
                </c:pt>
                <c:pt idx="1935">
                  <c:v>22.685901000000001</c:v>
                </c:pt>
                <c:pt idx="1936">
                  <c:v>13.313779</c:v>
                </c:pt>
                <c:pt idx="1937">
                  <c:v>9.1183669999999992</c:v>
                </c:pt>
                <c:pt idx="1938">
                  <c:v>7.1187269999999998</c:v>
                </c:pt>
                <c:pt idx="1939">
                  <c:v>6.1076040000000003</c:v>
                </c:pt>
                <c:pt idx="1940">
                  <c:v>5.5525089999999997</c:v>
                </c:pt>
                <c:pt idx="1941">
                  <c:v>5.1814460000000002</c:v>
                </c:pt>
                <c:pt idx="1942">
                  <c:v>4.9273290000000003</c:v>
                </c:pt>
                <c:pt idx="1943">
                  <c:v>4.7388310000000002</c:v>
                </c:pt>
                <c:pt idx="1944">
                  <c:v>4.5696880000000002</c:v>
                </c:pt>
                <c:pt idx="1945">
                  <c:v>4.4244409999999998</c:v>
                </c:pt>
                <c:pt idx="1946">
                  <c:v>4.2859540000000003</c:v>
                </c:pt>
                <c:pt idx="1947">
                  <c:v>4.2013600000000002</c:v>
                </c:pt>
                <c:pt idx="1948">
                  <c:v>4.093737</c:v>
                </c:pt>
                <c:pt idx="1949">
                  <c:v>4.009207</c:v>
                </c:pt>
                <c:pt idx="1950">
                  <c:v>3.9093460000000002</c:v>
                </c:pt>
                <c:pt idx="1951">
                  <c:v>3.847912</c:v>
                </c:pt>
                <c:pt idx="1952">
                  <c:v>3.7673030000000001</c:v>
                </c:pt>
                <c:pt idx="1953">
                  <c:v>3.713578</c:v>
                </c:pt>
                <c:pt idx="1954">
                  <c:v>3.6637010000000001</c:v>
                </c:pt>
                <c:pt idx="1955">
                  <c:v>3.5984919999999998</c:v>
                </c:pt>
                <c:pt idx="1956">
                  <c:v>3.5639759999999998</c:v>
                </c:pt>
                <c:pt idx="1957">
                  <c:v>3.4977839999999998</c:v>
                </c:pt>
                <c:pt idx="1958">
                  <c:v>3.4632170000000002</c:v>
                </c:pt>
                <c:pt idx="1959">
                  <c:v>3.4171339999999999</c:v>
                </c:pt>
                <c:pt idx="1960">
                  <c:v>3.3902570000000001</c:v>
                </c:pt>
                <c:pt idx="1961">
                  <c:v>3.3403499999999999</c:v>
                </c:pt>
                <c:pt idx="1962">
                  <c:v>3.2942900000000002</c:v>
                </c:pt>
                <c:pt idx="1963">
                  <c:v>3.2827760000000001</c:v>
                </c:pt>
                <c:pt idx="1964">
                  <c:v>3.2482389999999999</c:v>
                </c:pt>
                <c:pt idx="1965">
                  <c:v>3.2252160000000001</c:v>
                </c:pt>
                <c:pt idx="1966">
                  <c:v>3.206032</c:v>
                </c:pt>
                <c:pt idx="1967">
                  <c:v>3.156161</c:v>
                </c:pt>
                <c:pt idx="1968">
                  <c:v>3.1178059999999999</c:v>
                </c:pt>
                <c:pt idx="1969">
                  <c:v>3.1178059999999999</c:v>
                </c:pt>
                <c:pt idx="1970">
                  <c:v>3.087126</c:v>
                </c:pt>
                <c:pt idx="1971">
                  <c:v>3.0641180000000001</c:v>
                </c:pt>
                <c:pt idx="1972">
                  <c:v>3.0181089999999999</c:v>
                </c:pt>
                <c:pt idx="1973">
                  <c:v>3.0104410000000001</c:v>
                </c:pt>
                <c:pt idx="1974">
                  <c:v>2.9912740000000002</c:v>
                </c:pt>
                <c:pt idx="1975">
                  <c:v>2.9912740000000002</c:v>
                </c:pt>
                <c:pt idx="1976">
                  <c:v>2.9759410000000002</c:v>
                </c:pt>
                <c:pt idx="1977">
                  <c:v>2.9491109999999998</c:v>
                </c:pt>
                <c:pt idx="1978">
                  <c:v>2.9222830000000002</c:v>
                </c:pt>
                <c:pt idx="1979">
                  <c:v>2.9031229999999999</c:v>
                </c:pt>
                <c:pt idx="1980">
                  <c:v>2.9031229999999999</c:v>
                </c:pt>
                <c:pt idx="1981">
                  <c:v>2.8763000000000001</c:v>
                </c:pt>
                <c:pt idx="1982">
                  <c:v>2.872468</c:v>
                </c:pt>
                <c:pt idx="1983">
                  <c:v>2.8341560000000001</c:v>
                </c:pt>
                <c:pt idx="1984">
                  <c:v>2.837987</c:v>
                </c:pt>
                <c:pt idx="1985">
                  <c:v>2.8188330000000001</c:v>
                </c:pt>
                <c:pt idx="1986">
                  <c:v>2.7996799999999999</c:v>
                </c:pt>
                <c:pt idx="1987">
                  <c:v>2.8073410000000001</c:v>
                </c:pt>
                <c:pt idx="1988">
                  <c:v>2.772869</c:v>
                </c:pt>
                <c:pt idx="1989">
                  <c:v>2.765209</c:v>
                </c:pt>
                <c:pt idx="1990">
                  <c:v>2.757549</c:v>
                </c:pt>
                <c:pt idx="1991">
                  <c:v>2.7307419999999998</c:v>
                </c:pt>
                <c:pt idx="1992">
                  <c:v>2.7307419999999998</c:v>
                </c:pt>
                <c:pt idx="1993">
                  <c:v>2.7230829999999999</c:v>
                </c:pt>
                <c:pt idx="1994">
                  <c:v>2.7230829999999999</c:v>
                </c:pt>
                <c:pt idx="1995">
                  <c:v>2.707767</c:v>
                </c:pt>
                <c:pt idx="1996">
                  <c:v>2.7192539999999998</c:v>
                </c:pt>
                <c:pt idx="1997">
                  <c:v>2.6847940000000001</c:v>
                </c:pt>
                <c:pt idx="1998">
                  <c:v>2.665651</c:v>
                </c:pt>
                <c:pt idx="1999">
                  <c:v>2.6694800000000001</c:v>
                </c:pt>
                <c:pt idx="2000">
                  <c:v>2.6579950000000001</c:v>
                </c:pt>
                <c:pt idx="2001">
                  <c:v>2.6503380000000001</c:v>
                </c:pt>
                <c:pt idx="2002">
                  <c:v>2.6579950000000001</c:v>
                </c:pt>
                <c:pt idx="2003">
                  <c:v>2.6465100000000001</c:v>
                </c:pt>
                <c:pt idx="2004">
                  <c:v>2.6311979999999999</c:v>
                </c:pt>
                <c:pt idx="2005">
                  <c:v>2.62737</c:v>
                </c:pt>
                <c:pt idx="2006">
                  <c:v>2.61206</c:v>
                </c:pt>
                <c:pt idx="2007">
                  <c:v>2.61206</c:v>
                </c:pt>
                <c:pt idx="2008">
                  <c:v>2.6044049999999999</c:v>
                </c:pt>
                <c:pt idx="2009">
                  <c:v>2.5929229999999999</c:v>
                </c:pt>
                <c:pt idx="2010">
                  <c:v>2.571027</c:v>
                </c:pt>
                <c:pt idx="2011">
                  <c:v>2.5863649999999998</c:v>
                </c:pt>
                <c:pt idx="2012">
                  <c:v>2.5825300000000002</c:v>
                </c:pt>
                <c:pt idx="2013">
                  <c:v>2.571027</c:v>
                </c:pt>
                <c:pt idx="2014">
                  <c:v>2.5633590000000002</c:v>
                </c:pt>
                <c:pt idx="2015">
                  <c:v>2.551857</c:v>
                </c:pt>
                <c:pt idx="2016">
                  <c:v>2.5595249999999998</c:v>
                </c:pt>
                <c:pt idx="2017">
                  <c:v>2.5480230000000001</c:v>
                </c:pt>
                <c:pt idx="2018">
                  <c:v>2.5288550000000001</c:v>
                </c:pt>
                <c:pt idx="2019">
                  <c:v>2.5288550000000001</c:v>
                </c:pt>
                <c:pt idx="2020">
                  <c:v>2.5250210000000002</c:v>
                </c:pt>
                <c:pt idx="2021">
                  <c:v>2.5250210000000002</c:v>
                </c:pt>
                <c:pt idx="2022">
                  <c:v>2.5058549999999999</c:v>
                </c:pt>
                <c:pt idx="2023">
                  <c:v>2.5020210000000001</c:v>
                </c:pt>
                <c:pt idx="2024">
                  <c:v>2.4943550000000001</c:v>
                </c:pt>
                <c:pt idx="2025">
                  <c:v>2.4943550000000001</c:v>
                </c:pt>
                <c:pt idx="2026">
                  <c:v>2.4943550000000001</c:v>
                </c:pt>
                <c:pt idx="2027">
                  <c:v>2.4790239999999999</c:v>
                </c:pt>
                <c:pt idx="2028">
                  <c:v>2.4790239999999999</c:v>
                </c:pt>
                <c:pt idx="2029">
                  <c:v>2.482856</c:v>
                </c:pt>
                <c:pt idx="2030">
                  <c:v>2.4751910000000001</c:v>
                </c:pt>
                <c:pt idx="2031">
                  <c:v>2.4598599999999999</c:v>
                </c:pt>
                <c:pt idx="2032">
                  <c:v>2.4675259999999999</c:v>
                </c:pt>
                <c:pt idx="2033">
                  <c:v>2.4636930000000001</c:v>
                </c:pt>
                <c:pt idx="2034">
                  <c:v>2.4598599999999999</c:v>
                </c:pt>
                <c:pt idx="2035">
                  <c:v>2.444531</c:v>
                </c:pt>
                <c:pt idx="2036">
                  <c:v>2.444531</c:v>
                </c:pt>
                <c:pt idx="2037">
                  <c:v>2.444531</c:v>
                </c:pt>
                <c:pt idx="2038">
                  <c:v>2.440699</c:v>
                </c:pt>
                <c:pt idx="2039">
                  <c:v>2.421538</c:v>
                </c:pt>
                <c:pt idx="2040">
                  <c:v>2.42537</c:v>
                </c:pt>
                <c:pt idx="2041">
                  <c:v>2.42537</c:v>
                </c:pt>
                <c:pt idx="2042">
                  <c:v>2.421538</c:v>
                </c:pt>
                <c:pt idx="2043">
                  <c:v>2.413875</c:v>
                </c:pt>
                <c:pt idx="2044">
                  <c:v>2.4100429999999999</c:v>
                </c:pt>
                <c:pt idx="2045">
                  <c:v>2.4023789999999998</c:v>
                </c:pt>
                <c:pt idx="2046">
                  <c:v>2.4177059999999999</c:v>
                </c:pt>
                <c:pt idx="2047">
                  <c:v>2.4100429999999999</c:v>
                </c:pt>
                <c:pt idx="2048">
                  <c:v>2.3908849999999999</c:v>
                </c:pt>
                <c:pt idx="2049">
                  <c:v>2.3870529999999999</c:v>
                </c:pt>
                <c:pt idx="2050">
                  <c:v>2.4023789999999998</c:v>
                </c:pt>
                <c:pt idx="2051">
                  <c:v>2.4023789999999998</c:v>
                </c:pt>
                <c:pt idx="2052">
                  <c:v>2.3755600000000001</c:v>
                </c:pt>
                <c:pt idx="2053">
                  <c:v>2.3755600000000001</c:v>
                </c:pt>
                <c:pt idx="2054">
                  <c:v>2.379391</c:v>
                </c:pt>
                <c:pt idx="2055">
                  <c:v>2.3678970000000001</c:v>
                </c:pt>
                <c:pt idx="2056">
                  <c:v>2.3717280000000001</c:v>
                </c:pt>
                <c:pt idx="2057">
                  <c:v>2.3755600000000001</c:v>
                </c:pt>
                <c:pt idx="2058">
                  <c:v>2.3602349999999999</c:v>
                </c:pt>
                <c:pt idx="2059">
                  <c:v>2.3640659999999998</c:v>
                </c:pt>
                <c:pt idx="2060">
                  <c:v>2.3487429999999998</c:v>
                </c:pt>
                <c:pt idx="2061">
                  <c:v>2.352573</c:v>
                </c:pt>
                <c:pt idx="2062">
                  <c:v>2.3449119999999999</c:v>
                </c:pt>
                <c:pt idx="2063">
                  <c:v>2.3449119999999999</c:v>
                </c:pt>
                <c:pt idx="2064">
                  <c:v>2.341081</c:v>
                </c:pt>
                <c:pt idx="2065">
                  <c:v>2.352573</c:v>
                </c:pt>
                <c:pt idx="2066">
                  <c:v>2.3564039999999999</c:v>
                </c:pt>
                <c:pt idx="2067">
                  <c:v>2.341081</c:v>
                </c:pt>
                <c:pt idx="2068">
                  <c:v>2.3219280000000002</c:v>
                </c:pt>
                <c:pt idx="2069">
                  <c:v>2.3449119999999999</c:v>
                </c:pt>
                <c:pt idx="2070">
                  <c:v>2.33725</c:v>
                </c:pt>
                <c:pt idx="2071">
                  <c:v>2.3257590000000001</c:v>
                </c:pt>
                <c:pt idx="2072">
                  <c:v>2.3257590000000001</c:v>
                </c:pt>
                <c:pt idx="2073">
                  <c:v>2.3334199999999998</c:v>
                </c:pt>
                <c:pt idx="2074">
                  <c:v>2.3104369999999999</c:v>
                </c:pt>
                <c:pt idx="2075">
                  <c:v>2.3142680000000002</c:v>
                </c:pt>
                <c:pt idx="2076">
                  <c:v>2.3219280000000002</c:v>
                </c:pt>
                <c:pt idx="2077">
                  <c:v>2.3104369999999999</c:v>
                </c:pt>
                <c:pt idx="2078">
                  <c:v>2.3142680000000002</c:v>
                </c:pt>
                <c:pt idx="2079">
                  <c:v>2.318098</c:v>
                </c:pt>
                <c:pt idx="2080">
                  <c:v>2.3066070000000001</c:v>
                </c:pt>
                <c:pt idx="2081">
                  <c:v>2.2989470000000001</c:v>
                </c:pt>
                <c:pt idx="2082">
                  <c:v>2.3066070000000001</c:v>
                </c:pt>
                <c:pt idx="2083">
                  <c:v>2.3066070000000001</c:v>
                </c:pt>
                <c:pt idx="2084">
                  <c:v>2.2989470000000001</c:v>
                </c:pt>
                <c:pt idx="2085">
                  <c:v>2.2951169999999999</c:v>
                </c:pt>
                <c:pt idx="2086">
                  <c:v>2.2874569999999999</c:v>
                </c:pt>
                <c:pt idx="2087">
                  <c:v>2.2951169999999999</c:v>
                </c:pt>
                <c:pt idx="2088">
                  <c:v>2.2759680000000002</c:v>
                </c:pt>
                <c:pt idx="2089">
                  <c:v>2.2759680000000002</c:v>
                </c:pt>
                <c:pt idx="2090">
                  <c:v>2.2912870000000001</c:v>
                </c:pt>
                <c:pt idx="2091">
                  <c:v>2.2759680000000002</c:v>
                </c:pt>
                <c:pt idx="2092">
                  <c:v>2.2797969999999999</c:v>
                </c:pt>
                <c:pt idx="2093">
                  <c:v>2.2874569999999999</c:v>
                </c:pt>
                <c:pt idx="2094">
                  <c:v>2.2644790000000001</c:v>
                </c:pt>
                <c:pt idx="2095">
                  <c:v>2.2683080000000002</c:v>
                </c:pt>
                <c:pt idx="2096">
                  <c:v>2.272138</c:v>
                </c:pt>
                <c:pt idx="2097">
                  <c:v>2.2874569999999999</c:v>
                </c:pt>
                <c:pt idx="2098">
                  <c:v>2.2529910000000002</c:v>
                </c:pt>
                <c:pt idx="2099">
                  <c:v>2.272138</c:v>
                </c:pt>
                <c:pt idx="2100">
                  <c:v>2.2683080000000002</c:v>
                </c:pt>
                <c:pt idx="2101">
                  <c:v>2.2683080000000002</c:v>
                </c:pt>
                <c:pt idx="2102">
                  <c:v>2.2606489999999999</c:v>
                </c:pt>
                <c:pt idx="2103">
                  <c:v>2.2683080000000002</c:v>
                </c:pt>
                <c:pt idx="2104">
                  <c:v>2.249161</c:v>
                </c:pt>
                <c:pt idx="2105">
                  <c:v>2.2797969999999999</c:v>
                </c:pt>
                <c:pt idx="2106">
                  <c:v>2.2683080000000002</c:v>
                </c:pt>
                <c:pt idx="2107">
                  <c:v>2.2453319999999999</c:v>
                </c:pt>
                <c:pt idx="2108">
                  <c:v>2.2529910000000002</c:v>
                </c:pt>
                <c:pt idx="2109">
                  <c:v>2.2568199999999998</c:v>
                </c:pt>
                <c:pt idx="2110">
                  <c:v>2.2529910000000002</c:v>
                </c:pt>
                <c:pt idx="2111">
                  <c:v>2.249161</c:v>
                </c:pt>
                <c:pt idx="2112">
                  <c:v>2.249161</c:v>
                </c:pt>
                <c:pt idx="2113">
                  <c:v>2.2529910000000002</c:v>
                </c:pt>
                <c:pt idx="2114">
                  <c:v>2.249161</c:v>
                </c:pt>
                <c:pt idx="2115">
                  <c:v>2.249161</c:v>
                </c:pt>
                <c:pt idx="2116">
                  <c:v>2.2376740000000002</c:v>
                </c:pt>
                <c:pt idx="2117">
                  <c:v>2.2415029999999998</c:v>
                </c:pt>
                <c:pt idx="2118">
                  <c:v>2.2415029999999998</c:v>
                </c:pt>
                <c:pt idx="2119">
                  <c:v>2.2338450000000001</c:v>
                </c:pt>
                <c:pt idx="2120">
                  <c:v>2.2223579999999998</c:v>
                </c:pt>
                <c:pt idx="2121">
                  <c:v>2.2261869999999999</c:v>
                </c:pt>
                <c:pt idx="2122">
                  <c:v>2.2338450000000001</c:v>
                </c:pt>
                <c:pt idx="2123">
                  <c:v>2.2415029999999998</c:v>
                </c:pt>
                <c:pt idx="2124">
                  <c:v>2.2338450000000001</c:v>
                </c:pt>
                <c:pt idx="2125">
                  <c:v>2.2223579999999998</c:v>
                </c:pt>
                <c:pt idx="2126">
                  <c:v>2.230016</c:v>
                </c:pt>
                <c:pt idx="2127">
                  <c:v>2.2223579999999998</c:v>
                </c:pt>
                <c:pt idx="2128">
                  <c:v>2.2185290000000002</c:v>
                </c:pt>
                <c:pt idx="2129">
                  <c:v>2.2261869999999999</c:v>
                </c:pt>
                <c:pt idx="2130">
                  <c:v>2.2147000000000001</c:v>
                </c:pt>
                <c:pt idx="2131">
                  <c:v>2.210871</c:v>
                </c:pt>
                <c:pt idx="2132">
                  <c:v>2.2185290000000002</c:v>
                </c:pt>
                <c:pt idx="2133">
                  <c:v>2.195557</c:v>
                </c:pt>
                <c:pt idx="2134">
                  <c:v>2.203214</c:v>
                </c:pt>
                <c:pt idx="2135">
                  <c:v>2.2185290000000002</c:v>
                </c:pt>
                <c:pt idx="2136">
                  <c:v>2.2147000000000001</c:v>
                </c:pt>
                <c:pt idx="2137">
                  <c:v>2.195557</c:v>
                </c:pt>
                <c:pt idx="2138">
                  <c:v>2.1993860000000001</c:v>
                </c:pt>
                <c:pt idx="2139">
                  <c:v>2.191729</c:v>
                </c:pt>
                <c:pt idx="2140">
                  <c:v>2.2070430000000001</c:v>
                </c:pt>
                <c:pt idx="2141">
                  <c:v>2.2147000000000001</c:v>
                </c:pt>
                <c:pt idx="2142">
                  <c:v>2.1993860000000001</c:v>
                </c:pt>
                <c:pt idx="2143">
                  <c:v>2.191729</c:v>
                </c:pt>
                <c:pt idx="2144">
                  <c:v>2.191729</c:v>
                </c:pt>
                <c:pt idx="2145">
                  <c:v>2.195557</c:v>
                </c:pt>
                <c:pt idx="2146">
                  <c:v>2.210871</c:v>
                </c:pt>
                <c:pt idx="2147">
                  <c:v>2.203214</c:v>
                </c:pt>
                <c:pt idx="2148">
                  <c:v>2.1879</c:v>
                </c:pt>
                <c:pt idx="2149">
                  <c:v>2.191729</c:v>
                </c:pt>
                <c:pt idx="2150">
                  <c:v>2.184072</c:v>
                </c:pt>
                <c:pt idx="2151">
                  <c:v>2.1802440000000001</c:v>
                </c:pt>
                <c:pt idx="2152">
                  <c:v>2.191729</c:v>
                </c:pt>
                <c:pt idx="2153">
                  <c:v>2.1802440000000001</c:v>
                </c:pt>
                <c:pt idx="2154">
                  <c:v>2.191729</c:v>
                </c:pt>
                <c:pt idx="2155">
                  <c:v>2.184072</c:v>
                </c:pt>
                <c:pt idx="2156">
                  <c:v>2.1993860000000001</c:v>
                </c:pt>
                <c:pt idx="2157">
                  <c:v>2.191729</c:v>
                </c:pt>
                <c:pt idx="2158">
                  <c:v>2.1802440000000001</c:v>
                </c:pt>
                <c:pt idx="2159">
                  <c:v>2.203214</c:v>
                </c:pt>
                <c:pt idx="2160">
                  <c:v>2.195557</c:v>
                </c:pt>
                <c:pt idx="2161">
                  <c:v>2.1687590000000001</c:v>
                </c:pt>
                <c:pt idx="2162">
                  <c:v>2.1802440000000001</c:v>
                </c:pt>
                <c:pt idx="2163">
                  <c:v>2.1802440000000001</c:v>
                </c:pt>
                <c:pt idx="2164">
                  <c:v>2.1802440000000001</c:v>
                </c:pt>
                <c:pt idx="2165">
                  <c:v>2.1687590000000001</c:v>
                </c:pt>
                <c:pt idx="2166">
                  <c:v>2.176415</c:v>
                </c:pt>
                <c:pt idx="2167">
                  <c:v>2.1687590000000001</c:v>
                </c:pt>
                <c:pt idx="2168">
                  <c:v>2.1802440000000001</c:v>
                </c:pt>
                <c:pt idx="2169">
                  <c:v>2.1687590000000001</c:v>
                </c:pt>
                <c:pt idx="2170">
                  <c:v>2.1687590000000001</c:v>
                </c:pt>
                <c:pt idx="2171">
                  <c:v>2.1687590000000001</c:v>
                </c:pt>
                <c:pt idx="2172">
                  <c:v>2.176415</c:v>
                </c:pt>
                <c:pt idx="2173">
                  <c:v>2.1611030000000002</c:v>
                </c:pt>
                <c:pt idx="2174">
                  <c:v>2.1649310000000002</c:v>
                </c:pt>
                <c:pt idx="2175">
                  <c:v>2.176415</c:v>
                </c:pt>
                <c:pt idx="2176">
                  <c:v>2.1572749999999998</c:v>
                </c:pt>
                <c:pt idx="2177">
                  <c:v>2.1649310000000002</c:v>
                </c:pt>
                <c:pt idx="2178">
                  <c:v>2.1649310000000002</c:v>
                </c:pt>
                <c:pt idx="2179">
                  <c:v>2.1649310000000002</c:v>
                </c:pt>
                <c:pt idx="2180">
                  <c:v>2.172587</c:v>
                </c:pt>
                <c:pt idx="2181">
                  <c:v>2.1457920000000001</c:v>
                </c:pt>
                <c:pt idx="2182">
                  <c:v>2.1649310000000002</c:v>
                </c:pt>
                <c:pt idx="2183">
                  <c:v>2.1649310000000002</c:v>
                </c:pt>
                <c:pt idx="2184">
                  <c:v>2.1496200000000001</c:v>
                </c:pt>
                <c:pt idx="2185">
                  <c:v>2.1419640000000002</c:v>
                </c:pt>
                <c:pt idx="2186">
                  <c:v>2.1534469999999999</c:v>
                </c:pt>
                <c:pt idx="2187">
                  <c:v>2.1496200000000001</c:v>
                </c:pt>
                <c:pt idx="2188">
                  <c:v>2.1649310000000002</c:v>
                </c:pt>
                <c:pt idx="2189">
                  <c:v>2.1572749999999998</c:v>
                </c:pt>
                <c:pt idx="2190">
                  <c:v>2.134309</c:v>
                </c:pt>
                <c:pt idx="2191">
                  <c:v>2.1457920000000001</c:v>
                </c:pt>
                <c:pt idx="2192">
                  <c:v>2.1457920000000001</c:v>
                </c:pt>
                <c:pt idx="2193">
                  <c:v>2.1457920000000001</c:v>
                </c:pt>
                <c:pt idx="2194">
                  <c:v>2.1534469999999999</c:v>
                </c:pt>
                <c:pt idx="2195">
                  <c:v>2.1534469999999999</c:v>
                </c:pt>
                <c:pt idx="2196">
                  <c:v>2.1457920000000001</c:v>
                </c:pt>
                <c:pt idx="2197">
                  <c:v>2.1496200000000001</c:v>
                </c:pt>
                <c:pt idx="2198">
                  <c:v>2.1496200000000001</c:v>
                </c:pt>
                <c:pt idx="2199">
                  <c:v>2.1496200000000001</c:v>
                </c:pt>
                <c:pt idx="2200">
                  <c:v>2.138137</c:v>
                </c:pt>
                <c:pt idx="2201">
                  <c:v>2.1419640000000002</c:v>
                </c:pt>
                <c:pt idx="2202">
                  <c:v>2.1496200000000001</c:v>
                </c:pt>
                <c:pt idx="2203">
                  <c:v>2.1419640000000002</c:v>
                </c:pt>
                <c:pt idx="2204">
                  <c:v>2.1534469999999999</c:v>
                </c:pt>
                <c:pt idx="2205">
                  <c:v>2.1457920000000001</c:v>
                </c:pt>
                <c:pt idx="2206">
                  <c:v>2.1496200000000001</c:v>
                </c:pt>
                <c:pt idx="2207">
                  <c:v>2.1266539999999998</c:v>
                </c:pt>
                <c:pt idx="2208">
                  <c:v>2.122827</c:v>
                </c:pt>
                <c:pt idx="2209">
                  <c:v>2.1266539999999998</c:v>
                </c:pt>
                <c:pt idx="2210">
                  <c:v>2.122827</c:v>
                </c:pt>
                <c:pt idx="2211">
                  <c:v>2.134309</c:v>
                </c:pt>
                <c:pt idx="2212">
                  <c:v>2.1496200000000001</c:v>
                </c:pt>
                <c:pt idx="2213">
                  <c:v>2.1266539999999998</c:v>
                </c:pt>
                <c:pt idx="2214">
                  <c:v>2.122827</c:v>
                </c:pt>
                <c:pt idx="2215">
                  <c:v>2.138137</c:v>
                </c:pt>
                <c:pt idx="2216">
                  <c:v>4.5696880000000002</c:v>
                </c:pt>
                <c:pt idx="2217">
                  <c:v>90.647197000000006</c:v>
                </c:pt>
                <c:pt idx="2218">
                  <c:v>388.99137100000002</c:v>
                </c:pt>
                <c:pt idx="2219">
                  <c:v>722.274766</c:v>
                </c:pt>
                <c:pt idx="2220">
                  <c:v>936.40911100000005</c:v>
                </c:pt>
                <c:pt idx="2221">
                  <c:v>1047.1406019999999</c:v>
                </c:pt>
                <c:pt idx="2222">
                  <c:v>1099.6308839999999</c:v>
                </c:pt>
                <c:pt idx="2223">
                  <c:v>1123.6118739999999</c:v>
                </c:pt>
                <c:pt idx="2224">
                  <c:v>1134.5354259999999</c:v>
                </c:pt>
                <c:pt idx="2225">
                  <c:v>1139.5067750000001</c:v>
                </c:pt>
                <c:pt idx="2226">
                  <c:v>1141.951577</c:v>
                </c:pt>
                <c:pt idx="2227">
                  <c:v>1143.1557749999999</c:v>
                </c:pt>
                <c:pt idx="2228">
                  <c:v>1143.833527</c:v>
                </c:pt>
                <c:pt idx="2229">
                  <c:v>1144.197555</c:v>
                </c:pt>
                <c:pt idx="2230">
                  <c:v>1144.4859670000001</c:v>
                </c:pt>
                <c:pt idx="2231">
                  <c:v>1144.6741159999999</c:v>
                </c:pt>
                <c:pt idx="2232">
                  <c:v>1144.77448</c:v>
                </c:pt>
                <c:pt idx="2233">
                  <c:v>1144.9124999999999</c:v>
                </c:pt>
                <c:pt idx="2234">
                  <c:v>1145.0379929999999</c:v>
                </c:pt>
                <c:pt idx="2235">
                  <c:v>1145.150713</c:v>
                </c:pt>
                <c:pt idx="2236">
                  <c:v>1145.3012639999999</c:v>
                </c:pt>
                <c:pt idx="2237">
                  <c:v>1145.3765490000001</c:v>
                </c:pt>
                <c:pt idx="2238">
                  <c:v>1145.439292</c:v>
                </c:pt>
                <c:pt idx="2239">
                  <c:v>1145.552242</c:v>
                </c:pt>
                <c:pt idx="2240">
                  <c:v>1145.6275499999999</c:v>
                </c:pt>
                <c:pt idx="2241">
                  <c:v>1145.67776</c:v>
                </c:pt>
                <c:pt idx="2242">
                  <c:v>1145.7907419999999</c:v>
                </c:pt>
                <c:pt idx="2243">
                  <c:v>1145.8660729999999</c:v>
                </c:pt>
                <c:pt idx="2244">
                  <c:v>1145.916297</c:v>
                </c:pt>
                <c:pt idx="2245">
                  <c:v>1145.991638</c:v>
                </c:pt>
                <c:pt idx="2246">
                  <c:v>1146.0041960000001</c:v>
                </c:pt>
                <c:pt idx="2247">
                  <c:v>1146.0536649999999</c:v>
                </c:pt>
                <c:pt idx="2248">
                  <c:v>1146.1415280000001</c:v>
                </c:pt>
                <c:pt idx="2249">
                  <c:v>1146.2168469999999</c:v>
                </c:pt>
                <c:pt idx="2250">
                  <c:v>1146.292173</c:v>
                </c:pt>
                <c:pt idx="2251">
                  <c:v>1146.354949</c:v>
                </c:pt>
                <c:pt idx="2252">
                  <c:v>1146.417731</c:v>
                </c:pt>
                <c:pt idx="2253">
                  <c:v>1146.5181909999999</c:v>
                </c:pt>
                <c:pt idx="2254">
                  <c:v>1146.6940259999999</c:v>
                </c:pt>
                <c:pt idx="2255">
                  <c:v>1146.7819569999999</c:v>
                </c:pt>
                <c:pt idx="2256">
                  <c:v>1146.844771</c:v>
                </c:pt>
                <c:pt idx="2257">
                  <c:v>1146.8573349999999</c:v>
                </c:pt>
                <c:pt idx="2258">
                  <c:v>1146.844771</c:v>
                </c:pt>
                <c:pt idx="2259">
                  <c:v>1146.7945199999999</c:v>
                </c:pt>
                <c:pt idx="2260">
                  <c:v>1146.73171</c:v>
                </c:pt>
                <c:pt idx="2261">
                  <c:v>1146.643783</c:v>
                </c:pt>
                <c:pt idx="2262">
                  <c:v>1146.568426</c:v>
                </c:pt>
                <c:pt idx="2263">
                  <c:v>1146.4679590000001</c:v>
                </c:pt>
                <c:pt idx="2264">
                  <c:v>1146.3800610000001</c:v>
                </c:pt>
                <c:pt idx="2265">
                  <c:v>1146.3423929999999</c:v>
                </c:pt>
                <c:pt idx="2266">
                  <c:v>1146.292173</c:v>
                </c:pt>
                <c:pt idx="2267">
                  <c:v>1146.128976</c:v>
                </c:pt>
                <c:pt idx="2268">
                  <c:v>1145.8911840000001</c:v>
                </c:pt>
                <c:pt idx="2269">
                  <c:v>1145.67776</c:v>
                </c:pt>
                <c:pt idx="2270">
                  <c:v>1145.527141</c:v>
                </c:pt>
                <c:pt idx="2271">
                  <c:v>1145.389097</c:v>
                </c:pt>
                <c:pt idx="2272">
                  <c:v>1145.313811</c:v>
                </c:pt>
                <c:pt idx="2273">
                  <c:v>1145.2636230000001</c:v>
                </c:pt>
                <c:pt idx="2274">
                  <c:v>1145.2134390000001</c:v>
                </c:pt>
                <c:pt idx="2275">
                  <c:v>1145.163258</c:v>
                </c:pt>
                <c:pt idx="2276">
                  <c:v>1145.150713</c:v>
                </c:pt>
                <c:pt idx="2277">
                  <c:v>1145.2008940000001</c:v>
                </c:pt>
                <c:pt idx="2278">
                  <c:v>1145.2887169999999</c:v>
                </c:pt>
                <c:pt idx="2279">
                  <c:v>1145.414194</c:v>
                </c:pt>
                <c:pt idx="2280">
                  <c:v>1145.552242</c:v>
                </c:pt>
                <c:pt idx="2281">
                  <c:v>1145.6903130000001</c:v>
                </c:pt>
                <c:pt idx="2282">
                  <c:v>1145.853517</c:v>
                </c:pt>
                <c:pt idx="2283">
                  <c:v>1145.9414099999999</c:v>
                </c:pt>
                <c:pt idx="2284">
                  <c:v>1145.991638</c:v>
                </c:pt>
                <c:pt idx="2285">
                  <c:v>1145.979081</c:v>
                </c:pt>
                <c:pt idx="2286">
                  <c:v>1145.979081</c:v>
                </c:pt>
                <c:pt idx="2287">
                  <c:v>1146.0293119999999</c:v>
                </c:pt>
                <c:pt idx="2288">
                  <c:v>1145.9665239999999</c:v>
                </c:pt>
                <c:pt idx="2289">
                  <c:v>1145.9288529999999</c:v>
                </c:pt>
                <c:pt idx="2290">
                  <c:v>1145.9665239999999</c:v>
                </c:pt>
                <c:pt idx="2291">
                  <c:v>1145.9665239999999</c:v>
                </c:pt>
                <c:pt idx="2292">
                  <c:v>1146.016754</c:v>
                </c:pt>
                <c:pt idx="2293">
                  <c:v>1146.016754</c:v>
                </c:pt>
                <c:pt idx="2294">
                  <c:v>1145.991638</c:v>
                </c:pt>
                <c:pt idx="2295">
                  <c:v>1146.0041960000001</c:v>
                </c:pt>
                <c:pt idx="2296">
                  <c:v>1146.0787680000001</c:v>
                </c:pt>
                <c:pt idx="2297">
                  <c:v>1146.204293</c:v>
                </c:pt>
                <c:pt idx="2298">
                  <c:v>1146.292173</c:v>
                </c:pt>
                <c:pt idx="2299">
                  <c:v>1146.4302869999999</c:v>
                </c:pt>
                <c:pt idx="2300">
                  <c:v>1146.5181909999999</c:v>
                </c:pt>
                <c:pt idx="2301">
                  <c:v>1146.6689040000001</c:v>
                </c:pt>
                <c:pt idx="2302">
                  <c:v>1146.6814649999999</c:v>
                </c:pt>
                <c:pt idx="2303">
                  <c:v>1146.643783</c:v>
                </c:pt>
                <c:pt idx="2304">
                  <c:v>1146.5935440000001</c:v>
                </c:pt>
                <c:pt idx="2305">
                  <c:v>1146.555867</c:v>
                </c:pt>
                <c:pt idx="2306">
                  <c:v>1146.4302869999999</c:v>
                </c:pt>
                <c:pt idx="2307">
                  <c:v>1146.304727</c:v>
                </c:pt>
                <c:pt idx="2308">
                  <c:v>1146.1666339999999</c:v>
                </c:pt>
                <c:pt idx="2309">
                  <c:v>1146.0913190000001</c:v>
                </c:pt>
                <c:pt idx="2310">
                  <c:v>1145.979081</c:v>
                </c:pt>
                <c:pt idx="2311">
                  <c:v>1145.9665239999999</c:v>
                </c:pt>
                <c:pt idx="2312">
                  <c:v>1145.916297</c:v>
                </c:pt>
                <c:pt idx="2313">
                  <c:v>1145.9288529999999</c:v>
                </c:pt>
                <c:pt idx="2314">
                  <c:v>1145.9288529999999</c:v>
                </c:pt>
                <c:pt idx="2315">
                  <c:v>1145.9539669999999</c:v>
                </c:pt>
                <c:pt idx="2316">
                  <c:v>1145.979081</c:v>
                </c:pt>
                <c:pt idx="2317">
                  <c:v>1145.9665239999999</c:v>
                </c:pt>
                <c:pt idx="2318">
                  <c:v>1146.0293119999999</c:v>
                </c:pt>
                <c:pt idx="2319">
                  <c:v>1146.0662159999999</c:v>
                </c:pt>
                <c:pt idx="2320">
                  <c:v>1146.1164229999999</c:v>
                </c:pt>
                <c:pt idx="2321">
                  <c:v>1146.1415280000001</c:v>
                </c:pt>
                <c:pt idx="2322">
                  <c:v>1146.1415280000001</c:v>
                </c:pt>
                <c:pt idx="2323">
                  <c:v>1146.1666339999999</c:v>
                </c:pt>
                <c:pt idx="2324">
                  <c:v>1146.179187</c:v>
                </c:pt>
                <c:pt idx="2325">
                  <c:v>1146.2545090000001</c:v>
                </c:pt>
                <c:pt idx="2326">
                  <c:v>1146.4302869999999</c:v>
                </c:pt>
                <c:pt idx="2327">
                  <c:v>1146.568426</c:v>
                </c:pt>
                <c:pt idx="2328">
                  <c:v>1146.6689040000001</c:v>
                </c:pt>
                <c:pt idx="2329">
                  <c:v>1146.8698979999999</c:v>
                </c:pt>
                <c:pt idx="2330">
                  <c:v>1147.0570290000001</c:v>
                </c:pt>
                <c:pt idx="2331">
                  <c:v>1147.2203159999999</c:v>
                </c:pt>
                <c:pt idx="2332">
                  <c:v>1147.2831269999999</c:v>
                </c:pt>
                <c:pt idx="2333">
                  <c:v>1147.3333789999999</c:v>
                </c:pt>
                <c:pt idx="2334">
                  <c:v>1147.3333789999999</c:v>
                </c:pt>
                <c:pt idx="2335">
                  <c:v>1147.396199</c:v>
                </c:pt>
                <c:pt idx="2336">
                  <c:v>1147.383634</c:v>
                </c:pt>
                <c:pt idx="2337">
                  <c:v>1147.4213279999999</c:v>
                </c:pt>
                <c:pt idx="2338">
                  <c:v>1147.4087629999999</c:v>
                </c:pt>
                <c:pt idx="2339">
                  <c:v>1147.4464579999999</c:v>
                </c:pt>
                <c:pt idx="2340">
                  <c:v>1147.5469860000001</c:v>
                </c:pt>
                <c:pt idx="2341">
                  <c:v>1147.584687</c:v>
                </c:pt>
                <c:pt idx="2342">
                  <c:v>1147.6223890000001</c:v>
                </c:pt>
                <c:pt idx="2343">
                  <c:v>1147.584687</c:v>
                </c:pt>
                <c:pt idx="2344">
                  <c:v>1147.6475250000001</c:v>
                </c:pt>
                <c:pt idx="2345">
                  <c:v>1147.7229380000001</c:v>
                </c:pt>
                <c:pt idx="2346">
                  <c:v>1147.735508</c:v>
                </c:pt>
                <c:pt idx="2347">
                  <c:v>1147.773218</c:v>
                </c:pt>
                <c:pt idx="2348">
                  <c:v>1147.7606479999999</c:v>
                </c:pt>
                <c:pt idx="2349">
                  <c:v>1147.735508</c:v>
                </c:pt>
                <c:pt idx="2350">
                  <c:v>1147.735508</c:v>
                </c:pt>
                <c:pt idx="2351">
                  <c:v>1147.6223890000001</c:v>
                </c:pt>
                <c:pt idx="2352">
                  <c:v>1147.584687</c:v>
                </c:pt>
                <c:pt idx="2353">
                  <c:v>1147.521853</c:v>
                </c:pt>
                <c:pt idx="2354">
                  <c:v>1147.4967200000001</c:v>
                </c:pt>
                <c:pt idx="2355">
                  <c:v>1147.4213279999999</c:v>
                </c:pt>
                <c:pt idx="2356">
                  <c:v>1147.383634</c:v>
                </c:pt>
                <c:pt idx="2357">
                  <c:v>1147.3082529999999</c:v>
                </c:pt>
                <c:pt idx="2358">
                  <c:v>1147.232878</c:v>
                </c:pt>
                <c:pt idx="2359">
                  <c:v>1147.207754</c:v>
                </c:pt>
                <c:pt idx="2360">
                  <c:v>1147.1198280000001</c:v>
                </c:pt>
                <c:pt idx="2361">
                  <c:v>1147.1575089999999</c:v>
                </c:pt>
                <c:pt idx="2362">
                  <c:v>1147.1198280000001</c:v>
                </c:pt>
                <c:pt idx="2363">
                  <c:v>1147.132388</c:v>
                </c:pt>
                <c:pt idx="2364">
                  <c:v>1147.1700699999999</c:v>
                </c:pt>
                <c:pt idx="2365">
                  <c:v>1147.1826309999999</c:v>
                </c:pt>
                <c:pt idx="2366">
                  <c:v>1147.2203159999999</c:v>
                </c:pt>
                <c:pt idx="2367">
                  <c:v>1147.232878</c:v>
                </c:pt>
                <c:pt idx="2368">
                  <c:v>1147.232878</c:v>
                </c:pt>
                <c:pt idx="2369">
                  <c:v>1147.1826309999999</c:v>
                </c:pt>
                <c:pt idx="2370">
                  <c:v>1147.2203159999999</c:v>
                </c:pt>
                <c:pt idx="2371">
                  <c:v>1147.2203159999999</c:v>
                </c:pt>
                <c:pt idx="2372">
                  <c:v>1147.2454399999999</c:v>
                </c:pt>
                <c:pt idx="2373">
                  <c:v>1147.2831269999999</c:v>
                </c:pt>
                <c:pt idx="2374">
                  <c:v>1147.2831269999999</c:v>
                </c:pt>
                <c:pt idx="2375">
                  <c:v>1147.2705639999999</c:v>
                </c:pt>
                <c:pt idx="2376">
                  <c:v>1147.232878</c:v>
                </c:pt>
                <c:pt idx="2377">
                  <c:v>1147.1700699999999</c:v>
                </c:pt>
                <c:pt idx="2378">
                  <c:v>1147.144949</c:v>
                </c:pt>
                <c:pt idx="2379">
                  <c:v>1147.1826309999999</c:v>
                </c:pt>
                <c:pt idx="2380">
                  <c:v>1147.1826309999999</c:v>
                </c:pt>
                <c:pt idx="2381">
                  <c:v>1147.1700699999999</c:v>
                </c:pt>
                <c:pt idx="2382">
                  <c:v>1147.1575089999999</c:v>
                </c:pt>
                <c:pt idx="2383">
                  <c:v>1147.082148</c:v>
                </c:pt>
                <c:pt idx="2384">
                  <c:v>1146.9955440000001</c:v>
                </c:pt>
                <c:pt idx="2385">
                  <c:v>1147.0067939999999</c:v>
                </c:pt>
                <c:pt idx="2386">
                  <c:v>1146.9704139999999</c:v>
                </c:pt>
                <c:pt idx="2387">
                  <c:v>1146.90759</c:v>
                </c:pt>
                <c:pt idx="2388">
                  <c:v>1146.844771</c:v>
                </c:pt>
                <c:pt idx="2389">
                  <c:v>1146.832208</c:v>
                </c:pt>
                <c:pt idx="2390">
                  <c:v>1146.832208</c:v>
                </c:pt>
                <c:pt idx="2391">
                  <c:v>1146.882462</c:v>
                </c:pt>
                <c:pt idx="2392">
                  <c:v>1146.882462</c:v>
                </c:pt>
                <c:pt idx="2393">
                  <c:v>1146.9452839999999</c:v>
                </c:pt>
                <c:pt idx="2394">
                  <c:v>1146.9452839999999</c:v>
                </c:pt>
                <c:pt idx="2395">
                  <c:v>1146.9704139999999</c:v>
                </c:pt>
                <c:pt idx="2396">
                  <c:v>1146.9829789999999</c:v>
                </c:pt>
                <c:pt idx="2397">
                  <c:v>1147.04447</c:v>
                </c:pt>
                <c:pt idx="2398">
                  <c:v>1147.069589</c:v>
                </c:pt>
                <c:pt idx="2399">
                  <c:v>1147.0947080000001</c:v>
                </c:pt>
                <c:pt idx="2400">
                  <c:v>1147.107268</c:v>
                </c:pt>
                <c:pt idx="2401">
                  <c:v>1147.0947080000001</c:v>
                </c:pt>
                <c:pt idx="2402">
                  <c:v>1147.1198280000001</c:v>
                </c:pt>
                <c:pt idx="2403">
                  <c:v>1147.1826309999999</c:v>
                </c:pt>
                <c:pt idx="2404">
                  <c:v>1155.0861480000001</c:v>
                </c:pt>
                <c:pt idx="2405">
                  <c:v>1040.385554</c:v>
                </c:pt>
                <c:pt idx="2406">
                  <c:v>660.82252600000004</c:v>
                </c:pt>
                <c:pt idx="2407">
                  <c:v>341.15105299999999</c:v>
                </c:pt>
                <c:pt idx="2408">
                  <c:v>163.003635</c:v>
                </c:pt>
                <c:pt idx="2409">
                  <c:v>76.788139000000001</c:v>
                </c:pt>
                <c:pt idx="2410">
                  <c:v>37.43768</c:v>
                </c:pt>
                <c:pt idx="2411">
                  <c:v>19.900970999999998</c:v>
                </c:pt>
                <c:pt idx="2412">
                  <c:v>12.091851999999999</c:v>
                </c:pt>
                <c:pt idx="2413">
                  <c:v>8.5443060000000006</c:v>
                </c:pt>
                <c:pt idx="2414">
                  <c:v>6.8481670000000001</c:v>
                </c:pt>
                <c:pt idx="2415">
                  <c:v>5.9648589999999997</c:v>
                </c:pt>
                <c:pt idx="2416">
                  <c:v>5.4639610000000003</c:v>
                </c:pt>
                <c:pt idx="2417">
                  <c:v>5.135224</c:v>
                </c:pt>
                <c:pt idx="2418">
                  <c:v>4.8888480000000003</c:v>
                </c:pt>
                <c:pt idx="2419">
                  <c:v>4.6926899999999998</c:v>
                </c:pt>
                <c:pt idx="2420">
                  <c:v>4.5504740000000004</c:v>
                </c:pt>
                <c:pt idx="2421">
                  <c:v>4.4052020000000001</c:v>
                </c:pt>
                <c:pt idx="2422">
                  <c:v>4.282108</c:v>
                </c:pt>
                <c:pt idx="2423">
                  <c:v>4.1859830000000002</c:v>
                </c:pt>
                <c:pt idx="2424">
                  <c:v>4.0822079999999996</c:v>
                </c:pt>
                <c:pt idx="2425">
                  <c:v>3.9823179999999998</c:v>
                </c:pt>
                <c:pt idx="2426">
                  <c:v>3.9055059999999999</c:v>
                </c:pt>
                <c:pt idx="2427">
                  <c:v>3.8402340000000001</c:v>
                </c:pt>
                <c:pt idx="2428">
                  <c:v>3.7788170000000001</c:v>
                </c:pt>
                <c:pt idx="2429">
                  <c:v>3.7327650000000001</c:v>
                </c:pt>
                <c:pt idx="2430">
                  <c:v>3.6406839999999998</c:v>
                </c:pt>
                <c:pt idx="2431">
                  <c:v>3.586986</c:v>
                </c:pt>
                <c:pt idx="2432">
                  <c:v>3.537134</c:v>
                </c:pt>
                <c:pt idx="2433">
                  <c:v>3.4824199999999998</c:v>
                </c:pt>
                <c:pt idx="2434">
                  <c:v>3.451695</c:v>
                </c:pt>
                <c:pt idx="2435">
                  <c:v>3.4171339999999999</c:v>
                </c:pt>
                <c:pt idx="2436">
                  <c:v>3.3748999999999998</c:v>
                </c:pt>
                <c:pt idx="2437">
                  <c:v>3.3403499999999999</c:v>
                </c:pt>
                <c:pt idx="2438">
                  <c:v>3.3134800000000002</c:v>
                </c:pt>
                <c:pt idx="2439">
                  <c:v>3.2827760000000001</c:v>
                </c:pt>
                <c:pt idx="2440">
                  <c:v>3.2444009999999999</c:v>
                </c:pt>
                <c:pt idx="2441">
                  <c:v>3.206032</c:v>
                </c:pt>
                <c:pt idx="2442">
                  <c:v>3.206032</c:v>
                </c:pt>
                <c:pt idx="2443">
                  <c:v>3.1676690000000001</c:v>
                </c:pt>
                <c:pt idx="2444">
                  <c:v>3.1254759999999999</c:v>
                </c:pt>
                <c:pt idx="2445">
                  <c:v>3.1178059999999999</c:v>
                </c:pt>
                <c:pt idx="2446">
                  <c:v>3.094795</c:v>
                </c:pt>
                <c:pt idx="2447">
                  <c:v>3.0602830000000001</c:v>
                </c:pt>
                <c:pt idx="2448">
                  <c:v>3.0296099999999999</c:v>
                </c:pt>
                <c:pt idx="2449">
                  <c:v>3.0104410000000001</c:v>
                </c:pt>
                <c:pt idx="2450">
                  <c:v>3.0066079999999999</c:v>
                </c:pt>
                <c:pt idx="2451">
                  <c:v>3.0066079999999999</c:v>
                </c:pt>
                <c:pt idx="2452">
                  <c:v>2.9567760000000001</c:v>
                </c:pt>
                <c:pt idx="2453">
                  <c:v>2.9376129999999998</c:v>
                </c:pt>
                <c:pt idx="2454">
                  <c:v>2.9261159999999999</c:v>
                </c:pt>
                <c:pt idx="2455">
                  <c:v>2.906955</c:v>
                </c:pt>
                <c:pt idx="2456">
                  <c:v>2.910787</c:v>
                </c:pt>
                <c:pt idx="2457">
                  <c:v>2.8801320000000001</c:v>
                </c:pt>
                <c:pt idx="2458">
                  <c:v>2.8763000000000001</c:v>
                </c:pt>
                <c:pt idx="2459">
                  <c:v>2.8686370000000001</c:v>
                </c:pt>
                <c:pt idx="2460">
                  <c:v>2.8533119999999998</c:v>
                </c:pt>
                <c:pt idx="2461">
                  <c:v>2.8303250000000002</c:v>
                </c:pt>
                <c:pt idx="2462">
                  <c:v>2.8226640000000001</c:v>
                </c:pt>
                <c:pt idx="2463">
                  <c:v>2.7958500000000002</c:v>
                </c:pt>
                <c:pt idx="2464">
                  <c:v>2.788189</c:v>
                </c:pt>
                <c:pt idx="2465">
                  <c:v>2.7843589999999998</c:v>
                </c:pt>
                <c:pt idx="2466">
                  <c:v>2.765209</c:v>
                </c:pt>
                <c:pt idx="2467">
                  <c:v>2.7384010000000001</c:v>
                </c:pt>
                <c:pt idx="2468">
                  <c:v>2.7384010000000001</c:v>
                </c:pt>
                <c:pt idx="2469">
                  <c:v>2.7422300000000002</c:v>
                </c:pt>
                <c:pt idx="2470">
                  <c:v>2.7115960000000001</c:v>
                </c:pt>
                <c:pt idx="2471">
                  <c:v>2.6924510000000001</c:v>
                </c:pt>
                <c:pt idx="2472">
                  <c:v>2.703938</c:v>
                </c:pt>
                <c:pt idx="2473">
                  <c:v>2.680965</c:v>
                </c:pt>
                <c:pt idx="2474">
                  <c:v>2.7001089999999999</c:v>
                </c:pt>
                <c:pt idx="2475">
                  <c:v>2.665651</c:v>
                </c:pt>
                <c:pt idx="2476">
                  <c:v>2.6579950000000001</c:v>
                </c:pt>
                <c:pt idx="2477">
                  <c:v>2.6426820000000002</c:v>
                </c:pt>
                <c:pt idx="2478">
                  <c:v>2.6618230000000001</c:v>
                </c:pt>
                <c:pt idx="2479">
                  <c:v>2.6350259999999999</c:v>
                </c:pt>
                <c:pt idx="2480">
                  <c:v>2.62737</c:v>
                </c:pt>
                <c:pt idx="2481">
                  <c:v>2.6235430000000002</c:v>
                </c:pt>
                <c:pt idx="2482">
                  <c:v>2.6044049999999999</c:v>
                </c:pt>
                <c:pt idx="2483">
                  <c:v>2.6005769999999999</c:v>
                </c:pt>
                <c:pt idx="2484">
                  <c:v>2.61206</c:v>
                </c:pt>
                <c:pt idx="2485">
                  <c:v>2.6005769999999999</c:v>
                </c:pt>
                <c:pt idx="2486">
                  <c:v>2.574862</c:v>
                </c:pt>
                <c:pt idx="2487">
                  <c:v>2.5852680000000001</c:v>
                </c:pt>
                <c:pt idx="2488">
                  <c:v>2.574862</c:v>
                </c:pt>
                <c:pt idx="2489">
                  <c:v>2.5633590000000002</c:v>
                </c:pt>
                <c:pt idx="2490">
                  <c:v>2.5786959999999999</c:v>
                </c:pt>
                <c:pt idx="2491">
                  <c:v>2.5556909999999999</c:v>
                </c:pt>
                <c:pt idx="2492">
                  <c:v>2.5480230000000001</c:v>
                </c:pt>
                <c:pt idx="2493">
                  <c:v>2.5556909999999999</c:v>
                </c:pt>
                <c:pt idx="2494">
                  <c:v>2.5326879999999998</c:v>
                </c:pt>
                <c:pt idx="2495">
                  <c:v>2.5365220000000002</c:v>
                </c:pt>
                <c:pt idx="2496">
                  <c:v>2.5326879999999998</c:v>
                </c:pt>
                <c:pt idx="2497">
                  <c:v>2.5173540000000001</c:v>
                </c:pt>
                <c:pt idx="2498">
                  <c:v>2.5058549999999999</c:v>
                </c:pt>
                <c:pt idx="2499">
                  <c:v>2.5096880000000001</c:v>
                </c:pt>
                <c:pt idx="2500">
                  <c:v>2.5096880000000001</c:v>
                </c:pt>
                <c:pt idx="2501">
                  <c:v>2.5058549999999999</c:v>
                </c:pt>
                <c:pt idx="2502">
                  <c:v>2.5096880000000001</c:v>
                </c:pt>
                <c:pt idx="2503">
                  <c:v>2.4866890000000001</c:v>
                </c:pt>
                <c:pt idx="2504">
                  <c:v>2.4790239999999999</c:v>
                </c:pt>
                <c:pt idx="2505">
                  <c:v>2.4943550000000001</c:v>
                </c:pt>
                <c:pt idx="2506">
                  <c:v>2.4790239999999999</c:v>
                </c:pt>
                <c:pt idx="2507">
                  <c:v>2.4905219999999999</c:v>
                </c:pt>
                <c:pt idx="2508">
                  <c:v>2.4790239999999999</c:v>
                </c:pt>
                <c:pt idx="2509">
                  <c:v>2.4713579999999999</c:v>
                </c:pt>
                <c:pt idx="2510">
                  <c:v>2.4598599999999999</c:v>
                </c:pt>
                <c:pt idx="2511">
                  <c:v>2.444531</c:v>
                </c:pt>
                <c:pt idx="2512">
                  <c:v>2.4521959999999998</c:v>
                </c:pt>
                <c:pt idx="2513">
                  <c:v>2.4521959999999998</c:v>
                </c:pt>
                <c:pt idx="2514">
                  <c:v>2.4368660000000002</c:v>
                </c:pt>
                <c:pt idx="2515">
                  <c:v>2.4292020000000001</c:v>
                </c:pt>
                <c:pt idx="2516">
                  <c:v>2.4330340000000001</c:v>
                </c:pt>
                <c:pt idx="2517">
                  <c:v>2.4292020000000001</c:v>
                </c:pt>
                <c:pt idx="2518">
                  <c:v>2.421538</c:v>
                </c:pt>
                <c:pt idx="2519">
                  <c:v>2.4292020000000001</c:v>
                </c:pt>
                <c:pt idx="2520">
                  <c:v>2.4062109999999999</c:v>
                </c:pt>
                <c:pt idx="2521">
                  <c:v>2.42537</c:v>
                </c:pt>
                <c:pt idx="2522">
                  <c:v>2.4100429999999999</c:v>
                </c:pt>
                <c:pt idx="2523">
                  <c:v>2.4023789999999998</c:v>
                </c:pt>
                <c:pt idx="2524">
                  <c:v>2.4062109999999999</c:v>
                </c:pt>
                <c:pt idx="2525">
                  <c:v>2.413875</c:v>
                </c:pt>
                <c:pt idx="2526">
                  <c:v>2.4023789999999998</c:v>
                </c:pt>
                <c:pt idx="2527">
                  <c:v>2.4062109999999999</c:v>
                </c:pt>
                <c:pt idx="2528">
                  <c:v>2.3947159999999998</c:v>
                </c:pt>
                <c:pt idx="2529">
                  <c:v>2.4023789999999998</c:v>
                </c:pt>
                <c:pt idx="2530">
                  <c:v>2.3755600000000001</c:v>
                </c:pt>
                <c:pt idx="2531">
                  <c:v>2.379391</c:v>
                </c:pt>
                <c:pt idx="2532">
                  <c:v>2.383222</c:v>
                </c:pt>
                <c:pt idx="2533">
                  <c:v>2.383222</c:v>
                </c:pt>
                <c:pt idx="2534">
                  <c:v>2.3717280000000001</c:v>
                </c:pt>
                <c:pt idx="2535">
                  <c:v>2.379391</c:v>
                </c:pt>
                <c:pt idx="2536">
                  <c:v>2.3640659999999998</c:v>
                </c:pt>
                <c:pt idx="2537">
                  <c:v>2.3678970000000001</c:v>
                </c:pt>
                <c:pt idx="2538">
                  <c:v>2.3717280000000001</c:v>
                </c:pt>
                <c:pt idx="2539">
                  <c:v>2.3487429999999998</c:v>
                </c:pt>
                <c:pt idx="2540">
                  <c:v>2.3564039999999999</c:v>
                </c:pt>
                <c:pt idx="2541">
                  <c:v>2.3449119999999999</c:v>
                </c:pt>
                <c:pt idx="2542">
                  <c:v>2.3449119999999999</c:v>
                </c:pt>
                <c:pt idx="2543">
                  <c:v>2.341081</c:v>
                </c:pt>
                <c:pt idx="2544">
                  <c:v>2.3257590000000001</c:v>
                </c:pt>
                <c:pt idx="2545">
                  <c:v>2.3295889999999999</c:v>
                </c:pt>
                <c:pt idx="2546">
                  <c:v>2.33725</c:v>
                </c:pt>
                <c:pt idx="2547">
                  <c:v>2.3257590000000001</c:v>
                </c:pt>
                <c:pt idx="2548">
                  <c:v>2.3219280000000002</c:v>
                </c:pt>
                <c:pt idx="2549">
                  <c:v>2.3257590000000001</c:v>
                </c:pt>
                <c:pt idx="2550">
                  <c:v>2.3257590000000001</c:v>
                </c:pt>
                <c:pt idx="2551">
                  <c:v>2.3257590000000001</c:v>
                </c:pt>
                <c:pt idx="2552">
                  <c:v>2.3295889999999999</c:v>
                </c:pt>
                <c:pt idx="2553">
                  <c:v>2.3334199999999998</c:v>
                </c:pt>
                <c:pt idx="2554">
                  <c:v>2.3295889999999999</c:v>
                </c:pt>
                <c:pt idx="2555">
                  <c:v>2.3219280000000002</c:v>
                </c:pt>
                <c:pt idx="2556">
                  <c:v>2.3066070000000001</c:v>
                </c:pt>
                <c:pt idx="2557">
                  <c:v>2.2989470000000001</c:v>
                </c:pt>
                <c:pt idx="2558">
                  <c:v>2.318098</c:v>
                </c:pt>
                <c:pt idx="2559">
                  <c:v>2.2989470000000001</c:v>
                </c:pt>
                <c:pt idx="2560">
                  <c:v>2.3027769999999999</c:v>
                </c:pt>
                <c:pt idx="2561">
                  <c:v>2.3066070000000001</c:v>
                </c:pt>
                <c:pt idx="2562">
                  <c:v>2.2912870000000001</c:v>
                </c:pt>
                <c:pt idx="2563">
                  <c:v>2.2874569999999999</c:v>
                </c:pt>
                <c:pt idx="2564">
                  <c:v>2.2797969999999999</c:v>
                </c:pt>
                <c:pt idx="2565">
                  <c:v>2.2989470000000001</c:v>
                </c:pt>
                <c:pt idx="2566">
                  <c:v>2.3027769999999999</c:v>
                </c:pt>
                <c:pt idx="2567">
                  <c:v>2.2951169999999999</c:v>
                </c:pt>
                <c:pt idx="2568">
                  <c:v>2.2951169999999999</c:v>
                </c:pt>
                <c:pt idx="2569">
                  <c:v>2.2912870000000001</c:v>
                </c:pt>
                <c:pt idx="2570">
                  <c:v>2.2989470000000001</c:v>
                </c:pt>
                <c:pt idx="2571">
                  <c:v>2.2759680000000002</c:v>
                </c:pt>
                <c:pt idx="2572">
                  <c:v>2.2797969999999999</c:v>
                </c:pt>
                <c:pt idx="2573">
                  <c:v>2.2568199999999998</c:v>
                </c:pt>
                <c:pt idx="2574">
                  <c:v>2.2759680000000002</c:v>
                </c:pt>
                <c:pt idx="2575">
                  <c:v>2.2568199999999998</c:v>
                </c:pt>
                <c:pt idx="2576">
                  <c:v>2.2759680000000002</c:v>
                </c:pt>
                <c:pt idx="2577">
                  <c:v>2.2529910000000002</c:v>
                </c:pt>
                <c:pt idx="2578">
                  <c:v>2.272138</c:v>
                </c:pt>
                <c:pt idx="2579">
                  <c:v>2.272138</c:v>
                </c:pt>
                <c:pt idx="2580">
                  <c:v>2.2606489999999999</c:v>
                </c:pt>
                <c:pt idx="2581">
                  <c:v>2.2529910000000002</c:v>
                </c:pt>
                <c:pt idx="2582">
                  <c:v>2.2568199999999998</c:v>
                </c:pt>
                <c:pt idx="2583">
                  <c:v>2.2606489999999999</c:v>
                </c:pt>
                <c:pt idx="2584">
                  <c:v>2.2568199999999998</c:v>
                </c:pt>
                <c:pt idx="2585">
                  <c:v>2.249161</c:v>
                </c:pt>
                <c:pt idx="2586">
                  <c:v>2.2453319999999999</c:v>
                </c:pt>
                <c:pt idx="2587">
                  <c:v>2.249161</c:v>
                </c:pt>
                <c:pt idx="2588">
                  <c:v>2.2338450000000001</c:v>
                </c:pt>
                <c:pt idx="2589">
                  <c:v>2.2415029999999998</c:v>
                </c:pt>
                <c:pt idx="2590">
                  <c:v>2.2376740000000002</c:v>
                </c:pt>
                <c:pt idx="2591">
                  <c:v>2.2338450000000001</c:v>
                </c:pt>
                <c:pt idx="2592">
                  <c:v>2.249161</c:v>
                </c:pt>
                <c:pt idx="2593">
                  <c:v>2.2376740000000002</c:v>
                </c:pt>
                <c:pt idx="2594">
                  <c:v>2.230016</c:v>
                </c:pt>
                <c:pt idx="2595">
                  <c:v>2.2338450000000001</c:v>
                </c:pt>
                <c:pt idx="2596">
                  <c:v>2.2185290000000002</c:v>
                </c:pt>
                <c:pt idx="2597">
                  <c:v>2.2223579999999998</c:v>
                </c:pt>
                <c:pt idx="2598">
                  <c:v>2.2415029999999998</c:v>
                </c:pt>
                <c:pt idx="2599">
                  <c:v>2.2261869999999999</c:v>
                </c:pt>
                <c:pt idx="2600">
                  <c:v>2.2415029999999998</c:v>
                </c:pt>
                <c:pt idx="2601">
                  <c:v>2.2261869999999999</c:v>
                </c:pt>
                <c:pt idx="2602">
                  <c:v>2.2376740000000002</c:v>
                </c:pt>
                <c:pt idx="2603">
                  <c:v>2.2338450000000001</c:v>
                </c:pt>
                <c:pt idx="2604">
                  <c:v>2.2223579999999998</c:v>
                </c:pt>
                <c:pt idx="2605">
                  <c:v>2.230016</c:v>
                </c:pt>
                <c:pt idx="2606">
                  <c:v>2.2223579999999998</c:v>
                </c:pt>
                <c:pt idx="2607">
                  <c:v>2.2261869999999999</c:v>
                </c:pt>
                <c:pt idx="2608">
                  <c:v>2.2223579999999998</c:v>
                </c:pt>
                <c:pt idx="2609">
                  <c:v>2.2261869999999999</c:v>
                </c:pt>
                <c:pt idx="2610">
                  <c:v>2.2261869999999999</c:v>
                </c:pt>
                <c:pt idx="2611">
                  <c:v>2.2223579999999998</c:v>
                </c:pt>
                <c:pt idx="2612">
                  <c:v>2.2261869999999999</c:v>
                </c:pt>
                <c:pt idx="2613">
                  <c:v>2.203214</c:v>
                </c:pt>
                <c:pt idx="2614">
                  <c:v>2.2223579999999998</c:v>
                </c:pt>
                <c:pt idx="2615">
                  <c:v>2.2147000000000001</c:v>
                </c:pt>
                <c:pt idx="2616">
                  <c:v>2.2261869999999999</c:v>
                </c:pt>
                <c:pt idx="2617">
                  <c:v>2.2185290000000002</c:v>
                </c:pt>
                <c:pt idx="2618">
                  <c:v>2.2070430000000001</c:v>
                </c:pt>
                <c:pt idx="2619">
                  <c:v>2.1879</c:v>
                </c:pt>
                <c:pt idx="2620">
                  <c:v>2.203214</c:v>
                </c:pt>
                <c:pt idx="2621">
                  <c:v>2.195557</c:v>
                </c:pt>
                <c:pt idx="2622">
                  <c:v>2.1802440000000001</c:v>
                </c:pt>
                <c:pt idx="2623">
                  <c:v>2.1993860000000001</c:v>
                </c:pt>
                <c:pt idx="2624">
                  <c:v>2.203214</c:v>
                </c:pt>
                <c:pt idx="2625">
                  <c:v>2.1879</c:v>
                </c:pt>
                <c:pt idx="2626">
                  <c:v>2.172587</c:v>
                </c:pt>
                <c:pt idx="2627">
                  <c:v>2.195557</c:v>
                </c:pt>
                <c:pt idx="2628">
                  <c:v>2.203214</c:v>
                </c:pt>
                <c:pt idx="2629">
                  <c:v>2.184072</c:v>
                </c:pt>
                <c:pt idx="2630">
                  <c:v>2.195557</c:v>
                </c:pt>
                <c:pt idx="2631">
                  <c:v>2.1687590000000001</c:v>
                </c:pt>
                <c:pt idx="2632">
                  <c:v>2.1879</c:v>
                </c:pt>
                <c:pt idx="2633">
                  <c:v>2.184072</c:v>
                </c:pt>
                <c:pt idx="2634">
                  <c:v>2.1802440000000001</c:v>
                </c:pt>
                <c:pt idx="2635">
                  <c:v>2.176415</c:v>
                </c:pt>
                <c:pt idx="2636">
                  <c:v>2.176415</c:v>
                </c:pt>
                <c:pt idx="2637">
                  <c:v>2.172587</c:v>
                </c:pt>
                <c:pt idx="2638">
                  <c:v>2.172587</c:v>
                </c:pt>
                <c:pt idx="2639">
                  <c:v>2.172587</c:v>
                </c:pt>
                <c:pt idx="2640">
                  <c:v>2.1802440000000001</c:v>
                </c:pt>
                <c:pt idx="2641">
                  <c:v>2.184072</c:v>
                </c:pt>
                <c:pt idx="2642">
                  <c:v>2.1649310000000002</c:v>
                </c:pt>
                <c:pt idx="2643">
                  <c:v>2.176415</c:v>
                </c:pt>
                <c:pt idx="2644">
                  <c:v>2.1802440000000001</c:v>
                </c:pt>
                <c:pt idx="2645">
                  <c:v>2.172587</c:v>
                </c:pt>
                <c:pt idx="2646">
                  <c:v>2.1802440000000001</c:v>
                </c:pt>
                <c:pt idx="2647">
                  <c:v>2.172587</c:v>
                </c:pt>
                <c:pt idx="2648">
                  <c:v>2.176415</c:v>
                </c:pt>
                <c:pt idx="2649">
                  <c:v>2.176415</c:v>
                </c:pt>
                <c:pt idx="2650">
                  <c:v>2.1649310000000002</c:v>
                </c:pt>
                <c:pt idx="2651">
                  <c:v>2.1649310000000002</c:v>
                </c:pt>
                <c:pt idx="2652">
                  <c:v>2.1611030000000002</c:v>
                </c:pt>
                <c:pt idx="2653">
                  <c:v>2.1611030000000002</c:v>
                </c:pt>
                <c:pt idx="2654">
                  <c:v>2.172587</c:v>
                </c:pt>
                <c:pt idx="2655">
                  <c:v>2.1611030000000002</c:v>
                </c:pt>
                <c:pt idx="2656">
                  <c:v>2.1496200000000001</c:v>
                </c:pt>
                <c:pt idx="2657">
                  <c:v>2.172587</c:v>
                </c:pt>
                <c:pt idx="2658">
                  <c:v>2.1649310000000002</c:v>
                </c:pt>
                <c:pt idx="2659">
                  <c:v>2.1611030000000002</c:v>
                </c:pt>
                <c:pt idx="2660">
                  <c:v>2.1687590000000001</c:v>
                </c:pt>
                <c:pt idx="2661">
                  <c:v>2.1649310000000002</c:v>
                </c:pt>
                <c:pt idx="2662">
                  <c:v>2.176415</c:v>
                </c:pt>
                <c:pt idx="2663">
                  <c:v>2.1534469999999999</c:v>
                </c:pt>
                <c:pt idx="2664">
                  <c:v>2.1496200000000001</c:v>
                </c:pt>
                <c:pt idx="2665">
                  <c:v>2.1572749999999998</c:v>
                </c:pt>
                <c:pt idx="2666">
                  <c:v>2.1572749999999998</c:v>
                </c:pt>
                <c:pt idx="2667">
                  <c:v>2.1457920000000001</c:v>
                </c:pt>
                <c:pt idx="2668">
                  <c:v>2.1534469999999999</c:v>
                </c:pt>
                <c:pt idx="2669">
                  <c:v>2.1572749999999998</c:v>
                </c:pt>
                <c:pt idx="2670">
                  <c:v>2.1649310000000002</c:v>
                </c:pt>
                <c:pt idx="2671">
                  <c:v>2.1534469999999999</c:v>
                </c:pt>
                <c:pt idx="2672">
                  <c:v>2.1419640000000002</c:v>
                </c:pt>
                <c:pt idx="2673">
                  <c:v>2.1419640000000002</c:v>
                </c:pt>
                <c:pt idx="2674">
                  <c:v>2.138137</c:v>
                </c:pt>
                <c:pt idx="2675">
                  <c:v>2.1496200000000001</c:v>
                </c:pt>
                <c:pt idx="2676">
                  <c:v>2.1457920000000001</c:v>
                </c:pt>
                <c:pt idx="2677">
                  <c:v>2.1611030000000002</c:v>
                </c:pt>
                <c:pt idx="2678">
                  <c:v>2.1457920000000001</c:v>
                </c:pt>
                <c:pt idx="2679">
                  <c:v>2.1419640000000002</c:v>
                </c:pt>
                <c:pt idx="2680">
                  <c:v>2.1266539999999998</c:v>
                </c:pt>
                <c:pt idx="2681">
                  <c:v>2.1304820000000002</c:v>
                </c:pt>
                <c:pt idx="2682">
                  <c:v>2.1419640000000002</c:v>
                </c:pt>
                <c:pt idx="2683">
                  <c:v>2.1419640000000002</c:v>
                </c:pt>
                <c:pt idx="2684">
                  <c:v>2.138137</c:v>
                </c:pt>
                <c:pt idx="2685">
                  <c:v>2.138137</c:v>
                </c:pt>
                <c:pt idx="2686">
                  <c:v>2.1457920000000001</c:v>
                </c:pt>
                <c:pt idx="2687">
                  <c:v>2.111345</c:v>
                </c:pt>
                <c:pt idx="2688">
                  <c:v>2.134309</c:v>
                </c:pt>
                <c:pt idx="2689">
                  <c:v>2.138137</c:v>
                </c:pt>
                <c:pt idx="2690">
                  <c:v>2.1419640000000002</c:v>
                </c:pt>
                <c:pt idx="2691">
                  <c:v>2.134309</c:v>
                </c:pt>
                <c:pt idx="2692">
                  <c:v>2.1457920000000001</c:v>
                </c:pt>
                <c:pt idx="2693">
                  <c:v>2.1189990000000001</c:v>
                </c:pt>
                <c:pt idx="2694">
                  <c:v>2.1304820000000002</c:v>
                </c:pt>
                <c:pt idx="2695">
                  <c:v>2.1304820000000002</c:v>
                </c:pt>
                <c:pt idx="2696">
                  <c:v>2.134309</c:v>
                </c:pt>
                <c:pt idx="2697">
                  <c:v>2.1266539999999998</c:v>
                </c:pt>
                <c:pt idx="2698">
                  <c:v>2.1151719999999998</c:v>
                </c:pt>
                <c:pt idx="2699">
                  <c:v>2.134309</c:v>
                </c:pt>
                <c:pt idx="2700">
                  <c:v>2.1151719999999998</c:v>
                </c:pt>
                <c:pt idx="2701">
                  <c:v>2.1304820000000002</c:v>
                </c:pt>
                <c:pt idx="2702">
                  <c:v>2.1304820000000002</c:v>
                </c:pt>
                <c:pt idx="2703">
                  <c:v>2.122827</c:v>
                </c:pt>
                <c:pt idx="2704">
                  <c:v>2.134309</c:v>
                </c:pt>
                <c:pt idx="2705">
                  <c:v>2.134309</c:v>
                </c:pt>
                <c:pt idx="2706">
                  <c:v>2.122827</c:v>
                </c:pt>
                <c:pt idx="2707">
                  <c:v>2.122827</c:v>
                </c:pt>
                <c:pt idx="2708">
                  <c:v>2.111345</c:v>
                </c:pt>
                <c:pt idx="2709">
                  <c:v>2.111345</c:v>
                </c:pt>
                <c:pt idx="2710">
                  <c:v>2.1189990000000001</c:v>
                </c:pt>
                <c:pt idx="2711">
                  <c:v>2.1151719999999998</c:v>
                </c:pt>
                <c:pt idx="2712">
                  <c:v>2.1151719999999998</c:v>
                </c:pt>
                <c:pt idx="2713">
                  <c:v>2.1151719999999998</c:v>
                </c:pt>
                <c:pt idx="2714">
                  <c:v>2.111345</c:v>
                </c:pt>
                <c:pt idx="2715">
                  <c:v>2.0845560000000001</c:v>
                </c:pt>
                <c:pt idx="2716">
                  <c:v>2.0960369999999999</c:v>
                </c:pt>
                <c:pt idx="2717">
                  <c:v>2.1151719999999998</c:v>
                </c:pt>
                <c:pt idx="2718">
                  <c:v>2.122827</c:v>
                </c:pt>
                <c:pt idx="2719">
                  <c:v>2.1075179999999998</c:v>
                </c:pt>
                <c:pt idx="2720">
                  <c:v>2.111345</c:v>
                </c:pt>
                <c:pt idx="2721">
                  <c:v>2.1151719999999998</c:v>
                </c:pt>
                <c:pt idx="2722">
                  <c:v>2.0998640000000002</c:v>
                </c:pt>
                <c:pt idx="2723">
                  <c:v>2.1075179999999998</c:v>
                </c:pt>
                <c:pt idx="2724">
                  <c:v>2.111345</c:v>
                </c:pt>
                <c:pt idx="2725">
                  <c:v>2.0960369999999999</c:v>
                </c:pt>
                <c:pt idx="2726">
                  <c:v>2.103691</c:v>
                </c:pt>
                <c:pt idx="2727">
                  <c:v>2.1266539999999998</c:v>
                </c:pt>
                <c:pt idx="2728">
                  <c:v>2.1189990000000001</c:v>
                </c:pt>
                <c:pt idx="2729">
                  <c:v>2.1189990000000001</c:v>
                </c:pt>
                <c:pt idx="2730">
                  <c:v>2.0998640000000002</c:v>
                </c:pt>
                <c:pt idx="2731">
                  <c:v>2.0960369999999999</c:v>
                </c:pt>
                <c:pt idx="2732">
                  <c:v>2.0998640000000002</c:v>
                </c:pt>
                <c:pt idx="2733">
                  <c:v>2.0922100000000001</c:v>
                </c:pt>
                <c:pt idx="2734">
                  <c:v>2.0998640000000002</c:v>
                </c:pt>
                <c:pt idx="2735">
                  <c:v>2.111345</c:v>
                </c:pt>
                <c:pt idx="2736">
                  <c:v>2.0883829999999999</c:v>
                </c:pt>
                <c:pt idx="2737">
                  <c:v>2.0922100000000001</c:v>
                </c:pt>
                <c:pt idx="2738">
                  <c:v>2.103691</c:v>
                </c:pt>
                <c:pt idx="2739">
                  <c:v>2.0845560000000001</c:v>
                </c:pt>
                <c:pt idx="2740">
                  <c:v>2.0807289999999998</c:v>
                </c:pt>
                <c:pt idx="2741">
                  <c:v>2.0807289999999998</c:v>
                </c:pt>
                <c:pt idx="2742">
                  <c:v>2.0998640000000002</c:v>
                </c:pt>
                <c:pt idx="2743">
                  <c:v>2.0845560000000001</c:v>
                </c:pt>
                <c:pt idx="2744">
                  <c:v>2.0883829999999999</c:v>
                </c:pt>
                <c:pt idx="2745">
                  <c:v>2.0960369999999999</c:v>
                </c:pt>
                <c:pt idx="2746">
                  <c:v>2.0883829999999999</c:v>
                </c:pt>
                <c:pt idx="2747">
                  <c:v>2.1075179999999998</c:v>
                </c:pt>
                <c:pt idx="2748">
                  <c:v>2.0883829999999999</c:v>
                </c:pt>
                <c:pt idx="2749">
                  <c:v>2.103691</c:v>
                </c:pt>
                <c:pt idx="2750">
                  <c:v>2.0769030000000002</c:v>
                </c:pt>
                <c:pt idx="2751">
                  <c:v>2.0883829999999999</c:v>
                </c:pt>
                <c:pt idx="2752">
                  <c:v>2.0845560000000001</c:v>
                </c:pt>
                <c:pt idx="2753">
                  <c:v>2.0960369999999999</c:v>
                </c:pt>
                <c:pt idx="2754">
                  <c:v>2.0845560000000001</c:v>
                </c:pt>
                <c:pt idx="2755">
                  <c:v>2.0807289999999998</c:v>
                </c:pt>
                <c:pt idx="2756">
                  <c:v>2.0960369999999999</c:v>
                </c:pt>
                <c:pt idx="2757">
                  <c:v>2.0769030000000002</c:v>
                </c:pt>
                <c:pt idx="2758">
                  <c:v>2.0769030000000002</c:v>
                </c:pt>
                <c:pt idx="2759">
                  <c:v>2.0769030000000002</c:v>
                </c:pt>
                <c:pt idx="2760">
                  <c:v>2.0845560000000001</c:v>
                </c:pt>
                <c:pt idx="2761">
                  <c:v>2.0807289999999998</c:v>
                </c:pt>
                <c:pt idx="2762">
                  <c:v>2.0845560000000001</c:v>
                </c:pt>
                <c:pt idx="2763">
                  <c:v>2.0845560000000001</c:v>
                </c:pt>
                <c:pt idx="2764">
                  <c:v>2.0883829999999999</c:v>
                </c:pt>
                <c:pt idx="2765">
                  <c:v>2.0845560000000001</c:v>
                </c:pt>
                <c:pt idx="2766">
                  <c:v>2.0692490000000001</c:v>
                </c:pt>
                <c:pt idx="2767">
                  <c:v>2.0730759999999999</c:v>
                </c:pt>
                <c:pt idx="2768">
                  <c:v>2.0807289999999998</c:v>
                </c:pt>
                <c:pt idx="2769">
                  <c:v>2.0883829999999999</c:v>
                </c:pt>
                <c:pt idx="2770">
                  <c:v>2.0845560000000001</c:v>
                </c:pt>
                <c:pt idx="2771">
                  <c:v>2.0692490000000001</c:v>
                </c:pt>
                <c:pt idx="2772">
                  <c:v>2.065423</c:v>
                </c:pt>
                <c:pt idx="2773">
                  <c:v>2.0769030000000002</c:v>
                </c:pt>
                <c:pt idx="2774">
                  <c:v>2.0883829999999999</c:v>
                </c:pt>
                <c:pt idx="2775">
                  <c:v>2.0998640000000002</c:v>
                </c:pt>
                <c:pt idx="2776">
                  <c:v>2.065423</c:v>
                </c:pt>
                <c:pt idx="2777">
                  <c:v>2.0730759999999999</c:v>
                </c:pt>
                <c:pt idx="2778">
                  <c:v>2.0845560000000001</c:v>
                </c:pt>
                <c:pt idx="2779">
                  <c:v>2.065423</c:v>
                </c:pt>
                <c:pt idx="2780">
                  <c:v>2.0769030000000002</c:v>
                </c:pt>
                <c:pt idx="2781">
                  <c:v>2.0692490000000001</c:v>
                </c:pt>
                <c:pt idx="2782">
                  <c:v>2.0769030000000002</c:v>
                </c:pt>
                <c:pt idx="2783">
                  <c:v>2.0615960000000002</c:v>
                </c:pt>
                <c:pt idx="2784">
                  <c:v>2.0615960000000002</c:v>
                </c:pt>
                <c:pt idx="2785">
                  <c:v>2.053944</c:v>
                </c:pt>
                <c:pt idx="2786">
                  <c:v>2.0577700000000001</c:v>
                </c:pt>
                <c:pt idx="2787">
                  <c:v>2.0615960000000002</c:v>
                </c:pt>
                <c:pt idx="2788">
                  <c:v>2.065423</c:v>
                </c:pt>
                <c:pt idx="2789">
                  <c:v>2.065423</c:v>
                </c:pt>
                <c:pt idx="2790">
                  <c:v>2.0615960000000002</c:v>
                </c:pt>
                <c:pt idx="2791">
                  <c:v>2.0730759999999999</c:v>
                </c:pt>
                <c:pt idx="2792">
                  <c:v>2.0501170000000002</c:v>
                </c:pt>
                <c:pt idx="2793">
                  <c:v>2.065423</c:v>
                </c:pt>
                <c:pt idx="2794">
                  <c:v>2.0692490000000001</c:v>
                </c:pt>
                <c:pt idx="2795">
                  <c:v>2.0769030000000002</c:v>
                </c:pt>
                <c:pt idx="2796">
                  <c:v>2.0769030000000002</c:v>
                </c:pt>
                <c:pt idx="2797">
                  <c:v>2.053944</c:v>
                </c:pt>
                <c:pt idx="2798">
                  <c:v>2.065423</c:v>
                </c:pt>
                <c:pt idx="2799">
                  <c:v>2.0615960000000002</c:v>
                </c:pt>
                <c:pt idx="2800">
                  <c:v>2.0577700000000001</c:v>
                </c:pt>
                <c:pt idx="2801">
                  <c:v>2.0577700000000001</c:v>
                </c:pt>
                <c:pt idx="2802">
                  <c:v>2.0615960000000002</c:v>
                </c:pt>
                <c:pt idx="2803">
                  <c:v>2.065423</c:v>
                </c:pt>
                <c:pt idx="2804">
                  <c:v>2.0730759999999999</c:v>
                </c:pt>
                <c:pt idx="2805">
                  <c:v>2.0692490000000001</c:v>
                </c:pt>
                <c:pt idx="2806">
                  <c:v>2.0577700000000001</c:v>
                </c:pt>
                <c:pt idx="2807">
                  <c:v>2.0692490000000001</c:v>
                </c:pt>
                <c:pt idx="2808">
                  <c:v>2.0692490000000001</c:v>
                </c:pt>
                <c:pt idx="2809">
                  <c:v>2.065423</c:v>
                </c:pt>
                <c:pt idx="2810">
                  <c:v>2.0615960000000002</c:v>
                </c:pt>
                <c:pt idx="2811">
                  <c:v>2.0615960000000002</c:v>
                </c:pt>
                <c:pt idx="2812">
                  <c:v>2.042465</c:v>
                </c:pt>
                <c:pt idx="2813">
                  <c:v>2.053944</c:v>
                </c:pt>
                <c:pt idx="2814">
                  <c:v>2.053944</c:v>
                </c:pt>
                <c:pt idx="2815">
                  <c:v>2.0462910000000001</c:v>
                </c:pt>
                <c:pt idx="2816">
                  <c:v>2.0501170000000002</c:v>
                </c:pt>
                <c:pt idx="2817">
                  <c:v>2.0501170000000002</c:v>
                </c:pt>
                <c:pt idx="2818">
                  <c:v>2.053944</c:v>
                </c:pt>
                <c:pt idx="2819">
                  <c:v>2.0615960000000002</c:v>
                </c:pt>
                <c:pt idx="2820">
                  <c:v>2.065423</c:v>
                </c:pt>
                <c:pt idx="2821">
                  <c:v>2.0692490000000001</c:v>
                </c:pt>
                <c:pt idx="2822">
                  <c:v>2.042465</c:v>
                </c:pt>
                <c:pt idx="2823">
                  <c:v>2.0577700000000001</c:v>
                </c:pt>
                <c:pt idx="2824">
                  <c:v>2.0501170000000002</c:v>
                </c:pt>
                <c:pt idx="2825">
                  <c:v>2.053944</c:v>
                </c:pt>
                <c:pt idx="2826">
                  <c:v>2.053944</c:v>
                </c:pt>
                <c:pt idx="2827">
                  <c:v>2.053944</c:v>
                </c:pt>
                <c:pt idx="2828">
                  <c:v>2.0462910000000001</c:v>
                </c:pt>
                <c:pt idx="2829">
                  <c:v>2.053944</c:v>
                </c:pt>
                <c:pt idx="2830">
                  <c:v>2.0615960000000002</c:v>
                </c:pt>
                <c:pt idx="2831">
                  <c:v>2.0462910000000001</c:v>
                </c:pt>
                <c:pt idx="2832">
                  <c:v>2.0348130000000002</c:v>
                </c:pt>
                <c:pt idx="2833">
                  <c:v>2.0386389999999999</c:v>
                </c:pt>
                <c:pt idx="2834">
                  <c:v>2.0615960000000002</c:v>
                </c:pt>
                <c:pt idx="2835">
                  <c:v>2.053944</c:v>
                </c:pt>
                <c:pt idx="2836">
                  <c:v>2.0501170000000002</c:v>
                </c:pt>
                <c:pt idx="2837">
                  <c:v>2.042465</c:v>
                </c:pt>
                <c:pt idx="2838">
                  <c:v>2.053944</c:v>
                </c:pt>
                <c:pt idx="2839">
                  <c:v>2.0348130000000002</c:v>
                </c:pt>
                <c:pt idx="2840">
                  <c:v>2.0462910000000001</c:v>
                </c:pt>
                <c:pt idx="2841">
                  <c:v>2.0462910000000001</c:v>
                </c:pt>
                <c:pt idx="2842">
                  <c:v>2.0501170000000002</c:v>
                </c:pt>
                <c:pt idx="2843">
                  <c:v>2.042465</c:v>
                </c:pt>
                <c:pt idx="2844">
                  <c:v>2.0462910000000001</c:v>
                </c:pt>
                <c:pt idx="2845">
                  <c:v>2.053944</c:v>
                </c:pt>
                <c:pt idx="2846">
                  <c:v>2.0462910000000001</c:v>
                </c:pt>
                <c:pt idx="2847">
                  <c:v>2.0386389999999999</c:v>
                </c:pt>
                <c:pt idx="2848">
                  <c:v>2.0386389999999999</c:v>
                </c:pt>
                <c:pt idx="2849">
                  <c:v>2.0386389999999999</c:v>
                </c:pt>
                <c:pt idx="2850">
                  <c:v>2.042465</c:v>
                </c:pt>
                <c:pt idx="2851">
                  <c:v>2.042465</c:v>
                </c:pt>
                <c:pt idx="2852">
                  <c:v>2.0386389999999999</c:v>
                </c:pt>
                <c:pt idx="2853">
                  <c:v>2.042465</c:v>
                </c:pt>
                <c:pt idx="2854">
                  <c:v>2.0462910000000001</c:v>
                </c:pt>
                <c:pt idx="2855">
                  <c:v>2.0348130000000002</c:v>
                </c:pt>
                <c:pt idx="2856">
                  <c:v>2.042465</c:v>
                </c:pt>
                <c:pt idx="2857">
                  <c:v>2.027161</c:v>
                </c:pt>
                <c:pt idx="2858">
                  <c:v>2.0348130000000002</c:v>
                </c:pt>
                <c:pt idx="2859">
                  <c:v>2.0501170000000002</c:v>
                </c:pt>
                <c:pt idx="2860">
                  <c:v>2.0233349999999999</c:v>
                </c:pt>
                <c:pt idx="2861">
                  <c:v>2.0233349999999999</c:v>
                </c:pt>
                <c:pt idx="2862">
                  <c:v>2.027161</c:v>
                </c:pt>
                <c:pt idx="2863">
                  <c:v>2.0386389999999999</c:v>
                </c:pt>
                <c:pt idx="2864">
                  <c:v>2.053944</c:v>
                </c:pt>
                <c:pt idx="2865">
                  <c:v>2.0233349999999999</c:v>
                </c:pt>
                <c:pt idx="2866">
                  <c:v>2.027161</c:v>
                </c:pt>
                <c:pt idx="2867">
                  <c:v>2.0309870000000001</c:v>
                </c:pt>
                <c:pt idx="2868">
                  <c:v>2.0309870000000001</c:v>
                </c:pt>
                <c:pt idx="2869">
                  <c:v>2.0348130000000002</c:v>
                </c:pt>
                <c:pt idx="2870">
                  <c:v>2.042465</c:v>
                </c:pt>
                <c:pt idx="2871">
                  <c:v>2.0118580000000001</c:v>
                </c:pt>
                <c:pt idx="2872">
                  <c:v>2.0462910000000001</c:v>
                </c:pt>
                <c:pt idx="2873">
                  <c:v>2.0386389999999999</c:v>
                </c:pt>
                <c:pt idx="2874">
                  <c:v>2.0233349999999999</c:v>
                </c:pt>
                <c:pt idx="2875">
                  <c:v>2.0348130000000002</c:v>
                </c:pt>
                <c:pt idx="2876">
                  <c:v>2.0309870000000001</c:v>
                </c:pt>
                <c:pt idx="2877">
                  <c:v>2.0348130000000002</c:v>
                </c:pt>
                <c:pt idx="2878">
                  <c:v>2.0386389999999999</c:v>
                </c:pt>
                <c:pt idx="2879">
                  <c:v>2.0348130000000002</c:v>
                </c:pt>
                <c:pt idx="2880">
                  <c:v>2.0348130000000002</c:v>
                </c:pt>
                <c:pt idx="2881">
                  <c:v>2.008032</c:v>
                </c:pt>
                <c:pt idx="2882">
                  <c:v>2.042465</c:v>
                </c:pt>
                <c:pt idx="2883">
                  <c:v>2.0309870000000001</c:v>
                </c:pt>
                <c:pt idx="2884">
                  <c:v>2.0348130000000002</c:v>
                </c:pt>
                <c:pt idx="2885">
                  <c:v>2.0309870000000001</c:v>
                </c:pt>
                <c:pt idx="2886">
                  <c:v>2.0348130000000002</c:v>
                </c:pt>
                <c:pt idx="2887">
                  <c:v>2.0309870000000001</c:v>
                </c:pt>
                <c:pt idx="2888">
                  <c:v>2.0386389999999999</c:v>
                </c:pt>
                <c:pt idx="2889">
                  <c:v>2.027161</c:v>
                </c:pt>
                <c:pt idx="2890">
                  <c:v>2.027161</c:v>
                </c:pt>
                <c:pt idx="2891">
                  <c:v>2.0386389999999999</c:v>
                </c:pt>
                <c:pt idx="2892">
                  <c:v>2.027161</c:v>
                </c:pt>
                <c:pt idx="2893">
                  <c:v>2.027161</c:v>
                </c:pt>
                <c:pt idx="2894">
                  <c:v>2.0233349999999999</c:v>
                </c:pt>
                <c:pt idx="2895">
                  <c:v>2.0233349999999999</c:v>
                </c:pt>
                <c:pt idx="2896">
                  <c:v>2.027161</c:v>
                </c:pt>
                <c:pt idx="2897">
                  <c:v>2.027161</c:v>
                </c:pt>
                <c:pt idx="2898">
                  <c:v>2.0348130000000002</c:v>
                </c:pt>
                <c:pt idx="2899">
                  <c:v>2.027161</c:v>
                </c:pt>
                <c:pt idx="2900">
                  <c:v>2.027161</c:v>
                </c:pt>
                <c:pt idx="2901">
                  <c:v>2.0309870000000001</c:v>
                </c:pt>
                <c:pt idx="2902">
                  <c:v>2.027161</c:v>
                </c:pt>
                <c:pt idx="2903">
                  <c:v>2.0195090000000002</c:v>
                </c:pt>
                <c:pt idx="2904">
                  <c:v>2.027161</c:v>
                </c:pt>
                <c:pt idx="2905">
                  <c:v>2.0233349999999999</c:v>
                </c:pt>
                <c:pt idx="2906">
                  <c:v>2.0348130000000002</c:v>
                </c:pt>
                <c:pt idx="2907">
                  <c:v>2.0348130000000002</c:v>
                </c:pt>
                <c:pt idx="2908">
                  <c:v>2.0233349999999999</c:v>
                </c:pt>
                <c:pt idx="2909">
                  <c:v>2.0233349999999999</c:v>
                </c:pt>
                <c:pt idx="2910">
                  <c:v>2.027161</c:v>
                </c:pt>
                <c:pt idx="2911">
                  <c:v>2.0233349999999999</c:v>
                </c:pt>
                <c:pt idx="2912">
                  <c:v>2.0118580000000001</c:v>
                </c:pt>
                <c:pt idx="2913">
                  <c:v>2.0233349999999999</c:v>
                </c:pt>
                <c:pt idx="2914">
                  <c:v>2.0118580000000001</c:v>
                </c:pt>
                <c:pt idx="2915">
                  <c:v>2.0195090000000002</c:v>
                </c:pt>
                <c:pt idx="2916">
                  <c:v>2.027161</c:v>
                </c:pt>
                <c:pt idx="2917">
                  <c:v>2.0156830000000001</c:v>
                </c:pt>
                <c:pt idx="2918">
                  <c:v>2.0156830000000001</c:v>
                </c:pt>
                <c:pt idx="2919">
                  <c:v>2.0156830000000001</c:v>
                </c:pt>
                <c:pt idx="2920">
                  <c:v>2.008032</c:v>
                </c:pt>
                <c:pt idx="2921">
                  <c:v>2.0233349999999999</c:v>
                </c:pt>
                <c:pt idx="2922">
                  <c:v>2.0042070000000001</c:v>
                </c:pt>
                <c:pt idx="2923">
                  <c:v>2.0118580000000001</c:v>
                </c:pt>
                <c:pt idx="2924">
                  <c:v>2.0233349999999999</c:v>
                </c:pt>
                <c:pt idx="2925">
                  <c:v>2.008032</c:v>
                </c:pt>
                <c:pt idx="2926">
                  <c:v>2.0042070000000001</c:v>
                </c:pt>
                <c:pt idx="2927">
                  <c:v>2.008032</c:v>
                </c:pt>
                <c:pt idx="2928">
                  <c:v>2.0118580000000001</c:v>
                </c:pt>
                <c:pt idx="2929">
                  <c:v>2.0118580000000001</c:v>
                </c:pt>
                <c:pt idx="2930">
                  <c:v>2.0118580000000001</c:v>
                </c:pt>
                <c:pt idx="2931">
                  <c:v>2.008032</c:v>
                </c:pt>
                <c:pt idx="2932">
                  <c:v>2.0118580000000001</c:v>
                </c:pt>
                <c:pt idx="2933">
                  <c:v>2.0042070000000001</c:v>
                </c:pt>
                <c:pt idx="2934">
                  <c:v>2.0195090000000002</c:v>
                </c:pt>
                <c:pt idx="2935">
                  <c:v>2.0156830000000001</c:v>
                </c:pt>
                <c:pt idx="2936">
                  <c:v>2.0233349999999999</c:v>
                </c:pt>
                <c:pt idx="2937">
                  <c:v>2.0118580000000001</c:v>
                </c:pt>
                <c:pt idx="2938">
                  <c:v>2.0118580000000001</c:v>
                </c:pt>
                <c:pt idx="2939">
                  <c:v>2.0118580000000001</c:v>
                </c:pt>
                <c:pt idx="2940">
                  <c:v>2.0156830000000001</c:v>
                </c:pt>
                <c:pt idx="2941">
                  <c:v>2.0042070000000001</c:v>
                </c:pt>
                <c:pt idx="2942">
                  <c:v>2.008032</c:v>
                </c:pt>
                <c:pt idx="2943">
                  <c:v>2.0042070000000001</c:v>
                </c:pt>
                <c:pt idx="2944">
                  <c:v>2.0118580000000001</c:v>
                </c:pt>
                <c:pt idx="2945">
                  <c:v>2.0042070000000001</c:v>
                </c:pt>
                <c:pt idx="2946">
                  <c:v>2.0118580000000001</c:v>
                </c:pt>
                <c:pt idx="2947">
                  <c:v>2.0042070000000001</c:v>
                </c:pt>
                <c:pt idx="2948">
                  <c:v>2.008032</c:v>
                </c:pt>
                <c:pt idx="2949">
                  <c:v>2.0118580000000001</c:v>
                </c:pt>
                <c:pt idx="2950">
                  <c:v>2.0042070000000001</c:v>
                </c:pt>
                <c:pt idx="2951">
                  <c:v>2.000381</c:v>
                </c:pt>
                <c:pt idx="2952">
                  <c:v>2.0042070000000001</c:v>
                </c:pt>
                <c:pt idx="2953">
                  <c:v>2.0118580000000001</c:v>
                </c:pt>
                <c:pt idx="2954">
                  <c:v>2.0118580000000001</c:v>
                </c:pt>
                <c:pt idx="2955">
                  <c:v>2.0118580000000001</c:v>
                </c:pt>
                <c:pt idx="2956">
                  <c:v>2.000381</c:v>
                </c:pt>
                <c:pt idx="2957">
                  <c:v>2.0195090000000002</c:v>
                </c:pt>
                <c:pt idx="2958">
                  <c:v>2.0118580000000001</c:v>
                </c:pt>
                <c:pt idx="2959">
                  <c:v>2.0118580000000001</c:v>
                </c:pt>
                <c:pt idx="2960">
                  <c:v>1.996556</c:v>
                </c:pt>
                <c:pt idx="2961">
                  <c:v>2.000381</c:v>
                </c:pt>
                <c:pt idx="2962">
                  <c:v>1.996556</c:v>
                </c:pt>
                <c:pt idx="2963">
                  <c:v>2.008032</c:v>
                </c:pt>
                <c:pt idx="2964">
                  <c:v>2.0118580000000001</c:v>
                </c:pt>
                <c:pt idx="2965">
                  <c:v>2.000381</c:v>
                </c:pt>
                <c:pt idx="2966">
                  <c:v>2.000381</c:v>
                </c:pt>
                <c:pt idx="2967">
                  <c:v>2.000381</c:v>
                </c:pt>
                <c:pt idx="2968">
                  <c:v>2.0042070000000001</c:v>
                </c:pt>
                <c:pt idx="2969">
                  <c:v>2.0042070000000001</c:v>
                </c:pt>
                <c:pt idx="2970">
                  <c:v>2.000381</c:v>
                </c:pt>
                <c:pt idx="2971">
                  <c:v>1.996556</c:v>
                </c:pt>
                <c:pt idx="2972">
                  <c:v>2.000381</c:v>
                </c:pt>
                <c:pt idx="2973">
                  <c:v>1.9927299999999999</c:v>
                </c:pt>
                <c:pt idx="2974">
                  <c:v>1.996556</c:v>
                </c:pt>
                <c:pt idx="2975">
                  <c:v>1.9889049999999999</c:v>
                </c:pt>
                <c:pt idx="2976">
                  <c:v>2.000381</c:v>
                </c:pt>
                <c:pt idx="2977">
                  <c:v>1.9927299999999999</c:v>
                </c:pt>
                <c:pt idx="2978">
                  <c:v>1.9927299999999999</c:v>
                </c:pt>
                <c:pt idx="2979">
                  <c:v>2.008032</c:v>
                </c:pt>
                <c:pt idx="2980">
                  <c:v>1.98508</c:v>
                </c:pt>
                <c:pt idx="2981">
                  <c:v>1.9889049999999999</c:v>
                </c:pt>
                <c:pt idx="2982">
                  <c:v>1.9889049999999999</c:v>
                </c:pt>
                <c:pt idx="2983">
                  <c:v>1.996556</c:v>
                </c:pt>
                <c:pt idx="2984">
                  <c:v>2.0042070000000001</c:v>
                </c:pt>
                <c:pt idx="2985">
                  <c:v>2.008032</c:v>
                </c:pt>
                <c:pt idx="2986">
                  <c:v>2.008032</c:v>
                </c:pt>
                <c:pt idx="2987">
                  <c:v>1.996556</c:v>
                </c:pt>
                <c:pt idx="2988">
                  <c:v>1.9889049999999999</c:v>
                </c:pt>
                <c:pt idx="2989">
                  <c:v>1.98508</c:v>
                </c:pt>
                <c:pt idx="2990">
                  <c:v>1.9927299999999999</c:v>
                </c:pt>
                <c:pt idx="2991">
                  <c:v>2.000381</c:v>
                </c:pt>
                <c:pt idx="2992">
                  <c:v>2.000381</c:v>
                </c:pt>
                <c:pt idx="2993">
                  <c:v>2.000381</c:v>
                </c:pt>
                <c:pt idx="2994">
                  <c:v>2.000381</c:v>
                </c:pt>
                <c:pt idx="2995">
                  <c:v>2.000381</c:v>
                </c:pt>
                <c:pt idx="2996">
                  <c:v>1.996556</c:v>
                </c:pt>
                <c:pt idx="2997">
                  <c:v>2.0042070000000001</c:v>
                </c:pt>
                <c:pt idx="2998">
                  <c:v>1.9889049999999999</c:v>
                </c:pt>
                <c:pt idx="2999">
                  <c:v>1.996556</c:v>
                </c:pt>
                <c:pt idx="3000">
                  <c:v>2.0042070000000001</c:v>
                </c:pt>
                <c:pt idx="3001">
                  <c:v>1.9889049999999999</c:v>
                </c:pt>
                <c:pt idx="3002">
                  <c:v>1.996556</c:v>
                </c:pt>
                <c:pt idx="3003">
                  <c:v>1.98508</c:v>
                </c:pt>
                <c:pt idx="3004">
                  <c:v>1.98508</c:v>
                </c:pt>
                <c:pt idx="3005">
                  <c:v>1.996556</c:v>
                </c:pt>
                <c:pt idx="3006">
                  <c:v>1.9774290000000001</c:v>
                </c:pt>
                <c:pt idx="3007">
                  <c:v>1.9812540000000001</c:v>
                </c:pt>
                <c:pt idx="3008">
                  <c:v>1.996556</c:v>
                </c:pt>
                <c:pt idx="3009">
                  <c:v>1.996556</c:v>
                </c:pt>
                <c:pt idx="3010">
                  <c:v>1.9889049999999999</c:v>
                </c:pt>
                <c:pt idx="3011">
                  <c:v>1.9889049999999999</c:v>
                </c:pt>
                <c:pt idx="3012">
                  <c:v>1.98508</c:v>
                </c:pt>
                <c:pt idx="3013">
                  <c:v>1.9812540000000001</c:v>
                </c:pt>
                <c:pt idx="3014">
                  <c:v>1.98508</c:v>
                </c:pt>
                <c:pt idx="3015">
                  <c:v>1.98508</c:v>
                </c:pt>
                <c:pt idx="3016">
                  <c:v>1.9927299999999999</c:v>
                </c:pt>
                <c:pt idx="3017">
                  <c:v>1.9812540000000001</c:v>
                </c:pt>
                <c:pt idx="3018">
                  <c:v>2.000381</c:v>
                </c:pt>
                <c:pt idx="3019">
                  <c:v>1.9812540000000001</c:v>
                </c:pt>
                <c:pt idx="3020">
                  <c:v>1.9889049999999999</c:v>
                </c:pt>
                <c:pt idx="3021">
                  <c:v>1.98508</c:v>
                </c:pt>
                <c:pt idx="3022">
                  <c:v>1.9697789999999999</c:v>
                </c:pt>
                <c:pt idx="3023">
                  <c:v>1.9927299999999999</c:v>
                </c:pt>
                <c:pt idx="3024">
                  <c:v>1.9889049999999999</c:v>
                </c:pt>
                <c:pt idx="3025">
                  <c:v>1.9889049999999999</c:v>
                </c:pt>
                <c:pt idx="3026">
                  <c:v>1.98508</c:v>
                </c:pt>
                <c:pt idx="3027">
                  <c:v>1.9927299999999999</c:v>
                </c:pt>
                <c:pt idx="3028">
                  <c:v>2.000381</c:v>
                </c:pt>
                <c:pt idx="3029">
                  <c:v>1.996556</c:v>
                </c:pt>
                <c:pt idx="3030">
                  <c:v>1.9927299999999999</c:v>
                </c:pt>
                <c:pt idx="3031">
                  <c:v>1.9697789999999999</c:v>
                </c:pt>
                <c:pt idx="3032">
                  <c:v>1.996556</c:v>
                </c:pt>
                <c:pt idx="3033">
                  <c:v>1.9697789999999999</c:v>
                </c:pt>
                <c:pt idx="3034">
                  <c:v>1.9774290000000001</c:v>
                </c:pt>
                <c:pt idx="3035">
                  <c:v>1.98508</c:v>
                </c:pt>
                <c:pt idx="3036">
                  <c:v>1.9812540000000001</c:v>
                </c:pt>
                <c:pt idx="3037">
                  <c:v>1.9812540000000001</c:v>
                </c:pt>
                <c:pt idx="3038">
                  <c:v>1.9889049999999999</c:v>
                </c:pt>
                <c:pt idx="3039">
                  <c:v>1.9736039999999999</c:v>
                </c:pt>
                <c:pt idx="3040">
                  <c:v>1.9774290000000001</c:v>
                </c:pt>
                <c:pt idx="3041">
                  <c:v>1.9812540000000001</c:v>
                </c:pt>
                <c:pt idx="3042">
                  <c:v>1.9889049999999999</c:v>
                </c:pt>
                <c:pt idx="3043">
                  <c:v>1.9812540000000001</c:v>
                </c:pt>
                <c:pt idx="3044">
                  <c:v>1.9889049999999999</c:v>
                </c:pt>
                <c:pt idx="3045">
                  <c:v>2.000381</c:v>
                </c:pt>
                <c:pt idx="3046">
                  <c:v>1.9889049999999999</c:v>
                </c:pt>
                <c:pt idx="3047">
                  <c:v>1.98508</c:v>
                </c:pt>
                <c:pt idx="3048">
                  <c:v>1.9889049999999999</c:v>
                </c:pt>
                <c:pt idx="3049">
                  <c:v>1.9774290000000001</c:v>
                </c:pt>
                <c:pt idx="3050">
                  <c:v>1.9697789999999999</c:v>
                </c:pt>
                <c:pt idx="3051">
                  <c:v>1.9736039999999999</c:v>
                </c:pt>
                <c:pt idx="3052">
                  <c:v>1.98508</c:v>
                </c:pt>
                <c:pt idx="3053">
                  <c:v>1.9812540000000001</c:v>
                </c:pt>
                <c:pt idx="3054">
                  <c:v>1.9812540000000001</c:v>
                </c:pt>
                <c:pt idx="3055">
                  <c:v>1.9812540000000001</c:v>
                </c:pt>
                <c:pt idx="3056">
                  <c:v>1.958304</c:v>
                </c:pt>
                <c:pt idx="3057">
                  <c:v>1.9736039999999999</c:v>
                </c:pt>
                <c:pt idx="3058">
                  <c:v>1.965954</c:v>
                </c:pt>
                <c:pt idx="3059">
                  <c:v>1.965954</c:v>
                </c:pt>
                <c:pt idx="3060">
                  <c:v>1.9736039999999999</c:v>
                </c:pt>
                <c:pt idx="3061">
                  <c:v>1.9736039999999999</c:v>
                </c:pt>
                <c:pt idx="3062">
                  <c:v>1.9774290000000001</c:v>
                </c:pt>
                <c:pt idx="3063">
                  <c:v>1.962129</c:v>
                </c:pt>
                <c:pt idx="3064">
                  <c:v>1.9812540000000001</c:v>
                </c:pt>
                <c:pt idx="3065">
                  <c:v>1.98508</c:v>
                </c:pt>
                <c:pt idx="3066">
                  <c:v>1.9774290000000001</c:v>
                </c:pt>
                <c:pt idx="3067">
                  <c:v>1.9774290000000001</c:v>
                </c:pt>
                <c:pt idx="3068">
                  <c:v>1.9774290000000001</c:v>
                </c:pt>
                <c:pt idx="3069">
                  <c:v>1.9889049999999999</c:v>
                </c:pt>
                <c:pt idx="3070">
                  <c:v>1.9812540000000001</c:v>
                </c:pt>
                <c:pt idx="3071">
                  <c:v>1.9774290000000001</c:v>
                </c:pt>
                <c:pt idx="3072">
                  <c:v>1.962129</c:v>
                </c:pt>
                <c:pt idx="3073">
                  <c:v>1.958304</c:v>
                </c:pt>
                <c:pt idx="3074">
                  <c:v>1.98508</c:v>
                </c:pt>
                <c:pt idx="3075">
                  <c:v>1.9736039999999999</c:v>
                </c:pt>
                <c:pt idx="3076">
                  <c:v>1.965954</c:v>
                </c:pt>
                <c:pt idx="3077">
                  <c:v>1.9812540000000001</c:v>
                </c:pt>
                <c:pt idx="3078">
                  <c:v>1.9812540000000001</c:v>
                </c:pt>
                <c:pt idx="3079">
                  <c:v>1.965954</c:v>
                </c:pt>
                <c:pt idx="3080">
                  <c:v>1.9889049999999999</c:v>
                </c:pt>
                <c:pt idx="3081">
                  <c:v>1.9736039999999999</c:v>
                </c:pt>
                <c:pt idx="3082">
                  <c:v>1.9774290000000001</c:v>
                </c:pt>
                <c:pt idx="3083">
                  <c:v>1.958304</c:v>
                </c:pt>
                <c:pt idx="3084">
                  <c:v>1.9812540000000001</c:v>
                </c:pt>
                <c:pt idx="3085">
                  <c:v>1.9774290000000001</c:v>
                </c:pt>
                <c:pt idx="3086">
                  <c:v>1.965954</c:v>
                </c:pt>
                <c:pt idx="3087">
                  <c:v>1.9697789999999999</c:v>
                </c:pt>
                <c:pt idx="3088">
                  <c:v>1.962129</c:v>
                </c:pt>
                <c:pt idx="3089">
                  <c:v>1.962129</c:v>
                </c:pt>
                <c:pt idx="3090">
                  <c:v>1.9697789999999999</c:v>
                </c:pt>
                <c:pt idx="3091">
                  <c:v>1.9697789999999999</c:v>
                </c:pt>
                <c:pt idx="3092">
                  <c:v>1.962129</c:v>
                </c:pt>
                <c:pt idx="3093">
                  <c:v>1.958304</c:v>
                </c:pt>
                <c:pt idx="3094">
                  <c:v>1.9736039999999999</c:v>
                </c:pt>
                <c:pt idx="3095">
                  <c:v>1.9774290000000001</c:v>
                </c:pt>
                <c:pt idx="3096">
                  <c:v>1.9812540000000001</c:v>
                </c:pt>
                <c:pt idx="3097">
                  <c:v>1.9736039999999999</c:v>
                </c:pt>
                <c:pt idx="3098">
                  <c:v>1.98508</c:v>
                </c:pt>
                <c:pt idx="3099">
                  <c:v>1.962129</c:v>
                </c:pt>
                <c:pt idx="3100">
                  <c:v>1.9774290000000001</c:v>
                </c:pt>
                <c:pt idx="3101">
                  <c:v>1.9774290000000001</c:v>
                </c:pt>
                <c:pt idx="3102">
                  <c:v>1.965954</c:v>
                </c:pt>
                <c:pt idx="3103">
                  <c:v>1.9889049999999999</c:v>
                </c:pt>
                <c:pt idx="3104">
                  <c:v>1.965954</c:v>
                </c:pt>
                <c:pt idx="3105">
                  <c:v>1.958304</c:v>
                </c:pt>
                <c:pt idx="3106">
                  <c:v>1.9697789999999999</c:v>
                </c:pt>
                <c:pt idx="3107">
                  <c:v>1.958304</c:v>
                </c:pt>
                <c:pt idx="3108">
                  <c:v>1.962129</c:v>
                </c:pt>
                <c:pt idx="3109">
                  <c:v>1.965954</c:v>
                </c:pt>
                <c:pt idx="3110">
                  <c:v>1.9544790000000001</c:v>
                </c:pt>
                <c:pt idx="3111">
                  <c:v>1.958304</c:v>
                </c:pt>
                <c:pt idx="3112">
                  <c:v>1.965954</c:v>
                </c:pt>
                <c:pt idx="3113">
                  <c:v>1.9736039999999999</c:v>
                </c:pt>
                <c:pt idx="3114">
                  <c:v>1.950655</c:v>
                </c:pt>
                <c:pt idx="3115">
                  <c:v>1.965954</c:v>
                </c:pt>
                <c:pt idx="3116">
                  <c:v>1.9697789999999999</c:v>
                </c:pt>
                <c:pt idx="3117">
                  <c:v>1.958304</c:v>
                </c:pt>
                <c:pt idx="3118">
                  <c:v>1.9736039999999999</c:v>
                </c:pt>
                <c:pt idx="3119">
                  <c:v>1.962129</c:v>
                </c:pt>
                <c:pt idx="3120">
                  <c:v>1.962129</c:v>
                </c:pt>
                <c:pt idx="3121">
                  <c:v>1.965954</c:v>
                </c:pt>
                <c:pt idx="3122">
                  <c:v>1.965954</c:v>
                </c:pt>
                <c:pt idx="3123">
                  <c:v>1.9468300000000001</c:v>
                </c:pt>
                <c:pt idx="3124">
                  <c:v>1.9774290000000001</c:v>
                </c:pt>
                <c:pt idx="3125">
                  <c:v>1.9544790000000001</c:v>
                </c:pt>
                <c:pt idx="3126">
                  <c:v>1.950655</c:v>
                </c:pt>
                <c:pt idx="3127">
                  <c:v>1.9697789999999999</c:v>
                </c:pt>
                <c:pt idx="3128">
                  <c:v>1.9774290000000001</c:v>
                </c:pt>
                <c:pt idx="3129">
                  <c:v>1.9697789999999999</c:v>
                </c:pt>
                <c:pt idx="3130">
                  <c:v>1.9697789999999999</c:v>
                </c:pt>
                <c:pt idx="3131">
                  <c:v>1.9544790000000001</c:v>
                </c:pt>
                <c:pt idx="3132">
                  <c:v>1.962129</c:v>
                </c:pt>
                <c:pt idx="3133">
                  <c:v>1.958304</c:v>
                </c:pt>
                <c:pt idx="3134">
                  <c:v>1.965954</c:v>
                </c:pt>
                <c:pt idx="3135">
                  <c:v>1.939181</c:v>
                </c:pt>
                <c:pt idx="3136">
                  <c:v>1.9697789999999999</c:v>
                </c:pt>
                <c:pt idx="3137">
                  <c:v>1.965954</c:v>
                </c:pt>
                <c:pt idx="3138">
                  <c:v>1.9544790000000001</c:v>
                </c:pt>
                <c:pt idx="3139">
                  <c:v>1.9468300000000001</c:v>
                </c:pt>
                <c:pt idx="3140">
                  <c:v>1.9544790000000001</c:v>
                </c:pt>
                <c:pt idx="3141">
                  <c:v>1.965954</c:v>
                </c:pt>
                <c:pt idx="3142">
                  <c:v>1.9544790000000001</c:v>
                </c:pt>
                <c:pt idx="3143">
                  <c:v>1.958304</c:v>
                </c:pt>
                <c:pt idx="3144">
                  <c:v>1.958304</c:v>
                </c:pt>
                <c:pt idx="3145">
                  <c:v>1.9468300000000001</c:v>
                </c:pt>
                <c:pt idx="3146">
                  <c:v>1.9468300000000001</c:v>
                </c:pt>
                <c:pt idx="3147">
                  <c:v>1.950655</c:v>
                </c:pt>
                <c:pt idx="3148">
                  <c:v>1.965954</c:v>
                </c:pt>
                <c:pt idx="3149">
                  <c:v>1.962129</c:v>
                </c:pt>
                <c:pt idx="3150">
                  <c:v>1.965954</c:v>
                </c:pt>
                <c:pt idx="3151">
                  <c:v>1.958304</c:v>
                </c:pt>
                <c:pt idx="3152">
                  <c:v>1.958304</c:v>
                </c:pt>
                <c:pt idx="3153">
                  <c:v>1.9468300000000001</c:v>
                </c:pt>
                <c:pt idx="3154">
                  <c:v>1.9468300000000001</c:v>
                </c:pt>
                <c:pt idx="3155">
                  <c:v>1.939181</c:v>
                </c:pt>
                <c:pt idx="3156">
                  <c:v>1.931532</c:v>
                </c:pt>
                <c:pt idx="3157">
                  <c:v>1.950655</c:v>
                </c:pt>
                <c:pt idx="3158">
                  <c:v>1.9430050000000001</c:v>
                </c:pt>
                <c:pt idx="3159">
                  <c:v>1.958304</c:v>
                </c:pt>
                <c:pt idx="3160">
                  <c:v>1.965954</c:v>
                </c:pt>
                <c:pt idx="3161">
                  <c:v>1.958304</c:v>
                </c:pt>
                <c:pt idx="3162">
                  <c:v>1.9468300000000001</c:v>
                </c:pt>
                <c:pt idx="3163">
                  <c:v>1.950655</c:v>
                </c:pt>
                <c:pt idx="3164">
                  <c:v>1.9468300000000001</c:v>
                </c:pt>
                <c:pt idx="3165">
                  <c:v>1.958304</c:v>
                </c:pt>
                <c:pt idx="3166">
                  <c:v>1.950655</c:v>
                </c:pt>
                <c:pt idx="3167">
                  <c:v>1.9468300000000001</c:v>
                </c:pt>
                <c:pt idx="3168">
                  <c:v>1.950655</c:v>
                </c:pt>
                <c:pt idx="3169">
                  <c:v>1.950655</c:v>
                </c:pt>
                <c:pt idx="3170">
                  <c:v>1.9544790000000001</c:v>
                </c:pt>
                <c:pt idx="3171">
                  <c:v>1.950655</c:v>
                </c:pt>
                <c:pt idx="3172">
                  <c:v>1.9468300000000001</c:v>
                </c:pt>
                <c:pt idx="3173">
                  <c:v>1.950655</c:v>
                </c:pt>
                <c:pt idx="3174">
                  <c:v>1.9544790000000001</c:v>
                </c:pt>
                <c:pt idx="3175">
                  <c:v>1.950655</c:v>
                </c:pt>
                <c:pt idx="3176">
                  <c:v>1.9468300000000001</c:v>
                </c:pt>
                <c:pt idx="3177">
                  <c:v>1.950655</c:v>
                </c:pt>
                <c:pt idx="3178">
                  <c:v>1.9544790000000001</c:v>
                </c:pt>
                <c:pt idx="3179">
                  <c:v>1.962129</c:v>
                </c:pt>
                <c:pt idx="3180">
                  <c:v>1.9430050000000001</c:v>
                </c:pt>
                <c:pt idx="3181">
                  <c:v>1.9430050000000001</c:v>
                </c:pt>
                <c:pt idx="3182">
                  <c:v>1.9430050000000001</c:v>
                </c:pt>
                <c:pt idx="3183">
                  <c:v>1.939181</c:v>
                </c:pt>
                <c:pt idx="3184">
                  <c:v>1.9468300000000001</c:v>
                </c:pt>
                <c:pt idx="3185">
                  <c:v>1.9430050000000001</c:v>
                </c:pt>
                <c:pt idx="3186">
                  <c:v>1.950655</c:v>
                </c:pt>
                <c:pt idx="3187">
                  <c:v>1.9544790000000001</c:v>
                </c:pt>
                <c:pt idx="3188">
                  <c:v>1.939181</c:v>
                </c:pt>
                <c:pt idx="3189">
                  <c:v>1.950655</c:v>
                </c:pt>
                <c:pt idx="3190">
                  <c:v>1.962129</c:v>
                </c:pt>
                <c:pt idx="3191">
                  <c:v>1.9430050000000001</c:v>
                </c:pt>
                <c:pt idx="3192">
                  <c:v>1.9353560000000001</c:v>
                </c:pt>
                <c:pt idx="3193">
                  <c:v>1.9430050000000001</c:v>
                </c:pt>
                <c:pt idx="3194">
                  <c:v>1.950655</c:v>
                </c:pt>
                <c:pt idx="3195">
                  <c:v>1.9544790000000001</c:v>
                </c:pt>
                <c:pt idx="3196">
                  <c:v>1.950655</c:v>
                </c:pt>
                <c:pt idx="3197">
                  <c:v>1.9468300000000001</c:v>
                </c:pt>
                <c:pt idx="3198">
                  <c:v>1.939181</c:v>
                </c:pt>
                <c:pt idx="3199">
                  <c:v>1.939181</c:v>
                </c:pt>
                <c:pt idx="3200">
                  <c:v>1.9468300000000001</c:v>
                </c:pt>
                <c:pt idx="3201">
                  <c:v>1.950655</c:v>
                </c:pt>
                <c:pt idx="3202">
                  <c:v>1.9468300000000001</c:v>
                </c:pt>
                <c:pt idx="3203">
                  <c:v>1.9430050000000001</c:v>
                </c:pt>
                <c:pt idx="3204">
                  <c:v>1.931532</c:v>
                </c:pt>
                <c:pt idx="3205">
                  <c:v>1.9430050000000001</c:v>
                </c:pt>
                <c:pt idx="3206">
                  <c:v>1.9430050000000001</c:v>
                </c:pt>
                <c:pt idx="3207">
                  <c:v>1.9430050000000001</c:v>
                </c:pt>
                <c:pt idx="3208">
                  <c:v>1.950655</c:v>
                </c:pt>
                <c:pt idx="3209">
                  <c:v>1.9430050000000001</c:v>
                </c:pt>
                <c:pt idx="3210">
                  <c:v>1.931532</c:v>
                </c:pt>
                <c:pt idx="3211">
                  <c:v>1.9430050000000001</c:v>
                </c:pt>
                <c:pt idx="3212">
                  <c:v>1.939181</c:v>
                </c:pt>
                <c:pt idx="3213">
                  <c:v>1.9430050000000001</c:v>
                </c:pt>
                <c:pt idx="3214">
                  <c:v>1.950655</c:v>
                </c:pt>
                <c:pt idx="3215">
                  <c:v>1.9544790000000001</c:v>
                </c:pt>
                <c:pt idx="3216">
                  <c:v>1.950655</c:v>
                </c:pt>
                <c:pt idx="3217">
                  <c:v>1.9468300000000001</c:v>
                </c:pt>
                <c:pt idx="3218">
                  <c:v>1.9124099999999999</c:v>
                </c:pt>
                <c:pt idx="3219">
                  <c:v>1.9430050000000001</c:v>
                </c:pt>
                <c:pt idx="3220">
                  <c:v>1.9468300000000001</c:v>
                </c:pt>
                <c:pt idx="3221">
                  <c:v>1.939181</c:v>
                </c:pt>
                <c:pt idx="3222">
                  <c:v>1.9544790000000001</c:v>
                </c:pt>
                <c:pt idx="3223">
                  <c:v>1.9353560000000001</c:v>
                </c:pt>
                <c:pt idx="3224">
                  <c:v>1.9468300000000001</c:v>
                </c:pt>
                <c:pt idx="3225">
                  <c:v>1.950655</c:v>
                </c:pt>
                <c:pt idx="3226">
                  <c:v>1.931532</c:v>
                </c:pt>
                <c:pt idx="3227">
                  <c:v>1.9353560000000001</c:v>
                </c:pt>
                <c:pt idx="3228">
                  <c:v>1.950655</c:v>
                </c:pt>
                <c:pt idx="3229">
                  <c:v>1.939181</c:v>
                </c:pt>
                <c:pt idx="3230">
                  <c:v>1.939181</c:v>
                </c:pt>
                <c:pt idx="3231">
                  <c:v>1.950655</c:v>
                </c:pt>
                <c:pt idx="3232">
                  <c:v>1.9277070000000001</c:v>
                </c:pt>
                <c:pt idx="3233">
                  <c:v>1.9468300000000001</c:v>
                </c:pt>
                <c:pt idx="3234">
                  <c:v>1.9430050000000001</c:v>
                </c:pt>
                <c:pt idx="3235">
                  <c:v>1.9430050000000001</c:v>
                </c:pt>
                <c:pt idx="3236">
                  <c:v>1.9277070000000001</c:v>
                </c:pt>
                <c:pt idx="3237">
                  <c:v>1.9277070000000001</c:v>
                </c:pt>
                <c:pt idx="3238">
                  <c:v>1.9353560000000001</c:v>
                </c:pt>
                <c:pt idx="3239">
                  <c:v>1.9430050000000001</c:v>
                </c:pt>
                <c:pt idx="3240">
                  <c:v>1.931532</c:v>
                </c:pt>
                <c:pt idx="3241">
                  <c:v>1.9277070000000001</c:v>
                </c:pt>
                <c:pt idx="3242">
                  <c:v>1.9353560000000001</c:v>
                </c:pt>
                <c:pt idx="3243">
                  <c:v>1.939181</c:v>
                </c:pt>
                <c:pt idx="3244">
                  <c:v>1.9468300000000001</c:v>
                </c:pt>
                <c:pt idx="3245">
                  <c:v>1.950655</c:v>
                </c:pt>
                <c:pt idx="3246">
                  <c:v>1.939181</c:v>
                </c:pt>
                <c:pt idx="3247">
                  <c:v>1.9430050000000001</c:v>
                </c:pt>
                <c:pt idx="3248">
                  <c:v>1.9468300000000001</c:v>
                </c:pt>
                <c:pt idx="3249">
                  <c:v>1.950655</c:v>
                </c:pt>
                <c:pt idx="3250">
                  <c:v>1.9353560000000001</c:v>
                </c:pt>
                <c:pt idx="3251">
                  <c:v>1.931532</c:v>
                </c:pt>
                <c:pt idx="3252">
                  <c:v>1.923883</c:v>
                </c:pt>
                <c:pt idx="3253">
                  <c:v>1.9277070000000001</c:v>
                </c:pt>
                <c:pt idx="3254">
                  <c:v>1.9353560000000001</c:v>
                </c:pt>
                <c:pt idx="3255">
                  <c:v>1.9277070000000001</c:v>
                </c:pt>
                <c:pt idx="3256">
                  <c:v>1.9468300000000001</c:v>
                </c:pt>
                <c:pt idx="3257">
                  <c:v>1.939181</c:v>
                </c:pt>
                <c:pt idx="3258">
                  <c:v>1.939181</c:v>
                </c:pt>
                <c:pt idx="3259">
                  <c:v>1.931532</c:v>
                </c:pt>
                <c:pt idx="3260">
                  <c:v>1.939181</c:v>
                </c:pt>
                <c:pt idx="3261">
                  <c:v>1.9353560000000001</c:v>
                </c:pt>
                <c:pt idx="3262">
                  <c:v>1.9353560000000001</c:v>
                </c:pt>
                <c:pt idx="3263">
                  <c:v>1.931532</c:v>
                </c:pt>
                <c:pt idx="3264">
                  <c:v>1.9277070000000001</c:v>
                </c:pt>
                <c:pt idx="3265">
                  <c:v>1.931532</c:v>
                </c:pt>
                <c:pt idx="3266">
                  <c:v>1.923883</c:v>
                </c:pt>
                <c:pt idx="3267">
                  <c:v>1.916234</c:v>
                </c:pt>
                <c:pt idx="3268">
                  <c:v>1.939181</c:v>
                </c:pt>
                <c:pt idx="3269">
                  <c:v>1.9277070000000001</c:v>
                </c:pt>
                <c:pt idx="3270">
                  <c:v>1.9430050000000001</c:v>
                </c:pt>
                <c:pt idx="3271">
                  <c:v>1.931532</c:v>
                </c:pt>
                <c:pt idx="3272">
                  <c:v>1.9277070000000001</c:v>
                </c:pt>
                <c:pt idx="3273">
                  <c:v>1.923883</c:v>
                </c:pt>
                <c:pt idx="3274">
                  <c:v>1.916234</c:v>
                </c:pt>
                <c:pt idx="3275">
                  <c:v>1.931532</c:v>
                </c:pt>
                <c:pt idx="3276">
                  <c:v>1.9277070000000001</c:v>
                </c:pt>
                <c:pt idx="3277">
                  <c:v>1.931532</c:v>
                </c:pt>
                <c:pt idx="3278">
                  <c:v>1.9277070000000001</c:v>
                </c:pt>
                <c:pt idx="3279">
                  <c:v>1.939181</c:v>
                </c:pt>
                <c:pt idx="3280">
                  <c:v>1.9277070000000001</c:v>
                </c:pt>
                <c:pt idx="3281">
                  <c:v>1.931532</c:v>
                </c:pt>
                <c:pt idx="3282">
                  <c:v>1.9277070000000001</c:v>
                </c:pt>
                <c:pt idx="3283">
                  <c:v>1.9353560000000001</c:v>
                </c:pt>
                <c:pt idx="3284">
                  <c:v>1.9353560000000001</c:v>
                </c:pt>
                <c:pt idx="3285">
                  <c:v>1.9277070000000001</c:v>
                </c:pt>
                <c:pt idx="3286">
                  <c:v>1.9430050000000001</c:v>
                </c:pt>
                <c:pt idx="3287">
                  <c:v>1.9430050000000001</c:v>
                </c:pt>
                <c:pt idx="3288">
                  <c:v>1.939181</c:v>
                </c:pt>
                <c:pt idx="3289">
                  <c:v>1.931532</c:v>
                </c:pt>
                <c:pt idx="3290">
                  <c:v>1.931532</c:v>
                </c:pt>
                <c:pt idx="3291">
                  <c:v>1.9277070000000001</c:v>
                </c:pt>
                <c:pt idx="3292">
                  <c:v>1.9468300000000001</c:v>
                </c:pt>
                <c:pt idx="3293">
                  <c:v>1.9277070000000001</c:v>
                </c:pt>
                <c:pt idx="3294">
                  <c:v>1.923883</c:v>
                </c:pt>
                <c:pt idx="3295">
                  <c:v>1.931532</c:v>
                </c:pt>
                <c:pt idx="3296">
                  <c:v>1.931532</c:v>
                </c:pt>
                <c:pt idx="3297">
                  <c:v>1.9277070000000001</c:v>
                </c:pt>
                <c:pt idx="3298">
                  <c:v>1.9277070000000001</c:v>
                </c:pt>
                <c:pt idx="3299">
                  <c:v>1.923883</c:v>
                </c:pt>
                <c:pt idx="3300">
                  <c:v>1.923883</c:v>
                </c:pt>
                <c:pt idx="3301">
                  <c:v>1.923883</c:v>
                </c:pt>
                <c:pt idx="3302">
                  <c:v>1.923883</c:v>
                </c:pt>
                <c:pt idx="3303">
                  <c:v>1.923883</c:v>
                </c:pt>
                <c:pt idx="3304">
                  <c:v>1.923883</c:v>
                </c:pt>
                <c:pt idx="3305">
                  <c:v>1.9277070000000001</c:v>
                </c:pt>
                <c:pt idx="3306">
                  <c:v>1.950655</c:v>
                </c:pt>
                <c:pt idx="3307">
                  <c:v>1.9468300000000001</c:v>
                </c:pt>
                <c:pt idx="3308">
                  <c:v>1.9277070000000001</c:v>
                </c:pt>
                <c:pt idx="3309">
                  <c:v>1.939181</c:v>
                </c:pt>
                <c:pt idx="3310">
                  <c:v>1.9353560000000001</c:v>
                </c:pt>
                <c:pt idx="3311">
                  <c:v>1.9353560000000001</c:v>
                </c:pt>
                <c:pt idx="3312">
                  <c:v>1.931532</c:v>
                </c:pt>
                <c:pt idx="3313">
                  <c:v>1.931532</c:v>
                </c:pt>
                <c:pt idx="3314">
                  <c:v>1.9277070000000001</c:v>
                </c:pt>
                <c:pt idx="3315">
                  <c:v>1.939181</c:v>
                </c:pt>
                <c:pt idx="3316">
                  <c:v>1.939181</c:v>
                </c:pt>
                <c:pt idx="3317">
                  <c:v>1.9277070000000001</c:v>
                </c:pt>
                <c:pt idx="3318">
                  <c:v>1.931532</c:v>
                </c:pt>
                <c:pt idx="3319">
                  <c:v>1.9124099999999999</c:v>
                </c:pt>
                <c:pt idx="3320">
                  <c:v>1.931532</c:v>
                </c:pt>
                <c:pt idx="3321">
                  <c:v>1.9430050000000001</c:v>
                </c:pt>
                <c:pt idx="3322">
                  <c:v>1.923883</c:v>
                </c:pt>
                <c:pt idx="3323">
                  <c:v>1.9353560000000001</c:v>
                </c:pt>
                <c:pt idx="3324">
                  <c:v>1.923883</c:v>
                </c:pt>
                <c:pt idx="3325">
                  <c:v>1.920059</c:v>
                </c:pt>
                <c:pt idx="3326">
                  <c:v>1.9277070000000001</c:v>
                </c:pt>
                <c:pt idx="3327">
                  <c:v>1.9277070000000001</c:v>
                </c:pt>
                <c:pt idx="3328">
                  <c:v>1.939181</c:v>
                </c:pt>
                <c:pt idx="3329">
                  <c:v>1.9353560000000001</c:v>
                </c:pt>
                <c:pt idx="3330">
                  <c:v>1.9353560000000001</c:v>
                </c:pt>
                <c:pt idx="3331">
                  <c:v>1.939181</c:v>
                </c:pt>
                <c:pt idx="3332">
                  <c:v>1.9277070000000001</c:v>
                </c:pt>
                <c:pt idx="3333">
                  <c:v>1.939181</c:v>
                </c:pt>
                <c:pt idx="3334">
                  <c:v>1.920059</c:v>
                </c:pt>
                <c:pt idx="3335">
                  <c:v>1.9277070000000001</c:v>
                </c:pt>
                <c:pt idx="3336">
                  <c:v>1.9277070000000001</c:v>
                </c:pt>
                <c:pt idx="3337">
                  <c:v>1.923883</c:v>
                </c:pt>
                <c:pt idx="3338">
                  <c:v>1.920059</c:v>
                </c:pt>
                <c:pt idx="3339">
                  <c:v>1.923883</c:v>
                </c:pt>
                <c:pt idx="3340">
                  <c:v>1.931532</c:v>
                </c:pt>
                <c:pt idx="3341">
                  <c:v>1.9353560000000001</c:v>
                </c:pt>
                <c:pt idx="3342">
                  <c:v>1.920059</c:v>
                </c:pt>
                <c:pt idx="3343">
                  <c:v>1.916234</c:v>
                </c:pt>
                <c:pt idx="3344">
                  <c:v>1.923883</c:v>
                </c:pt>
                <c:pt idx="3345">
                  <c:v>1.9277070000000001</c:v>
                </c:pt>
                <c:pt idx="3346">
                  <c:v>1.931532</c:v>
                </c:pt>
                <c:pt idx="3347">
                  <c:v>1.9277070000000001</c:v>
                </c:pt>
                <c:pt idx="3348">
                  <c:v>1.9430050000000001</c:v>
                </c:pt>
                <c:pt idx="3349">
                  <c:v>1.923883</c:v>
                </c:pt>
                <c:pt idx="3350">
                  <c:v>1.9277070000000001</c:v>
                </c:pt>
                <c:pt idx="3351">
                  <c:v>1.931532</c:v>
                </c:pt>
                <c:pt idx="3352">
                  <c:v>1.939181</c:v>
                </c:pt>
                <c:pt idx="3353">
                  <c:v>1.9085859999999999</c:v>
                </c:pt>
                <c:pt idx="3354">
                  <c:v>1.9353560000000001</c:v>
                </c:pt>
                <c:pt idx="3355">
                  <c:v>1.9277070000000001</c:v>
                </c:pt>
                <c:pt idx="3356">
                  <c:v>1.931532</c:v>
                </c:pt>
                <c:pt idx="3357">
                  <c:v>1.923883</c:v>
                </c:pt>
                <c:pt idx="3358">
                  <c:v>1.931532</c:v>
                </c:pt>
                <c:pt idx="3359">
                  <c:v>1.9353560000000001</c:v>
                </c:pt>
                <c:pt idx="3360">
                  <c:v>1.923883</c:v>
                </c:pt>
                <c:pt idx="3361">
                  <c:v>1.920059</c:v>
                </c:pt>
                <c:pt idx="3362">
                  <c:v>1.931532</c:v>
                </c:pt>
                <c:pt idx="3363">
                  <c:v>1.9353560000000001</c:v>
                </c:pt>
                <c:pt idx="3364">
                  <c:v>1.931532</c:v>
                </c:pt>
                <c:pt idx="3365">
                  <c:v>1.9277070000000001</c:v>
                </c:pt>
                <c:pt idx="3366">
                  <c:v>1.9277070000000001</c:v>
                </c:pt>
                <c:pt idx="3367">
                  <c:v>1.9277070000000001</c:v>
                </c:pt>
                <c:pt idx="3368">
                  <c:v>1.9353560000000001</c:v>
                </c:pt>
                <c:pt idx="3369">
                  <c:v>1.9353560000000001</c:v>
                </c:pt>
                <c:pt idx="3370">
                  <c:v>1.931532</c:v>
                </c:pt>
                <c:pt idx="3371">
                  <c:v>1.9124099999999999</c:v>
                </c:pt>
                <c:pt idx="3372">
                  <c:v>1.9277070000000001</c:v>
                </c:pt>
                <c:pt idx="3373">
                  <c:v>1.916234</c:v>
                </c:pt>
                <c:pt idx="3374">
                  <c:v>1.931532</c:v>
                </c:pt>
                <c:pt idx="3375">
                  <c:v>1.923883</c:v>
                </c:pt>
                <c:pt idx="3376">
                  <c:v>1.916234</c:v>
                </c:pt>
                <c:pt idx="3377">
                  <c:v>1.923883</c:v>
                </c:pt>
                <c:pt idx="3378">
                  <c:v>1.923883</c:v>
                </c:pt>
                <c:pt idx="3379">
                  <c:v>1.9085859999999999</c:v>
                </c:pt>
                <c:pt idx="3380">
                  <c:v>1.9085859999999999</c:v>
                </c:pt>
                <c:pt idx="3381">
                  <c:v>1.916234</c:v>
                </c:pt>
                <c:pt idx="3382">
                  <c:v>1.920059</c:v>
                </c:pt>
                <c:pt idx="3383">
                  <c:v>1.9277070000000001</c:v>
                </c:pt>
                <c:pt idx="3384">
                  <c:v>1.9277070000000001</c:v>
                </c:pt>
                <c:pt idx="3385">
                  <c:v>1.923883</c:v>
                </c:pt>
                <c:pt idx="3386">
                  <c:v>1.9124099999999999</c:v>
                </c:pt>
                <c:pt idx="3387">
                  <c:v>1.931532</c:v>
                </c:pt>
                <c:pt idx="3388">
                  <c:v>1.9124099999999999</c:v>
                </c:pt>
                <c:pt idx="3389">
                  <c:v>1.9124099999999999</c:v>
                </c:pt>
                <c:pt idx="3390">
                  <c:v>1.931532</c:v>
                </c:pt>
                <c:pt idx="3391">
                  <c:v>1.920059</c:v>
                </c:pt>
                <c:pt idx="3392">
                  <c:v>1.931532</c:v>
                </c:pt>
                <c:pt idx="3393">
                  <c:v>1.9085859999999999</c:v>
                </c:pt>
                <c:pt idx="3394">
                  <c:v>1.920059</c:v>
                </c:pt>
                <c:pt idx="3395">
                  <c:v>1.9124099999999999</c:v>
                </c:pt>
                <c:pt idx="3396">
                  <c:v>1.923883</c:v>
                </c:pt>
                <c:pt idx="3397">
                  <c:v>1.9353560000000001</c:v>
                </c:pt>
                <c:pt idx="3398">
                  <c:v>1.9085859999999999</c:v>
                </c:pt>
                <c:pt idx="3399">
                  <c:v>1.900938</c:v>
                </c:pt>
                <c:pt idx="3400">
                  <c:v>1.9085859999999999</c:v>
                </c:pt>
                <c:pt idx="3401">
                  <c:v>1.920059</c:v>
                </c:pt>
                <c:pt idx="3402">
                  <c:v>1.916234</c:v>
                </c:pt>
                <c:pt idx="3403">
                  <c:v>1.9085859999999999</c:v>
                </c:pt>
                <c:pt idx="3404">
                  <c:v>1.9047620000000001</c:v>
                </c:pt>
                <c:pt idx="3405">
                  <c:v>1.9047620000000001</c:v>
                </c:pt>
                <c:pt idx="3406">
                  <c:v>1.916234</c:v>
                </c:pt>
                <c:pt idx="3407">
                  <c:v>1.9085859999999999</c:v>
                </c:pt>
                <c:pt idx="3408">
                  <c:v>1.9085859999999999</c:v>
                </c:pt>
                <c:pt idx="3409">
                  <c:v>1.923883</c:v>
                </c:pt>
                <c:pt idx="3410">
                  <c:v>1.9124099999999999</c:v>
                </c:pt>
                <c:pt idx="3411">
                  <c:v>1.931532</c:v>
                </c:pt>
                <c:pt idx="3412">
                  <c:v>1.923883</c:v>
                </c:pt>
                <c:pt idx="3413">
                  <c:v>1.9047620000000001</c:v>
                </c:pt>
                <c:pt idx="3414">
                  <c:v>1.9124099999999999</c:v>
                </c:pt>
                <c:pt idx="3415">
                  <c:v>1.9124099999999999</c:v>
                </c:pt>
                <c:pt idx="3416">
                  <c:v>1.9124099999999999</c:v>
                </c:pt>
                <c:pt idx="3417">
                  <c:v>1.9124099999999999</c:v>
                </c:pt>
                <c:pt idx="3418">
                  <c:v>1.9353560000000001</c:v>
                </c:pt>
                <c:pt idx="3419">
                  <c:v>1.9085859999999999</c:v>
                </c:pt>
                <c:pt idx="3420">
                  <c:v>1.916234</c:v>
                </c:pt>
                <c:pt idx="3421">
                  <c:v>1.920059</c:v>
                </c:pt>
                <c:pt idx="3422">
                  <c:v>1.923883</c:v>
                </c:pt>
                <c:pt idx="3423">
                  <c:v>1.920059</c:v>
                </c:pt>
                <c:pt idx="3424">
                  <c:v>1.9277070000000001</c:v>
                </c:pt>
                <c:pt idx="3425">
                  <c:v>1.900938</c:v>
                </c:pt>
                <c:pt idx="3426">
                  <c:v>1.9353560000000001</c:v>
                </c:pt>
                <c:pt idx="3427">
                  <c:v>1.916234</c:v>
                </c:pt>
                <c:pt idx="3428">
                  <c:v>1.9124099999999999</c:v>
                </c:pt>
                <c:pt idx="3429">
                  <c:v>1.923883</c:v>
                </c:pt>
                <c:pt idx="3430">
                  <c:v>1.923883</c:v>
                </c:pt>
                <c:pt idx="3431">
                  <c:v>1.916234</c:v>
                </c:pt>
                <c:pt idx="3432">
                  <c:v>1.923883</c:v>
                </c:pt>
                <c:pt idx="3433">
                  <c:v>1.9124099999999999</c:v>
                </c:pt>
                <c:pt idx="3434">
                  <c:v>1.923883</c:v>
                </c:pt>
                <c:pt idx="3435">
                  <c:v>1.916234</c:v>
                </c:pt>
                <c:pt idx="3436">
                  <c:v>1.9124099999999999</c:v>
                </c:pt>
                <c:pt idx="3437">
                  <c:v>1.9085859999999999</c:v>
                </c:pt>
                <c:pt idx="3438">
                  <c:v>1.916234</c:v>
                </c:pt>
                <c:pt idx="3439">
                  <c:v>1.9124099999999999</c:v>
                </c:pt>
                <c:pt idx="3440">
                  <c:v>1.916234</c:v>
                </c:pt>
                <c:pt idx="3441">
                  <c:v>1.9124099999999999</c:v>
                </c:pt>
                <c:pt idx="3442">
                  <c:v>1.923883</c:v>
                </c:pt>
                <c:pt idx="3443">
                  <c:v>1.923883</c:v>
                </c:pt>
                <c:pt idx="3444">
                  <c:v>1.897114</c:v>
                </c:pt>
                <c:pt idx="3445">
                  <c:v>1.9047620000000001</c:v>
                </c:pt>
                <c:pt idx="3446">
                  <c:v>1.920059</c:v>
                </c:pt>
                <c:pt idx="3447">
                  <c:v>1.9085859999999999</c:v>
                </c:pt>
                <c:pt idx="3448">
                  <c:v>1.920059</c:v>
                </c:pt>
                <c:pt idx="3449">
                  <c:v>1.920059</c:v>
                </c:pt>
                <c:pt idx="3450">
                  <c:v>1.923883</c:v>
                </c:pt>
                <c:pt idx="3451">
                  <c:v>1.920059</c:v>
                </c:pt>
                <c:pt idx="3452">
                  <c:v>1.931532</c:v>
                </c:pt>
                <c:pt idx="3453">
                  <c:v>1.9124099999999999</c:v>
                </c:pt>
                <c:pt idx="3454">
                  <c:v>1.9124099999999999</c:v>
                </c:pt>
                <c:pt idx="3455">
                  <c:v>1.920059</c:v>
                </c:pt>
                <c:pt idx="3456">
                  <c:v>1.920059</c:v>
                </c:pt>
                <c:pt idx="3457">
                  <c:v>1.9124099999999999</c:v>
                </c:pt>
                <c:pt idx="3458">
                  <c:v>1.916234</c:v>
                </c:pt>
                <c:pt idx="3459">
                  <c:v>1.920059</c:v>
                </c:pt>
                <c:pt idx="3460">
                  <c:v>1.916234</c:v>
                </c:pt>
                <c:pt idx="3461">
                  <c:v>1.9124099999999999</c:v>
                </c:pt>
                <c:pt idx="3462">
                  <c:v>1.931532</c:v>
                </c:pt>
                <c:pt idx="3463">
                  <c:v>1.916234</c:v>
                </c:pt>
                <c:pt idx="3464">
                  <c:v>1.931532</c:v>
                </c:pt>
                <c:pt idx="3465">
                  <c:v>1.920059</c:v>
                </c:pt>
                <c:pt idx="3466">
                  <c:v>1.9085859999999999</c:v>
                </c:pt>
                <c:pt idx="3467">
                  <c:v>1.9124099999999999</c:v>
                </c:pt>
                <c:pt idx="3468">
                  <c:v>1.9047620000000001</c:v>
                </c:pt>
                <c:pt idx="3469">
                  <c:v>1.900938</c:v>
                </c:pt>
                <c:pt idx="3470">
                  <c:v>1.920059</c:v>
                </c:pt>
                <c:pt idx="3471">
                  <c:v>1.9047620000000001</c:v>
                </c:pt>
                <c:pt idx="3472">
                  <c:v>1.897114</c:v>
                </c:pt>
                <c:pt idx="3473">
                  <c:v>1.9047620000000001</c:v>
                </c:pt>
                <c:pt idx="3474">
                  <c:v>1.9085859999999999</c:v>
                </c:pt>
                <c:pt idx="3475">
                  <c:v>1.8894660000000001</c:v>
                </c:pt>
                <c:pt idx="3476">
                  <c:v>1.916234</c:v>
                </c:pt>
                <c:pt idx="3477">
                  <c:v>1.9085859999999999</c:v>
                </c:pt>
                <c:pt idx="3478">
                  <c:v>1.9124099999999999</c:v>
                </c:pt>
                <c:pt idx="3479">
                  <c:v>1.916234</c:v>
                </c:pt>
                <c:pt idx="3480">
                  <c:v>1.8894660000000001</c:v>
                </c:pt>
                <c:pt idx="3481">
                  <c:v>1.9124099999999999</c:v>
                </c:pt>
                <c:pt idx="3482">
                  <c:v>1.9085859999999999</c:v>
                </c:pt>
                <c:pt idx="3483">
                  <c:v>1.9085859999999999</c:v>
                </c:pt>
                <c:pt idx="3484">
                  <c:v>1.916234</c:v>
                </c:pt>
                <c:pt idx="3485">
                  <c:v>1.897114</c:v>
                </c:pt>
                <c:pt idx="3486">
                  <c:v>1.897114</c:v>
                </c:pt>
                <c:pt idx="3487">
                  <c:v>1.900938</c:v>
                </c:pt>
                <c:pt idx="3488">
                  <c:v>1.9047620000000001</c:v>
                </c:pt>
                <c:pt idx="3489">
                  <c:v>1.9124099999999999</c:v>
                </c:pt>
                <c:pt idx="3490">
                  <c:v>1.897114</c:v>
                </c:pt>
                <c:pt idx="3491">
                  <c:v>1.897114</c:v>
                </c:pt>
                <c:pt idx="3492">
                  <c:v>1.923883</c:v>
                </c:pt>
                <c:pt idx="3493">
                  <c:v>1.900938</c:v>
                </c:pt>
                <c:pt idx="3494">
                  <c:v>1.916234</c:v>
                </c:pt>
                <c:pt idx="3495">
                  <c:v>1.897114</c:v>
                </c:pt>
                <c:pt idx="3496">
                  <c:v>1.9047620000000001</c:v>
                </c:pt>
                <c:pt idx="3497">
                  <c:v>1.9085859999999999</c:v>
                </c:pt>
                <c:pt idx="3498">
                  <c:v>1.897114</c:v>
                </c:pt>
                <c:pt idx="3499">
                  <c:v>1.900938</c:v>
                </c:pt>
                <c:pt idx="3500">
                  <c:v>1.9124099999999999</c:v>
                </c:pt>
                <c:pt idx="3501">
                  <c:v>1.9047620000000001</c:v>
                </c:pt>
                <c:pt idx="3502">
                  <c:v>1.9047620000000001</c:v>
                </c:pt>
                <c:pt idx="3503">
                  <c:v>1.9124099999999999</c:v>
                </c:pt>
                <c:pt idx="3504">
                  <c:v>1.9047620000000001</c:v>
                </c:pt>
                <c:pt idx="3505">
                  <c:v>1.9124099999999999</c:v>
                </c:pt>
                <c:pt idx="3506">
                  <c:v>1.9047620000000001</c:v>
                </c:pt>
                <c:pt idx="3507">
                  <c:v>1.9124099999999999</c:v>
                </c:pt>
                <c:pt idx="3508">
                  <c:v>1.900938</c:v>
                </c:pt>
                <c:pt idx="3509">
                  <c:v>1.897114</c:v>
                </c:pt>
                <c:pt idx="3510">
                  <c:v>1.897114</c:v>
                </c:pt>
                <c:pt idx="3511">
                  <c:v>1.9085859999999999</c:v>
                </c:pt>
                <c:pt idx="3512">
                  <c:v>1.900938</c:v>
                </c:pt>
                <c:pt idx="3513">
                  <c:v>1.897114</c:v>
                </c:pt>
                <c:pt idx="3514">
                  <c:v>1.920059</c:v>
                </c:pt>
                <c:pt idx="3515">
                  <c:v>1.9085859999999999</c:v>
                </c:pt>
                <c:pt idx="3516">
                  <c:v>1.9085859999999999</c:v>
                </c:pt>
                <c:pt idx="3517">
                  <c:v>1.900938</c:v>
                </c:pt>
                <c:pt idx="3518">
                  <c:v>1.900938</c:v>
                </c:pt>
                <c:pt idx="3519">
                  <c:v>1.9047620000000001</c:v>
                </c:pt>
                <c:pt idx="3520">
                  <c:v>1.897114</c:v>
                </c:pt>
                <c:pt idx="3521">
                  <c:v>1.8932899999999999</c:v>
                </c:pt>
                <c:pt idx="3522">
                  <c:v>1.916234</c:v>
                </c:pt>
                <c:pt idx="3523">
                  <c:v>1.916234</c:v>
                </c:pt>
                <c:pt idx="3524">
                  <c:v>1.9124099999999999</c:v>
                </c:pt>
                <c:pt idx="3525">
                  <c:v>1.9124099999999999</c:v>
                </c:pt>
                <c:pt idx="3526">
                  <c:v>1.9047620000000001</c:v>
                </c:pt>
                <c:pt idx="3527">
                  <c:v>1.916234</c:v>
                </c:pt>
                <c:pt idx="3528">
                  <c:v>1.9124099999999999</c:v>
                </c:pt>
                <c:pt idx="3529">
                  <c:v>1.9277070000000001</c:v>
                </c:pt>
                <c:pt idx="3530">
                  <c:v>1.9085859999999999</c:v>
                </c:pt>
                <c:pt idx="3531">
                  <c:v>1.8932899999999999</c:v>
                </c:pt>
                <c:pt idx="3532">
                  <c:v>1.897114</c:v>
                </c:pt>
                <c:pt idx="3533">
                  <c:v>1.9047620000000001</c:v>
                </c:pt>
                <c:pt idx="3534">
                  <c:v>1.8779950000000001</c:v>
                </c:pt>
                <c:pt idx="3535">
                  <c:v>1.897114</c:v>
                </c:pt>
                <c:pt idx="3536">
                  <c:v>1.897114</c:v>
                </c:pt>
                <c:pt idx="3537">
                  <c:v>1.8894660000000001</c:v>
                </c:pt>
                <c:pt idx="3538">
                  <c:v>1.8932899999999999</c:v>
                </c:pt>
                <c:pt idx="3539">
                  <c:v>1.8894660000000001</c:v>
                </c:pt>
                <c:pt idx="3540">
                  <c:v>1.9047620000000001</c:v>
                </c:pt>
                <c:pt idx="3541">
                  <c:v>1.9047620000000001</c:v>
                </c:pt>
                <c:pt idx="3542">
                  <c:v>1.885642</c:v>
                </c:pt>
                <c:pt idx="3543">
                  <c:v>1.9047620000000001</c:v>
                </c:pt>
                <c:pt idx="3544">
                  <c:v>1.885642</c:v>
                </c:pt>
                <c:pt idx="3545">
                  <c:v>1.9047620000000001</c:v>
                </c:pt>
                <c:pt idx="3546">
                  <c:v>1.9124099999999999</c:v>
                </c:pt>
                <c:pt idx="3547">
                  <c:v>1.900938</c:v>
                </c:pt>
                <c:pt idx="3548">
                  <c:v>1.9047620000000001</c:v>
                </c:pt>
                <c:pt idx="3549">
                  <c:v>1.9047620000000001</c:v>
                </c:pt>
                <c:pt idx="3550">
                  <c:v>1.900938</c:v>
                </c:pt>
                <c:pt idx="3551">
                  <c:v>1.900938</c:v>
                </c:pt>
                <c:pt idx="3552">
                  <c:v>1.885642</c:v>
                </c:pt>
                <c:pt idx="3553">
                  <c:v>1.897114</c:v>
                </c:pt>
                <c:pt idx="3554">
                  <c:v>1.8932899999999999</c:v>
                </c:pt>
                <c:pt idx="3555">
                  <c:v>1.8932899999999999</c:v>
                </c:pt>
                <c:pt idx="3556">
                  <c:v>1.8932899999999999</c:v>
                </c:pt>
                <c:pt idx="3557">
                  <c:v>1.9124099999999999</c:v>
                </c:pt>
                <c:pt idx="3558">
                  <c:v>1.900938</c:v>
                </c:pt>
                <c:pt idx="3559">
                  <c:v>1.8818189999999999</c:v>
                </c:pt>
                <c:pt idx="3560">
                  <c:v>1.8932899999999999</c:v>
                </c:pt>
                <c:pt idx="3561">
                  <c:v>1.885642</c:v>
                </c:pt>
                <c:pt idx="3562">
                  <c:v>1.8818189999999999</c:v>
                </c:pt>
                <c:pt idx="3563">
                  <c:v>1.885642</c:v>
                </c:pt>
                <c:pt idx="3564">
                  <c:v>1.9085859999999999</c:v>
                </c:pt>
                <c:pt idx="3565">
                  <c:v>1.8818189999999999</c:v>
                </c:pt>
                <c:pt idx="3566">
                  <c:v>1.8894660000000001</c:v>
                </c:pt>
                <c:pt idx="3567">
                  <c:v>1.8932899999999999</c:v>
                </c:pt>
                <c:pt idx="3568">
                  <c:v>1.8932899999999999</c:v>
                </c:pt>
                <c:pt idx="3569">
                  <c:v>1.8932899999999999</c:v>
                </c:pt>
                <c:pt idx="3570">
                  <c:v>1.897114</c:v>
                </c:pt>
                <c:pt idx="3571">
                  <c:v>1.8932899999999999</c:v>
                </c:pt>
                <c:pt idx="3572">
                  <c:v>1.8894660000000001</c:v>
                </c:pt>
                <c:pt idx="3573">
                  <c:v>1.9047620000000001</c:v>
                </c:pt>
                <c:pt idx="3574">
                  <c:v>1.900938</c:v>
                </c:pt>
                <c:pt idx="3575">
                  <c:v>1.8779950000000001</c:v>
                </c:pt>
                <c:pt idx="3576">
                  <c:v>1.9047620000000001</c:v>
                </c:pt>
                <c:pt idx="3577">
                  <c:v>1.8818189999999999</c:v>
                </c:pt>
                <c:pt idx="3578">
                  <c:v>1.900938</c:v>
                </c:pt>
                <c:pt idx="3579">
                  <c:v>1.916234</c:v>
                </c:pt>
                <c:pt idx="3580">
                  <c:v>1.885642</c:v>
                </c:pt>
                <c:pt idx="3581">
                  <c:v>1.8932899999999999</c:v>
                </c:pt>
                <c:pt idx="3582">
                  <c:v>1.900938</c:v>
                </c:pt>
                <c:pt idx="3583">
                  <c:v>1.8932899999999999</c:v>
                </c:pt>
                <c:pt idx="3584">
                  <c:v>1.8932899999999999</c:v>
                </c:pt>
                <c:pt idx="3585">
                  <c:v>1.900938</c:v>
                </c:pt>
                <c:pt idx="3586">
                  <c:v>1.8894660000000001</c:v>
                </c:pt>
                <c:pt idx="3587">
                  <c:v>1.900938</c:v>
                </c:pt>
                <c:pt idx="3588">
                  <c:v>1.897114</c:v>
                </c:pt>
                <c:pt idx="3589">
                  <c:v>1.885642</c:v>
                </c:pt>
                <c:pt idx="3590">
                  <c:v>1.885642</c:v>
                </c:pt>
                <c:pt idx="3591">
                  <c:v>1.900938</c:v>
                </c:pt>
                <c:pt idx="3592">
                  <c:v>1.8932899999999999</c:v>
                </c:pt>
                <c:pt idx="3593">
                  <c:v>1.897114</c:v>
                </c:pt>
                <c:pt idx="3594">
                  <c:v>1.8932899999999999</c:v>
                </c:pt>
                <c:pt idx="3595">
                  <c:v>1.8894660000000001</c:v>
                </c:pt>
                <c:pt idx="3596">
                  <c:v>1.897114</c:v>
                </c:pt>
                <c:pt idx="3597">
                  <c:v>1.900938</c:v>
                </c:pt>
                <c:pt idx="3598">
                  <c:v>1.8894660000000001</c:v>
                </c:pt>
                <c:pt idx="3599">
                  <c:v>1.8932899999999999</c:v>
                </c:pt>
                <c:pt idx="3600">
                  <c:v>1.897114</c:v>
                </c:pt>
                <c:pt idx="3601">
                  <c:v>1.9085859999999999</c:v>
                </c:pt>
                <c:pt idx="3602">
                  <c:v>1.8894660000000001</c:v>
                </c:pt>
                <c:pt idx="3603">
                  <c:v>1.8932899999999999</c:v>
                </c:pt>
                <c:pt idx="3604">
                  <c:v>1.9047620000000001</c:v>
                </c:pt>
                <c:pt idx="3605">
                  <c:v>1.8779950000000001</c:v>
                </c:pt>
                <c:pt idx="3606">
                  <c:v>1.900938</c:v>
                </c:pt>
                <c:pt idx="3607">
                  <c:v>1.9047620000000001</c:v>
                </c:pt>
                <c:pt idx="3608">
                  <c:v>1.897114</c:v>
                </c:pt>
                <c:pt idx="3609">
                  <c:v>1.897114</c:v>
                </c:pt>
                <c:pt idx="3610">
                  <c:v>1.885642</c:v>
                </c:pt>
                <c:pt idx="3611">
                  <c:v>1.900938</c:v>
                </c:pt>
                <c:pt idx="3612">
                  <c:v>1.897114</c:v>
                </c:pt>
                <c:pt idx="3613">
                  <c:v>1.8818189999999999</c:v>
                </c:pt>
                <c:pt idx="3614">
                  <c:v>1.8932899999999999</c:v>
                </c:pt>
                <c:pt idx="3615">
                  <c:v>1.900938</c:v>
                </c:pt>
                <c:pt idx="3616">
                  <c:v>1.897114</c:v>
                </c:pt>
                <c:pt idx="3617">
                  <c:v>1.8932899999999999</c:v>
                </c:pt>
                <c:pt idx="3618">
                  <c:v>1.897114</c:v>
                </c:pt>
                <c:pt idx="3619">
                  <c:v>1.897114</c:v>
                </c:pt>
                <c:pt idx="3620">
                  <c:v>1.8779950000000001</c:v>
                </c:pt>
                <c:pt idx="3621">
                  <c:v>1.9047620000000001</c:v>
                </c:pt>
                <c:pt idx="3622">
                  <c:v>1.874171</c:v>
                </c:pt>
                <c:pt idx="3623">
                  <c:v>1.8932899999999999</c:v>
                </c:pt>
                <c:pt idx="3624">
                  <c:v>1.900938</c:v>
                </c:pt>
                <c:pt idx="3625">
                  <c:v>1.8894660000000001</c:v>
                </c:pt>
                <c:pt idx="3626">
                  <c:v>1.885642</c:v>
                </c:pt>
                <c:pt idx="3627">
                  <c:v>1.8894660000000001</c:v>
                </c:pt>
                <c:pt idx="3628">
                  <c:v>1.8894660000000001</c:v>
                </c:pt>
                <c:pt idx="3629">
                  <c:v>1.8818189999999999</c:v>
                </c:pt>
                <c:pt idx="3630">
                  <c:v>1.8894660000000001</c:v>
                </c:pt>
                <c:pt idx="3631">
                  <c:v>1.8894660000000001</c:v>
                </c:pt>
                <c:pt idx="3632">
                  <c:v>1.8818189999999999</c:v>
                </c:pt>
                <c:pt idx="3633">
                  <c:v>1.900938</c:v>
                </c:pt>
                <c:pt idx="3634">
                  <c:v>1.897114</c:v>
                </c:pt>
                <c:pt idx="3635">
                  <c:v>1.897114</c:v>
                </c:pt>
                <c:pt idx="3636">
                  <c:v>1.897114</c:v>
                </c:pt>
                <c:pt idx="3637">
                  <c:v>1.8894660000000001</c:v>
                </c:pt>
                <c:pt idx="3638">
                  <c:v>1.8932899999999999</c:v>
                </c:pt>
                <c:pt idx="3639">
                  <c:v>1.885642</c:v>
                </c:pt>
                <c:pt idx="3640">
                  <c:v>1.8932899999999999</c:v>
                </c:pt>
                <c:pt idx="3641">
                  <c:v>1.8894660000000001</c:v>
                </c:pt>
                <c:pt idx="3642">
                  <c:v>1.8779950000000001</c:v>
                </c:pt>
                <c:pt idx="3643">
                  <c:v>1.897114</c:v>
                </c:pt>
                <c:pt idx="3644">
                  <c:v>1.8932899999999999</c:v>
                </c:pt>
                <c:pt idx="3645">
                  <c:v>1.8932899999999999</c:v>
                </c:pt>
                <c:pt idx="3646">
                  <c:v>1.9047620000000001</c:v>
                </c:pt>
                <c:pt idx="3647">
                  <c:v>1.9085859999999999</c:v>
                </c:pt>
                <c:pt idx="3648">
                  <c:v>1.8779950000000001</c:v>
                </c:pt>
                <c:pt idx="3649">
                  <c:v>1.8818189999999999</c:v>
                </c:pt>
                <c:pt idx="3650">
                  <c:v>1.8779950000000001</c:v>
                </c:pt>
                <c:pt idx="3651">
                  <c:v>1.8894660000000001</c:v>
                </c:pt>
                <c:pt idx="3652">
                  <c:v>1.8932899999999999</c:v>
                </c:pt>
                <c:pt idx="3653">
                  <c:v>1.900938</c:v>
                </c:pt>
                <c:pt idx="3654">
                  <c:v>1.8894660000000001</c:v>
                </c:pt>
                <c:pt idx="3655">
                  <c:v>1.8818189999999999</c:v>
                </c:pt>
                <c:pt idx="3656">
                  <c:v>1.8894660000000001</c:v>
                </c:pt>
                <c:pt idx="3657">
                  <c:v>1.8818189999999999</c:v>
                </c:pt>
                <c:pt idx="3658">
                  <c:v>1.8894660000000001</c:v>
                </c:pt>
                <c:pt idx="3659">
                  <c:v>1.8818189999999999</c:v>
                </c:pt>
                <c:pt idx="3660">
                  <c:v>1.8703479999999999</c:v>
                </c:pt>
                <c:pt idx="3661">
                  <c:v>1.8894660000000001</c:v>
                </c:pt>
                <c:pt idx="3662">
                  <c:v>1.885642</c:v>
                </c:pt>
                <c:pt idx="3663">
                  <c:v>1.885642</c:v>
                </c:pt>
                <c:pt idx="3664">
                  <c:v>1.8894660000000001</c:v>
                </c:pt>
                <c:pt idx="3665">
                  <c:v>1.9047620000000001</c:v>
                </c:pt>
                <c:pt idx="3666">
                  <c:v>1.897114</c:v>
                </c:pt>
                <c:pt idx="3667">
                  <c:v>1.8818189999999999</c:v>
                </c:pt>
                <c:pt idx="3668">
                  <c:v>1.9047620000000001</c:v>
                </c:pt>
                <c:pt idx="3669">
                  <c:v>1.8932899999999999</c:v>
                </c:pt>
                <c:pt idx="3670">
                  <c:v>1.8894660000000001</c:v>
                </c:pt>
                <c:pt idx="3671">
                  <c:v>1.8932899999999999</c:v>
                </c:pt>
                <c:pt idx="3672">
                  <c:v>1.9047620000000001</c:v>
                </c:pt>
                <c:pt idx="3673">
                  <c:v>1.897114</c:v>
                </c:pt>
                <c:pt idx="3674">
                  <c:v>1.885642</c:v>
                </c:pt>
                <c:pt idx="3675">
                  <c:v>1.8818189999999999</c:v>
                </c:pt>
                <c:pt idx="3676">
                  <c:v>1.885642</c:v>
                </c:pt>
                <c:pt idx="3677">
                  <c:v>1.8818189999999999</c:v>
                </c:pt>
                <c:pt idx="3678">
                  <c:v>1.8894660000000001</c:v>
                </c:pt>
                <c:pt idx="3679">
                  <c:v>1.885642</c:v>
                </c:pt>
                <c:pt idx="3680">
                  <c:v>1.8932899999999999</c:v>
                </c:pt>
                <c:pt idx="3681">
                  <c:v>1.8703479999999999</c:v>
                </c:pt>
                <c:pt idx="3682">
                  <c:v>1.8818189999999999</c:v>
                </c:pt>
                <c:pt idx="3683">
                  <c:v>1.874171</c:v>
                </c:pt>
                <c:pt idx="3684">
                  <c:v>1.8932899999999999</c:v>
                </c:pt>
                <c:pt idx="3685">
                  <c:v>1.8818189999999999</c:v>
                </c:pt>
                <c:pt idx="3686">
                  <c:v>1.897114</c:v>
                </c:pt>
                <c:pt idx="3687">
                  <c:v>1.8894660000000001</c:v>
                </c:pt>
                <c:pt idx="3688">
                  <c:v>1.897114</c:v>
                </c:pt>
                <c:pt idx="3689">
                  <c:v>1.8818189999999999</c:v>
                </c:pt>
                <c:pt idx="3690">
                  <c:v>1.874171</c:v>
                </c:pt>
                <c:pt idx="3691">
                  <c:v>1.8894660000000001</c:v>
                </c:pt>
                <c:pt idx="3692">
                  <c:v>1.897114</c:v>
                </c:pt>
                <c:pt idx="3693">
                  <c:v>1.897114</c:v>
                </c:pt>
                <c:pt idx="3694">
                  <c:v>1.885642</c:v>
                </c:pt>
                <c:pt idx="3695">
                  <c:v>1.8818189999999999</c:v>
                </c:pt>
                <c:pt idx="3696">
                  <c:v>1.8932899999999999</c:v>
                </c:pt>
                <c:pt idx="3697">
                  <c:v>1.8894660000000001</c:v>
                </c:pt>
                <c:pt idx="3698">
                  <c:v>1.885642</c:v>
                </c:pt>
                <c:pt idx="3699">
                  <c:v>1.8818189999999999</c:v>
                </c:pt>
                <c:pt idx="3700">
                  <c:v>1.885642</c:v>
                </c:pt>
                <c:pt idx="3701">
                  <c:v>1.885642</c:v>
                </c:pt>
                <c:pt idx="3702">
                  <c:v>1.8932899999999999</c:v>
                </c:pt>
                <c:pt idx="3703">
                  <c:v>1.8818189999999999</c:v>
                </c:pt>
                <c:pt idx="3704">
                  <c:v>1.8818189999999999</c:v>
                </c:pt>
                <c:pt idx="3705">
                  <c:v>1.8932899999999999</c:v>
                </c:pt>
                <c:pt idx="3706">
                  <c:v>1.8779950000000001</c:v>
                </c:pt>
                <c:pt idx="3707">
                  <c:v>1.8818189999999999</c:v>
                </c:pt>
                <c:pt idx="3708">
                  <c:v>1.8932899999999999</c:v>
                </c:pt>
                <c:pt idx="3709">
                  <c:v>1.8932899999999999</c:v>
                </c:pt>
                <c:pt idx="3710">
                  <c:v>1.900938</c:v>
                </c:pt>
                <c:pt idx="3711">
                  <c:v>1.897114</c:v>
                </c:pt>
                <c:pt idx="3712">
                  <c:v>1.885642</c:v>
                </c:pt>
                <c:pt idx="3713">
                  <c:v>1.885642</c:v>
                </c:pt>
                <c:pt idx="3714">
                  <c:v>1.8894660000000001</c:v>
                </c:pt>
                <c:pt idx="3715">
                  <c:v>1.8779950000000001</c:v>
                </c:pt>
                <c:pt idx="3716">
                  <c:v>1.8818189999999999</c:v>
                </c:pt>
                <c:pt idx="3717">
                  <c:v>1.8779950000000001</c:v>
                </c:pt>
                <c:pt idx="3718">
                  <c:v>1.8894660000000001</c:v>
                </c:pt>
                <c:pt idx="3719">
                  <c:v>1.885642</c:v>
                </c:pt>
                <c:pt idx="3720">
                  <c:v>1.8894660000000001</c:v>
                </c:pt>
                <c:pt idx="3721">
                  <c:v>1.8818189999999999</c:v>
                </c:pt>
                <c:pt idx="3722">
                  <c:v>1.897114</c:v>
                </c:pt>
                <c:pt idx="3723">
                  <c:v>1.885642</c:v>
                </c:pt>
                <c:pt idx="3724">
                  <c:v>1.897114</c:v>
                </c:pt>
                <c:pt idx="3725">
                  <c:v>1.8932899999999999</c:v>
                </c:pt>
                <c:pt idx="3726">
                  <c:v>1.900938</c:v>
                </c:pt>
                <c:pt idx="3727">
                  <c:v>1.8932899999999999</c:v>
                </c:pt>
                <c:pt idx="3728">
                  <c:v>1.8818189999999999</c:v>
                </c:pt>
                <c:pt idx="3729">
                  <c:v>1.8818189999999999</c:v>
                </c:pt>
                <c:pt idx="3730">
                  <c:v>1.8894660000000001</c:v>
                </c:pt>
                <c:pt idx="3731">
                  <c:v>1.900938</c:v>
                </c:pt>
                <c:pt idx="3732">
                  <c:v>1.8818189999999999</c:v>
                </c:pt>
                <c:pt idx="3733">
                  <c:v>1.885642</c:v>
                </c:pt>
                <c:pt idx="3734">
                  <c:v>1.8894660000000001</c:v>
                </c:pt>
                <c:pt idx="3735">
                  <c:v>1.8894660000000001</c:v>
                </c:pt>
                <c:pt idx="3736">
                  <c:v>1.8779950000000001</c:v>
                </c:pt>
                <c:pt idx="3737">
                  <c:v>1.8779950000000001</c:v>
                </c:pt>
                <c:pt idx="3738">
                  <c:v>1.8627009999999999</c:v>
                </c:pt>
                <c:pt idx="3739">
                  <c:v>1.8779950000000001</c:v>
                </c:pt>
                <c:pt idx="3740">
                  <c:v>1.8894660000000001</c:v>
                </c:pt>
                <c:pt idx="3741">
                  <c:v>1.885642</c:v>
                </c:pt>
                <c:pt idx="3742">
                  <c:v>1.885642</c:v>
                </c:pt>
                <c:pt idx="3743">
                  <c:v>1.8818189999999999</c:v>
                </c:pt>
                <c:pt idx="3744">
                  <c:v>1.8818189999999999</c:v>
                </c:pt>
                <c:pt idx="3745">
                  <c:v>1.8818189999999999</c:v>
                </c:pt>
                <c:pt idx="3746">
                  <c:v>1.8818189999999999</c:v>
                </c:pt>
                <c:pt idx="3747">
                  <c:v>1.8627009999999999</c:v>
                </c:pt>
                <c:pt idx="3748">
                  <c:v>1.874171</c:v>
                </c:pt>
                <c:pt idx="3749">
                  <c:v>1.885642</c:v>
                </c:pt>
                <c:pt idx="3750">
                  <c:v>1.885642</c:v>
                </c:pt>
                <c:pt idx="3751">
                  <c:v>1.8779950000000001</c:v>
                </c:pt>
                <c:pt idx="3752">
                  <c:v>1.8665240000000001</c:v>
                </c:pt>
                <c:pt idx="3753">
                  <c:v>1.8703479999999999</c:v>
                </c:pt>
                <c:pt idx="3754">
                  <c:v>1.8894660000000001</c:v>
                </c:pt>
                <c:pt idx="3755">
                  <c:v>1.885642</c:v>
                </c:pt>
                <c:pt idx="3756">
                  <c:v>1.874171</c:v>
                </c:pt>
                <c:pt idx="3757">
                  <c:v>1.8818189999999999</c:v>
                </c:pt>
                <c:pt idx="3758">
                  <c:v>1.8932899999999999</c:v>
                </c:pt>
                <c:pt idx="3759">
                  <c:v>1.885642</c:v>
                </c:pt>
                <c:pt idx="3760">
                  <c:v>1.8779950000000001</c:v>
                </c:pt>
                <c:pt idx="3761">
                  <c:v>1.885642</c:v>
                </c:pt>
                <c:pt idx="3762">
                  <c:v>1.885642</c:v>
                </c:pt>
                <c:pt idx="3763">
                  <c:v>1.8665240000000001</c:v>
                </c:pt>
                <c:pt idx="3764">
                  <c:v>1.8932899999999999</c:v>
                </c:pt>
                <c:pt idx="3765">
                  <c:v>1.8932899999999999</c:v>
                </c:pt>
                <c:pt idx="3766">
                  <c:v>1.8818189999999999</c:v>
                </c:pt>
                <c:pt idx="3767">
                  <c:v>1.8818189999999999</c:v>
                </c:pt>
                <c:pt idx="3768">
                  <c:v>1.8894660000000001</c:v>
                </c:pt>
                <c:pt idx="3769">
                  <c:v>1.8818189999999999</c:v>
                </c:pt>
                <c:pt idx="3770">
                  <c:v>1.874171</c:v>
                </c:pt>
                <c:pt idx="3771">
                  <c:v>1.874171</c:v>
                </c:pt>
                <c:pt idx="3772">
                  <c:v>1.874171</c:v>
                </c:pt>
                <c:pt idx="3773">
                  <c:v>1.8894660000000001</c:v>
                </c:pt>
                <c:pt idx="3774">
                  <c:v>1.8894660000000001</c:v>
                </c:pt>
                <c:pt idx="3775">
                  <c:v>1.885642</c:v>
                </c:pt>
                <c:pt idx="3776">
                  <c:v>1.8818189999999999</c:v>
                </c:pt>
                <c:pt idx="3777">
                  <c:v>1.885642</c:v>
                </c:pt>
                <c:pt idx="3778">
                  <c:v>1.8665240000000001</c:v>
                </c:pt>
                <c:pt idx="3779">
                  <c:v>1.8703479999999999</c:v>
                </c:pt>
                <c:pt idx="3780">
                  <c:v>1.897114</c:v>
                </c:pt>
                <c:pt idx="3781">
                  <c:v>1.858878</c:v>
                </c:pt>
                <c:pt idx="3782">
                  <c:v>1.8818189999999999</c:v>
                </c:pt>
                <c:pt idx="3783">
                  <c:v>1.8894660000000001</c:v>
                </c:pt>
                <c:pt idx="3784">
                  <c:v>1.885642</c:v>
                </c:pt>
                <c:pt idx="3785">
                  <c:v>1.874171</c:v>
                </c:pt>
                <c:pt idx="3786">
                  <c:v>1.885642</c:v>
                </c:pt>
                <c:pt idx="3787">
                  <c:v>1.858878</c:v>
                </c:pt>
                <c:pt idx="3788">
                  <c:v>1.874171</c:v>
                </c:pt>
                <c:pt idx="3789">
                  <c:v>1.885642</c:v>
                </c:pt>
                <c:pt idx="3790">
                  <c:v>1.885642</c:v>
                </c:pt>
                <c:pt idx="3791">
                  <c:v>1.885642</c:v>
                </c:pt>
                <c:pt idx="3792">
                  <c:v>1.8512310000000001</c:v>
                </c:pt>
                <c:pt idx="3793">
                  <c:v>1.8818189999999999</c:v>
                </c:pt>
                <c:pt idx="3794">
                  <c:v>1.8818189999999999</c:v>
                </c:pt>
                <c:pt idx="3795">
                  <c:v>1.8779950000000001</c:v>
                </c:pt>
                <c:pt idx="3796">
                  <c:v>1.8818189999999999</c:v>
                </c:pt>
                <c:pt idx="3797">
                  <c:v>1.885642</c:v>
                </c:pt>
                <c:pt idx="3798">
                  <c:v>1.8627009999999999</c:v>
                </c:pt>
                <c:pt idx="3799">
                  <c:v>1.8818189999999999</c:v>
                </c:pt>
                <c:pt idx="3800">
                  <c:v>1.8818189999999999</c:v>
                </c:pt>
                <c:pt idx="3801">
                  <c:v>1.8779950000000001</c:v>
                </c:pt>
                <c:pt idx="3802">
                  <c:v>1.885642</c:v>
                </c:pt>
                <c:pt idx="3803">
                  <c:v>1.900938</c:v>
                </c:pt>
                <c:pt idx="3804">
                  <c:v>1.874171</c:v>
                </c:pt>
                <c:pt idx="3805">
                  <c:v>1.874171</c:v>
                </c:pt>
                <c:pt idx="3806">
                  <c:v>1.8894660000000001</c:v>
                </c:pt>
                <c:pt idx="3807">
                  <c:v>1.8665240000000001</c:v>
                </c:pt>
                <c:pt idx="3808">
                  <c:v>1.8818189999999999</c:v>
                </c:pt>
                <c:pt idx="3809">
                  <c:v>1.8894660000000001</c:v>
                </c:pt>
                <c:pt idx="3810">
                  <c:v>1.8818189999999999</c:v>
                </c:pt>
                <c:pt idx="3811">
                  <c:v>1.858878</c:v>
                </c:pt>
                <c:pt idx="3812">
                  <c:v>1.874171</c:v>
                </c:pt>
                <c:pt idx="3813">
                  <c:v>1.885642</c:v>
                </c:pt>
                <c:pt idx="3814">
                  <c:v>1.8932899999999999</c:v>
                </c:pt>
                <c:pt idx="3815">
                  <c:v>1.8779950000000001</c:v>
                </c:pt>
                <c:pt idx="3816">
                  <c:v>1.8818189999999999</c:v>
                </c:pt>
                <c:pt idx="3817">
                  <c:v>1.8703479999999999</c:v>
                </c:pt>
                <c:pt idx="3818">
                  <c:v>1.885642</c:v>
                </c:pt>
                <c:pt idx="3819">
                  <c:v>1.885642</c:v>
                </c:pt>
                <c:pt idx="3820">
                  <c:v>1.8818189999999999</c:v>
                </c:pt>
                <c:pt idx="3821">
                  <c:v>1.8894660000000001</c:v>
                </c:pt>
                <c:pt idx="3822">
                  <c:v>1.8779950000000001</c:v>
                </c:pt>
                <c:pt idx="3823">
                  <c:v>1.8818189999999999</c:v>
                </c:pt>
                <c:pt idx="3824">
                  <c:v>1.8779950000000001</c:v>
                </c:pt>
                <c:pt idx="3825">
                  <c:v>1.8665240000000001</c:v>
                </c:pt>
                <c:pt idx="3826">
                  <c:v>1.8779950000000001</c:v>
                </c:pt>
                <c:pt idx="3827">
                  <c:v>1.8818189999999999</c:v>
                </c:pt>
                <c:pt idx="3828">
                  <c:v>1.8779950000000001</c:v>
                </c:pt>
                <c:pt idx="3829">
                  <c:v>1.885642</c:v>
                </c:pt>
                <c:pt idx="3830">
                  <c:v>1.8779950000000001</c:v>
                </c:pt>
                <c:pt idx="3831">
                  <c:v>1.8818189999999999</c:v>
                </c:pt>
                <c:pt idx="3832">
                  <c:v>1.8818189999999999</c:v>
                </c:pt>
                <c:pt idx="3833">
                  <c:v>1.8703479999999999</c:v>
                </c:pt>
                <c:pt idx="3834">
                  <c:v>1.8894660000000001</c:v>
                </c:pt>
                <c:pt idx="3835">
                  <c:v>1.8779950000000001</c:v>
                </c:pt>
                <c:pt idx="3836">
                  <c:v>1.8779950000000001</c:v>
                </c:pt>
                <c:pt idx="3837">
                  <c:v>1.885642</c:v>
                </c:pt>
                <c:pt idx="3838">
                  <c:v>1.8779950000000001</c:v>
                </c:pt>
                <c:pt idx="3839">
                  <c:v>1.874171</c:v>
                </c:pt>
                <c:pt idx="3840">
                  <c:v>1.8818189999999999</c:v>
                </c:pt>
                <c:pt idx="3841">
                  <c:v>1.8779950000000001</c:v>
                </c:pt>
                <c:pt idx="3842">
                  <c:v>1.8665240000000001</c:v>
                </c:pt>
                <c:pt idx="3843">
                  <c:v>1.8665240000000001</c:v>
                </c:pt>
                <c:pt idx="3844">
                  <c:v>1.858878</c:v>
                </c:pt>
                <c:pt idx="3845">
                  <c:v>1.885642</c:v>
                </c:pt>
                <c:pt idx="3846">
                  <c:v>1.874171</c:v>
                </c:pt>
                <c:pt idx="3847">
                  <c:v>1.885642</c:v>
                </c:pt>
                <c:pt idx="3848">
                  <c:v>1.8894660000000001</c:v>
                </c:pt>
                <c:pt idx="3849">
                  <c:v>1.8894660000000001</c:v>
                </c:pt>
                <c:pt idx="3850">
                  <c:v>1.874171</c:v>
                </c:pt>
                <c:pt idx="3851">
                  <c:v>1.8703479999999999</c:v>
                </c:pt>
                <c:pt idx="3852">
                  <c:v>1.8779950000000001</c:v>
                </c:pt>
                <c:pt idx="3853">
                  <c:v>1.8818189999999999</c:v>
                </c:pt>
                <c:pt idx="3854">
                  <c:v>1.874171</c:v>
                </c:pt>
                <c:pt idx="3855">
                  <c:v>1.8779950000000001</c:v>
                </c:pt>
                <c:pt idx="3856">
                  <c:v>1.885642</c:v>
                </c:pt>
                <c:pt idx="3857">
                  <c:v>1.874171</c:v>
                </c:pt>
                <c:pt idx="3858">
                  <c:v>1.8703479999999999</c:v>
                </c:pt>
                <c:pt idx="3859">
                  <c:v>1.8894660000000001</c:v>
                </c:pt>
                <c:pt idx="3860">
                  <c:v>1.8627009999999999</c:v>
                </c:pt>
                <c:pt idx="3861">
                  <c:v>1.874171</c:v>
                </c:pt>
                <c:pt idx="3862">
                  <c:v>1.8779950000000001</c:v>
                </c:pt>
                <c:pt idx="3863">
                  <c:v>1.8703479999999999</c:v>
                </c:pt>
                <c:pt idx="3864">
                  <c:v>1.8779950000000001</c:v>
                </c:pt>
                <c:pt idx="3865">
                  <c:v>1.8627009999999999</c:v>
                </c:pt>
                <c:pt idx="3866">
                  <c:v>1.8703479999999999</c:v>
                </c:pt>
                <c:pt idx="3867">
                  <c:v>1.885642</c:v>
                </c:pt>
                <c:pt idx="3868">
                  <c:v>1.8818189999999999</c:v>
                </c:pt>
                <c:pt idx="3869">
                  <c:v>1.8665240000000001</c:v>
                </c:pt>
                <c:pt idx="3870">
                  <c:v>1.8779950000000001</c:v>
                </c:pt>
                <c:pt idx="3871">
                  <c:v>1.8665240000000001</c:v>
                </c:pt>
                <c:pt idx="3872">
                  <c:v>1.8665240000000001</c:v>
                </c:pt>
                <c:pt idx="3873">
                  <c:v>1.8818189999999999</c:v>
                </c:pt>
                <c:pt idx="3874">
                  <c:v>1.8818189999999999</c:v>
                </c:pt>
                <c:pt idx="3875">
                  <c:v>1.8703479999999999</c:v>
                </c:pt>
                <c:pt idx="3876">
                  <c:v>1.8779950000000001</c:v>
                </c:pt>
                <c:pt idx="3877">
                  <c:v>1.874171</c:v>
                </c:pt>
                <c:pt idx="3878">
                  <c:v>1.885642</c:v>
                </c:pt>
                <c:pt idx="3879">
                  <c:v>1.8665240000000001</c:v>
                </c:pt>
                <c:pt idx="3880">
                  <c:v>1.874171</c:v>
                </c:pt>
                <c:pt idx="3881">
                  <c:v>1.8627009999999999</c:v>
                </c:pt>
                <c:pt idx="3882">
                  <c:v>1.8703479999999999</c:v>
                </c:pt>
                <c:pt idx="3883">
                  <c:v>1.8703479999999999</c:v>
                </c:pt>
                <c:pt idx="3884">
                  <c:v>1.874171</c:v>
                </c:pt>
                <c:pt idx="3885">
                  <c:v>1.8703479999999999</c:v>
                </c:pt>
                <c:pt idx="3886">
                  <c:v>1.8779950000000001</c:v>
                </c:pt>
                <c:pt idx="3887">
                  <c:v>1.8703479999999999</c:v>
                </c:pt>
                <c:pt idx="3888">
                  <c:v>1.8779950000000001</c:v>
                </c:pt>
                <c:pt idx="3889">
                  <c:v>1.8627009999999999</c:v>
                </c:pt>
                <c:pt idx="3890">
                  <c:v>1.885642</c:v>
                </c:pt>
                <c:pt idx="3891">
                  <c:v>1.885642</c:v>
                </c:pt>
                <c:pt idx="3892">
                  <c:v>1.874171</c:v>
                </c:pt>
                <c:pt idx="3893">
                  <c:v>1.8703479999999999</c:v>
                </c:pt>
                <c:pt idx="3894">
                  <c:v>1.874171</c:v>
                </c:pt>
                <c:pt idx="3895">
                  <c:v>1.8818189999999999</c:v>
                </c:pt>
                <c:pt idx="3896">
                  <c:v>1.8627009999999999</c:v>
                </c:pt>
                <c:pt idx="3897">
                  <c:v>1.8779950000000001</c:v>
                </c:pt>
                <c:pt idx="3898">
                  <c:v>1.874171</c:v>
                </c:pt>
                <c:pt idx="3899">
                  <c:v>1.8703479999999999</c:v>
                </c:pt>
                <c:pt idx="3900">
                  <c:v>1.8627009999999999</c:v>
                </c:pt>
                <c:pt idx="3901">
                  <c:v>1.874171</c:v>
                </c:pt>
                <c:pt idx="3902">
                  <c:v>1.8703479999999999</c:v>
                </c:pt>
                <c:pt idx="3903">
                  <c:v>1.8665240000000001</c:v>
                </c:pt>
                <c:pt idx="3904">
                  <c:v>1.8665240000000001</c:v>
                </c:pt>
                <c:pt idx="3905">
                  <c:v>1.874171</c:v>
                </c:pt>
                <c:pt idx="3906">
                  <c:v>1.8512310000000001</c:v>
                </c:pt>
                <c:pt idx="3907">
                  <c:v>1.8665240000000001</c:v>
                </c:pt>
                <c:pt idx="3908">
                  <c:v>1.843585</c:v>
                </c:pt>
                <c:pt idx="3909">
                  <c:v>1.8818189999999999</c:v>
                </c:pt>
                <c:pt idx="3910">
                  <c:v>1.885642</c:v>
                </c:pt>
                <c:pt idx="3911">
                  <c:v>1.8665240000000001</c:v>
                </c:pt>
                <c:pt idx="3912">
                  <c:v>1.8665240000000001</c:v>
                </c:pt>
                <c:pt idx="3913">
                  <c:v>1.8627009999999999</c:v>
                </c:pt>
                <c:pt idx="3914">
                  <c:v>1.8627009999999999</c:v>
                </c:pt>
                <c:pt idx="3915">
                  <c:v>1.874171</c:v>
                </c:pt>
                <c:pt idx="3916">
                  <c:v>1.858878</c:v>
                </c:pt>
                <c:pt idx="3917">
                  <c:v>1.858878</c:v>
                </c:pt>
                <c:pt idx="3918">
                  <c:v>1.843585</c:v>
                </c:pt>
                <c:pt idx="3919">
                  <c:v>1.858878</c:v>
                </c:pt>
                <c:pt idx="3920">
                  <c:v>1.874171</c:v>
                </c:pt>
                <c:pt idx="3921">
                  <c:v>1.8703479999999999</c:v>
                </c:pt>
                <c:pt idx="3922">
                  <c:v>1.8627009999999999</c:v>
                </c:pt>
                <c:pt idx="3923">
                  <c:v>1.8665240000000001</c:v>
                </c:pt>
                <c:pt idx="3924">
                  <c:v>1.8665240000000001</c:v>
                </c:pt>
                <c:pt idx="3925">
                  <c:v>1.8818189999999999</c:v>
                </c:pt>
                <c:pt idx="3926">
                  <c:v>1.8894660000000001</c:v>
                </c:pt>
                <c:pt idx="3927">
                  <c:v>1.874171</c:v>
                </c:pt>
                <c:pt idx="3928">
                  <c:v>1.8665240000000001</c:v>
                </c:pt>
                <c:pt idx="3929">
                  <c:v>1.858878</c:v>
                </c:pt>
                <c:pt idx="3930">
                  <c:v>1.8703479999999999</c:v>
                </c:pt>
                <c:pt idx="3931">
                  <c:v>1.8665240000000001</c:v>
                </c:pt>
                <c:pt idx="3932">
                  <c:v>1.8665240000000001</c:v>
                </c:pt>
                <c:pt idx="3933">
                  <c:v>1.8665240000000001</c:v>
                </c:pt>
                <c:pt idx="3934">
                  <c:v>1.855054</c:v>
                </c:pt>
                <c:pt idx="3935">
                  <c:v>1.858878</c:v>
                </c:pt>
                <c:pt idx="3936">
                  <c:v>1.8703479999999999</c:v>
                </c:pt>
                <c:pt idx="3937">
                  <c:v>1.8703479999999999</c:v>
                </c:pt>
                <c:pt idx="3938">
                  <c:v>1.8703479999999999</c:v>
                </c:pt>
                <c:pt idx="3939">
                  <c:v>1.8665240000000001</c:v>
                </c:pt>
                <c:pt idx="3940">
                  <c:v>1.8665240000000001</c:v>
                </c:pt>
                <c:pt idx="3941">
                  <c:v>1.885642</c:v>
                </c:pt>
                <c:pt idx="3942">
                  <c:v>1.855054</c:v>
                </c:pt>
                <c:pt idx="3943">
                  <c:v>1.8779950000000001</c:v>
                </c:pt>
                <c:pt idx="3944">
                  <c:v>1.8665240000000001</c:v>
                </c:pt>
                <c:pt idx="3945">
                  <c:v>1.8665240000000001</c:v>
                </c:pt>
                <c:pt idx="3946">
                  <c:v>1.8703479999999999</c:v>
                </c:pt>
                <c:pt idx="3947">
                  <c:v>1.874171</c:v>
                </c:pt>
                <c:pt idx="3948">
                  <c:v>1.8779950000000001</c:v>
                </c:pt>
                <c:pt idx="3949">
                  <c:v>1.8665240000000001</c:v>
                </c:pt>
                <c:pt idx="3950">
                  <c:v>1.8665240000000001</c:v>
                </c:pt>
                <c:pt idx="3951">
                  <c:v>1.8512310000000001</c:v>
                </c:pt>
                <c:pt idx="3952">
                  <c:v>1.8779950000000001</c:v>
                </c:pt>
                <c:pt idx="3953">
                  <c:v>1.874171</c:v>
                </c:pt>
                <c:pt idx="3954">
                  <c:v>1.8627009999999999</c:v>
                </c:pt>
                <c:pt idx="3955">
                  <c:v>1.8779950000000001</c:v>
                </c:pt>
                <c:pt idx="3956">
                  <c:v>1.8703479999999999</c:v>
                </c:pt>
                <c:pt idx="3957">
                  <c:v>1.8665240000000001</c:v>
                </c:pt>
                <c:pt idx="3958">
                  <c:v>1.8627009999999999</c:v>
                </c:pt>
                <c:pt idx="3959">
                  <c:v>1.874171</c:v>
                </c:pt>
                <c:pt idx="3960">
                  <c:v>1.8627009999999999</c:v>
                </c:pt>
                <c:pt idx="3961">
                  <c:v>1.8627009999999999</c:v>
                </c:pt>
                <c:pt idx="3962">
                  <c:v>1.8627009999999999</c:v>
                </c:pt>
                <c:pt idx="3963">
                  <c:v>1.858878</c:v>
                </c:pt>
                <c:pt idx="3964">
                  <c:v>1.8665240000000001</c:v>
                </c:pt>
                <c:pt idx="3965">
                  <c:v>1.8818189999999999</c:v>
                </c:pt>
                <c:pt idx="3966">
                  <c:v>1.8779950000000001</c:v>
                </c:pt>
                <c:pt idx="3967">
                  <c:v>1.8665240000000001</c:v>
                </c:pt>
                <c:pt idx="3968">
                  <c:v>1.855054</c:v>
                </c:pt>
                <c:pt idx="3969">
                  <c:v>1.8703479999999999</c:v>
                </c:pt>
                <c:pt idx="3970">
                  <c:v>1.858878</c:v>
                </c:pt>
                <c:pt idx="3971">
                  <c:v>1.8512310000000001</c:v>
                </c:pt>
                <c:pt idx="3972">
                  <c:v>1.8627009999999999</c:v>
                </c:pt>
                <c:pt idx="3973">
                  <c:v>1.8703479999999999</c:v>
                </c:pt>
                <c:pt idx="3974">
                  <c:v>1.8665240000000001</c:v>
                </c:pt>
                <c:pt idx="3975">
                  <c:v>1.8703479999999999</c:v>
                </c:pt>
                <c:pt idx="3976">
                  <c:v>1.8665240000000001</c:v>
                </c:pt>
                <c:pt idx="3977">
                  <c:v>1.858878</c:v>
                </c:pt>
                <c:pt idx="3978">
                  <c:v>1.8779950000000001</c:v>
                </c:pt>
                <c:pt idx="3979">
                  <c:v>1.874171</c:v>
                </c:pt>
                <c:pt idx="3980">
                  <c:v>1.8512310000000001</c:v>
                </c:pt>
                <c:pt idx="3981">
                  <c:v>1.8627009999999999</c:v>
                </c:pt>
                <c:pt idx="3982">
                  <c:v>1.8627009999999999</c:v>
                </c:pt>
                <c:pt idx="3983">
                  <c:v>1.8703479999999999</c:v>
                </c:pt>
                <c:pt idx="3984">
                  <c:v>1.8703479999999999</c:v>
                </c:pt>
                <c:pt idx="3985">
                  <c:v>1.8703479999999999</c:v>
                </c:pt>
                <c:pt idx="3986">
                  <c:v>1.8627009999999999</c:v>
                </c:pt>
                <c:pt idx="3987">
                  <c:v>1.885642</c:v>
                </c:pt>
                <c:pt idx="3988">
                  <c:v>1.8703479999999999</c:v>
                </c:pt>
                <c:pt idx="3989">
                  <c:v>1.8779950000000001</c:v>
                </c:pt>
                <c:pt idx="3990">
                  <c:v>1.855054</c:v>
                </c:pt>
                <c:pt idx="3991">
                  <c:v>1.8627009999999999</c:v>
                </c:pt>
                <c:pt idx="3992">
                  <c:v>1.8665240000000001</c:v>
                </c:pt>
                <c:pt idx="3993">
                  <c:v>1.8665240000000001</c:v>
                </c:pt>
                <c:pt idx="3994">
                  <c:v>1.874171</c:v>
                </c:pt>
                <c:pt idx="3995">
                  <c:v>1.8894660000000001</c:v>
                </c:pt>
                <c:pt idx="3996">
                  <c:v>1.855054</c:v>
                </c:pt>
                <c:pt idx="3997">
                  <c:v>1.874171</c:v>
                </c:pt>
                <c:pt idx="3998">
                  <c:v>1.8703479999999999</c:v>
                </c:pt>
                <c:pt idx="3999">
                  <c:v>1.8665240000000001</c:v>
                </c:pt>
                <c:pt idx="4000">
                  <c:v>1.858878</c:v>
                </c:pt>
                <c:pt idx="4001">
                  <c:v>1.8665240000000001</c:v>
                </c:pt>
                <c:pt idx="4002">
                  <c:v>1.855054</c:v>
                </c:pt>
                <c:pt idx="4003">
                  <c:v>1.8665240000000001</c:v>
                </c:pt>
                <c:pt idx="4004">
                  <c:v>1.855054</c:v>
                </c:pt>
                <c:pt idx="4005">
                  <c:v>1.855054</c:v>
                </c:pt>
                <c:pt idx="4006">
                  <c:v>1.855054</c:v>
                </c:pt>
                <c:pt idx="4007">
                  <c:v>1.8665240000000001</c:v>
                </c:pt>
                <c:pt idx="4008">
                  <c:v>1.8665240000000001</c:v>
                </c:pt>
                <c:pt idx="4009">
                  <c:v>1.8818189999999999</c:v>
                </c:pt>
                <c:pt idx="4010">
                  <c:v>1.8627009999999999</c:v>
                </c:pt>
                <c:pt idx="4011">
                  <c:v>1.8703479999999999</c:v>
                </c:pt>
                <c:pt idx="4012">
                  <c:v>1.885642</c:v>
                </c:pt>
                <c:pt idx="4013">
                  <c:v>1.874171</c:v>
                </c:pt>
                <c:pt idx="4014">
                  <c:v>1.855054</c:v>
                </c:pt>
                <c:pt idx="4015">
                  <c:v>1.8512310000000001</c:v>
                </c:pt>
                <c:pt idx="4016">
                  <c:v>1.8512310000000001</c:v>
                </c:pt>
                <c:pt idx="4017">
                  <c:v>1.8512310000000001</c:v>
                </c:pt>
                <c:pt idx="4018">
                  <c:v>1.855054</c:v>
                </c:pt>
                <c:pt idx="4019">
                  <c:v>1.8665240000000001</c:v>
                </c:pt>
                <c:pt idx="4020">
                  <c:v>1.855054</c:v>
                </c:pt>
                <c:pt idx="4021">
                  <c:v>1.8627009999999999</c:v>
                </c:pt>
                <c:pt idx="4022">
                  <c:v>1.855054</c:v>
                </c:pt>
                <c:pt idx="4023">
                  <c:v>1.8665240000000001</c:v>
                </c:pt>
                <c:pt idx="4024">
                  <c:v>1.858878</c:v>
                </c:pt>
                <c:pt idx="4025">
                  <c:v>1.8703479999999999</c:v>
                </c:pt>
                <c:pt idx="4026">
                  <c:v>1.8627009999999999</c:v>
                </c:pt>
                <c:pt idx="4027">
                  <c:v>1.8512310000000001</c:v>
                </c:pt>
                <c:pt idx="4028">
                  <c:v>1.8512310000000001</c:v>
                </c:pt>
                <c:pt idx="4029">
                  <c:v>1.855054</c:v>
                </c:pt>
                <c:pt idx="4030">
                  <c:v>1.858878</c:v>
                </c:pt>
                <c:pt idx="4031">
                  <c:v>1.8512310000000001</c:v>
                </c:pt>
                <c:pt idx="4032">
                  <c:v>1.843585</c:v>
                </c:pt>
                <c:pt idx="4033">
                  <c:v>1.874171</c:v>
                </c:pt>
                <c:pt idx="4034">
                  <c:v>1.855054</c:v>
                </c:pt>
                <c:pt idx="4035">
                  <c:v>1.8665240000000001</c:v>
                </c:pt>
                <c:pt idx="4036">
                  <c:v>1.8512310000000001</c:v>
                </c:pt>
                <c:pt idx="4037">
                  <c:v>1.8665240000000001</c:v>
                </c:pt>
                <c:pt idx="4038">
                  <c:v>1.858878</c:v>
                </c:pt>
                <c:pt idx="4039">
                  <c:v>1.855054</c:v>
                </c:pt>
                <c:pt idx="4040">
                  <c:v>1.8512310000000001</c:v>
                </c:pt>
                <c:pt idx="4041">
                  <c:v>1.8627009999999999</c:v>
                </c:pt>
                <c:pt idx="4042">
                  <c:v>1.874171</c:v>
                </c:pt>
                <c:pt idx="4043">
                  <c:v>1.858878</c:v>
                </c:pt>
                <c:pt idx="4044">
                  <c:v>1.858878</c:v>
                </c:pt>
                <c:pt idx="4045">
                  <c:v>1.874171</c:v>
                </c:pt>
                <c:pt idx="4046">
                  <c:v>1.855054</c:v>
                </c:pt>
                <c:pt idx="4047">
                  <c:v>1.855054</c:v>
                </c:pt>
                <c:pt idx="4048">
                  <c:v>1.8703479999999999</c:v>
                </c:pt>
                <c:pt idx="4049">
                  <c:v>1.858878</c:v>
                </c:pt>
                <c:pt idx="4050">
                  <c:v>1.8627009999999999</c:v>
                </c:pt>
                <c:pt idx="4051">
                  <c:v>1.843585</c:v>
                </c:pt>
                <c:pt idx="4052">
                  <c:v>1.8627009999999999</c:v>
                </c:pt>
                <c:pt idx="4053">
                  <c:v>1.8512310000000001</c:v>
                </c:pt>
                <c:pt idx="4054">
                  <c:v>1.8703479999999999</c:v>
                </c:pt>
                <c:pt idx="4055">
                  <c:v>1.8474079999999999</c:v>
                </c:pt>
                <c:pt idx="4056">
                  <c:v>1.855054</c:v>
                </c:pt>
                <c:pt idx="4057">
                  <c:v>1.874171</c:v>
                </c:pt>
                <c:pt idx="4058">
                  <c:v>1.8627009999999999</c:v>
                </c:pt>
                <c:pt idx="4059">
                  <c:v>1.8703479999999999</c:v>
                </c:pt>
                <c:pt idx="4060">
                  <c:v>1.858878</c:v>
                </c:pt>
                <c:pt idx="4061">
                  <c:v>1.8627009999999999</c:v>
                </c:pt>
                <c:pt idx="4062">
                  <c:v>1.8627009999999999</c:v>
                </c:pt>
                <c:pt idx="4063">
                  <c:v>1.8627009999999999</c:v>
                </c:pt>
                <c:pt idx="4064">
                  <c:v>1.8627009999999999</c:v>
                </c:pt>
                <c:pt idx="4065">
                  <c:v>1.8627009999999999</c:v>
                </c:pt>
                <c:pt idx="4066">
                  <c:v>1.8627009999999999</c:v>
                </c:pt>
                <c:pt idx="4067">
                  <c:v>1.8627009999999999</c:v>
                </c:pt>
                <c:pt idx="4068">
                  <c:v>1.8665240000000001</c:v>
                </c:pt>
                <c:pt idx="4069">
                  <c:v>1.8665240000000001</c:v>
                </c:pt>
                <c:pt idx="4070">
                  <c:v>1.8627009999999999</c:v>
                </c:pt>
                <c:pt idx="4071">
                  <c:v>1.8512310000000001</c:v>
                </c:pt>
                <c:pt idx="4072">
                  <c:v>1.8703479999999999</c:v>
                </c:pt>
                <c:pt idx="4073">
                  <c:v>1.8627009999999999</c:v>
                </c:pt>
                <c:pt idx="4074">
                  <c:v>1.8512310000000001</c:v>
                </c:pt>
                <c:pt idx="4075">
                  <c:v>1.843585</c:v>
                </c:pt>
                <c:pt idx="4076">
                  <c:v>1.8627009999999999</c:v>
                </c:pt>
                <c:pt idx="4077">
                  <c:v>1.858878</c:v>
                </c:pt>
                <c:pt idx="4078">
                  <c:v>1.8474079999999999</c:v>
                </c:pt>
                <c:pt idx="4079">
                  <c:v>1.858878</c:v>
                </c:pt>
                <c:pt idx="4080">
                  <c:v>1.8512310000000001</c:v>
                </c:pt>
                <c:pt idx="4081">
                  <c:v>1.8512310000000001</c:v>
                </c:pt>
                <c:pt idx="4082">
                  <c:v>1.874171</c:v>
                </c:pt>
                <c:pt idx="4083">
                  <c:v>1.8703479999999999</c:v>
                </c:pt>
                <c:pt idx="4084">
                  <c:v>1.858878</c:v>
                </c:pt>
                <c:pt idx="4085">
                  <c:v>1.8703479999999999</c:v>
                </c:pt>
                <c:pt idx="4086">
                  <c:v>1.855054</c:v>
                </c:pt>
                <c:pt idx="4087">
                  <c:v>1.8703479999999999</c:v>
                </c:pt>
                <c:pt idx="4088">
                  <c:v>1.855054</c:v>
                </c:pt>
                <c:pt idx="4089">
                  <c:v>1.843585</c:v>
                </c:pt>
                <c:pt idx="4090">
                  <c:v>1.8703479999999999</c:v>
                </c:pt>
                <c:pt idx="4091">
                  <c:v>1.8779950000000001</c:v>
                </c:pt>
                <c:pt idx="4092">
                  <c:v>1.8818189999999999</c:v>
                </c:pt>
                <c:pt idx="4093">
                  <c:v>1.858878</c:v>
                </c:pt>
                <c:pt idx="4094">
                  <c:v>1.8703479999999999</c:v>
                </c:pt>
                <c:pt idx="4095">
                  <c:v>1.8512310000000001</c:v>
                </c:pt>
                <c:pt idx="4096">
                  <c:v>1.8512310000000001</c:v>
                </c:pt>
                <c:pt idx="4097">
                  <c:v>1.8627009999999999</c:v>
                </c:pt>
                <c:pt idx="4098">
                  <c:v>1.8627009999999999</c:v>
                </c:pt>
                <c:pt idx="4099">
                  <c:v>1.8665240000000001</c:v>
                </c:pt>
                <c:pt idx="4100">
                  <c:v>1.8703479999999999</c:v>
                </c:pt>
                <c:pt idx="4101">
                  <c:v>1.8665240000000001</c:v>
                </c:pt>
                <c:pt idx="4102">
                  <c:v>1.8627009999999999</c:v>
                </c:pt>
                <c:pt idx="4103">
                  <c:v>1.8665240000000001</c:v>
                </c:pt>
                <c:pt idx="4104">
                  <c:v>1.8627009999999999</c:v>
                </c:pt>
                <c:pt idx="4105">
                  <c:v>1.8779950000000001</c:v>
                </c:pt>
                <c:pt idx="4106">
                  <c:v>1.8703479999999999</c:v>
                </c:pt>
                <c:pt idx="4107">
                  <c:v>1.855054</c:v>
                </c:pt>
                <c:pt idx="4108">
                  <c:v>1.858878</c:v>
                </c:pt>
                <c:pt idx="4109">
                  <c:v>1.8665240000000001</c:v>
                </c:pt>
                <c:pt idx="4110">
                  <c:v>1.8512310000000001</c:v>
                </c:pt>
                <c:pt idx="4111">
                  <c:v>1.8665240000000001</c:v>
                </c:pt>
                <c:pt idx="4112">
                  <c:v>1.858878</c:v>
                </c:pt>
                <c:pt idx="4113">
                  <c:v>1.8512310000000001</c:v>
                </c:pt>
                <c:pt idx="4114">
                  <c:v>1.8474079999999999</c:v>
                </c:pt>
                <c:pt idx="4115">
                  <c:v>1.855054</c:v>
                </c:pt>
                <c:pt idx="4116">
                  <c:v>1.8474079999999999</c:v>
                </c:pt>
                <c:pt idx="4117">
                  <c:v>1.8665240000000001</c:v>
                </c:pt>
                <c:pt idx="4118">
                  <c:v>1.874171</c:v>
                </c:pt>
                <c:pt idx="4119">
                  <c:v>1.858878</c:v>
                </c:pt>
                <c:pt idx="4120">
                  <c:v>1.8665240000000001</c:v>
                </c:pt>
                <c:pt idx="4121">
                  <c:v>1.8665240000000001</c:v>
                </c:pt>
                <c:pt idx="4122">
                  <c:v>1.8627009999999999</c:v>
                </c:pt>
                <c:pt idx="4123">
                  <c:v>1.8474079999999999</c:v>
                </c:pt>
                <c:pt idx="4124">
                  <c:v>1.8627009999999999</c:v>
                </c:pt>
                <c:pt idx="4125">
                  <c:v>1.8665240000000001</c:v>
                </c:pt>
                <c:pt idx="4126">
                  <c:v>1.8512310000000001</c:v>
                </c:pt>
                <c:pt idx="4127">
                  <c:v>1.855054</c:v>
                </c:pt>
                <c:pt idx="4128">
                  <c:v>1.8512310000000001</c:v>
                </c:pt>
                <c:pt idx="4129">
                  <c:v>1.843585</c:v>
                </c:pt>
                <c:pt idx="4130">
                  <c:v>1.8627009999999999</c:v>
                </c:pt>
                <c:pt idx="4131">
                  <c:v>1.855054</c:v>
                </c:pt>
                <c:pt idx="4132">
                  <c:v>1.8474079999999999</c:v>
                </c:pt>
                <c:pt idx="4133">
                  <c:v>1.8512310000000001</c:v>
                </c:pt>
                <c:pt idx="4134">
                  <c:v>1.858878</c:v>
                </c:pt>
                <c:pt idx="4135">
                  <c:v>1.858878</c:v>
                </c:pt>
                <c:pt idx="4136">
                  <c:v>1.8512310000000001</c:v>
                </c:pt>
                <c:pt idx="4137">
                  <c:v>1.8512310000000001</c:v>
                </c:pt>
                <c:pt idx="4138">
                  <c:v>1.8627009999999999</c:v>
                </c:pt>
                <c:pt idx="4139">
                  <c:v>1.8665240000000001</c:v>
                </c:pt>
                <c:pt idx="4140">
                  <c:v>1.8512310000000001</c:v>
                </c:pt>
                <c:pt idx="4141">
                  <c:v>1.8512310000000001</c:v>
                </c:pt>
                <c:pt idx="4142">
                  <c:v>1.8512310000000001</c:v>
                </c:pt>
                <c:pt idx="4143">
                  <c:v>1.8512310000000001</c:v>
                </c:pt>
                <c:pt idx="4144">
                  <c:v>1.8512310000000001</c:v>
                </c:pt>
                <c:pt idx="4145">
                  <c:v>1.8512310000000001</c:v>
                </c:pt>
                <c:pt idx="4146">
                  <c:v>1.855054</c:v>
                </c:pt>
                <c:pt idx="4147">
                  <c:v>1.8474079999999999</c:v>
                </c:pt>
                <c:pt idx="4148">
                  <c:v>1.858878</c:v>
                </c:pt>
                <c:pt idx="4149">
                  <c:v>1.8627009999999999</c:v>
                </c:pt>
                <c:pt idx="4150">
                  <c:v>1.858878</c:v>
                </c:pt>
                <c:pt idx="4151">
                  <c:v>1.8665240000000001</c:v>
                </c:pt>
                <c:pt idx="4152">
                  <c:v>1.858878</c:v>
                </c:pt>
                <c:pt idx="4153">
                  <c:v>1.855054</c:v>
                </c:pt>
                <c:pt idx="4154">
                  <c:v>1.8474079999999999</c:v>
                </c:pt>
                <c:pt idx="4155">
                  <c:v>1.843585</c:v>
                </c:pt>
                <c:pt idx="4156">
                  <c:v>1.8627009999999999</c:v>
                </c:pt>
                <c:pt idx="4157">
                  <c:v>1.858878</c:v>
                </c:pt>
                <c:pt idx="4158">
                  <c:v>1.8474079999999999</c:v>
                </c:pt>
                <c:pt idx="4159">
                  <c:v>1.8512310000000001</c:v>
                </c:pt>
                <c:pt idx="4160">
                  <c:v>1.8474079999999999</c:v>
                </c:pt>
                <c:pt idx="4161">
                  <c:v>1.8512310000000001</c:v>
                </c:pt>
                <c:pt idx="4162">
                  <c:v>1.8627009999999999</c:v>
                </c:pt>
                <c:pt idx="4163">
                  <c:v>1.8474079999999999</c:v>
                </c:pt>
                <c:pt idx="4164">
                  <c:v>1.858878</c:v>
                </c:pt>
                <c:pt idx="4165">
                  <c:v>1.8512310000000001</c:v>
                </c:pt>
                <c:pt idx="4166">
                  <c:v>1.8397619999999999</c:v>
                </c:pt>
                <c:pt idx="4167">
                  <c:v>1.8627009999999999</c:v>
                </c:pt>
                <c:pt idx="4168">
                  <c:v>1.835939</c:v>
                </c:pt>
                <c:pt idx="4169">
                  <c:v>1.8474079999999999</c:v>
                </c:pt>
                <c:pt idx="4170">
                  <c:v>1.8512310000000001</c:v>
                </c:pt>
                <c:pt idx="4171">
                  <c:v>1.8512310000000001</c:v>
                </c:pt>
                <c:pt idx="4172">
                  <c:v>1.8512310000000001</c:v>
                </c:pt>
                <c:pt idx="4173">
                  <c:v>1.858878</c:v>
                </c:pt>
                <c:pt idx="4174">
                  <c:v>1.8474079999999999</c:v>
                </c:pt>
                <c:pt idx="4175">
                  <c:v>1.855054</c:v>
                </c:pt>
                <c:pt idx="4176">
                  <c:v>1.855054</c:v>
                </c:pt>
                <c:pt idx="4177">
                  <c:v>1.8627009999999999</c:v>
                </c:pt>
                <c:pt idx="4178">
                  <c:v>1.8512310000000001</c:v>
                </c:pt>
                <c:pt idx="4179">
                  <c:v>1.843585</c:v>
                </c:pt>
                <c:pt idx="4180">
                  <c:v>1.8474079999999999</c:v>
                </c:pt>
                <c:pt idx="4181">
                  <c:v>1.858878</c:v>
                </c:pt>
                <c:pt idx="4182">
                  <c:v>1.8665240000000001</c:v>
                </c:pt>
                <c:pt idx="4183">
                  <c:v>1.8474079999999999</c:v>
                </c:pt>
                <c:pt idx="4184">
                  <c:v>1.855054</c:v>
                </c:pt>
                <c:pt idx="4185">
                  <c:v>1.858878</c:v>
                </c:pt>
                <c:pt idx="4186">
                  <c:v>1.855054</c:v>
                </c:pt>
                <c:pt idx="4187">
                  <c:v>1.858878</c:v>
                </c:pt>
                <c:pt idx="4188">
                  <c:v>1.855054</c:v>
                </c:pt>
                <c:pt idx="4189">
                  <c:v>1.843585</c:v>
                </c:pt>
                <c:pt idx="4190">
                  <c:v>1.858878</c:v>
                </c:pt>
                <c:pt idx="4191">
                  <c:v>1.858878</c:v>
                </c:pt>
                <c:pt idx="4192">
                  <c:v>1.8474079999999999</c:v>
                </c:pt>
                <c:pt idx="4193">
                  <c:v>1.8474079999999999</c:v>
                </c:pt>
                <c:pt idx="4194">
                  <c:v>1.8512310000000001</c:v>
                </c:pt>
                <c:pt idx="4195">
                  <c:v>1.8512310000000001</c:v>
                </c:pt>
                <c:pt idx="4196">
                  <c:v>1.8627009999999999</c:v>
                </c:pt>
                <c:pt idx="4197">
                  <c:v>1.8627009999999999</c:v>
                </c:pt>
                <c:pt idx="4198">
                  <c:v>1.843585</c:v>
                </c:pt>
                <c:pt idx="4199">
                  <c:v>1.8321160000000001</c:v>
                </c:pt>
                <c:pt idx="4200">
                  <c:v>1.843585</c:v>
                </c:pt>
                <c:pt idx="4201">
                  <c:v>1.843585</c:v>
                </c:pt>
                <c:pt idx="4202">
                  <c:v>1.855054</c:v>
                </c:pt>
                <c:pt idx="4203">
                  <c:v>1.855054</c:v>
                </c:pt>
                <c:pt idx="4204">
                  <c:v>1.855054</c:v>
                </c:pt>
                <c:pt idx="4205">
                  <c:v>1.835939</c:v>
                </c:pt>
                <c:pt idx="4206">
                  <c:v>1.855054</c:v>
                </c:pt>
                <c:pt idx="4207">
                  <c:v>1.8474079999999999</c:v>
                </c:pt>
                <c:pt idx="4208">
                  <c:v>1.8512310000000001</c:v>
                </c:pt>
                <c:pt idx="4209">
                  <c:v>1.8474079999999999</c:v>
                </c:pt>
                <c:pt idx="4210">
                  <c:v>1.858878</c:v>
                </c:pt>
                <c:pt idx="4211">
                  <c:v>1.8512310000000001</c:v>
                </c:pt>
                <c:pt idx="4212">
                  <c:v>1.8512310000000001</c:v>
                </c:pt>
                <c:pt idx="4213">
                  <c:v>1.843585</c:v>
                </c:pt>
                <c:pt idx="4214">
                  <c:v>1.8512310000000001</c:v>
                </c:pt>
                <c:pt idx="4215">
                  <c:v>1.843585</c:v>
                </c:pt>
                <c:pt idx="4216">
                  <c:v>1.8474079999999999</c:v>
                </c:pt>
                <c:pt idx="4217">
                  <c:v>1.8818189999999999</c:v>
                </c:pt>
                <c:pt idx="4218">
                  <c:v>1.8627009999999999</c:v>
                </c:pt>
                <c:pt idx="4219">
                  <c:v>1.8512310000000001</c:v>
                </c:pt>
                <c:pt idx="4220">
                  <c:v>1.8397619999999999</c:v>
                </c:pt>
                <c:pt idx="4221">
                  <c:v>1.8397619999999999</c:v>
                </c:pt>
                <c:pt idx="4222">
                  <c:v>1.855054</c:v>
                </c:pt>
                <c:pt idx="4223">
                  <c:v>1.843585</c:v>
                </c:pt>
                <c:pt idx="4224">
                  <c:v>1.835939</c:v>
                </c:pt>
                <c:pt idx="4225">
                  <c:v>1.855054</c:v>
                </c:pt>
                <c:pt idx="4226">
                  <c:v>1.8512310000000001</c:v>
                </c:pt>
                <c:pt idx="4227">
                  <c:v>1.8627009999999999</c:v>
                </c:pt>
                <c:pt idx="4228">
                  <c:v>1.8627009999999999</c:v>
                </c:pt>
                <c:pt idx="4229">
                  <c:v>1.8397619999999999</c:v>
                </c:pt>
                <c:pt idx="4230">
                  <c:v>1.8665240000000001</c:v>
                </c:pt>
                <c:pt idx="4231">
                  <c:v>1.858878</c:v>
                </c:pt>
                <c:pt idx="4232">
                  <c:v>1.8512310000000001</c:v>
                </c:pt>
                <c:pt idx="4233">
                  <c:v>1.835939</c:v>
                </c:pt>
                <c:pt idx="4234">
                  <c:v>1.855054</c:v>
                </c:pt>
                <c:pt idx="4235">
                  <c:v>1.8703479999999999</c:v>
                </c:pt>
                <c:pt idx="4236">
                  <c:v>1.855054</c:v>
                </c:pt>
                <c:pt idx="4237">
                  <c:v>1.8665240000000001</c:v>
                </c:pt>
                <c:pt idx="4238">
                  <c:v>1.8397619999999999</c:v>
                </c:pt>
                <c:pt idx="4239">
                  <c:v>1.855054</c:v>
                </c:pt>
                <c:pt idx="4240">
                  <c:v>1.8397619999999999</c:v>
                </c:pt>
                <c:pt idx="4241">
                  <c:v>1.8397619999999999</c:v>
                </c:pt>
                <c:pt idx="4242">
                  <c:v>1.8474079999999999</c:v>
                </c:pt>
                <c:pt idx="4243">
                  <c:v>1.843585</c:v>
                </c:pt>
                <c:pt idx="4244">
                  <c:v>1.843585</c:v>
                </c:pt>
                <c:pt idx="4245">
                  <c:v>1.843585</c:v>
                </c:pt>
                <c:pt idx="4246">
                  <c:v>1.835939</c:v>
                </c:pt>
                <c:pt idx="4247">
                  <c:v>1.835939</c:v>
                </c:pt>
                <c:pt idx="4248">
                  <c:v>1.8474079999999999</c:v>
                </c:pt>
                <c:pt idx="4249">
                  <c:v>1.8703479999999999</c:v>
                </c:pt>
                <c:pt idx="4250">
                  <c:v>1.843585</c:v>
                </c:pt>
                <c:pt idx="4251">
                  <c:v>1.8474079999999999</c:v>
                </c:pt>
                <c:pt idx="4252">
                  <c:v>1.8474079999999999</c:v>
                </c:pt>
                <c:pt idx="4253">
                  <c:v>1.8512310000000001</c:v>
                </c:pt>
                <c:pt idx="4254">
                  <c:v>1.858878</c:v>
                </c:pt>
                <c:pt idx="4255">
                  <c:v>1.8474079999999999</c:v>
                </c:pt>
                <c:pt idx="4256">
                  <c:v>1.8321160000000001</c:v>
                </c:pt>
                <c:pt idx="4257">
                  <c:v>1.858878</c:v>
                </c:pt>
                <c:pt idx="4258">
                  <c:v>1.855054</c:v>
                </c:pt>
                <c:pt idx="4259">
                  <c:v>1.855054</c:v>
                </c:pt>
                <c:pt idx="4260">
                  <c:v>1.8397619999999999</c:v>
                </c:pt>
                <c:pt idx="4261">
                  <c:v>1.8474079999999999</c:v>
                </c:pt>
                <c:pt idx="4262">
                  <c:v>1.8397619999999999</c:v>
                </c:pt>
                <c:pt idx="4263">
                  <c:v>1.8474079999999999</c:v>
                </c:pt>
                <c:pt idx="4264">
                  <c:v>1.855054</c:v>
                </c:pt>
                <c:pt idx="4265">
                  <c:v>1.8474079999999999</c:v>
                </c:pt>
                <c:pt idx="4266">
                  <c:v>1.8512310000000001</c:v>
                </c:pt>
                <c:pt idx="4267">
                  <c:v>1.8512310000000001</c:v>
                </c:pt>
                <c:pt idx="4268">
                  <c:v>1.8512310000000001</c:v>
                </c:pt>
                <c:pt idx="4269">
                  <c:v>1.858878</c:v>
                </c:pt>
                <c:pt idx="4270">
                  <c:v>1.8474079999999999</c:v>
                </c:pt>
                <c:pt idx="4271">
                  <c:v>1.8512310000000001</c:v>
                </c:pt>
                <c:pt idx="4272">
                  <c:v>1.8397619999999999</c:v>
                </c:pt>
                <c:pt idx="4273">
                  <c:v>1.8512310000000001</c:v>
                </c:pt>
                <c:pt idx="4274">
                  <c:v>1.8474079999999999</c:v>
                </c:pt>
                <c:pt idx="4275">
                  <c:v>1.843585</c:v>
                </c:pt>
                <c:pt idx="4276">
                  <c:v>1.8512310000000001</c:v>
                </c:pt>
                <c:pt idx="4277">
                  <c:v>1.858878</c:v>
                </c:pt>
                <c:pt idx="4278">
                  <c:v>1.8627009999999999</c:v>
                </c:pt>
                <c:pt idx="4279">
                  <c:v>1.8397619999999999</c:v>
                </c:pt>
                <c:pt idx="4280">
                  <c:v>1.8512310000000001</c:v>
                </c:pt>
                <c:pt idx="4281">
                  <c:v>1.8397619999999999</c:v>
                </c:pt>
                <c:pt idx="4282">
                  <c:v>1.8474079999999999</c:v>
                </c:pt>
                <c:pt idx="4283">
                  <c:v>1.855054</c:v>
                </c:pt>
                <c:pt idx="4284">
                  <c:v>1.8397619999999999</c:v>
                </c:pt>
                <c:pt idx="4285">
                  <c:v>1.835939</c:v>
                </c:pt>
                <c:pt idx="4286">
                  <c:v>1.858878</c:v>
                </c:pt>
                <c:pt idx="4287">
                  <c:v>1.858878</c:v>
                </c:pt>
                <c:pt idx="4288">
                  <c:v>1.835939</c:v>
                </c:pt>
                <c:pt idx="4289">
                  <c:v>1.8474079999999999</c:v>
                </c:pt>
                <c:pt idx="4290">
                  <c:v>1.8397619999999999</c:v>
                </c:pt>
                <c:pt idx="4291">
                  <c:v>1.8474079999999999</c:v>
                </c:pt>
                <c:pt idx="4292">
                  <c:v>1.843585</c:v>
                </c:pt>
                <c:pt idx="4293">
                  <c:v>1.8703479999999999</c:v>
                </c:pt>
                <c:pt idx="4294">
                  <c:v>1.8474079999999999</c:v>
                </c:pt>
                <c:pt idx="4295">
                  <c:v>1.843585</c:v>
                </c:pt>
                <c:pt idx="4296">
                  <c:v>1.8512310000000001</c:v>
                </c:pt>
                <c:pt idx="4297">
                  <c:v>1.835939</c:v>
                </c:pt>
                <c:pt idx="4298">
                  <c:v>1.855054</c:v>
                </c:pt>
                <c:pt idx="4299">
                  <c:v>1.8512310000000001</c:v>
                </c:pt>
                <c:pt idx="4300">
                  <c:v>1.8474079999999999</c:v>
                </c:pt>
                <c:pt idx="4301">
                  <c:v>1.8512310000000001</c:v>
                </c:pt>
                <c:pt idx="4302">
                  <c:v>1.855054</c:v>
                </c:pt>
                <c:pt idx="4303">
                  <c:v>1.8627009999999999</c:v>
                </c:pt>
                <c:pt idx="4304">
                  <c:v>1.8474079999999999</c:v>
                </c:pt>
                <c:pt idx="4305">
                  <c:v>1.835939</c:v>
                </c:pt>
                <c:pt idx="4306">
                  <c:v>1.8397619999999999</c:v>
                </c:pt>
                <c:pt idx="4307">
                  <c:v>1.8321160000000001</c:v>
                </c:pt>
                <c:pt idx="4308">
                  <c:v>1.8474079999999999</c:v>
                </c:pt>
                <c:pt idx="4309">
                  <c:v>1.843585</c:v>
                </c:pt>
                <c:pt idx="4310">
                  <c:v>1.843585</c:v>
                </c:pt>
                <c:pt idx="4311">
                  <c:v>1.8282929999999999</c:v>
                </c:pt>
                <c:pt idx="4312">
                  <c:v>1.8321160000000001</c:v>
                </c:pt>
                <c:pt idx="4313">
                  <c:v>1.855054</c:v>
                </c:pt>
                <c:pt idx="4314">
                  <c:v>1.8512310000000001</c:v>
                </c:pt>
                <c:pt idx="4315">
                  <c:v>1.8474079999999999</c:v>
                </c:pt>
                <c:pt idx="4316">
                  <c:v>1.8397619999999999</c:v>
                </c:pt>
                <c:pt idx="4317">
                  <c:v>1.843585</c:v>
                </c:pt>
                <c:pt idx="4318">
                  <c:v>1.855054</c:v>
                </c:pt>
                <c:pt idx="4319">
                  <c:v>1.858878</c:v>
                </c:pt>
                <c:pt idx="4320">
                  <c:v>1.8627009999999999</c:v>
                </c:pt>
                <c:pt idx="4321">
                  <c:v>1.855054</c:v>
                </c:pt>
                <c:pt idx="4322">
                  <c:v>1.835939</c:v>
                </c:pt>
                <c:pt idx="4323">
                  <c:v>1.8397619999999999</c:v>
                </c:pt>
                <c:pt idx="4324">
                  <c:v>1.835939</c:v>
                </c:pt>
                <c:pt idx="4325">
                  <c:v>1.8474079999999999</c:v>
                </c:pt>
                <c:pt idx="4326">
                  <c:v>1.855054</c:v>
                </c:pt>
                <c:pt idx="4327">
                  <c:v>1.8397619999999999</c:v>
                </c:pt>
                <c:pt idx="4328">
                  <c:v>1.835939</c:v>
                </c:pt>
                <c:pt idx="4329">
                  <c:v>1.8282929999999999</c:v>
                </c:pt>
                <c:pt idx="4330">
                  <c:v>1.855054</c:v>
                </c:pt>
                <c:pt idx="4331">
                  <c:v>1.843585</c:v>
                </c:pt>
                <c:pt idx="4332">
                  <c:v>1.8512310000000001</c:v>
                </c:pt>
                <c:pt idx="4333">
                  <c:v>1.843585</c:v>
                </c:pt>
                <c:pt idx="4334">
                  <c:v>1.843585</c:v>
                </c:pt>
                <c:pt idx="4335">
                  <c:v>1.8397619999999999</c:v>
                </c:pt>
                <c:pt idx="4336">
                  <c:v>1.835939</c:v>
                </c:pt>
                <c:pt idx="4337">
                  <c:v>1.8512310000000001</c:v>
                </c:pt>
                <c:pt idx="4338">
                  <c:v>1.8512310000000001</c:v>
                </c:pt>
                <c:pt idx="4339">
                  <c:v>1.835939</c:v>
                </c:pt>
                <c:pt idx="4340">
                  <c:v>1.8282929999999999</c:v>
                </c:pt>
                <c:pt idx="4341">
                  <c:v>1.8397619999999999</c:v>
                </c:pt>
                <c:pt idx="4342">
                  <c:v>1.8512310000000001</c:v>
                </c:pt>
                <c:pt idx="4343">
                  <c:v>1.843585</c:v>
                </c:pt>
                <c:pt idx="4344">
                  <c:v>1.8206469999999999</c:v>
                </c:pt>
                <c:pt idx="4345">
                  <c:v>1.843585</c:v>
                </c:pt>
                <c:pt idx="4346">
                  <c:v>1.835939</c:v>
                </c:pt>
                <c:pt idx="4347">
                  <c:v>1.8397619999999999</c:v>
                </c:pt>
                <c:pt idx="4348">
                  <c:v>1.8397619999999999</c:v>
                </c:pt>
                <c:pt idx="4349">
                  <c:v>1.8282929999999999</c:v>
                </c:pt>
                <c:pt idx="4350">
                  <c:v>1.835939</c:v>
                </c:pt>
                <c:pt idx="4351">
                  <c:v>1.8512310000000001</c:v>
                </c:pt>
                <c:pt idx="4352">
                  <c:v>1.8282929999999999</c:v>
                </c:pt>
                <c:pt idx="4353">
                  <c:v>1.843585</c:v>
                </c:pt>
                <c:pt idx="4354">
                  <c:v>1.8665240000000001</c:v>
                </c:pt>
                <c:pt idx="4355">
                  <c:v>1.8397619999999999</c:v>
                </c:pt>
                <c:pt idx="4356">
                  <c:v>1.8474079999999999</c:v>
                </c:pt>
                <c:pt idx="4357">
                  <c:v>1.8627009999999999</c:v>
                </c:pt>
                <c:pt idx="4358">
                  <c:v>1.8512310000000001</c:v>
                </c:pt>
                <c:pt idx="4359">
                  <c:v>1.8932899999999999</c:v>
                </c:pt>
                <c:pt idx="4360">
                  <c:v>1.9124099999999999</c:v>
                </c:pt>
                <c:pt idx="4361">
                  <c:v>1.916234</c:v>
                </c:pt>
                <c:pt idx="4362">
                  <c:v>1.9353560000000001</c:v>
                </c:pt>
                <c:pt idx="4363">
                  <c:v>1.950655</c:v>
                </c:pt>
                <c:pt idx="4364">
                  <c:v>1.9353560000000001</c:v>
                </c:pt>
                <c:pt idx="4365">
                  <c:v>1.939181</c:v>
                </c:pt>
                <c:pt idx="4366">
                  <c:v>1.950655</c:v>
                </c:pt>
                <c:pt idx="4367">
                  <c:v>1.9430050000000001</c:v>
                </c:pt>
                <c:pt idx="4368">
                  <c:v>1.9353560000000001</c:v>
                </c:pt>
                <c:pt idx="4369">
                  <c:v>1.9353560000000001</c:v>
                </c:pt>
                <c:pt idx="4370">
                  <c:v>1.950655</c:v>
                </c:pt>
                <c:pt idx="4371">
                  <c:v>1.9468300000000001</c:v>
                </c:pt>
                <c:pt idx="4372">
                  <c:v>1.950655</c:v>
                </c:pt>
                <c:pt idx="4373">
                  <c:v>1.958304</c:v>
                </c:pt>
                <c:pt idx="4374">
                  <c:v>1.950655</c:v>
                </c:pt>
                <c:pt idx="4375">
                  <c:v>1.958304</c:v>
                </c:pt>
                <c:pt idx="4376">
                  <c:v>1.9430050000000001</c:v>
                </c:pt>
                <c:pt idx="4377">
                  <c:v>1.9544790000000001</c:v>
                </c:pt>
                <c:pt idx="4378">
                  <c:v>1.9353560000000001</c:v>
                </c:pt>
                <c:pt idx="4379">
                  <c:v>1.9430050000000001</c:v>
                </c:pt>
                <c:pt idx="4380">
                  <c:v>1.958304</c:v>
                </c:pt>
                <c:pt idx="4381">
                  <c:v>1.9468300000000001</c:v>
                </c:pt>
                <c:pt idx="4382">
                  <c:v>1.9430050000000001</c:v>
                </c:pt>
                <c:pt idx="4383">
                  <c:v>1.965954</c:v>
                </c:pt>
                <c:pt idx="4384">
                  <c:v>1.9468300000000001</c:v>
                </c:pt>
                <c:pt idx="4385">
                  <c:v>1.9544790000000001</c:v>
                </c:pt>
                <c:pt idx="4386">
                  <c:v>1.9736039999999999</c:v>
                </c:pt>
                <c:pt idx="4387">
                  <c:v>1.9430050000000001</c:v>
                </c:pt>
                <c:pt idx="4388">
                  <c:v>1.939181</c:v>
                </c:pt>
                <c:pt idx="4389">
                  <c:v>1.950655</c:v>
                </c:pt>
                <c:pt idx="4390">
                  <c:v>1.950655</c:v>
                </c:pt>
                <c:pt idx="4391">
                  <c:v>1.9468300000000001</c:v>
                </c:pt>
                <c:pt idx="4392">
                  <c:v>1.9277070000000001</c:v>
                </c:pt>
                <c:pt idx="4393">
                  <c:v>1.9430050000000001</c:v>
                </c:pt>
                <c:pt idx="4394">
                  <c:v>1.9468300000000001</c:v>
                </c:pt>
                <c:pt idx="4395">
                  <c:v>1.9468300000000001</c:v>
                </c:pt>
                <c:pt idx="4396">
                  <c:v>1.939181</c:v>
                </c:pt>
                <c:pt idx="4397">
                  <c:v>1.9430050000000001</c:v>
                </c:pt>
                <c:pt idx="4398">
                  <c:v>1.950655</c:v>
                </c:pt>
                <c:pt idx="4399">
                  <c:v>1.939181</c:v>
                </c:pt>
                <c:pt idx="4400">
                  <c:v>1.931532</c:v>
                </c:pt>
                <c:pt idx="4401">
                  <c:v>1.9430050000000001</c:v>
                </c:pt>
                <c:pt idx="4402">
                  <c:v>1.9430050000000001</c:v>
                </c:pt>
                <c:pt idx="4403">
                  <c:v>1.9468300000000001</c:v>
                </c:pt>
                <c:pt idx="4404">
                  <c:v>1.9468300000000001</c:v>
                </c:pt>
                <c:pt idx="4405">
                  <c:v>1.9544790000000001</c:v>
                </c:pt>
                <c:pt idx="4406">
                  <c:v>1.950655</c:v>
                </c:pt>
                <c:pt idx="4407">
                  <c:v>1.9468300000000001</c:v>
                </c:pt>
                <c:pt idx="4408">
                  <c:v>1.9430050000000001</c:v>
                </c:pt>
                <c:pt idx="4409">
                  <c:v>1.9430050000000001</c:v>
                </c:pt>
                <c:pt idx="4410">
                  <c:v>1.939181</c:v>
                </c:pt>
                <c:pt idx="4411">
                  <c:v>1.939181</c:v>
                </c:pt>
                <c:pt idx="4412">
                  <c:v>1.931532</c:v>
                </c:pt>
                <c:pt idx="4413">
                  <c:v>1.9430050000000001</c:v>
                </c:pt>
                <c:pt idx="4414">
                  <c:v>1.9468300000000001</c:v>
                </c:pt>
                <c:pt idx="4415">
                  <c:v>1.9544790000000001</c:v>
                </c:pt>
                <c:pt idx="4416">
                  <c:v>1.939181</c:v>
                </c:pt>
                <c:pt idx="4417">
                  <c:v>1.9468300000000001</c:v>
                </c:pt>
                <c:pt idx="4418">
                  <c:v>1.939181</c:v>
                </c:pt>
                <c:pt idx="4419">
                  <c:v>1.939181</c:v>
                </c:pt>
                <c:pt idx="4420">
                  <c:v>1.939181</c:v>
                </c:pt>
                <c:pt idx="4421">
                  <c:v>1.939181</c:v>
                </c:pt>
                <c:pt idx="4422">
                  <c:v>1.9353560000000001</c:v>
                </c:pt>
                <c:pt idx="4423">
                  <c:v>1.9468300000000001</c:v>
                </c:pt>
                <c:pt idx="4424">
                  <c:v>1.920059</c:v>
                </c:pt>
                <c:pt idx="4425">
                  <c:v>1.9277070000000001</c:v>
                </c:pt>
                <c:pt idx="4426">
                  <c:v>1.931532</c:v>
                </c:pt>
                <c:pt idx="4427">
                  <c:v>1.9468300000000001</c:v>
                </c:pt>
                <c:pt idx="4428">
                  <c:v>1.939181</c:v>
                </c:pt>
                <c:pt idx="4429">
                  <c:v>1.9468300000000001</c:v>
                </c:pt>
                <c:pt idx="4430">
                  <c:v>1.931532</c:v>
                </c:pt>
                <c:pt idx="4431">
                  <c:v>1.9430050000000001</c:v>
                </c:pt>
                <c:pt idx="4432">
                  <c:v>1.950655</c:v>
                </c:pt>
                <c:pt idx="4433">
                  <c:v>1.9353560000000001</c:v>
                </c:pt>
                <c:pt idx="4434">
                  <c:v>1.9430050000000001</c:v>
                </c:pt>
                <c:pt idx="4435">
                  <c:v>1.9353560000000001</c:v>
                </c:pt>
                <c:pt idx="4436">
                  <c:v>1.9430050000000001</c:v>
                </c:pt>
                <c:pt idx="4437">
                  <c:v>1.9430050000000001</c:v>
                </c:pt>
                <c:pt idx="4438">
                  <c:v>1.9544790000000001</c:v>
                </c:pt>
                <c:pt idx="4439">
                  <c:v>1.9430050000000001</c:v>
                </c:pt>
                <c:pt idx="4440">
                  <c:v>1.9468300000000001</c:v>
                </c:pt>
                <c:pt idx="4441">
                  <c:v>1.9544790000000001</c:v>
                </c:pt>
                <c:pt idx="4442">
                  <c:v>1.9736039999999999</c:v>
                </c:pt>
                <c:pt idx="4443">
                  <c:v>1.9430050000000001</c:v>
                </c:pt>
                <c:pt idx="4444">
                  <c:v>1.962129</c:v>
                </c:pt>
                <c:pt idx="4445">
                  <c:v>1.931532</c:v>
                </c:pt>
                <c:pt idx="4446">
                  <c:v>1.962129</c:v>
                </c:pt>
                <c:pt idx="4447">
                  <c:v>1.965954</c:v>
                </c:pt>
                <c:pt idx="4448">
                  <c:v>1.9774290000000001</c:v>
                </c:pt>
                <c:pt idx="4449">
                  <c:v>1.958304</c:v>
                </c:pt>
                <c:pt idx="4450">
                  <c:v>1.9697789999999999</c:v>
                </c:pt>
                <c:pt idx="4451">
                  <c:v>1.9736039999999999</c:v>
                </c:pt>
                <c:pt idx="4452">
                  <c:v>1.958304</c:v>
                </c:pt>
                <c:pt idx="4453">
                  <c:v>1.958304</c:v>
                </c:pt>
                <c:pt idx="4454">
                  <c:v>1.965954</c:v>
                </c:pt>
                <c:pt idx="4455">
                  <c:v>1.9697789999999999</c:v>
                </c:pt>
                <c:pt idx="4456">
                  <c:v>1.958304</c:v>
                </c:pt>
                <c:pt idx="4457">
                  <c:v>2.0118580000000001</c:v>
                </c:pt>
                <c:pt idx="4458">
                  <c:v>2.008032</c:v>
                </c:pt>
                <c:pt idx="4459">
                  <c:v>2.0462910000000001</c:v>
                </c:pt>
                <c:pt idx="4460">
                  <c:v>2.0883829999999999</c:v>
                </c:pt>
                <c:pt idx="4461">
                  <c:v>2.1572749999999998</c:v>
                </c:pt>
                <c:pt idx="4462">
                  <c:v>2.230016</c:v>
                </c:pt>
                <c:pt idx="4463">
                  <c:v>2.33725</c:v>
                </c:pt>
                <c:pt idx="4464">
                  <c:v>2.4713579999999999</c:v>
                </c:pt>
                <c:pt idx="4465">
                  <c:v>2.62737</c:v>
                </c:pt>
                <c:pt idx="4466">
                  <c:v>2.841818</c:v>
                </c:pt>
                <c:pt idx="4467">
                  <c:v>3.094795</c:v>
                </c:pt>
                <c:pt idx="4468">
                  <c:v>3.3710610000000001</c:v>
                </c:pt>
                <c:pt idx="4469">
                  <c:v>3.682884</c:v>
                </c:pt>
                <c:pt idx="4470">
                  <c:v>4.028416</c:v>
                </c:pt>
                <c:pt idx="4471">
                  <c:v>4.4090499999999997</c:v>
                </c:pt>
                <c:pt idx="4472">
                  <c:v>4.7849810000000002</c:v>
                </c:pt>
                <c:pt idx="4473">
                  <c:v>5.1660380000000004</c:v>
                </c:pt>
                <c:pt idx="4474">
                  <c:v>5.5602099999999997</c:v>
                </c:pt>
                <c:pt idx="4475">
                  <c:v>5.8800220000000003</c:v>
                </c:pt>
                <c:pt idx="4476">
                  <c:v>6.1770759999999996</c:v>
                </c:pt>
                <c:pt idx="4477">
                  <c:v>6.4390099999999997</c:v>
                </c:pt>
                <c:pt idx="4478">
                  <c:v>6.6357860000000004</c:v>
                </c:pt>
                <c:pt idx="4479">
                  <c:v>6.7631930000000002</c:v>
                </c:pt>
                <c:pt idx="4480">
                  <c:v>6.8211259999999996</c:v>
                </c:pt>
                <c:pt idx="4481">
                  <c:v>6.8327150000000003</c:v>
                </c:pt>
                <c:pt idx="4482">
                  <c:v>6.8056760000000001</c:v>
                </c:pt>
                <c:pt idx="4483">
                  <c:v>6.7361620000000002</c:v>
                </c:pt>
                <c:pt idx="4484">
                  <c:v>6.6743870000000003</c:v>
                </c:pt>
                <c:pt idx="4485">
                  <c:v>6.6473659999999999</c:v>
                </c:pt>
                <c:pt idx="4486">
                  <c:v>6.6821080000000004</c:v>
                </c:pt>
                <c:pt idx="4487">
                  <c:v>6.8520300000000001</c:v>
                </c:pt>
                <c:pt idx="4488">
                  <c:v>7.2695930000000004</c:v>
                </c:pt>
                <c:pt idx="4489">
                  <c:v>8.0177209999999999</c:v>
                </c:pt>
                <c:pt idx="4490">
                  <c:v>9.2504290000000005</c:v>
                </c:pt>
                <c:pt idx="4491">
                  <c:v>11.142136000000001</c:v>
                </c:pt>
                <c:pt idx="4492">
                  <c:v>13.975557999999999</c:v>
                </c:pt>
                <c:pt idx="4493">
                  <c:v>18.008410000000001</c:v>
                </c:pt>
                <c:pt idx="4494">
                  <c:v>23.622017</c:v>
                </c:pt>
                <c:pt idx="4495">
                  <c:v>31.234290999999999</c:v>
                </c:pt>
                <c:pt idx="4496">
                  <c:v>41.319446999999997</c:v>
                </c:pt>
                <c:pt idx="4497">
                  <c:v>54.403987000000001</c:v>
                </c:pt>
                <c:pt idx="4498">
                  <c:v>71.050504000000004</c:v>
                </c:pt>
                <c:pt idx="4499">
                  <c:v>91.861475999999996</c:v>
                </c:pt>
                <c:pt idx="4500">
                  <c:v>117.38746</c:v>
                </c:pt>
                <c:pt idx="4501">
                  <c:v>148.08814000000001</c:v>
                </c:pt>
                <c:pt idx="4502">
                  <c:v>184.37266500000001</c:v>
                </c:pt>
                <c:pt idx="4503">
                  <c:v>226.43934100000001</c:v>
                </c:pt>
                <c:pt idx="4504">
                  <c:v>274.35991300000001</c:v>
                </c:pt>
                <c:pt idx="4505">
                  <c:v>327.984938</c:v>
                </c:pt>
                <c:pt idx="4506">
                  <c:v>387.024856</c:v>
                </c:pt>
                <c:pt idx="4507">
                  <c:v>450.88189999999997</c:v>
                </c:pt>
                <c:pt idx="4508">
                  <c:v>518.70840399999997</c:v>
                </c:pt>
                <c:pt idx="4509">
                  <c:v>589.69225500000005</c:v>
                </c:pt>
                <c:pt idx="4510">
                  <c:v>662.76409999999998</c:v>
                </c:pt>
                <c:pt idx="4511">
                  <c:v>736.83066199999996</c:v>
                </c:pt>
                <c:pt idx="4512">
                  <c:v>810.83214499999997</c:v>
                </c:pt>
                <c:pt idx="4513">
                  <c:v>883.633645</c:v>
                </c:pt>
                <c:pt idx="4514">
                  <c:v>954.39712099999997</c:v>
                </c:pt>
                <c:pt idx="4515">
                  <c:v>1022.1933309999999</c:v>
                </c:pt>
                <c:pt idx="4516">
                  <c:v>1086.442022</c:v>
                </c:pt>
                <c:pt idx="4517">
                  <c:v>1146.5809850000001</c:v>
                </c:pt>
                <c:pt idx="4518">
                  <c:v>1202.2956670000001</c:v>
                </c:pt>
                <c:pt idx="4519">
                  <c:v>1253.3656229999999</c:v>
                </c:pt>
                <c:pt idx="4520">
                  <c:v>1299.7956160000001</c:v>
                </c:pt>
                <c:pt idx="4521">
                  <c:v>1341.72596</c:v>
                </c:pt>
                <c:pt idx="4522">
                  <c:v>1379.333623</c:v>
                </c:pt>
                <c:pt idx="4523">
                  <c:v>1412.837178</c:v>
                </c:pt>
                <c:pt idx="4524">
                  <c:v>1442.634583</c:v>
                </c:pt>
                <c:pt idx="4525">
                  <c:v>1468.961914</c:v>
                </c:pt>
                <c:pt idx="4526">
                  <c:v>1492.2521409999999</c:v>
                </c:pt>
                <c:pt idx="4527">
                  <c:v>1512.8225660000001</c:v>
                </c:pt>
                <c:pt idx="4528">
                  <c:v>1530.9079400000001</c:v>
                </c:pt>
                <c:pt idx="4529">
                  <c:v>1546.929701</c:v>
                </c:pt>
                <c:pt idx="4530">
                  <c:v>1561.0576410000001</c:v>
                </c:pt>
                <c:pt idx="4531">
                  <c:v>1573.7037210000001</c:v>
                </c:pt>
                <c:pt idx="4532">
                  <c:v>1584.9063080000001</c:v>
                </c:pt>
                <c:pt idx="4533">
                  <c:v>1594.918797</c:v>
                </c:pt>
                <c:pt idx="4534">
                  <c:v>1603.828262</c:v>
                </c:pt>
                <c:pt idx="4535">
                  <c:v>1611.8730169999999</c:v>
                </c:pt>
                <c:pt idx="4536">
                  <c:v>1619.112623</c:v>
                </c:pt>
                <c:pt idx="4537">
                  <c:v>1625.6265310000001</c:v>
                </c:pt>
                <c:pt idx="4538">
                  <c:v>1631.5863730000001</c:v>
                </c:pt>
                <c:pt idx="4539">
                  <c:v>1637.0374039999999</c:v>
                </c:pt>
                <c:pt idx="4540">
                  <c:v>1642.023702</c:v>
                </c:pt>
                <c:pt idx="4541">
                  <c:v>1646.540741</c:v>
                </c:pt>
                <c:pt idx="4542">
                  <c:v>1650.7016470000001</c:v>
                </c:pt>
                <c:pt idx="4543">
                  <c:v>1654.5642439999999</c:v>
                </c:pt>
                <c:pt idx="4544">
                  <c:v>1658.115583</c:v>
                </c:pt>
                <c:pt idx="4545">
                  <c:v>1661.4190040000001</c:v>
                </c:pt>
                <c:pt idx="4546">
                  <c:v>1664.3783370000001</c:v>
                </c:pt>
                <c:pt idx="4547">
                  <c:v>1667.172626</c:v>
                </c:pt>
                <c:pt idx="4548">
                  <c:v>1669.834345</c:v>
                </c:pt>
                <c:pt idx="4549">
                  <c:v>1672.271215</c:v>
                </c:pt>
                <c:pt idx="4550">
                  <c:v>1674.5347770000001</c:v>
                </c:pt>
                <c:pt idx="4551">
                  <c:v>1676.6738359999999</c:v>
                </c:pt>
                <c:pt idx="4552">
                  <c:v>1678.6305420000001</c:v>
                </c:pt>
                <c:pt idx="4553">
                  <c:v>1680.4542819999999</c:v>
                </c:pt>
                <c:pt idx="4554">
                  <c:v>1682.1280939999999</c:v>
                </c:pt>
                <c:pt idx="4555">
                  <c:v>1683.7975570000001</c:v>
                </c:pt>
                <c:pt idx="4556">
                  <c:v>1685.371361</c:v>
                </c:pt>
                <c:pt idx="4557">
                  <c:v>1686.87797</c:v>
                </c:pt>
                <c:pt idx="4558">
                  <c:v>1688.348641</c:v>
                </c:pt>
                <c:pt idx="4559">
                  <c:v>1689.8046810000001</c:v>
                </c:pt>
                <c:pt idx="4560">
                  <c:v>1691.2593730000001</c:v>
                </c:pt>
                <c:pt idx="4561">
                  <c:v>1692.5309050000001</c:v>
                </c:pt>
                <c:pt idx="4562">
                  <c:v>1693.7351269999999</c:v>
                </c:pt>
                <c:pt idx="4563">
                  <c:v>1694.839172</c:v>
                </c:pt>
                <c:pt idx="4564">
                  <c:v>1695.9433690000001</c:v>
                </c:pt>
                <c:pt idx="4565">
                  <c:v>1696.980677</c:v>
                </c:pt>
                <c:pt idx="4566">
                  <c:v>1697.967762</c:v>
                </c:pt>
                <c:pt idx="4567">
                  <c:v>1698.921327</c:v>
                </c:pt>
                <c:pt idx="4568">
                  <c:v>1699.807767</c:v>
                </c:pt>
                <c:pt idx="4569">
                  <c:v>1700.7109399999999</c:v>
                </c:pt>
                <c:pt idx="4570">
                  <c:v>1701.580485</c:v>
                </c:pt>
                <c:pt idx="4571">
                  <c:v>1702.449963</c:v>
                </c:pt>
                <c:pt idx="4572">
                  <c:v>1703.319375</c:v>
                </c:pt>
                <c:pt idx="4573">
                  <c:v>1704.1550990000001</c:v>
                </c:pt>
                <c:pt idx="4574">
                  <c:v>1704.990734</c:v>
                </c:pt>
                <c:pt idx="4575">
                  <c:v>1705.764551</c:v>
                </c:pt>
                <c:pt idx="4576">
                  <c:v>1706.5161840000001</c:v>
                </c:pt>
                <c:pt idx="4577">
                  <c:v>1707.301352</c:v>
                </c:pt>
                <c:pt idx="4578">
                  <c:v>1708.019037</c:v>
                </c:pt>
                <c:pt idx="4579">
                  <c:v>1708.659165</c:v>
                </c:pt>
                <c:pt idx="4580">
                  <c:v>1709.2588639999999</c:v>
                </c:pt>
                <c:pt idx="4581">
                  <c:v>1709.7909560000001</c:v>
                </c:pt>
                <c:pt idx="4582">
                  <c:v>1710.262943</c:v>
                </c:pt>
                <c:pt idx="4583">
                  <c:v>1710.6599759999999</c:v>
                </c:pt>
                <c:pt idx="4584">
                  <c:v>1710.9634799999999</c:v>
                </c:pt>
                <c:pt idx="4585">
                  <c:v>1711.300806</c:v>
                </c:pt>
                <c:pt idx="4586">
                  <c:v>1711.536994</c:v>
                </c:pt>
                <c:pt idx="4587">
                  <c:v>1711.7313280000001</c:v>
                </c:pt>
                <c:pt idx="4588">
                  <c:v>1711.9337640000001</c:v>
                </c:pt>
                <c:pt idx="4589">
                  <c:v>1712.085615</c:v>
                </c:pt>
                <c:pt idx="4590">
                  <c:v>1712.1868609999999</c:v>
                </c:pt>
                <c:pt idx="4591">
                  <c:v>1712.0687419999999</c:v>
                </c:pt>
                <c:pt idx="4592">
                  <c:v>1711.8662810000001</c:v>
                </c:pt>
                <c:pt idx="4593">
                  <c:v>1711.5538670000001</c:v>
                </c:pt>
                <c:pt idx="4594">
                  <c:v>1711.030937</c:v>
                </c:pt>
                <c:pt idx="4595">
                  <c:v>1710.195504</c:v>
                </c:pt>
                <c:pt idx="4596">
                  <c:v>1708.955565</c:v>
                </c:pt>
                <c:pt idx="4597">
                  <c:v>1707.1498309999999</c:v>
                </c:pt>
                <c:pt idx="4598">
                  <c:v>1704.7099929999999</c:v>
                </c:pt>
                <c:pt idx="4599">
                  <c:v>1701.3454039999999</c:v>
                </c:pt>
                <c:pt idx="4600">
                  <c:v>1696.8466100000001</c:v>
                </c:pt>
                <c:pt idx="4601">
                  <c:v>1690.9418189999999</c:v>
                </c:pt>
                <c:pt idx="4602">
                  <c:v>1683.2812140000001</c:v>
                </c:pt>
                <c:pt idx="4603">
                  <c:v>1673.598029</c:v>
                </c:pt>
                <c:pt idx="4604">
                  <c:v>1661.4849509999999</c:v>
                </c:pt>
                <c:pt idx="4605">
                  <c:v>1646.6717530000001</c:v>
                </c:pt>
                <c:pt idx="4606">
                  <c:v>1628.7914029999999</c:v>
                </c:pt>
                <c:pt idx="4607">
                  <c:v>1607.4433759999999</c:v>
                </c:pt>
                <c:pt idx="4608">
                  <c:v>1582.3480950000001</c:v>
                </c:pt>
                <c:pt idx="4609">
                  <c:v>1553.1824810000001</c:v>
                </c:pt>
                <c:pt idx="4610">
                  <c:v>1519.7435170000001</c:v>
                </c:pt>
                <c:pt idx="4611">
                  <c:v>1481.9026269999999</c:v>
                </c:pt>
                <c:pt idx="4612">
                  <c:v>1439.5368000000001</c:v>
                </c:pt>
                <c:pt idx="4613">
                  <c:v>1392.8413410000001</c:v>
                </c:pt>
                <c:pt idx="4614">
                  <c:v>1341.810236</c:v>
                </c:pt>
                <c:pt idx="4615">
                  <c:v>1286.7903369999999</c:v>
                </c:pt>
                <c:pt idx="4616">
                  <c:v>1228.167704</c:v>
                </c:pt>
                <c:pt idx="4617">
                  <c:v>1166.4887040000001</c:v>
                </c:pt>
                <c:pt idx="4618">
                  <c:v>1102.3685700000001</c:v>
                </c:pt>
                <c:pt idx="4619">
                  <c:v>1036.4438379999999</c:v>
                </c:pt>
                <c:pt idx="4620">
                  <c:v>969.50000799999998</c:v>
                </c:pt>
                <c:pt idx="4621">
                  <c:v>902.24511700000005</c:v>
                </c:pt>
                <c:pt idx="4622">
                  <c:v>835.455828</c:v>
                </c:pt>
                <c:pt idx="4623">
                  <c:v>769.87758799999995</c:v>
                </c:pt>
                <c:pt idx="4624">
                  <c:v>706.22315800000001</c:v>
                </c:pt>
                <c:pt idx="4625">
                  <c:v>645.02215699999999</c:v>
                </c:pt>
                <c:pt idx="4626">
                  <c:v>586.83217000000002</c:v>
                </c:pt>
                <c:pt idx="4627">
                  <c:v>532.01042900000004</c:v>
                </c:pt>
                <c:pt idx="4628">
                  <c:v>480.93422299999997</c:v>
                </c:pt>
                <c:pt idx="4629">
                  <c:v>433.67479200000002</c:v>
                </c:pt>
                <c:pt idx="4630">
                  <c:v>390.41931699999998</c:v>
                </c:pt>
                <c:pt idx="4631">
                  <c:v>351.059774</c:v>
                </c:pt>
                <c:pt idx="4632">
                  <c:v>315.51148599999999</c:v>
                </c:pt>
                <c:pt idx="4633">
                  <c:v>283.63929000000002</c:v>
                </c:pt>
                <c:pt idx="4634">
                  <c:v>255.18330399999999</c:v>
                </c:pt>
                <c:pt idx="4635">
                  <c:v>229.89640399999999</c:v>
                </c:pt>
                <c:pt idx="4636">
                  <c:v>207.47521</c:v>
                </c:pt>
                <c:pt idx="4637">
                  <c:v>187.666202</c:v>
                </c:pt>
                <c:pt idx="4638">
                  <c:v>170.156948</c:v>
                </c:pt>
                <c:pt idx="4639">
                  <c:v>154.704725</c:v>
                </c:pt>
                <c:pt idx="4640">
                  <c:v>141.05494999999999</c:v>
                </c:pt>
                <c:pt idx="4641">
                  <c:v>128.964382</c:v>
                </c:pt>
                <c:pt idx="4642">
                  <c:v>118.269531</c:v>
                </c:pt>
                <c:pt idx="4643">
                  <c:v>108.752315</c:v>
                </c:pt>
                <c:pt idx="4644">
                  <c:v>100.288138</c:v>
                </c:pt>
                <c:pt idx="4645">
                  <c:v>92.674467000000007</c:v>
                </c:pt>
                <c:pt idx="4646">
                  <c:v>85.883913000000007</c:v>
                </c:pt>
                <c:pt idx="4647">
                  <c:v>79.749944999999997</c:v>
                </c:pt>
                <c:pt idx="4648">
                  <c:v>74.220089000000002</c:v>
                </c:pt>
                <c:pt idx="4649">
                  <c:v>69.187235000000001</c:v>
                </c:pt>
                <c:pt idx="4650">
                  <c:v>64.645748999999995</c:v>
                </c:pt>
                <c:pt idx="4651">
                  <c:v>60.491097000000003</c:v>
                </c:pt>
                <c:pt idx="4652">
                  <c:v>56.695213000000003</c:v>
                </c:pt>
                <c:pt idx="4653">
                  <c:v>53.198458000000002</c:v>
                </c:pt>
                <c:pt idx="4654">
                  <c:v>50.001525000000001</c:v>
                </c:pt>
                <c:pt idx="4655">
                  <c:v>47.058464999999998</c:v>
                </c:pt>
                <c:pt idx="4656">
                  <c:v>44.369447000000001</c:v>
                </c:pt>
                <c:pt idx="4657">
                  <c:v>41.875861999999998</c:v>
                </c:pt>
                <c:pt idx="4658">
                  <c:v>39.565601999999998</c:v>
                </c:pt>
                <c:pt idx="4659">
                  <c:v>37.421292999999999</c:v>
                </c:pt>
                <c:pt idx="4660">
                  <c:v>35.470641999999998</c:v>
                </c:pt>
                <c:pt idx="4661">
                  <c:v>33.646405999999999</c:v>
                </c:pt>
                <c:pt idx="4662">
                  <c:v>31.967631999999998</c:v>
                </c:pt>
                <c:pt idx="4663">
                  <c:v>30.407489999999999</c:v>
                </c:pt>
                <c:pt idx="4664">
                  <c:v>28.942191999999999</c:v>
                </c:pt>
                <c:pt idx="4665">
                  <c:v>27.598949000000001</c:v>
                </c:pt>
                <c:pt idx="4666">
                  <c:v>26.331848000000001</c:v>
                </c:pt>
                <c:pt idx="4667">
                  <c:v>25.170037000000001</c:v>
                </c:pt>
                <c:pt idx="4668">
                  <c:v>24.097028000000002</c:v>
                </c:pt>
                <c:pt idx="4669">
                  <c:v>23.080324000000001</c:v>
                </c:pt>
                <c:pt idx="4670">
                  <c:v>22.143456</c:v>
                </c:pt>
                <c:pt idx="4671">
                  <c:v>21.278055999999999</c:v>
                </c:pt>
                <c:pt idx="4672">
                  <c:v>20.456019000000001</c:v>
                </c:pt>
                <c:pt idx="4673">
                  <c:v>19.700956999999999</c:v>
                </c:pt>
                <c:pt idx="4674">
                  <c:v>18.992260000000002</c:v>
                </c:pt>
                <c:pt idx="4675">
                  <c:v>18.328239</c:v>
                </c:pt>
                <c:pt idx="4676">
                  <c:v>17.714808999999999</c:v>
                </c:pt>
                <c:pt idx="4677">
                  <c:v>17.142856999999999</c:v>
                </c:pt>
                <c:pt idx="4678">
                  <c:v>16.599820000000001</c:v>
                </c:pt>
                <c:pt idx="4679">
                  <c:v>16.096104</c:v>
                </c:pt>
                <c:pt idx="4680">
                  <c:v>15.607367999999999</c:v>
                </c:pt>
                <c:pt idx="4681">
                  <c:v>15.143897000000001</c:v>
                </c:pt>
                <c:pt idx="4682">
                  <c:v>14.724945999999999</c:v>
                </c:pt>
                <c:pt idx="4683">
                  <c:v>14.320982000000001</c:v>
                </c:pt>
                <c:pt idx="4684">
                  <c:v>13.908911</c:v>
                </c:pt>
                <c:pt idx="4685">
                  <c:v>13.575937</c:v>
                </c:pt>
                <c:pt idx="4686">
                  <c:v>13.212118</c:v>
                </c:pt>
                <c:pt idx="4687">
                  <c:v>12.892868</c:v>
                </c:pt>
                <c:pt idx="4688">
                  <c:v>12.55278</c:v>
                </c:pt>
                <c:pt idx="4689">
                  <c:v>12.240451999999999</c:v>
                </c:pt>
                <c:pt idx="4690">
                  <c:v>11.947345</c:v>
                </c:pt>
                <c:pt idx="4691">
                  <c:v>11.666373999999999</c:v>
                </c:pt>
                <c:pt idx="4692">
                  <c:v>11.385712</c:v>
                </c:pt>
                <c:pt idx="4693">
                  <c:v>11.122638999999999</c:v>
                </c:pt>
                <c:pt idx="4694">
                  <c:v>10.873212000000001</c:v>
                </c:pt>
                <c:pt idx="4695">
                  <c:v>10.624027999999999</c:v>
                </c:pt>
                <c:pt idx="4696">
                  <c:v>10.375088</c:v>
                </c:pt>
                <c:pt idx="4697">
                  <c:v>10.149592999999999</c:v>
                </c:pt>
                <c:pt idx="4698">
                  <c:v>9.9317550000000008</c:v>
                </c:pt>
                <c:pt idx="4699">
                  <c:v>9.7102179999999993</c:v>
                </c:pt>
                <c:pt idx="4700">
                  <c:v>9.5044000000000004</c:v>
                </c:pt>
                <c:pt idx="4701">
                  <c:v>9.2987479999999998</c:v>
                </c:pt>
                <c:pt idx="4702">
                  <c:v>9.0989520000000006</c:v>
                </c:pt>
                <c:pt idx="4703">
                  <c:v>8.9242830000000009</c:v>
                </c:pt>
                <c:pt idx="4704">
                  <c:v>8.7381010000000003</c:v>
                </c:pt>
                <c:pt idx="4705">
                  <c:v>8.5598039999999997</c:v>
                </c:pt>
                <c:pt idx="4706">
                  <c:v>8.4009929999999997</c:v>
                </c:pt>
                <c:pt idx="4707">
                  <c:v>8.2463689999999996</c:v>
                </c:pt>
                <c:pt idx="4708">
                  <c:v>8.0758320000000001</c:v>
                </c:pt>
                <c:pt idx="4709">
                  <c:v>7.9325150000000004</c:v>
                </c:pt>
                <c:pt idx="4710">
                  <c:v>7.7931480000000004</c:v>
                </c:pt>
                <c:pt idx="4711">
                  <c:v>7.6538579999999996</c:v>
                </c:pt>
                <c:pt idx="4712">
                  <c:v>7.5339749999999999</c:v>
                </c:pt>
                <c:pt idx="4713">
                  <c:v>7.4064199999999998</c:v>
                </c:pt>
                <c:pt idx="4714">
                  <c:v>7.2695930000000004</c:v>
                </c:pt>
                <c:pt idx="4715">
                  <c:v>7.1535339999999996</c:v>
                </c:pt>
                <c:pt idx="4716">
                  <c:v>7.0684579999999997</c:v>
                </c:pt>
                <c:pt idx="4717">
                  <c:v>6.9602209999999998</c:v>
                </c:pt>
                <c:pt idx="4718">
                  <c:v>6.867483</c:v>
                </c:pt>
                <c:pt idx="4719">
                  <c:v>6.7786410000000004</c:v>
                </c:pt>
                <c:pt idx="4720">
                  <c:v>6.6859690000000001</c:v>
                </c:pt>
                <c:pt idx="4721">
                  <c:v>6.6242070000000002</c:v>
                </c:pt>
                <c:pt idx="4722">
                  <c:v>6.5470249999999997</c:v>
                </c:pt>
                <c:pt idx="4723">
                  <c:v>6.481439</c:v>
                </c:pt>
                <c:pt idx="4724">
                  <c:v>6.419727</c:v>
                </c:pt>
                <c:pt idx="4725">
                  <c:v>6.3624299999999998</c:v>
                </c:pt>
                <c:pt idx="4726">
                  <c:v>6.3122160000000003</c:v>
                </c:pt>
                <c:pt idx="4727">
                  <c:v>6.2581519999999999</c:v>
                </c:pt>
                <c:pt idx="4728">
                  <c:v>6.2272629999999998</c:v>
                </c:pt>
                <c:pt idx="4729">
                  <c:v>6.1886570000000001</c:v>
                </c:pt>
                <c:pt idx="4730">
                  <c:v>6.1577760000000001</c:v>
                </c:pt>
                <c:pt idx="4731">
                  <c:v>6.1076040000000003</c:v>
                </c:pt>
                <c:pt idx="4732">
                  <c:v>6.1114629999999996</c:v>
                </c:pt>
                <c:pt idx="4733">
                  <c:v>6.0805920000000002</c:v>
                </c:pt>
                <c:pt idx="4734">
                  <c:v>6.0497240000000003</c:v>
                </c:pt>
                <c:pt idx="4735">
                  <c:v>6.0304339999999996</c:v>
                </c:pt>
                <c:pt idx="4736">
                  <c:v>6.007288</c:v>
                </c:pt>
                <c:pt idx="4737">
                  <c:v>5.9648589999999997</c:v>
                </c:pt>
                <c:pt idx="4738">
                  <c:v>5.9532879999999997</c:v>
                </c:pt>
                <c:pt idx="4739">
                  <c:v>5.9147239999999996</c:v>
                </c:pt>
                <c:pt idx="4740">
                  <c:v>5.883877</c:v>
                </c:pt>
                <c:pt idx="4741">
                  <c:v>5.8491790000000004</c:v>
                </c:pt>
                <c:pt idx="4742">
                  <c:v>5.841469</c:v>
                </c:pt>
                <c:pt idx="4743">
                  <c:v>5.8029219999999997</c:v>
                </c:pt>
                <c:pt idx="4744">
                  <c:v>5.7836499999999997</c:v>
                </c:pt>
                <c:pt idx="4745">
                  <c:v>5.7566730000000002</c:v>
                </c:pt>
                <c:pt idx="4746">
                  <c:v>5.7219920000000002</c:v>
                </c:pt>
                <c:pt idx="4747">
                  <c:v>5.7027270000000003</c:v>
                </c:pt>
                <c:pt idx="4748">
                  <c:v>5.6680529999999996</c:v>
                </c:pt>
                <c:pt idx="4749">
                  <c:v>5.6449400000000001</c:v>
                </c:pt>
                <c:pt idx="4750">
                  <c:v>5.5948690000000001</c:v>
                </c:pt>
                <c:pt idx="4751">
                  <c:v>5.587167</c:v>
                </c:pt>
                <c:pt idx="4752">
                  <c:v>5.5409569999999997</c:v>
                </c:pt>
                <c:pt idx="4753">
                  <c:v>5.5178560000000001</c:v>
                </c:pt>
                <c:pt idx="4754">
                  <c:v>5.490907</c:v>
                </c:pt>
                <c:pt idx="4755">
                  <c:v>5.4639610000000003</c:v>
                </c:pt>
                <c:pt idx="4756">
                  <c:v>5.4242509999999999</c:v>
                </c:pt>
                <c:pt idx="4757">
                  <c:v>5.4011170000000002</c:v>
                </c:pt>
                <c:pt idx="4758">
                  <c:v>5.3856950000000001</c:v>
                </c:pt>
                <c:pt idx="4759">
                  <c:v>5.3587090000000002</c:v>
                </c:pt>
                <c:pt idx="4760">
                  <c:v>5.3163090000000004</c:v>
                </c:pt>
                <c:pt idx="4761">
                  <c:v>5.2854770000000002</c:v>
                </c:pt>
                <c:pt idx="4762">
                  <c:v>5.2700620000000002</c:v>
                </c:pt>
                <c:pt idx="4763">
                  <c:v>5.2469419999999998</c:v>
                </c:pt>
                <c:pt idx="4764">
                  <c:v>5.2199710000000001</c:v>
                </c:pt>
                <c:pt idx="4765">
                  <c:v>5.193003</c:v>
                </c:pt>
                <c:pt idx="4766">
                  <c:v>5.1737419999999998</c:v>
                </c:pt>
                <c:pt idx="4767">
                  <c:v>5.1467780000000003</c:v>
                </c:pt>
                <c:pt idx="4768">
                  <c:v>5.135224</c:v>
                </c:pt>
                <c:pt idx="4769">
                  <c:v>5.1198180000000004</c:v>
                </c:pt>
                <c:pt idx="4770">
                  <c:v>5.0928610000000001</c:v>
                </c:pt>
                <c:pt idx="4771">
                  <c:v>5.0543550000000002</c:v>
                </c:pt>
                <c:pt idx="4772">
                  <c:v>5.0274049999999999</c:v>
                </c:pt>
                <c:pt idx="4773">
                  <c:v>5.0197050000000001</c:v>
                </c:pt>
                <c:pt idx="4774">
                  <c:v>4.9889089999999996</c:v>
                </c:pt>
                <c:pt idx="4775">
                  <c:v>4.9658150000000001</c:v>
                </c:pt>
                <c:pt idx="4776">
                  <c:v>4.9504200000000003</c:v>
                </c:pt>
                <c:pt idx="4777">
                  <c:v>4.9388740000000002</c:v>
                </c:pt>
                <c:pt idx="4778">
                  <c:v>4.9119359999999999</c:v>
                </c:pt>
                <c:pt idx="4779">
                  <c:v>4.9003920000000001</c:v>
                </c:pt>
                <c:pt idx="4780">
                  <c:v>4.8773049999999998</c:v>
                </c:pt>
                <c:pt idx="4781">
                  <c:v>4.8657630000000003</c:v>
                </c:pt>
                <c:pt idx="4782">
                  <c:v>4.8657630000000003</c:v>
                </c:pt>
                <c:pt idx="4783">
                  <c:v>4.8311390000000003</c:v>
                </c:pt>
                <c:pt idx="4784">
                  <c:v>4.8042119999999997</c:v>
                </c:pt>
                <c:pt idx="4785">
                  <c:v>4.7926729999999997</c:v>
                </c:pt>
                <c:pt idx="4786">
                  <c:v>4.7657509999999998</c:v>
                </c:pt>
                <c:pt idx="4787">
                  <c:v>4.7426760000000003</c:v>
                </c:pt>
                <c:pt idx="4788">
                  <c:v>4.7426760000000003</c:v>
                </c:pt>
                <c:pt idx="4789">
                  <c:v>4.7311399999999999</c:v>
                </c:pt>
                <c:pt idx="4790">
                  <c:v>4.7119140000000002</c:v>
                </c:pt>
                <c:pt idx="4791">
                  <c:v>4.6849999999999996</c:v>
                </c:pt>
                <c:pt idx="4792">
                  <c:v>4.6734669999999996</c:v>
                </c:pt>
                <c:pt idx="4793">
                  <c:v>4.6542450000000004</c:v>
                </c:pt>
                <c:pt idx="4794">
                  <c:v>4.6388689999999997</c:v>
                </c:pt>
                <c:pt idx="4795">
                  <c:v>4.6311809999999998</c:v>
                </c:pt>
                <c:pt idx="4796">
                  <c:v>4.6119630000000003</c:v>
                </c:pt>
                <c:pt idx="4797">
                  <c:v>4.5812169999999997</c:v>
                </c:pt>
                <c:pt idx="4798">
                  <c:v>4.5850600000000004</c:v>
                </c:pt>
                <c:pt idx="4799">
                  <c:v>4.5658450000000004</c:v>
                </c:pt>
                <c:pt idx="4800">
                  <c:v>4.5658450000000004</c:v>
                </c:pt>
                <c:pt idx="4801">
                  <c:v>4.5389470000000003</c:v>
                </c:pt>
                <c:pt idx="4802">
                  <c:v>4.5351039999999996</c:v>
                </c:pt>
                <c:pt idx="4803">
                  <c:v>4.5235770000000004</c:v>
                </c:pt>
                <c:pt idx="4804">
                  <c:v>4.5043670000000002</c:v>
                </c:pt>
                <c:pt idx="4805">
                  <c:v>4.5005249999999997</c:v>
                </c:pt>
                <c:pt idx="4806">
                  <c:v>4.4821669999999996</c:v>
                </c:pt>
                <c:pt idx="4807">
                  <c:v>4.4783179999999998</c:v>
                </c:pt>
                <c:pt idx="4808">
                  <c:v>4.474469</c:v>
                </c:pt>
                <c:pt idx="4809">
                  <c:v>4.462923</c:v>
                </c:pt>
                <c:pt idx="4810">
                  <c:v>4.4475300000000004</c:v>
                </c:pt>
                <c:pt idx="4811">
                  <c:v>4.432137</c:v>
                </c:pt>
                <c:pt idx="4812">
                  <c:v>4.4282890000000004</c:v>
                </c:pt>
                <c:pt idx="4813">
                  <c:v>4.4090499999999997</c:v>
                </c:pt>
                <c:pt idx="4814">
                  <c:v>4.4013549999999997</c:v>
                </c:pt>
                <c:pt idx="4815">
                  <c:v>4.3859649999999997</c:v>
                </c:pt>
                <c:pt idx="4816">
                  <c:v>4.3667290000000003</c:v>
                </c:pt>
                <c:pt idx="4817">
                  <c:v>4.343648</c:v>
                </c:pt>
                <c:pt idx="4818">
                  <c:v>4.3244150000000001</c:v>
                </c:pt>
                <c:pt idx="4819">
                  <c:v>4.3051839999999997</c:v>
                </c:pt>
                <c:pt idx="4820">
                  <c:v>4.2782619999999998</c:v>
                </c:pt>
                <c:pt idx="4821">
                  <c:v>4.2590349999999999</c:v>
                </c:pt>
                <c:pt idx="4822">
                  <c:v>4.2321179999999998</c:v>
                </c:pt>
                <c:pt idx="4823">
                  <c:v>4.2205839999999997</c:v>
                </c:pt>
                <c:pt idx="4824">
                  <c:v>4.1859830000000002</c:v>
                </c:pt>
                <c:pt idx="4825">
                  <c:v>4.1590740000000004</c:v>
                </c:pt>
                <c:pt idx="4826">
                  <c:v>4.1283250000000002</c:v>
                </c:pt>
                <c:pt idx="4827">
                  <c:v>4.0860510000000003</c:v>
                </c:pt>
                <c:pt idx="4828">
                  <c:v>4.0668379999999997</c:v>
                </c:pt>
                <c:pt idx="4829">
                  <c:v>4.0245740000000003</c:v>
                </c:pt>
                <c:pt idx="4830">
                  <c:v>4.0053660000000004</c:v>
                </c:pt>
                <c:pt idx="4831">
                  <c:v>3.9669530000000002</c:v>
                </c:pt>
                <c:pt idx="4832">
                  <c:v>3.9247070000000002</c:v>
                </c:pt>
                <c:pt idx="4833">
                  <c:v>3.8786269999999998</c:v>
                </c:pt>
                <c:pt idx="4834">
                  <c:v>3.824878</c:v>
                </c:pt>
                <c:pt idx="4835">
                  <c:v>3.8133620000000001</c:v>
                </c:pt>
                <c:pt idx="4836">
                  <c:v>3.7673030000000001</c:v>
                </c:pt>
                <c:pt idx="4837">
                  <c:v>3.7289270000000001</c:v>
                </c:pt>
                <c:pt idx="4838">
                  <c:v>3.682884</c:v>
                </c:pt>
                <c:pt idx="4839">
                  <c:v>3.6291769999999999</c:v>
                </c:pt>
                <c:pt idx="4840">
                  <c:v>3.586986</c:v>
                </c:pt>
                <c:pt idx="4841">
                  <c:v>3.5563069999999999</c:v>
                </c:pt>
                <c:pt idx="4842">
                  <c:v>3.5131489999999999</c:v>
                </c:pt>
                <c:pt idx="4843">
                  <c:v>3.4785789999999999</c:v>
                </c:pt>
                <c:pt idx="4844">
                  <c:v>3.4324940000000002</c:v>
                </c:pt>
                <c:pt idx="4845">
                  <c:v>3.4171339999999999</c:v>
                </c:pt>
                <c:pt idx="4846">
                  <c:v>3.3748999999999998</c:v>
                </c:pt>
                <c:pt idx="4847">
                  <c:v>3.3365109999999998</c:v>
                </c:pt>
                <c:pt idx="4848">
                  <c:v>3.3173189999999999</c:v>
                </c:pt>
                <c:pt idx="4849">
                  <c:v>3.2904520000000002</c:v>
                </c:pt>
                <c:pt idx="4850">
                  <c:v>3.2635879999999999</c:v>
                </c:pt>
                <c:pt idx="4851">
                  <c:v>3.2367270000000001</c:v>
                </c:pt>
                <c:pt idx="4852">
                  <c:v>3.2137060000000002</c:v>
                </c:pt>
                <c:pt idx="4853">
                  <c:v>3.2098689999999999</c:v>
                </c:pt>
                <c:pt idx="4854">
                  <c:v>3.1906859999999999</c:v>
                </c:pt>
                <c:pt idx="4855">
                  <c:v>3.156161</c:v>
                </c:pt>
                <c:pt idx="4856">
                  <c:v>3.1599970000000002</c:v>
                </c:pt>
                <c:pt idx="4857">
                  <c:v>3.1484899999999998</c:v>
                </c:pt>
                <c:pt idx="4858">
                  <c:v>3.1216409999999999</c:v>
                </c:pt>
                <c:pt idx="4859">
                  <c:v>3.1063000000000001</c:v>
                </c:pt>
                <c:pt idx="4860">
                  <c:v>3.102465</c:v>
                </c:pt>
                <c:pt idx="4861">
                  <c:v>3.083291</c:v>
                </c:pt>
                <c:pt idx="4862">
                  <c:v>3.0641180000000001</c:v>
                </c:pt>
                <c:pt idx="4863">
                  <c:v>3.0564490000000002</c:v>
                </c:pt>
                <c:pt idx="4864">
                  <c:v>3.0641180000000001</c:v>
                </c:pt>
                <c:pt idx="4865">
                  <c:v>3.0526149999999999</c:v>
                </c:pt>
                <c:pt idx="4866">
                  <c:v>3.0334439999999998</c:v>
                </c:pt>
                <c:pt idx="4867">
                  <c:v>3.025776</c:v>
                </c:pt>
                <c:pt idx="4868">
                  <c:v>3.014275</c:v>
                </c:pt>
                <c:pt idx="4869">
                  <c:v>3.0219420000000001</c:v>
                </c:pt>
                <c:pt idx="4870">
                  <c:v>2.9989409999999999</c:v>
                </c:pt>
                <c:pt idx="4871">
                  <c:v>2.995107</c:v>
                </c:pt>
                <c:pt idx="4872">
                  <c:v>2.995107</c:v>
                </c:pt>
                <c:pt idx="4873">
                  <c:v>2.9759410000000002</c:v>
                </c:pt>
                <c:pt idx="4874">
                  <c:v>2.964442</c:v>
                </c:pt>
                <c:pt idx="4875">
                  <c:v>2.9759410000000002</c:v>
                </c:pt>
                <c:pt idx="4876">
                  <c:v>2.9606089999999998</c:v>
                </c:pt>
                <c:pt idx="4877">
                  <c:v>2.9452780000000001</c:v>
                </c:pt>
                <c:pt idx="4878">
                  <c:v>2.9529429999999999</c:v>
                </c:pt>
                <c:pt idx="4879">
                  <c:v>2.9491109999999998</c:v>
                </c:pt>
                <c:pt idx="4880">
                  <c:v>2.9452780000000001</c:v>
                </c:pt>
                <c:pt idx="4881">
                  <c:v>2.9337800000000001</c:v>
                </c:pt>
                <c:pt idx="4882">
                  <c:v>2.9261159999999999</c:v>
                </c:pt>
                <c:pt idx="4883">
                  <c:v>2.9146190000000001</c:v>
                </c:pt>
                <c:pt idx="4884">
                  <c:v>2.8992909999999998</c:v>
                </c:pt>
                <c:pt idx="4885">
                  <c:v>2.9184510000000001</c:v>
                </c:pt>
                <c:pt idx="4886">
                  <c:v>2.8916270000000002</c:v>
                </c:pt>
                <c:pt idx="4887">
                  <c:v>2.910787</c:v>
                </c:pt>
                <c:pt idx="4888">
                  <c:v>2.9031229999999999</c:v>
                </c:pt>
                <c:pt idx="4889">
                  <c:v>2.9031229999999999</c:v>
                </c:pt>
                <c:pt idx="4890">
                  <c:v>2.8954589999999998</c:v>
                </c:pt>
                <c:pt idx="4891">
                  <c:v>2.8763000000000001</c:v>
                </c:pt>
                <c:pt idx="4892">
                  <c:v>2.8801320000000001</c:v>
                </c:pt>
                <c:pt idx="4893">
                  <c:v>2.8686370000000001</c:v>
                </c:pt>
                <c:pt idx="4894">
                  <c:v>2.8571430000000002</c:v>
                </c:pt>
                <c:pt idx="4895">
                  <c:v>2.841818</c:v>
                </c:pt>
                <c:pt idx="4896">
                  <c:v>2.8494799999999998</c:v>
                </c:pt>
                <c:pt idx="4897">
                  <c:v>2.8456489999999999</c:v>
                </c:pt>
                <c:pt idx="4898">
                  <c:v>2.841818</c:v>
                </c:pt>
                <c:pt idx="4899">
                  <c:v>2.8533119999999998</c:v>
                </c:pt>
                <c:pt idx="4900">
                  <c:v>2.8226640000000001</c:v>
                </c:pt>
                <c:pt idx="4901">
                  <c:v>2.841818</c:v>
                </c:pt>
                <c:pt idx="4902">
                  <c:v>2.8341560000000001</c:v>
                </c:pt>
                <c:pt idx="4903">
                  <c:v>2.8303250000000002</c:v>
                </c:pt>
                <c:pt idx="4904">
                  <c:v>2.8341560000000001</c:v>
                </c:pt>
                <c:pt idx="4905">
                  <c:v>2.7996799999999999</c:v>
                </c:pt>
                <c:pt idx="4906">
                  <c:v>2.8150019999999998</c:v>
                </c:pt>
                <c:pt idx="4907">
                  <c:v>2.8035100000000002</c:v>
                </c:pt>
                <c:pt idx="4908">
                  <c:v>2.788189</c:v>
                </c:pt>
                <c:pt idx="4909">
                  <c:v>2.811172</c:v>
                </c:pt>
                <c:pt idx="4910">
                  <c:v>2.8073410000000001</c:v>
                </c:pt>
                <c:pt idx="4911">
                  <c:v>2.7958500000000002</c:v>
                </c:pt>
                <c:pt idx="4912">
                  <c:v>2.788189</c:v>
                </c:pt>
                <c:pt idx="4913">
                  <c:v>2.780529</c:v>
                </c:pt>
                <c:pt idx="4914">
                  <c:v>2.772869</c:v>
                </c:pt>
                <c:pt idx="4915">
                  <c:v>2.7766989999999998</c:v>
                </c:pt>
                <c:pt idx="4916">
                  <c:v>2.765209</c:v>
                </c:pt>
                <c:pt idx="4917">
                  <c:v>2.7690389999999998</c:v>
                </c:pt>
                <c:pt idx="4918">
                  <c:v>2.757549</c:v>
                </c:pt>
                <c:pt idx="4919">
                  <c:v>2.765209</c:v>
                </c:pt>
                <c:pt idx="4920">
                  <c:v>2.7613789999999998</c:v>
                </c:pt>
                <c:pt idx="4921">
                  <c:v>2.7613789999999998</c:v>
                </c:pt>
                <c:pt idx="4922">
                  <c:v>2.757549</c:v>
                </c:pt>
                <c:pt idx="4923">
                  <c:v>2.7422300000000002</c:v>
                </c:pt>
                <c:pt idx="4924">
                  <c:v>2.7422300000000002</c:v>
                </c:pt>
                <c:pt idx="4925">
                  <c:v>2.7345709999999999</c:v>
                </c:pt>
                <c:pt idx="4926">
                  <c:v>2.7460599999999999</c:v>
                </c:pt>
                <c:pt idx="4927">
                  <c:v>2.7345709999999999</c:v>
                </c:pt>
                <c:pt idx="4928">
                  <c:v>2.7345709999999999</c:v>
                </c:pt>
                <c:pt idx="4929">
                  <c:v>2.7269130000000001</c:v>
                </c:pt>
                <c:pt idx="4930">
                  <c:v>2.7192539999999998</c:v>
                </c:pt>
                <c:pt idx="4931">
                  <c:v>2.7307419999999998</c:v>
                </c:pt>
                <c:pt idx="4932">
                  <c:v>2.7307419999999998</c:v>
                </c:pt>
                <c:pt idx="4933">
                  <c:v>2.6924510000000001</c:v>
                </c:pt>
                <c:pt idx="4934">
                  <c:v>2.707767</c:v>
                </c:pt>
                <c:pt idx="4935">
                  <c:v>2.703938</c:v>
                </c:pt>
                <c:pt idx="4936">
                  <c:v>2.7154250000000002</c:v>
                </c:pt>
                <c:pt idx="4937">
                  <c:v>2.6962799999999998</c:v>
                </c:pt>
                <c:pt idx="4938">
                  <c:v>2.703938</c:v>
                </c:pt>
                <c:pt idx="4939">
                  <c:v>2.6962799999999998</c:v>
                </c:pt>
                <c:pt idx="4940">
                  <c:v>2.680965</c:v>
                </c:pt>
                <c:pt idx="4941">
                  <c:v>2.6771370000000001</c:v>
                </c:pt>
                <c:pt idx="4942">
                  <c:v>2.6771370000000001</c:v>
                </c:pt>
                <c:pt idx="4943">
                  <c:v>2.6694800000000001</c:v>
                </c:pt>
                <c:pt idx="4944">
                  <c:v>2.6694800000000001</c:v>
                </c:pt>
                <c:pt idx="4945">
                  <c:v>2.680965</c:v>
                </c:pt>
                <c:pt idx="4946">
                  <c:v>2.665651</c:v>
                </c:pt>
                <c:pt idx="4947">
                  <c:v>2.6618230000000001</c:v>
                </c:pt>
                <c:pt idx="4948">
                  <c:v>2.665651</c:v>
                </c:pt>
                <c:pt idx="4949">
                  <c:v>2.6465100000000001</c:v>
                </c:pt>
                <c:pt idx="4950">
                  <c:v>2.654166</c:v>
                </c:pt>
                <c:pt idx="4951">
                  <c:v>2.6426820000000002</c:v>
                </c:pt>
                <c:pt idx="4952">
                  <c:v>2.654166</c:v>
                </c:pt>
                <c:pt idx="4953">
                  <c:v>2.6503380000000001</c:v>
                </c:pt>
                <c:pt idx="4954">
                  <c:v>2.6503380000000001</c:v>
                </c:pt>
                <c:pt idx="4955">
                  <c:v>2.6579950000000001</c:v>
                </c:pt>
                <c:pt idx="4956">
                  <c:v>2.6465100000000001</c:v>
                </c:pt>
                <c:pt idx="4957">
                  <c:v>2.6426820000000002</c:v>
                </c:pt>
                <c:pt idx="4958">
                  <c:v>2.6235430000000002</c:v>
                </c:pt>
                <c:pt idx="4959">
                  <c:v>2.6311979999999999</c:v>
                </c:pt>
                <c:pt idx="4960">
                  <c:v>2.6235430000000002</c:v>
                </c:pt>
                <c:pt idx="4961">
                  <c:v>2.6350259999999999</c:v>
                </c:pt>
                <c:pt idx="4962">
                  <c:v>2.61206</c:v>
                </c:pt>
                <c:pt idx="4963">
                  <c:v>2.6082320000000001</c:v>
                </c:pt>
                <c:pt idx="4964">
                  <c:v>2.61206</c:v>
                </c:pt>
                <c:pt idx="4965">
                  <c:v>2.6158869999999999</c:v>
                </c:pt>
                <c:pt idx="4966">
                  <c:v>2.6082320000000001</c:v>
                </c:pt>
                <c:pt idx="4967">
                  <c:v>2.6005769999999999</c:v>
                </c:pt>
                <c:pt idx="4968">
                  <c:v>2.6044049999999999</c:v>
                </c:pt>
                <c:pt idx="4969">
                  <c:v>2.6082320000000001</c:v>
                </c:pt>
                <c:pt idx="4970">
                  <c:v>2.5929229999999999</c:v>
                </c:pt>
                <c:pt idx="4971">
                  <c:v>2.6005769999999999</c:v>
                </c:pt>
                <c:pt idx="4972">
                  <c:v>2.6005769999999999</c:v>
                </c:pt>
                <c:pt idx="4973">
                  <c:v>2.571027</c:v>
                </c:pt>
                <c:pt idx="4974">
                  <c:v>2.4713579999999999</c:v>
                </c:pt>
                <c:pt idx="4975">
                  <c:v>2.3678970000000001</c:v>
                </c:pt>
                <c:pt idx="4976">
                  <c:v>2.2644790000000001</c:v>
                </c:pt>
                <c:pt idx="4977">
                  <c:v>2.1611030000000002</c:v>
                </c:pt>
                <c:pt idx="4978">
                  <c:v>2.0807289999999998</c:v>
                </c:pt>
                <c:pt idx="4979">
                  <c:v>2.0348130000000002</c:v>
                </c:pt>
                <c:pt idx="4980">
                  <c:v>2.0195090000000002</c:v>
                </c:pt>
                <c:pt idx="4981">
                  <c:v>2.008032</c:v>
                </c:pt>
                <c:pt idx="4982">
                  <c:v>2.0195090000000002</c:v>
                </c:pt>
                <c:pt idx="4983">
                  <c:v>2.0348130000000002</c:v>
                </c:pt>
                <c:pt idx="4984">
                  <c:v>2.0195090000000002</c:v>
                </c:pt>
                <c:pt idx="4985">
                  <c:v>2.0118580000000001</c:v>
                </c:pt>
                <c:pt idx="4986">
                  <c:v>2.0118580000000001</c:v>
                </c:pt>
                <c:pt idx="4987">
                  <c:v>2.0156830000000001</c:v>
                </c:pt>
                <c:pt idx="4988">
                  <c:v>2.0156830000000001</c:v>
                </c:pt>
                <c:pt idx="4989">
                  <c:v>2.0118580000000001</c:v>
                </c:pt>
                <c:pt idx="4990">
                  <c:v>2.0042070000000001</c:v>
                </c:pt>
                <c:pt idx="4991">
                  <c:v>2.000381</c:v>
                </c:pt>
                <c:pt idx="4992">
                  <c:v>1.9889049999999999</c:v>
                </c:pt>
                <c:pt idx="4993">
                  <c:v>1.9927299999999999</c:v>
                </c:pt>
                <c:pt idx="4994">
                  <c:v>2.0042070000000001</c:v>
                </c:pt>
                <c:pt idx="4995">
                  <c:v>1.98508</c:v>
                </c:pt>
                <c:pt idx="4996">
                  <c:v>2.0042070000000001</c:v>
                </c:pt>
                <c:pt idx="4997">
                  <c:v>2.0042070000000001</c:v>
                </c:pt>
                <c:pt idx="4998">
                  <c:v>2.0042070000000001</c:v>
                </c:pt>
                <c:pt idx="4999">
                  <c:v>2.000381</c:v>
                </c:pt>
                <c:pt idx="5000">
                  <c:v>2.008032</c:v>
                </c:pt>
                <c:pt idx="5001">
                  <c:v>2.0042070000000001</c:v>
                </c:pt>
                <c:pt idx="5002">
                  <c:v>1.9927299999999999</c:v>
                </c:pt>
                <c:pt idx="5003">
                  <c:v>1.9889049999999999</c:v>
                </c:pt>
                <c:pt idx="5004">
                  <c:v>1.9889049999999999</c:v>
                </c:pt>
                <c:pt idx="5005">
                  <c:v>2.0042070000000001</c:v>
                </c:pt>
                <c:pt idx="5006">
                  <c:v>1.996556</c:v>
                </c:pt>
                <c:pt idx="5007">
                  <c:v>2.008032</c:v>
                </c:pt>
                <c:pt idx="5008">
                  <c:v>1.9774290000000001</c:v>
                </c:pt>
                <c:pt idx="5009">
                  <c:v>1.98508</c:v>
                </c:pt>
                <c:pt idx="5010">
                  <c:v>1.996556</c:v>
                </c:pt>
                <c:pt idx="5011">
                  <c:v>2.000381</c:v>
                </c:pt>
                <c:pt idx="5012">
                  <c:v>2.008032</c:v>
                </c:pt>
                <c:pt idx="5013">
                  <c:v>2.0042070000000001</c:v>
                </c:pt>
                <c:pt idx="5014">
                  <c:v>1.9927299999999999</c:v>
                </c:pt>
                <c:pt idx="5015">
                  <c:v>1.9927299999999999</c:v>
                </c:pt>
                <c:pt idx="5016">
                  <c:v>2.0042070000000001</c:v>
                </c:pt>
                <c:pt idx="5017">
                  <c:v>2.0042070000000001</c:v>
                </c:pt>
                <c:pt idx="5018">
                  <c:v>1.996556</c:v>
                </c:pt>
                <c:pt idx="5019">
                  <c:v>2.0042070000000001</c:v>
                </c:pt>
                <c:pt idx="5020">
                  <c:v>1.9927299999999999</c:v>
                </c:pt>
                <c:pt idx="5021">
                  <c:v>2.000381</c:v>
                </c:pt>
                <c:pt idx="5022">
                  <c:v>1.98508</c:v>
                </c:pt>
                <c:pt idx="5023">
                  <c:v>1.996556</c:v>
                </c:pt>
                <c:pt idx="5024">
                  <c:v>2.000381</c:v>
                </c:pt>
                <c:pt idx="5025">
                  <c:v>1.9927299999999999</c:v>
                </c:pt>
                <c:pt idx="5026">
                  <c:v>1.9927299999999999</c:v>
                </c:pt>
                <c:pt idx="5027">
                  <c:v>1.9774290000000001</c:v>
                </c:pt>
                <c:pt idx="5028">
                  <c:v>1.9889049999999999</c:v>
                </c:pt>
                <c:pt idx="5029">
                  <c:v>1.9774290000000001</c:v>
                </c:pt>
                <c:pt idx="5030">
                  <c:v>1.9889049999999999</c:v>
                </c:pt>
                <c:pt idx="5031">
                  <c:v>1.9889049999999999</c:v>
                </c:pt>
                <c:pt idx="5032">
                  <c:v>2.0042070000000001</c:v>
                </c:pt>
                <c:pt idx="5033">
                  <c:v>1.9736039999999999</c:v>
                </c:pt>
                <c:pt idx="5034">
                  <c:v>1.996556</c:v>
                </c:pt>
                <c:pt idx="5035">
                  <c:v>1.98508</c:v>
                </c:pt>
                <c:pt idx="5036">
                  <c:v>1.9812540000000001</c:v>
                </c:pt>
                <c:pt idx="5037">
                  <c:v>1.996556</c:v>
                </c:pt>
                <c:pt idx="5038">
                  <c:v>1.9927299999999999</c:v>
                </c:pt>
                <c:pt idx="5039">
                  <c:v>1.9889049999999999</c:v>
                </c:pt>
                <c:pt idx="5040">
                  <c:v>1.9774290000000001</c:v>
                </c:pt>
                <c:pt idx="5041">
                  <c:v>1.9774290000000001</c:v>
                </c:pt>
                <c:pt idx="5042">
                  <c:v>1.9736039999999999</c:v>
                </c:pt>
                <c:pt idx="5043">
                  <c:v>1.962129</c:v>
                </c:pt>
                <c:pt idx="5044">
                  <c:v>1.9812540000000001</c:v>
                </c:pt>
                <c:pt idx="5045">
                  <c:v>1.9774290000000001</c:v>
                </c:pt>
                <c:pt idx="5046">
                  <c:v>1.9774290000000001</c:v>
                </c:pt>
                <c:pt idx="5047">
                  <c:v>1.962129</c:v>
                </c:pt>
                <c:pt idx="5048">
                  <c:v>1.9697789999999999</c:v>
                </c:pt>
                <c:pt idx="5049">
                  <c:v>1.9812540000000001</c:v>
                </c:pt>
                <c:pt idx="5050">
                  <c:v>1.965954</c:v>
                </c:pt>
                <c:pt idx="5051">
                  <c:v>1.965954</c:v>
                </c:pt>
                <c:pt idx="5052">
                  <c:v>1.9736039999999999</c:v>
                </c:pt>
                <c:pt idx="5053">
                  <c:v>1.98508</c:v>
                </c:pt>
                <c:pt idx="5054">
                  <c:v>1.98508</c:v>
                </c:pt>
                <c:pt idx="5055">
                  <c:v>1.965954</c:v>
                </c:pt>
                <c:pt idx="5056">
                  <c:v>1.9774290000000001</c:v>
                </c:pt>
                <c:pt idx="5057">
                  <c:v>1.9774290000000001</c:v>
                </c:pt>
                <c:pt idx="5058">
                  <c:v>1.9774290000000001</c:v>
                </c:pt>
                <c:pt idx="5059">
                  <c:v>1.9697789999999999</c:v>
                </c:pt>
                <c:pt idx="5060">
                  <c:v>1.9697789999999999</c:v>
                </c:pt>
                <c:pt idx="5061">
                  <c:v>1.9889049999999999</c:v>
                </c:pt>
                <c:pt idx="5062">
                  <c:v>1.9736039999999999</c:v>
                </c:pt>
                <c:pt idx="5063">
                  <c:v>1.9812540000000001</c:v>
                </c:pt>
                <c:pt idx="5064">
                  <c:v>1.962129</c:v>
                </c:pt>
                <c:pt idx="5065">
                  <c:v>1.9736039999999999</c:v>
                </c:pt>
                <c:pt idx="5066">
                  <c:v>1.9697789999999999</c:v>
                </c:pt>
                <c:pt idx="5067">
                  <c:v>1.962129</c:v>
                </c:pt>
                <c:pt idx="5068">
                  <c:v>1.965954</c:v>
                </c:pt>
                <c:pt idx="5069">
                  <c:v>1.9927299999999999</c:v>
                </c:pt>
                <c:pt idx="5070">
                  <c:v>1.9544790000000001</c:v>
                </c:pt>
                <c:pt idx="5071">
                  <c:v>1.965954</c:v>
                </c:pt>
                <c:pt idx="5072">
                  <c:v>1.965954</c:v>
                </c:pt>
                <c:pt idx="5073">
                  <c:v>1.9736039999999999</c:v>
                </c:pt>
                <c:pt idx="5074">
                  <c:v>1.9736039999999999</c:v>
                </c:pt>
                <c:pt idx="5075">
                  <c:v>1.9736039999999999</c:v>
                </c:pt>
                <c:pt idx="5076">
                  <c:v>1.9697789999999999</c:v>
                </c:pt>
                <c:pt idx="5077">
                  <c:v>1.9544790000000001</c:v>
                </c:pt>
                <c:pt idx="5078">
                  <c:v>1.9736039999999999</c:v>
                </c:pt>
                <c:pt idx="5079">
                  <c:v>1.9468300000000001</c:v>
                </c:pt>
                <c:pt idx="5080">
                  <c:v>1.965954</c:v>
                </c:pt>
                <c:pt idx="5081">
                  <c:v>1.965954</c:v>
                </c:pt>
                <c:pt idx="5082">
                  <c:v>1.958304</c:v>
                </c:pt>
                <c:pt idx="5083">
                  <c:v>1.962129</c:v>
                </c:pt>
                <c:pt idx="5084">
                  <c:v>1.9697789999999999</c:v>
                </c:pt>
                <c:pt idx="5085">
                  <c:v>1.9697789999999999</c:v>
                </c:pt>
                <c:pt idx="5086">
                  <c:v>1.962129</c:v>
                </c:pt>
                <c:pt idx="5087">
                  <c:v>1.958304</c:v>
                </c:pt>
                <c:pt idx="5088">
                  <c:v>1.965954</c:v>
                </c:pt>
                <c:pt idx="5089">
                  <c:v>1.9774290000000001</c:v>
                </c:pt>
                <c:pt idx="5090">
                  <c:v>1.9697789999999999</c:v>
                </c:pt>
                <c:pt idx="5091">
                  <c:v>1.958304</c:v>
                </c:pt>
                <c:pt idx="5092">
                  <c:v>1.965954</c:v>
                </c:pt>
                <c:pt idx="5093">
                  <c:v>1.962129</c:v>
                </c:pt>
                <c:pt idx="5094">
                  <c:v>1.958304</c:v>
                </c:pt>
                <c:pt idx="5095">
                  <c:v>1.962129</c:v>
                </c:pt>
                <c:pt idx="5096">
                  <c:v>1.9544790000000001</c:v>
                </c:pt>
                <c:pt idx="5097">
                  <c:v>1.965954</c:v>
                </c:pt>
                <c:pt idx="5098">
                  <c:v>1.9544790000000001</c:v>
                </c:pt>
                <c:pt idx="5099">
                  <c:v>1.9544790000000001</c:v>
                </c:pt>
                <c:pt idx="5100">
                  <c:v>1.962129</c:v>
                </c:pt>
                <c:pt idx="5101">
                  <c:v>1.962129</c:v>
                </c:pt>
                <c:pt idx="5102">
                  <c:v>1.9544790000000001</c:v>
                </c:pt>
                <c:pt idx="5103">
                  <c:v>1.958304</c:v>
                </c:pt>
                <c:pt idx="5104">
                  <c:v>1.958304</c:v>
                </c:pt>
                <c:pt idx="5105">
                  <c:v>1.950655</c:v>
                </c:pt>
                <c:pt idx="5106">
                  <c:v>1.958304</c:v>
                </c:pt>
                <c:pt idx="5107">
                  <c:v>1.958304</c:v>
                </c:pt>
                <c:pt idx="5108">
                  <c:v>1.962129</c:v>
                </c:pt>
                <c:pt idx="5109">
                  <c:v>1.9697789999999999</c:v>
                </c:pt>
                <c:pt idx="5110">
                  <c:v>1.950655</c:v>
                </c:pt>
                <c:pt idx="5111">
                  <c:v>1.962129</c:v>
                </c:pt>
                <c:pt idx="5112">
                  <c:v>1.9544790000000001</c:v>
                </c:pt>
                <c:pt idx="5113">
                  <c:v>1.9468300000000001</c:v>
                </c:pt>
                <c:pt idx="5114">
                  <c:v>1.9544790000000001</c:v>
                </c:pt>
                <c:pt idx="5115">
                  <c:v>1.958304</c:v>
                </c:pt>
                <c:pt idx="5116">
                  <c:v>1.9468300000000001</c:v>
                </c:pt>
                <c:pt idx="5117">
                  <c:v>1.9430050000000001</c:v>
                </c:pt>
                <c:pt idx="5118">
                  <c:v>1.962129</c:v>
                </c:pt>
                <c:pt idx="5119">
                  <c:v>1.958304</c:v>
                </c:pt>
                <c:pt idx="5120">
                  <c:v>1.9544790000000001</c:v>
                </c:pt>
                <c:pt idx="5121">
                  <c:v>1.9697789999999999</c:v>
                </c:pt>
                <c:pt idx="5122">
                  <c:v>1.9697789999999999</c:v>
                </c:pt>
                <c:pt idx="5123">
                  <c:v>1.958304</c:v>
                </c:pt>
                <c:pt idx="5124">
                  <c:v>1.9544790000000001</c:v>
                </c:pt>
                <c:pt idx="5125">
                  <c:v>1.9544790000000001</c:v>
                </c:pt>
                <c:pt idx="5126">
                  <c:v>1.962129</c:v>
                </c:pt>
                <c:pt idx="5127">
                  <c:v>1.9544790000000001</c:v>
                </c:pt>
                <c:pt idx="5128">
                  <c:v>1.950655</c:v>
                </c:pt>
                <c:pt idx="5129">
                  <c:v>1.9468300000000001</c:v>
                </c:pt>
                <c:pt idx="5130">
                  <c:v>1.9430050000000001</c:v>
                </c:pt>
                <c:pt idx="5131">
                  <c:v>1.950655</c:v>
                </c:pt>
                <c:pt idx="5132">
                  <c:v>1.9430050000000001</c:v>
                </c:pt>
                <c:pt idx="5133">
                  <c:v>1.9430050000000001</c:v>
                </c:pt>
                <c:pt idx="5134">
                  <c:v>1.9544790000000001</c:v>
                </c:pt>
                <c:pt idx="5135">
                  <c:v>1.962129</c:v>
                </c:pt>
                <c:pt idx="5136">
                  <c:v>1.958304</c:v>
                </c:pt>
                <c:pt idx="5137">
                  <c:v>1.9430050000000001</c:v>
                </c:pt>
                <c:pt idx="5138">
                  <c:v>1.9430050000000001</c:v>
                </c:pt>
                <c:pt idx="5139">
                  <c:v>1.9468300000000001</c:v>
                </c:pt>
                <c:pt idx="5140">
                  <c:v>1.9430050000000001</c:v>
                </c:pt>
                <c:pt idx="5141">
                  <c:v>1.9430050000000001</c:v>
                </c:pt>
                <c:pt idx="5142">
                  <c:v>1.950655</c:v>
                </c:pt>
                <c:pt idx="5143">
                  <c:v>1.939181</c:v>
                </c:pt>
                <c:pt idx="5144">
                  <c:v>1.9277070000000001</c:v>
                </c:pt>
                <c:pt idx="5145">
                  <c:v>1.931532</c:v>
                </c:pt>
                <c:pt idx="5146">
                  <c:v>1.931532</c:v>
                </c:pt>
                <c:pt idx="5147">
                  <c:v>1.939181</c:v>
                </c:pt>
                <c:pt idx="5148">
                  <c:v>1.9430050000000001</c:v>
                </c:pt>
                <c:pt idx="5149">
                  <c:v>1.939181</c:v>
                </c:pt>
                <c:pt idx="5150">
                  <c:v>1.9468300000000001</c:v>
                </c:pt>
                <c:pt idx="5151">
                  <c:v>1.950655</c:v>
                </c:pt>
                <c:pt idx="5152">
                  <c:v>1.9353560000000001</c:v>
                </c:pt>
                <c:pt idx="5153">
                  <c:v>1.9544790000000001</c:v>
                </c:pt>
                <c:pt idx="5154">
                  <c:v>1.9353560000000001</c:v>
                </c:pt>
                <c:pt idx="5155">
                  <c:v>1.9353560000000001</c:v>
                </c:pt>
                <c:pt idx="5156">
                  <c:v>1.9430050000000001</c:v>
                </c:pt>
                <c:pt idx="5157">
                  <c:v>1.9468300000000001</c:v>
                </c:pt>
                <c:pt idx="5158">
                  <c:v>1.931532</c:v>
                </c:pt>
                <c:pt idx="5159">
                  <c:v>1.9468300000000001</c:v>
                </c:pt>
                <c:pt idx="5160">
                  <c:v>1.939181</c:v>
                </c:pt>
                <c:pt idx="5161">
                  <c:v>1.962129</c:v>
                </c:pt>
                <c:pt idx="5162">
                  <c:v>1.939181</c:v>
                </c:pt>
                <c:pt idx="5163">
                  <c:v>1.9430050000000001</c:v>
                </c:pt>
                <c:pt idx="5164">
                  <c:v>1.9430050000000001</c:v>
                </c:pt>
                <c:pt idx="5165">
                  <c:v>1.9468300000000001</c:v>
                </c:pt>
                <c:pt idx="5166">
                  <c:v>1.965954</c:v>
                </c:pt>
                <c:pt idx="5167">
                  <c:v>1.931532</c:v>
                </c:pt>
                <c:pt idx="5168">
                  <c:v>1.9544790000000001</c:v>
                </c:pt>
                <c:pt idx="5169">
                  <c:v>1.939181</c:v>
                </c:pt>
                <c:pt idx="5170">
                  <c:v>1.950655</c:v>
                </c:pt>
                <c:pt idx="5171">
                  <c:v>1.9430050000000001</c:v>
                </c:pt>
                <c:pt idx="5172">
                  <c:v>1.9353560000000001</c:v>
                </c:pt>
                <c:pt idx="5173">
                  <c:v>1.9353560000000001</c:v>
                </c:pt>
                <c:pt idx="5174">
                  <c:v>1.9353560000000001</c:v>
                </c:pt>
                <c:pt idx="5175">
                  <c:v>1.9430050000000001</c:v>
                </c:pt>
                <c:pt idx="5176">
                  <c:v>1.9430050000000001</c:v>
                </c:pt>
                <c:pt idx="5177">
                  <c:v>1.9353560000000001</c:v>
                </c:pt>
                <c:pt idx="5178">
                  <c:v>1.939181</c:v>
                </c:pt>
                <c:pt idx="5179">
                  <c:v>1.950655</c:v>
                </c:pt>
                <c:pt idx="5180">
                  <c:v>1.950655</c:v>
                </c:pt>
                <c:pt idx="5181">
                  <c:v>1.9353560000000001</c:v>
                </c:pt>
                <c:pt idx="5182">
                  <c:v>1.950655</c:v>
                </c:pt>
                <c:pt idx="5183">
                  <c:v>1.923883</c:v>
                </c:pt>
                <c:pt idx="5184">
                  <c:v>1.931532</c:v>
                </c:pt>
                <c:pt idx="5185">
                  <c:v>1.9430050000000001</c:v>
                </c:pt>
                <c:pt idx="5186">
                  <c:v>1.939181</c:v>
                </c:pt>
                <c:pt idx="5187">
                  <c:v>1.950655</c:v>
                </c:pt>
                <c:pt idx="5188">
                  <c:v>1.939181</c:v>
                </c:pt>
                <c:pt idx="5189">
                  <c:v>1.9353560000000001</c:v>
                </c:pt>
                <c:pt idx="5190">
                  <c:v>1.9277070000000001</c:v>
                </c:pt>
                <c:pt idx="5191">
                  <c:v>1.9468300000000001</c:v>
                </c:pt>
                <c:pt idx="5192">
                  <c:v>1.9430050000000001</c:v>
                </c:pt>
                <c:pt idx="5193">
                  <c:v>1.950655</c:v>
                </c:pt>
                <c:pt idx="5194">
                  <c:v>1.931532</c:v>
                </c:pt>
                <c:pt idx="5195">
                  <c:v>1.9430050000000001</c:v>
                </c:pt>
                <c:pt idx="5196">
                  <c:v>1.923883</c:v>
                </c:pt>
                <c:pt idx="5197">
                  <c:v>1.916234</c:v>
                </c:pt>
                <c:pt idx="5198">
                  <c:v>1.9277070000000001</c:v>
                </c:pt>
                <c:pt idx="5199">
                  <c:v>1.931532</c:v>
                </c:pt>
                <c:pt idx="5200">
                  <c:v>1.9430050000000001</c:v>
                </c:pt>
                <c:pt idx="5201">
                  <c:v>1.9430050000000001</c:v>
                </c:pt>
                <c:pt idx="5202">
                  <c:v>1.9353560000000001</c:v>
                </c:pt>
                <c:pt idx="5203">
                  <c:v>1.9430050000000001</c:v>
                </c:pt>
                <c:pt idx="5204">
                  <c:v>1.931532</c:v>
                </c:pt>
                <c:pt idx="5205">
                  <c:v>1.9277070000000001</c:v>
                </c:pt>
                <c:pt idx="5206">
                  <c:v>1.9277070000000001</c:v>
                </c:pt>
                <c:pt idx="5207">
                  <c:v>1.923883</c:v>
                </c:pt>
                <c:pt idx="5208">
                  <c:v>1.931532</c:v>
                </c:pt>
                <c:pt idx="5209">
                  <c:v>1.931532</c:v>
                </c:pt>
                <c:pt idx="5210">
                  <c:v>1.923883</c:v>
                </c:pt>
                <c:pt idx="5211">
                  <c:v>1.9353560000000001</c:v>
                </c:pt>
                <c:pt idx="5212">
                  <c:v>1.9353560000000001</c:v>
                </c:pt>
                <c:pt idx="5213">
                  <c:v>1.9277070000000001</c:v>
                </c:pt>
                <c:pt idx="5214">
                  <c:v>1.923883</c:v>
                </c:pt>
                <c:pt idx="5215">
                  <c:v>1.920059</c:v>
                </c:pt>
                <c:pt idx="5216">
                  <c:v>1.939181</c:v>
                </c:pt>
                <c:pt idx="5217">
                  <c:v>1.931532</c:v>
                </c:pt>
                <c:pt idx="5218">
                  <c:v>1.939181</c:v>
                </c:pt>
                <c:pt idx="5219">
                  <c:v>1.9430050000000001</c:v>
                </c:pt>
                <c:pt idx="5220">
                  <c:v>1.9277070000000001</c:v>
                </c:pt>
                <c:pt idx="5221">
                  <c:v>1.9353560000000001</c:v>
                </c:pt>
                <c:pt idx="5222">
                  <c:v>1.931532</c:v>
                </c:pt>
                <c:pt idx="5223">
                  <c:v>1.939181</c:v>
                </c:pt>
                <c:pt idx="5224">
                  <c:v>1.931532</c:v>
                </c:pt>
                <c:pt idx="5225">
                  <c:v>1.931532</c:v>
                </c:pt>
                <c:pt idx="5226">
                  <c:v>1.920059</c:v>
                </c:pt>
                <c:pt idx="5227">
                  <c:v>1.931532</c:v>
                </c:pt>
                <c:pt idx="5228">
                  <c:v>1.9430050000000001</c:v>
                </c:pt>
                <c:pt idx="5229">
                  <c:v>1.939181</c:v>
                </c:pt>
                <c:pt idx="5230">
                  <c:v>1.9277070000000001</c:v>
                </c:pt>
                <c:pt idx="5231">
                  <c:v>1.920059</c:v>
                </c:pt>
                <c:pt idx="5232">
                  <c:v>1.9277070000000001</c:v>
                </c:pt>
                <c:pt idx="5233">
                  <c:v>1.9124099999999999</c:v>
                </c:pt>
                <c:pt idx="5234">
                  <c:v>1.9353560000000001</c:v>
                </c:pt>
                <c:pt idx="5235">
                  <c:v>1.9353560000000001</c:v>
                </c:pt>
                <c:pt idx="5236">
                  <c:v>1.920059</c:v>
                </c:pt>
                <c:pt idx="5237">
                  <c:v>1.9277070000000001</c:v>
                </c:pt>
                <c:pt idx="5238">
                  <c:v>1.931532</c:v>
                </c:pt>
                <c:pt idx="5239">
                  <c:v>1.920059</c:v>
                </c:pt>
                <c:pt idx="5240">
                  <c:v>1.916234</c:v>
                </c:pt>
                <c:pt idx="5241">
                  <c:v>1.9277070000000001</c:v>
                </c:pt>
                <c:pt idx="5242">
                  <c:v>1.931532</c:v>
                </c:pt>
                <c:pt idx="5243">
                  <c:v>1.923883</c:v>
                </c:pt>
                <c:pt idx="5244">
                  <c:v>1.9353560000000001</c:v>
                </c:pt>
                <c:pt idx="5245">
                  <c:v>1.931532</c:v>
                </c:pt>
                <c:pt idx="5246">
                  <c:v>1.9085859999999999</c:v>
                </c:pt>
                <c:pt idx="5247">
                  <c:v>1.923883</c:v>
                </c:pt>
                <c:pt idx="5248">
                  <c:v>1.916234</c:v>
                </c:pt>
                <c:pt idx="5249">
                  <c:v>1.9277070000000001</c:v>
                </c:pt>
                <c:pt idx="5250">
                  <c:v>1.9277070000000001</c:v>
                </c:pt>
                <c:pt idx="5251">
                  <c:v>1.923883</c:v>
                </c:pt>
                <c:pt idx="5252">
                  <c:v>1.939181</c:v>
                </c:pt>
                <c:pt idx="5253">
                  <c:v>1.931532</c:v>
                </c:pt>
                <c:pt idx="5254">
                  <c:v>1.9353560000000001</c:v>
                </c:pt>
                <c:pt idx="5255">
                  <c:v>1.920059</c:v>
                </c:pt>
                <c:pt idx="5256">
                  <c:v>1.9085859999999999</c:v>
                </c:pt>
                <c:pt idx="5257">
                  <c:v>1.9353560000000001</c:v>
                </c:pt>
                <c:pt idx="5258">
                  <c:v>1.939181</c:v>
                </c:pt>
                <c:pt idx="5259">
                  <c:v>14.944844</c:v>
                </c:pt>
                <c:pt idx="5260">
                  <c:v>175.42335399999999</c:v>
                </c:pt>
                <c:pt idx="5261">
                  <c:v>517.08938899999998</c:v>
                </c:pt>
                <c:pt idx="5262">
                  <c:v>813.73221999999998</c:v>
                </c:pt>
                <c:pt idx="5263">
                  <c:v>985.62056600000005</c:v>
                </c:pt>
                <c:pt idx="5264">
                  <c:v>1070.8043889999999</c:v>
                </c:pt>
                <c:pt idx="5265">
                  <c:v>1110.252225</c:v>
                </c:pt>
                <c:pt idx="5266">
                  <c:v>1127.8847989999999</c:v>
                </c:pt>
                <c:pt idx="5267">
                  <c:v>1135.718916</c:v>
                </c:pt>
                <c:pt idx="5268">
                  <c:v>1139.4067640000001</c:v>
                </c:pt>
                <c:pt idx="5269">
                  <c:v>1141.3505970000001</c:v>
                </c:pt>
                <c:pt idx="5270">
                  <c:v>1142.566789</c:v>
                </c:pt>
                <c:pt idx="5271">
                  <c:v>1143.2945199999999</c:v>
                </c:pt>
                <c:pt idx="5272">
                  <c:v>1143.8084490000001</c:v>
                </c:pt>
                <c:pt idx="5273">
                  <c:v>1144.2727829999999</c:v>
                </c:pt>
                <c:pt idx="5274">
                  <c:v>1144.6741159999999</c:v>
                </c:pt>
                <c:pt idx="5275">
                  <c:v>1145.125624</c:v>
                </c:pt>
                <c:pt idx="5276">
                  <c:v>1145.5020400000001</c:v>
                </c:pt>
                <c:pt idx="5277">
                  <c:v>1145.8786279999999</c:v>
                </c:pt>
                <c:pt idx="5278">
                  <c:v>1146.2545090000001</c:v>
                </c:pt>
                <c:pt idx="5279">
                  <c:v>1146.643783</c:v>
                </c:pt>
                <c:pt idx="5280">
                  <c:v>1146.9452839999999</c:v>
                </c:pt>
                <c:pt idx="5281">
                  <c:v>1147.207754</c:v>
                </c:pt>
                <c:pt idx="5282">
                  <c:v>1147.4087629999999</c:v>
                </c:pt>
                <c:pt idx="5283">
                  <c:v>1147.4967200000001</c:v>
                </c:pt>
                <c:pt idx="5284">
                  <c:v>1147.358506</c:v>
                </c:pt>
                <c:pt idx="5285">
                  <c:v>1147.082148</c:v>
                </c:pt>
                <c:pt idx="5286">
                  <c:v>1146.6814649999999</c:v>
                </c:pt>
                <c:pt idx="5287">
                  <c:v>1146.241955</c:v>
                </c:pt>
                <c:pt idx="5288">
                  <c:v>1145.90374</c:v>
                </c:pt>
                <c:pt idx="5289">
                  <c:v>1145.6275499999999</c:v>
                </c:pt>
                <c:pt idx="5290">
                  <c:v>1145.426743</c:v>
                </c:pt>
                <c:pt idx="5291">
                  <c:v>1145.238531</c:v>
                </c:pt>
                <c:pt idx="5292">
                  <c:v>1145.0881959999999</c:v>
                </c:pt>
                <c:pt idx="5293">
                  <c:v>1144.8874040000001</c:v>
                </c:pt>
                <c:pt idx="5294">
                  <c:v>1144.8748559999999</c:v>
                </c:pt>
                <c:pt idx="5295">
                  <c:v>1145.0379929999999</c:v>
                </c:pt>
                <c:pt idx="5296">
                  <c:v>1145.3389050000001</c:v>
                </c:pt>
                <c:pt idx="5297">
                  <c:v>1145.640103</c:v>
                </c:pt>
                <c:pt idx="5298">
                  <c:v>1145.7154190000001</c:v>
                </c:pt>
                <c:pt idx="5299">
                  <c:v>1145.6526550000001</c:v>
                </c:pt>
                <c:pt idx="5300">
                  <c:v>1145.665207</c:v>
                </c:pt>
                <c:pt idx="5301">
                  <c:v>1145.75308</c:v>
                </c:pt>
                <c:pt idx="5302">
                  <c:v>1145.828407</c:v>
                </c:pt>
                <c:pt idx="5303">
                  <c:v>1145.916297</c:v>
                </c:pt>
                <c:pt idx="5304">
                  <c:v>1145.991638</c:v>
                </c:pt>
                <c:pt idx="5305">
                  <c:v>1146.0041960000001</c:v>
                </c:pt>
                <c:pt idx="5306">
                  <c:v>1145.90374</c:v>
                </c:pt>
                <c:pt idx="5307">
                  <c:v>1145.778188</c:v>
                </c:pt>
                <c:pt idx="5308">
                  <c:v>1145.6903130000001</c:v>
                </c:pt>
                <c:pt idx="5309">
                  <c:v>1145.51459</c:v>
                </c:pt>
                <c:pt idx="5310">
                  <c:v>1145.1758030000001</c:v>
                </c:pt>
                <c:pt idx="5311">
                  <c:v>1144.787026</c:v>
                </c:pt>
                <c:pt idx="5312">
                  <c:v>1144.4734249999999</c:v>
                </c:pt>
                <c:pt idx="5313">
                  <c:v>1144.3354790000001</c:v>
                </c:pt>
                <c:pt idx="5314">
                  <c:v>1144.561222</c:v>
                </c:pt>
                <c:pt idx="5315">
                  <c:v>1145.025443</c:v>
                </c:pt>
                <c:pt idx="5316">
                  <c:v>1145.5396909999999</c:v>
                </c:pt>
                <c:pt idx="5317">
                  <c:v>1146.0662159999999</c:v>
                </c:pt>
                <c:pt idx="5318">
                  <c:v>1146.5809850000001</c:v>
                </c:pt>
                <c:pt idx="5319">
                  <c:v>1147.1198280000001</c:v>
                </c:pt>
                <c:pt idx="5320">
                  <c:v>1147.6475250000001</c:v>
                </c:pt>
                <c:pt idx="5321">
                  <c:v>1148.098158</c:v>
                </c:pt>
                <c:pt idx="5322">
                  <c:v>1148.462706</c:v>
                </c:pt>
                <c:pt idx="5323">
                  <c:v>1148.5507250000001</c:v>
                </c:pt>
                <c:pt idx="5324">
                  <c:v>1148.4501330000001</c:v>
                </c:pt>
                <c:pt idx="5325">
                  <c:v>1148.2238460000001</c:v>
                </c:pt>
                <c:pt idx="5326">
                  <c:v>1147.972489</c:v>
                </c:pt>
                <c:pt idx="5327">
                  <c:v>1147.634957</c:v>
                </c:pt>
                <c:pt idx="5328">
                  <c:v>1147.1575089999999</c:v>
                </c:pt>
                <c:pt idx="5329">
                  <c:v>1146.643783</c:v>
                </c:pt>
                <c:pt idx="5330">
                  <c:v>1146.1540809999999</c:v>
                </c:pt>
                <c:pt idx="5331">
                  <c:v>1145.8158519999999</c:v>
                </c:pt>
                <c:pt idx="5332">
                  <c:v>1145.602447</c:v>
                </c:pt>
                <c:pt idx="5333">
                  <c:v>1145.439292</c:v>
                </c:pt>
                <c:pt idx="5334">
                  <c:v>1145.4894899999999</c:v>
                </c:pt>
                <c:pt idx="5335">
                  <c:v>1145.577344</c:v>
                </c:pt>
                <c:pt idx="5336">
                  <c:v>1145.6275499999999</c:v>
                </c:pt>
                <c:pt idx="5337">
                  <c:v>1145.7028660000001</c:v>
                </c:pt>
                <c:pt idx="5338">
                  <c:v>1145.778188</c:v>
                </c:pt>
                <c:pt idx="5339">
                  <c:v>1146.0536649999999</c:v>
                </c:pt>
                <c:pt idx="5340">
                  <c:v>1146.417731</c:v>
                </c:pt>
                <c:pt idx="5341">
                  <c:v>1146.7819569999999</c:v>
                </c:pt>
                <c:pt idx="5342">
                  <c:v>1147.082148</c:v>
                </c:pt>
                <c:pt idx="5343">
                  <c:v>1147.4213279999999</c:v>
                </c:pt>
                <c:pt idx="5344">
                  <c:v>1147.6852309999999</c:v>
                </c:pt>
                <c:pt idx="5345">
                  <c:v>1147.8360709999999</c:v>
                </c:pt>
                <c:pt idx="5346">
                  <c:v>1147.798358</c:v>
                </c:pt>
                <c:pt idx="5347">
                  <c:v>1147.6726619999999</c:v>
                </c:pt>
                <c:pt idx="5348">
                  <c:v>1147.584687</c:v>
                </c:pt>
                <c:pt idx="5349">
                  <c:v>1147.6223890000001</c:v>
                </c:pt>
                <c:pt idx="5350">
                  <c:v>1147.7229380000001</c:v>
                </c:pt>
                <c:pt idx="5351">
                  <c:v>1147.810929</c:v>
                </c:pt>
                <c:pt idx="5352">
                  <c:v>1147.6475250000001</c:v>
                </c:pt>
                <c:pt idx="5353">
                  <c:v>1147.207754</c:v>
                </c:pt>
                <c:pt idx="5354">
                  <c:v>1146.73171</c:v>
                </c:pt>
                <c:pt idx="5355">
                  <c:v>1146.455402</c:v>
                </c:pt>
                <c:pt idx="5356">
                  <c:v>1146.530749</c:v>
                </c:pt>
                <c:pt idx="5357">
                  <c:v>1146.606104</c:v>
                </c:pt>
                <c:pt idx="5358">
                  <c:v>1146.505633</c:v>
                </c:pt>
                <c:pt idx="5359">
                  <c:v>1146.0536649999999</c:v>
                </c:pt>
                <c:pt idx="5360">
                  <c:v>1145.3765490000001</c:v>
                </c:pt>
                <c:pt idx="5361">
                  <c:v>1144.736842</c:v>
                </c:pt>
                <c:pt idx="5362">
                  <c:v>1144.197555</c:v>
                </c:pt>
                <c:pt idx="5363">
                  <c:v>1143.8209879999999</c:v>
                </c:pt>
                <c:pt idx="5364">
                  <c:v>1143.7081450000001</c:v>
                </c:pt>
                <c:pt idx="5365">
                  <c:v>1143.7081450000001</c:v>
                </c:pt>
                <c:pt idx="5366">
                  <c:v>1143.6454610000001</c:v>
                </c:pt>
                <c:pt idx="5367">
                  <c:v>1143.6454610000001</c:v>
                </c:pt>
                <c:pt idx="5368">
                  <c:v>1143.79591</c:v>
                </c:pt>
                <c:pt idx="5369">
                  <c:v>1144.1219779999999</c:v>
                </c:pt>
                <c:pt idx="5370">
                  <c:v>1144.511051</c:v>
                </c:pt>
                <c:pt idx="5371">
                  <c:v>1144.9375970000001</c:v>
                </c:pt>
                <c:pt idx="5372">
                  <c:v>1145.3389050000001</c:v>
                </c:pt>
                <c:pt idx="5373">
                  <c:v>1145.7656340000001</c:v>
                </c:pt>
                <c:pt idx="5374">
                  <c:v>1146.1415280000001</c:v>
                </c:pt>
                <c:pt idx="5375">
                  <c:v>1146.555867</c:v>
                </c:pt>
                <c:pt idx="5376">
                  <c:v>1146.819645</c:v>
                </c:pt>
                <c:pt idx="5377">
                  <c:v>1146.9201539999999</c:v>
                </c:pt>
                <c:pt idx="5378">
                  <c:v>1146.807082</c:v>
                </c:pt>
                <c:pt idx="5379">
                  <c:v>1146.568426</c:v>
                </c:pt>
                <c:pt idx="5380">
                  <c:v>1146.405174</c:v>
                </c:pt>
                <c:pt idx="5381">
                  <c:v>1146.417731</c:v>
                </c:pt>
                <c:pt idx="5382">
                  <c:v>1146.480517</c:v>
                </c:pt>
                <c:pt idx="5383">
                  <c:v>1146.568426</c:v>
                </c:pt>
                <c:pt idx="5384">
                  <c:v>1146.505633</c:v>
                </c:pt>
                <c:pt idx="5385">
                  <c:v>1146.3172830000001</c:v>
                </c:pt>
                <c:pt idx="5386">
                  <c:v>1145.90374</c:v>
                </c:pt>
                <c:pt idx="5387">
                  <c:v>1145.414194</c:v>
                </c:pt>
                <c:pt idx="5388">
                  <c:v>1144.8372139999999</c:v>
                </c:pt>
                <c:pt idx="5389">
                  <c:v>1144.0968909999999</c:v>
                </c:pt>
                <c:pt idx="5390">
                  <c:v>1143.5577109999999</c:v>
                </c:pt>
                <c:pt idx="5391">
                  <c:v>1143.3571770000001</c:v>
                </c:pt>
                <c:pt idx="5392">
                  <c:v>1143.7206819999999</c:v>
                </c:pt>
                <c:pt idx="5393">
                  <c:v>1144.285322</c:v>
                </c:pt>
                <c:pt idx="5394">
                  <c:v>1144.799573</c:v>
                </c:pt>
                <c:pt idx="5395">
                  <c:v>1145.0505439999999</c:v>
                </c:pt>
                <c:pt idx="5396">
                  <c:v>1145.2008940000001</c:v>
                </c:pt>
                <c:pt idx="5397">
                  <c:v>1145.3765490000001</c:v>
                </c:pt>
                <c:pt idx="5398">
                  <c:v>1145.7154190000001</c:v>
                </c:pt>
                <c:pt idx="5399">
                  <c:v>1146.1164229999999</c:v>
                </c:pt>
                <c:pt idx="5400">
                  <c:v>1146.555867</c:v>
                </c:pt>
                <c:pt idx="5401">
                  <c:v>1146.9955440000001</c:v>
                </c:pt>
                <c:pt idx="5402">
                  <c:v>1147.3333789999999</c:v>
                </c:pt>
                <c:pt idx="5403">
                  <c:v>1147.5595519999999</c:v>
                </c:pt>
                <c:pt idx="5404">
                  <c:v>1147.7480780000001</c:v>
                </c:pt>
                <c:pt idx="5405">
                  <c:v>1147.8486419999999</c:v>
                </c:pt>
                <c:pt idx="5406">
                  <c:v>1148.0478880000001</c:v>
                </c:pt>
                <c:pt idx="5407">
                  <c:v>1148.1358620000001</c:v>
                </c:pt>
                <c:pt idx="5408">
                  <c:v>1148.3369809999999</c:v>
                </c:pt>
                <c:pt idx="5409">
                  <c:v>1148.58845</c:v>
                </c:pt>
                <c:pt idx="5410">
                  <c:v>1149.001068</c:v>
                </c:pt>
                <c:pt idx="5411">
                  <c:v>1149.441288</c:v>
                </c:pt>
                <c:pt idx="5412">
                  <c:v>1149.8787609999999</c:v>
                </c:pt>
                <c:pt idx="5413">
                  <c:v>1150.2436749999999</c:v>
                </c:pt>
                <c:pt idx="5414">
                  <c:v>1150.533205</c:v>
                </c:pt>
                <c:pt idx="5415">
                  <c:v>1150.7850530000001</c:v>
                </c:pt>
                <c:pt idx="5416">
                  <c:v>1150.9955540000001</c:v>
                </c:pt>
                <c:pt idx="5417">
                  <c:v>1151.1592430000001</c:v>
                </c:pt>
                <c:pt idx="5418">
                  <c:v>1151.272586</c:v>
                </c:pt>
                <c:pt idx="5419">
                  <c:v>1151.360752</c:v>
                </c:pt>
                <c:pt idx="5420">
                  <c:v>1151.5497109999999</c:v>
                </c:pt>
                <c:pt idx="5421">
                  <c:v>1151.7261109999999</c:v>
                </c:pt>
                <c:pt idx="5422">
                  <c:v>1151.961382</c:v>
                </c:pt>
                <c:pt idx="5423">
                  <c:v>1152.25118</c:v>
                </c:pt>
                <c:pt idx="5424">
                  <c:v>1152.5284730000001</c:v>
                </c:pt>
                <c:pt idx="5425">
                  <c:v>1152.801183</c:v>
                </c:pt>
                <c:pt idx="5426">
                  <c:v>1153.103717</c:v>
                </c:pt>
                <c:pt idx="5427">
                  <c:v>1153.4189730000001</c:v>
                </c:pt>
                <c:pt idx="5428">
                  <c:v>1153.6913059999999</c:v>
                </c:pt>
                <c:pt idx="5429">
                  <c:v>1153.9561490000001</c:v>
                </c:pt>
                <c:pt idx="5430">
                  <c:v>1154.1832240000001</c:v>
                </c:pt>
                <c:pt idx="5431">
                  <c:v>1154.284167</c:v>
                </c:pt>
                <c:pt idx="5432">
                  <c:v>1154.284167</c:v>
                </c:pt>
                <c:pt idx="5433">
                  <c:v>1154.25893</c:v>
                </c:pt>
                <c:pt idx="5434">
                  <c:v>1154.157991</c:v>
                </c:pt>
                <c:pt idx="5435">
                  <c:v>1154.120142</c:v>
                </c:pt>
                <c:pt idx="5436">
                  <c:v>1154.019219</c:v>
                </c:pt>
                <c:pt idx="5437">
                  <c:v>1153.9561490000001</c:v>
                </c:pt>
                <c:pt idx="5438">
                  <c:v>1153.968762</c:v>
                </c:pt>
                <c:pt idx="5439">
                  <c:v>1154.069679</c:v>
                </c:pt>
                <c:pt idx="5440">
                  <c:v>1154.082294</c:v>
                </c:pt>
                <c:pt idx="5441">
                  <c:v>1154.132758</c:v>
                </c:pt>
                <c:pt idx="5442">
                  <c:v>1154.120142</c:v>
                </c:pt>
                <c:pt idx="5443">
                  <c:v>1153.9435350000001</c:v>
                </c:pt>
                <c:pt idx="5444">
                  <c:v>1153.779577</c:v>
                </c:pt>
                <c:pt idx="5445">
                  <c:v>1153.557724</c:v>
                </c:pt>
                <c:pt idx="5446">
                  <c:v>1158.4822790000001</c:v>
                </c:pt>
                <c:pt idx="5447">
                  <c:v>1104.8012450000001</c:v>
                </c:pt>
                <c:pt idx="5448">
                  <c:v>758.75406199999998</c:v>
                </c:pt>
                <c:pt idx="5449">
                  <c:v>404.712513</c:v>
                </c:pt>
                <c:pt idx="5450">
                  <c:v>195.48184499999999</c:v>
                </c:pt>
                <c:pt idx="5451">
                  <c:v>91.847937999999999</c:v>
                </c:pt>
                <c:pt idx="5452">
                  <c:v>44.095562999999999</c:v>
                </c:pt>
                <c:pt idx="5453">
                  <c:v>22.729696000000001</c:v>
                </c:pt>
                <c:pt idx="5454">
                  <c:v>13.243394</c:v>
                </c:pt>
                <c:pt idx="5455">
                  <c:v>8.9708500000000004</c:v>
                </c:pt>
                <c:pt idx="5456">
                  <c:v>6.964086</c:v>
                </c:pt>
                <c:pt idx="5457">
                  <c:v>5.9571449999999997</c:v>
                </c:pt>
                <c:pt idx="5458">
                  <c:v>5.3934059999999997</c:v>
                </c:pt>
                <c:pt idx="5459">
                  <c:v>5.023555</c:v>
                </c:pt>
                <c:pt idx="5460">
                  <c:v>4.7580590000000003</c:v>
                </c:pt>
                <c:pt idx="5461">
                  <c:v>4.5773739999999998</c:v>
                </c:pt>
                <c:pt idx="5462">
                  <c:v>4.4167449999999997</c:v>
                </c:pt>
                <c:pt idx="5463">
                  <c:v>4.2744169999999997</c:v>
                </c:pt>
                <c:pt idx="5464">
                  <c:v>4.1475429999999998</c:v>
                </c:pt>
                <c:pt idx="5465">
                  <c:v>4.0476260000000002</c:v>
                </c:pt>
                <c:pt idx="5466">
                  <c:v>3.9515899999999999</c:v>
                </c:pt>
                <c:pt idx="5467">
                  <c:v>3.855591</c:v>
                </c:pt>
                <c:pt idx="5468">
                  <c:v>3.7673030000000001</c:v>
                </c:pt>
                <c:pt idx="5469">
                  <c:v>3.6982300000000001</c:v>
                </c:pt>
                <c:pt idx="5470">
                  <c:v>3.6406839999999998</c:v>
                </c:pt>
                <c:pt idx="5471">
                  <c:v>3.5639759999999998</c:v>
                </c:pt>
                <c:pt idx="5472">
                  <c:v>3.5131489999999999</c:v>
                </c:pt>
                <c:pt idx="5473">
                  <c:v>3.4593759999999998</c:v>
                </c:pt>
                <c:pt idx="5474">
                  <c:v>3.424814</c:v>
                </c:pt>
                <c:pt idx="5475">
                  <c:v>3.3748999999999998</c:v>
                </c:pt>
                <c:pt idx="5476">
                  <c:v>3.3249949999999999</c:v>
                </c:pt>
                <c:pt idx="5477">
                  <c:v>3.2789389999999998</c:v>
                </c:pt>
                <c:pt idx="5478">
                  <c:v>3.2444009999999999</c:v>
                </c:pt>
                <c:pt idx="5479">
                  <c:v>3.206032</c:v>
                </c:pt>
                <c:pt idx="5480">
                  <c:v>3.1676690000000001</c:v>
                </c:pt>
                <c:pt idx="5481">
                  <c:v>3.1369829999999999</c:v>
                </c:pt>
                <c:pt idx="5482">
                  <c:v>3.1101350000000001</c:v>
                </c:pt>
                <c:pt idx="5483">
                  <c:v>3.083291</c:v>
                </c:pt>
                <c:pt idx="5484">
                  <c:v>3.0641180000000001</c:v>
                </c:pt>
                <c:pt idx="5485">
                  <c:v>3.0219420000000001</c:v>
                </c:pt>
                <c:pt idx="5486">
                  <c:v>3.0027740000000001</c:v>
                </c:pt>
                <c:pt idx="5487">
                  <c:v>2.9797739999999999</c:v>
                </c:pt>
                <c:pt idx="5488">
                  <c:v>2.9567760000000001</c:v>
                </c:pt>
                <c:pt idx="5489">
                  <c:v>2.929948</c:v>
                </c:pt>
                <c:pt idx="5490">
                  <c:v>2.9031229999999999</c:v>
                </c:pt>
                <c:pt idx="5491">
                  <c:v>2.8839630000000001</c:v>
                </c:pt>
                <c:pt idx="5492">
                  <c:v>2.872468</c:v>
                </c:pt>
                <c:pt idx="5493">
                  <c:v>2.8609740000000001</c:v>
                </c:pt>
                <c:pt idx="5494">
                  <c:v>2.841818</c:v>
                </c:pt>
                <c:pt idx="5495">
                  <c:v>2.8303250000000002</c:v>
                </c:pt>
                <c:pt idx="5496">
                  <c:v>2.8035100000000002</c:v>
                </c:pt>
                <c:pt idx="5497">
                  <c:v>2.7766989999999998</c:v>
                </c:pt>
                <c:pt idx="5498">
                  <c:v>2.772869</c:v>
                </c:pt>
                <c:pt idx="5499">
                  <c:v>2.757549</c:v>
                </c:pt>
                <c:pt idx="5500">
                  <c:v>2.7345709999999999</c:v>
                </c:pt>
                <c:pt idx="5501">
                  <c:v>2.7307419999999998</c:v>
                </c:pt>
                <c:pt idx="5502">
                  <c:v>2.7001089999999999</c:v>
                </c:pt>
                <c:pt idx="5503">
                  <c:v>2.7001089999999999</c:v>
                </c:pt>
                <c:pt idx="5504">
                  <c:v>2.6962799999999998</c:v>
                </c:pt>
                <c:pt idx="5505">
                  <c:v>2.680965</c:v>
                </c:pt>
                <c:pt idx="5506">
                  <c:v>2.6886220000000001</c:v>
                </c:pt>
                <c:pt idx="5507">
                  <c:v>2.6579950000000001</c:v>
                </c:pt>
                <c:pt idx="5508">
                  <c:v>2.6579950000000001</c:v>
                </c:pt>
                <c:pt idx="5509">
                  <c:v>2.6388539999999998</c:v>
                </c:pt>
                <c:pt idx="5510">
                  <c:v>2.6465100000000001</c:v>
                </c:pt>
                <c:pt idx="5511">
                  <c:v>2.61206</c:v>
                </c:pt>
                <c:pt idx="5512">
                  <c:v>2.6044049999999999</c:v>
                </c:pt>
                <c:pt idx="5513">
                  <c:v>2.5967500000000001</c:v>
                </c:pt>
                <c:pt idx="5514">
                  <c:v>2.574862</c:v>
                </c:pt>
                <c:pt idx="5515">
                  <c:v>2.5786959999999999</c:v>
                </c:pt>
                <c:pt idx="5516">
                  <c:v>2.5786959999999999</c:v>
                </c:pt>
                <c:pt idx="5517">
                  <c:v>2.551857</c:v>
                </c:pt>
                <c:pt idx="5518">
                  <c:v>2.5403560000000001</c:v>
                </c:pt>
                <c:pt idx="5519">
                  <c:v>2.551857</c:v>
                </c:pt>
                <c:pt idx="5520">
                  <c:v>2.5250210000000002</c:v>
                </c:pt>
                <c:pt idx="5521">
                  <c:v>2.5288550000000001</c:v>
                </c:pt>
                <c:pt idx="5522">
                  <c:v>2.5020210000000001</c:v>
                </c:pt>
                <c:pt idx="5523">
                  <c:v>2.5173540000000001</c:v>
                </c:pt>
                <c:pt idx="5524">
                  <c:v>2.521188</c:v>
                </c:pt>
                <c:pt idx="5525">
                  <c:v>2.5058549999999999</c:v>
                </c:pt>
                <c:pt idx="5526">
                  <c:v>2.4866890000000001</c:v>
                </c:pt>
                <c:pt idx="5527">
                  <c:v>2.4866890000000001</c:v>
                </c:pt>
                <c:pt idx="5528">
                  <c:v>2.4751910000000001</c:v>
                </c:pt>
                <c:pt idx="5529">
                  <c:v>2.4713579999999999</c:v>
                </c:pt>
                <c:pt idx="5530">
                  <c:v>2.4675259999999999</c:v>
                </c:pt>
                <c:pt idx="5531">
                  <c:v>2.4713579999999999</c:v>
                </c:pt>
                <c:pt idx="5532">
                  <c:v>2.4521959999999998</c:v>
                </c:pt>
                <c:pt idx="5533">
                  <c:v>2.4368660000000002</c:v>
                </c:pt>
                <c:pt idx="5534">
                  <c:v>2.4368660000000002</c:v>
                </c:pt>
                <c:pt idx="5535">
                  <c:v>2.4292020000000001</c:v>
                </c:pt>
                <c:pt idx="5536">
                  <c:v>2.4292020000000001</c:v>
                </c:pt>
                <c:pt idx="5537">
                  <c:v>2.421538</c:v>
                </c:pt>
                <c:pt idx="5538">
                  <c:v>2.413875</c:v>
                </c:pt>
                <c:pt idx="5539">
                  <c:v>2.413875</c:v>
                </c:pt>
                <c:pt idx="5540">
                  <c:v>2.413875</c:v>
                </c:pt>
                <c:pt idx="5541">
                  <c:v>2.4023789999999998</c:v>
                </c:pt>
                <c:pt idx="5542">
                  <c:v>2.3870529999999999</c:v>
                </c:pt>
                <c:pt idx="5543">
                  <c:v>2.383222</c:v>
                </c:pt>
                <c:pt idx="5544">
                  <c:v>2.3908849999999999</c:v>
                </c:pt>
                <c:pt idx="5545">
                  <c:v>2.383222</c:v>
                </c:pt>
                <c:pt idx="5546">
                  <c:v>2.3985479999999999</c:v>
                </c:pt>
                <c:pt idx="5547">
                  <c:v>2.3717280000000001</c:v>
                </c:pt>
                <c:pt idx="5548">
                  <c:v>2.3717280000000001</c:v>
                </c:pt>
                <c:pt idx="5549">
                  <c:v>2.3564039999999999</c:v>
                </c:pt>
                <c:pt idx="5550">
                  <c:v>2.352573</c:v>
                </c:pt>
                <c:pt idx="5551">
                  <c:v>2.3602349999999999</c:v>
                </c:pt>
                <c:pt idx="5552">
                  <c:v>2.3487429999999998</c:v>
                </c:pt>
                <c:pt idx="5553">
                  <c:v>2.341081</c:v>
                </c:pt>
                <c:pt idx="5554">
                  <c:v>2.33725</c:v>
                </c:pt>
                <c:pt idx="5555">
                  <c:v>2.341081</c:v>
                </c:pt>
                <c:pt idx="5556">
                  <c:v>2.3487429999999998</c:v>
                </c:pt>
                <c:pt idx="5557">
                  <c:v>2.341081</c:v>
                </c:pt>
                <c:pt idx="5558">
                  <c:v>2.318098</c:v>
                </c:pt>
                <c:pt idx="5559">
                  <c:v>2.3219280000000002</c:v>
                </c:pt>
                <c:pt idx="5560">
                  <c:v>2.3257590000000001</c:v>
                </c:pt>
                <c:pt idx="5561">
                  <c:v>2.318098</c:v>
                </c:pt>
                <c:pt idx="5562">
                  <c:v>2.3027769999999999</c:v>
                </c:pt>
                <c:pt idx="5563">
                  <c:v>2.2989470000000001</c:v>
                </c:pt>
                <c:pt idx="5564">
                  <c:v>2.3104369999999999</c:v>
                </c:pt>
                <c:pt idx="5565">
                  <c:v>2.3027769999999999</c:v>
                </c:pt>
                <c:pt idx="5566">
                  <c:v>2.3066070000000001</c:v>
                </c:pt>
                <c:pt idx="5567">
                  <c:v>2.3066070000000001</c:v>
                </c:pt>
                <c:pt idx="5568">
                  <c:v>2.2989470000000001</c:v>
                </c:pt>
                <c:pt idx="5569">
                  <c:v>2.2912870000000001</c:v>
                </c:pt>
                <c:pt idx="5570">
                  <c:v>2.2683080000000002</c:v>
                </c:pt>
                <c:pt idx="5571">
                  <c:v>2.2951169999999999</c:v>
                </c:pt>
                <c:pt idx="5572">
                  <c:v>2.2874569999999999</c:v>
                </c:pt>
                <c:pt idx="5573">
                  <c:v>2.2683080000000002</c:v>
                </c:pt>
                <c:pt idx="5574">
                  <c:v>2.2644790000000001</c:v>
                </c:pt>
                <c:pt idx="5575">
                  <c:v>2.2874569999999999</c:v>
                </c:pt>
                <c:pt idx="5576">
                  <c:v>2.2568199999999998</c:v>
                </c:pt>
                <c:pt idx="5577">
                  <c:v>2.2644790000000001</c:v>
                </c:pt>
                <c:pt idx="5578">
                  <c:v>2.2606489999999999</c:v>
                </c:pt>
                <c:pt idx="5579">
                  <c:v>2.2606489999999999</c:v>
                </c:pt>
                <c:pt idx="5580">
                  <c:v>2.249161</c:v>
                </c:pt>
                <c:pt idx="5581">
                  <c:v>2.2529910000000002</c:v>
                </c:pt>
                <c:pt idx="5582">
                  <c:v>2.2568199999999998</c:v>
                </c:pt>
                <c:pt idx="5583">
                  <c:v>2.2415029999999998</c:v>
                </c:pt>
                <c:pt idx="5584">
                  <c:v>2.2453319999999999</c:v>
                </c:pt>
                <c:pt idx="5585">
                  <c:v>2.2376740000000002</c:v>
                </c:pt>
                <c:pt idx="5586">
                  <c:v>2.2338450000000001</c:v>
                </c:pt>
                <c:pt idx="5587">
                  <c:v>2.2415029999999998</c:v>
                </c:pt>
                <c:pt idx="5588">
                  <c:v>2.230016</c:v>
                </c:pt>
                <c:pt idx="5589">
                  <c:v>2.2261869999999999</c:v>
                </c:pt>
                <c:pt idx="5590">
                  <c:v>2.2261869999999999</c:v>
                </c:pt>
                <c:pt idx="5591">
                  <c:v>2.2223579999999998</c:v>
                </c:pt>
                <c:pt idx="5592">
                  <c:v>2.2261869999999999</c:v>
                </c:pt>
                <c:pt idx="5593">
                  <c:v>2.2185290000000002</c:v>
                </c:pt>
                <c:pt idx="5594">
                  <c:v>2.2261869999999999</c:v>
                </c:pt>
                <c:pt idx="5595">
                  <c:v>2.2147000000000001</c:v>
                </c:pt>
                <c:pt idx="5596">
                  <c:v>2.2223579999999998</c:v>
                </c:pt>
                <c:pt idx="5597">
                  <c:v>2.2185290000000002</c:v>
                </c:pt>
                <c:pt idx="5598">
                  <c:v>2.2223579999999998</c:v>
                </c:pt>
                <c:pt idx="5599">
                  <c:v>2.2070430000000001</c:v>
                </c:pt>
                <c:pt idx="5600">
                  <c:v>2.2185290000000002</c:v>
                </c:pt>
                <c:pt idx="5601">
                  <c:v>2.2185290000000002</c:v>
                </c:pt>
                <c:pt idx="5602">
                  <c:v>2.195557</c:v>
                </c:pt>
                <c:pt idx="5603">
                  <c:v>2.191729</c:v>
                </c:pt>
                <c:pt idx="5604">
                  <c:v>2.195557</c:v>
                </c:pt>
                <c:pt idx="5605">
                  <c:v>2.2147000000000001</c:v>
                </c:pt>
                <c:pt idx="5606">
                  <c:v>2.1993860000000001</c:v>
                </c:pt>
                <c:pt idx="5607">
                  <c:v>2.1879</c:v>
                </c:pt>
                <c:pt idx="5608">
                  <c:v>2.195557</c:v>
                </c:pt>
                <c:pt idx="5609">
                  <c:v>2.184072</c:v>
                </c:pt>
                <c:pt idx="5610">
                  <c:v>2.176415</c:v>
                </c:pt>
                <c:pt idx="5611">
                  <c:v>2.1802440000000001</c:v>
                </c:pt>
                <c:pt idx="5612">
                  <c:v>2.1802440000000001</c:v>
                </c:pt>
                <c:pt idx="5613">
                  <c:v>2.1802440000000001</c:v>
                </c:pt>
                <c:pt idx="5614">
                  <c:v>2.184072</c:v>
                </c:pt>
                <c:pt idx="5615">
                  <c:v>2.1879</c:v>
                </c:pt>
                <c:pt idx="5616">
                  <c:v>2.1802440000000001</c:v>
                </c:pt>
                <c:pt idx="5617">
                  <c:v>2.1802440000000001</c:v>
                </c:pt>
                <c:pt idx="5618">
                  <c:v>2.172587</c:v>
                </c:pt>
                <c:pt idx="5619">
                  <c:v>2.172587</c:v>
                </c:pt>
                <c:pt idx="5620">
                  <c:v>2.176415</c:v>
                </c:pt>
                <c:pt idx="5621">
                  <c:v>2.1572749999999998</c:v>
                </c:pt>
                <c:pt idx="5622">
                  <c:v>2.1572749999999998</c:v>
                </c:pt>
                <c:pt idx="5623">
                  <c:v>2.1611030000000002</c:v>
                </c:pt>
                <c:pt idx="5624">
                  <c:v>2.1496200000000001</c:v>
                </c:pt>
                <c:pt idx="5625">
                  <c:v>2.176415</c:v>
                </c:pt>
                <c:pt idx="5626">
                  <c:v>2.1534469999999999</c:v>
                </c:pt>
                <c:pt idx="5627">
                  <c:v>2.176415</c:v>
                </c:pt>
                <c:pt idx="5628">
                  <c:v>2.1611030000000002</c:v>
                </c:pt>
                <c:pt idx="5629">
                  <c:v>2.1534469999999999</c:v>
                </c:pt>
                <c:pt idx="5630">
                  <c:v>2.1496200000000001</c:v>
                </c:pt>
                <c:pt idx="5631">
                  <c:v>2.1649310000000002</c:v>
                </c:pt>
                <c:pt idx="5632">
                  <c:v>2.1649310000000002</c:v>
                </c:pt>
                <c:pt idx="5633">
                  <c:v>2.1534469999999999</c:v>
                </c:pt>
                <c:pt idx="5634">
                  <c:v>2.1611030000000002</c:v>
                </c:pt>
                <c:pt idx="5635">
                  <c:v>2.1496200000000001</c:v>
                </c:pt>
                <c:pt idx="5636">
                  <c:v>2.138137</c:v>
                </c:pt>
                <c:pt idx="5637">
                  <c:v>2.1572749999999998</c:v>
                </c:pt>
                <c:pt idx="5638">
                  <c:v>2.1496200000000001</c:v>
                </c:pt>
                <c:pt idx="5639">
                  <c:v>2.1457920000000001</c:v>
                </c:pt>
                <c:pt idx="5640">
                  <c:v>2.1534469999999999</c:v>
                </c:pt>
                <c:pt idx="5641">
                  <c:v>2.138137</c:v>
                </c:pt>
                <c:pt idx="5642">
                  <c:v>2.1304820000000002</c:v>
                </c:pt>
                <c:pt idx="5643">
                  <c:v>2.138137</c:v>
                </c:pt>
                <c:pt idx="5644">
                  <c:v>2.134309</c:v>
                </c:pt>
                <c:pt idx="5645">
                  <c:v>2.134309</c:v>
                </c:pt>
                <c:pt idx="5646">
                  <c:v>2.1304820000000002</c:v>
                </c:pt>
                <c:pt idx="5647">
                  <c:v>2.1266539999999998</c:v>
                </c:pt>
                <c:pt idx="5648">
                  <c:v>2.134309</c:v>
                </c:pt>
                <c:pt idx="5649">
                  <c:v>2.1266539999999998</c:v>
                </c:pt>
                <c:pt idx="5650">
                  <c:v>2.134309</c:v>
                </c:pt>
                <c:pt idx="5651">
                  <c:v>2.1189990000000001</c:v>
                </c:pt>
                <c:pt idx="5652">
                  <c:v>2.1189990000000001</c:v>
                </c:pt>
                <c:pt idx="5653">
                  <c:v>2.1189990000000001</c:v>
                </c:pt>
                <c:pt idx="5654">
                  <c:v>2.122827</c:v>
                </c:pt>
                <c:pt idx="5655">
                  <c:v>2.1189990000000001</c:v>
                </c:pt>
                <c:pt idx="5656">
                  <c:v>2.1189990000000001</c:v>
                </c:pt>
                <c:pt idx="5657">
                  <c:v>2.111345</c:v>
                </c:pt>
                <c:pt idx="5658">
                  <c:v>2.1266539999999998</c:v>
                </c:pt>
                <c:pt idx="5659">
                  <c:v>2.1075179999999998</c:v>
                </c:pt>
                <c:pt idx="5660">
                  <c:v>2.0960369999999999</c:v>
                </c:pt>
                <c:pt idx="5661">
                  <c:v>2.1151719999999998</c:v>
                </c:pt>
                <c:pt idx="5662">
                  <c:v>2.111345</c:v>
                </c:pt>
                <c:pt idx="5663">
                  <c:v>2.122827</c:v>
                </c:pt>
                <c:pt idx="5664">
                  <c:v>2.1075179999999998</c:v>
                </c:pt>
                <c:pt idx="5665">
                  <c:v>2.111345</c:v>
                </c:pt>
                <c:pt idx="5666">
                  <c:v>2.1151719999999998</c:v>
                </c:pt>
                <c:pt idx="5667">
                  <c:v>2.1151719999999998</c:v>
                </c:pt>
                <c:pt idx="5668">
                  <c:v>2.0960369999999999</c:v>
                </c:pt>
                <c:pt idx="5669">
                  <c:v>2.0883829999999999</c:v>
                </c:pt>
                <c:pt idx="5670">
                  <c:v>2.111345</c:v>
                </c:pt>
                <c:pt idx="5671">
                  <c:v>2.0998640000000002</c:v>
                </c:pt>
                <c:pt idx="5672">
                  <c:v>2.0998640000000002</c:v>
                </c:pt>
                <c:pt idx="5673">
                  <c:v>2.1075179999999998</c:v>
                </c:pt>
                <c:pt idx="5674">
                  <c:v>2.0960369999999999</c:v>
                </c:pt>
                <c:pt idx="5675">
                  <c:v>2.0883829999999999</c:v>
                </c:pt>
                <c:pt idx="5676">
                  <c:v>2.0998640000000002</c:v>
                </c:pt>
                <c:pt idx="5677">
                  <c:v>2.0998640000000002</c:v>
                </c:pt>
                <c:pt idx="5678">
                  <c:v>2.0922100000000001</c:v>
                </c:pt>
                <c:pt idx="5679">
                  <c:v>2.1151719999999998</c:v>
                </c:pt>
                <c:pt idx="5680">
                  <c:v>2.103691</c:v>
                </c:pt>
                <c:pt idx="5681">
                  <c:v>2.111345</c:v>
                </c:pt>
                <c:pt idx="5682">
                  <c:v>2.0883829999999999</c:v>
                </c:pt>
                <c:pt idx="5683">
                  <c:v>2.0998640000000002</c:v>
                </c:pt>
                <c:pt idx="5684">
                  <c:v>2.0922100000000001</c:v>
                </c:pt>
                <c:pt idx="5685">
                  <c:v>2.0960369999999999</c:v>
                </c:pt>
                <c:pt idx="5686">
                  <c:v>2.0845560000000001</c:v>
                </c:pt>
                <c:pt idx="5687">
                  <c:v>2.0883829999999999</c:v>
                </c:pt>
                <c:pt idx="5688">
                  <c:v>2.0922100000000001</c:v>
                </c:pt>
                <c:pt idx="5689">
                  <c:v>2.0807289999999998</c:v>
                </c:pt>
                <c:pt idx="5690">
                  <c:v>2.0807289999999998</c:v>
                </c:pt>
                <c:pt idx="5691">
                  <c:v>2.0730759999999999</c:v>
                </c:pt>
                <c:pt idx="5692">
                  <c:v>2.0922100000000001</c:v>
                </c:pt>
                <c:pt idx="5693">
                  <c:v>2.0807289999999998</c:v>
                </c:pt>
                <c:pt idx="5694">
                  <c:v>2.065423</c:v>
                </c:pt>
                <c:pt idx="5695">
                  <c:v>2.0960369999999999</c:v>
                </c:pt>
                <c:pt idx="5696">
                  <c:v>2.0845560000000001</c:v>
                </c:pt>
                <c:pt idx="5697">
                  <c:v>2.0769030000000002</c:v>
                </c:pt>
                <c:pt idx="5698">
                  <c:v>2.0692490000000001</c:v>
                </c:pt>
                <c:pt idx="5699">
                  <c:v>2.0692490000000001</c:v>
                </c:pt>
                <c:pt idx="5700">
                  <c:v>2.0692490000000001</c:v>
                </c:pt>
                <c:pt idx="5701">
                  <c:v>2.0462910000000001</c:v>
                </c:pt>
                <c:pt idx="5702">
                  <c:v>2.0615960000000002</c:v>
                </c:pt>
                <c:pt idx="5703">
                  <c:v>2.0730759999999999</c:v>
                </c:pt>
                <c:pt idx="5704">
                  <c:v>2.0615960000000002</c:v>
                </c:pt>
                <c:pt idx="5705">
                  <c:v>2.065423</c:v>
                </c:pt>
                <c:pt idx="5706">
                  <c:v>2.0692490000000001</c:v>
                </c:pt>
                <c:pt idx="5707">
                  <c:v>2.0501170000000002</c:v>
                </c:pt>
                <c:pt idx="5708">
                  <c:v>2.0577700000000001</c:v>
                </c:pt>
                <c:pt idx="5709">
                  <c:v>2.0577700000000001</c:v>
                </c:pt>
                <c:pt idx="5710">
                  <c:v>2.065423</c:v>
                </c:pt>
                <c:pt idx="5711">
                  <c:v>2.065423</c:v>
                </c:pt>
                <c:pt idx="5712">
                  <c:v>2.042465</c:v>
                </c:pt>
                <c:pt idx="5713">
                  <c:v>2.0692490000000001</c:v>
                </c:pt>
                <c:pt idx="5714">
                  <c:v>2.053944</c:v>
                </c:pt>
                <c:pt idx="5715">
                  <c:v>2.042465</c:v>
                </c:pt>
                <c:pt idx="5716">
                  <c:v>2.0501170000000002</c:v>
                </c:pt>
                <c:pt idx="5717">
                  <c:v>2.065423</c:v>
                </c:pt>
                <c:pt idx="5718">
                  <c:v>2.065423</c:v>
                </c:pt>
                <c:pt idx="5719">
                  <c:v>2.0501170000000002</c:v>
                </c:pt>
                <c:pt idx="5720">
                  <c:v>2.0501170000000002</c:v>
                </c:pt>
                <c:pt idx="5721">
                  <c:v>2.0577700000000001</c:v>
                </c:pt>
                <c:pt idx="5722">
                  <c:v>2.0501170000000002</c:v>
                </c:pt>
                <c:pt idx="5723">
                  <c:v>2.0501170000000002</c:v>
                </c:pt>
                <c:pt idx="5724">
                  <c:v>2.0577700000000001</c:v>
                </c:pt>
                <c:pt idx="5725">
                  <c:v>2.0501170000000002</c:v>
                </c:pt>
                <c:pt idx="5726">
                  <c:v>2.042465</c:v>
                </c:pt>
                <c:pt idx="5727">
                  <c:v>2.0501170000000002</c:v>
                </c:pt>
                <c:pt idx="5728">
                  <c:v>2.0386389999999999</c:v>
                </c:pt>
                <c:pt idx="5729">
                  <c:v>2.042465</c:v>
                </c:pt>
                <c:pt idx="5730">
                  <c:v>2.0577700000000001</c:v>
                </c:pt>
                <c:pt idx="5731">
                  <c:v>2.065423</c:v>
                </c:pt>
                <c:pt idx="5732">
                  <c:v>2.042465</c:v>
                </c:pt>
                <c:pt idx="5733">
                  <c:v>2.0386389999999999</c:v>
                </c:pt>
                <c:pt idx="5734">
                  <c:v>3.9515899999999999</c:v>
                </c:pt>
                <c:pt idx="5735">
                  <c:v>82.326255000000003</c:v>
                </c:pt>
                <c:pt idx="5736">
                  <c:v>373.34579200000002</c:v>
                </c:pt>
                <c:pt idx="5737">
                  <c:v>709.84349299999997</c:v>
                </c:pt>
                <c:pt idx="5738">
                  <c:v>929.04537100000005</c:v>
                </c:pt>
                <c:pt idx="5739">
                  <c:v>1043.11574</c:v>
                </c:pt>
                <c:pt idx="5740">
                  <c:v>1097.3557330000001</c:v>
                </c:pt>
                <c:pt idx="5741">
                  <c:v>1122.17526</c:v>
                </c:pt>
                <c:pt idx="5742">
                  <c:v>1133.4571699999999</c:v>
                </c:pt>
                <c:pt idx="5743">
                  <c:v>1138.4911010000001</c:v>
                </c:pt>
                <c:pt idx="5744">
                  <c:v>1140.910443</c:v>
                </c:pt>
                <c:pt idx="5745">
                  <c:v>1142.1018899999999</c:v>
                </c:pt>
                <c:pt idx="5746">
                  <c:v>1142.7797780000001</c:v>
                </c:pt>
                <c:pt idx="5747">
                  <c:v>1142.980288</c:v>
                </c:pt>
                <c:pt idx="5748">
                  <c:v>1142.9050910000001</c:v>
                </c:pt>
                <c:pt idx="5749">
                  <c:v>1142.867495</c:v>
                </c:pt>
                <c:pt idx="5750">
                  <c:v>1142.9050910000001</c:v>
                </c:pt>
                <c:pt idx="5751">
                  <c:v>1143.055492</c:v>
                </c:pt>
                <c:pt idx="5752">
                  <c:v>1143.1683109999999</c:v>
                </c:pt>
                <c:pt idx="5753">
                  <c:v>1143.219337</c:v>
                </c:pt>
                <c:pt idx="5754">
                  <c:v>1143.1942779999999</c:v>
                </c:pt>
                <c:pt idx="5755">
                  <c:v>1143.1808470000001</c:v>
                </c:pt>
                <c:pt idx="5756">
                  <c:v>1143.1942779999999</c:v>
                </c:pt>
                <c:pt idx="5757">
                  <c:v>1143.143239</c:v>
                </c:pt>
                <c:pt idx="5758">
                  <c:v>1143.005355</c:v>
                </c:pt>
                <c:pt idx="5759">
                  <c:v>1142.81737</c:v>
                </c:pt>
                <c:pt idx="5760">
                  <c:v>1142.504156</c:v>
                </c:pt>
                <c:pt idx="5761">
                  <c:v>1142.2787169999999</c:v>
                </c:pt>
                <c:pt idx="5762">
                  <c:v>1142.1144179999999</c:v>
                </c:pt>
                <c:pt idx="5763">
                  <c:v>1142.0142040000001</c:v>
                </c:pt>
                <c:pt idx="5764">
                  <c:v>1142.076836</c:v>
                </c:pt>
                <c:pt idx="5765">
                  <c:v>1142.1520009999999</c:v>
                </c:pt>
                <c:pt idx="5766">
                  <c:v>1142.227173</c:v>
                </c:pt>
                <c:pt idx="5767">
                  <c:v>1142.341332</c:v>
                </c:pt>
                <c:pt idx="5768">
                  <c:v>1142.391429</c:v>
                </c:pt>
                <c:pt idx="5769">
                  <c:v>1142.403953</c:v>
                </c:pt>
                <c:pt idx="5770">
                  <c:v>1142.4540529999999</c:v>
                </c:pt>
                <c:pt idx="5771">
                  <c:v>1142.5417359999999</c:v>
                </c:pt>
                <c:pt idx="5772">
                  <c:v>1142.6544839999999</c:v>
                </c:pt>
                <c:pt idx="5773">
                  <c:v>1142.729658</c:v>
                </c:pt>
                <c:pt idx="5774">
                  <c:v>1142.854963</c:v>
                </c:pt>
                <c:pt idx="5775">
                  <c:v>1142.8925589999999</c:v>
                </c:pt>
                <c:pt idx="5776">
                  <c:v>1142.9301559999999</c:v>
                </c:pt>
                <c:pt idx="5777">
                  <c:v>1142.9301559999999</c:v>
                </c:pt>
                <c:pt idx="5778">
                  <c:v>1142.8424319999999</c:v>
                </c:pt>
                <c:pt idx="5779">
                  <c:v>1142.8424319999999</c:v>
                </c:pt>
                <c:pt idx="5780">
                  <c:v>1142.8299010000001</c:v>
                </c:pt>
                <c:pt idx="5781">
                  <c:v>1142.8424319999999</c:v>
                </c:pt>
                <c:pt idx="5782">
                  <c:v>1142.854963</c:v>
                </c:pt>
                <c:pt idx="5783">
                  <c:v>1142.8925589999999</c:v>
                </c:pt>
                <c:pt idx="5784">
                  <c:v>1142.8424319999999</c:v>
                </c:pt>
                <c:pt idx="5785">
                  <c:v>1142.867495</c:v>
                </c:pt>
                <c:pt idx="5786">
                  <c:v>1142.8925589999999</c:v>
                </c:pt>
                <c:pt idx="5787">
                  <c:v>1142.9050910000001</c:v>
                </c:pt>
                <c:pt idx="5788">
                  <c:v>1142.81737</c:v>
                </c:pt>
                <c:pt idx="5789">
                  <c:v>1142.7672480000001</c:v>
                </c:pt>
                <c:pt idx="5790">
                  <c:v>1142.7797780000001</c:v>
                </c:pt>
                <c:pt idx="5791">
                  <c:v>1142.9301559999999</c:v>
                </c:pt>
                <c:pt idx="5792">
                  <c:v>1143.055492</c:v>
                </c:pt>
                <c:pt idx="5793">
                  <c:v>1143.231867</c:v>
                </c:pt>
                <c:pt idx="5794">
                  <c:v>1143.3321129999999</c:v>
                </c:pt>
                <c:pt idx="5795">
                  <c:v>1143.394773</c:v>
                </c:pt>
                <c:pt idx="5796">
                  <c:v>1143.3697090000001</c:v>
                </c:pt>
                <c:pt idx="5797">
                  <c:v>1143.382241</c:v>
                </c:pt>
                <c:pt idx="5798">
                  <c:v>1143.4073060000001</c:v>
                </c:pt>
                <c:pt idx="5799">
                  <c:v>1143.469971</c:v>
                </c:pt>
                <c:pt idx="5800">
                  <c:v>1143.4950389999999</c:v>
                </c:pt>
                <c:pt idx="5801">
                  <c:v>1143.4073060000001</c:v>
                </c:pt>
                <c:pt idx="5802">
                  <c:v>1143.394773</c:v>
                </c:pt>
                <c:pt idx="5803">
                  <c:v>1143.382241</c:v>
                </c:pt>
                <c:pt idx="5804">
                  <c:v>1143.382241</c:v>
                </c:pt>
                <c:pt idx="5805">
                  <c:v>1143.269458</c:v>
                </c:pt>
                <c:pt idx="5806">
                  <c:v>1143.1557749999999</c:v>
                </c:pt>
                <c:pt idx="5807">
                  <c:v>1143.1683109999999</c:v>
                </c:pt>
                <c:pt idx="5808">
                  <c:v>1143.1683109999999</c:v>
                </c:pt>
                <c:pt idx="5809">
                  <c:v>1143.256928</c:v>
                </c:pt>
                <c:pt idx="5810">
                  <c:v>1143.2819890000001</c:v>
                </c:pt>
                <c:pt idx="5811">
                  <c:v>1143.307051</c:v>
                </c:pt>
                <c:pt idx="5812">
                  <c:v>1143.3446449999999</c:v>
                </c:pt>
                <c:pt idx="5813">
                  <c:v>1143.3571770000001</c:v>
                </c:pt>
                <c:pt idx="5814">
                  <c:v>1143.3697090000001</c:v>
                </c:pt>
                <c:pt idx="5815">
                  <c:v>1143.3571770000001</c:v>
                </c:pt>
                <c:pt idx="5816">
                  <c:v>1143.3697090000001</c:v>
                </c:pt>
                <c:pt idx="5817">
                  <c:v>1143.4073060000001</c:v>
                </c:pt>
                <c:pt idx="5818">
                  <c:v>1143.382241</c:v>
                </c:pt>
                <c:pt idx="5819">
                  <c:v>1143.469971</c:v>
                </c:pt>
                <c:pt idx="5820">
                  <c:v>1143.5326419999999</c:v>
                </c:pt>
                <c:pt idx="5821">
                  <c:v>1143.6203889999999</c:v>
                </c:pt>
                <c:pt idx="5822">
                  <c:v>1143.68307</c:v>
                </c:pt>
                <c:pt idx="5823">
                  <c:v>1143.79591</c:v>
                </c:pt>
                <c:pt idx="5824">
                  <c:v>1143.9087649999999</c:v>
                </c:pt>
                <c:pt idx="5825">
                  <c:v>1143.9840099999999</c:v>
                </c:pt>
                <c:pt idx="5826">
                  <c:v>1144.1724810000001</c:v>
                </c:pt>
                <c:pt idx="5827">
                  <c:v>1144.373098</c:v>
                </c:pt>
                <c:pt idx="5828">
                  <c:v>1144.4483419999999</c:v>
                </c:pt>
                <c:pt idx="5829">
                  <c:v>1144.5737650000001</c:v>
                </c:pt>
                <c:pt idx="5830">
                  <c:v>1144.686661</c:v>
                </c:pt>
                <c:pt idx="5831">
                  <c:v>1144.81212</c:v>
                </c:pt>
                <c:pt idx="5832">
                  <c:v>1144.8874040000001</c:v>
                </c:pt>
                <c:pt idx="5833">
                  <c:v>1144.9375970000001</c:v>
                </c:pt>
                <c:pt idx="5834">
                  <c:v>1145.0128930000001</c:v>
                </c:pt>
                <c:pt idx="5835">
                  <c:v>1145.0630940000001</c:v>
                </c:pt>
                <c:pt idx="5836">
                  <c:v>1145.0379929999999</c:v>
                </c:pt>
                <c:pt idx="5837">
                  <c:v>1144.9877939999999</c:v>
                </c:pt>
                <c:pt idx="5838">
                  <c:v>1144.824666</c:v>
                </c:pt>
                <c:pt idx="5839">
                  <c:v>1144.661572</c:v>
                </c:pt>
                <c:pt idx="5840">
                  <c:v>1144.5361359999999</c:v>
                </c:pt>
                <c:pt idx="5841">
                  <c:v>1144.4483419999999</c:v>
                </c:pt>
                <c:pt idx="5842">
                  <c:v>1144.3229389999999</c:v>
                </c:pt>
                <c:pt idx="5843">
                  <c:v>1144.247707</c:v>
                </c:pt>
                <c:pt idx="5844">
                  <c:v>1144.2226310000001</c:v>
                </c:pt>
                <c:pt idx="5845">
                  <c:v>1144.247707</c:v>
                </c:pt>
                <c:pt idx="5846">
                  <c:v>1144.3229389999999</c:v>
                </c:pt>
                <c:pt idx="5847">
                  <c:v>1144.398179</c:v>
                </c:pt>
                <c:pt idx="5848">
                  <c:v>1144.5361359999999</c:v>
                </c:pt>
                <c:pt idx="5849">
                  <c:v>1144.598851</c:v>
                </c:pt>
                <c:pt idx="5850">
                  <c:v>1144.711751</c:v>
                </c:pt>
                <c:pt idx="5851">
                  <c:v>1144.8372139999999</c:v>
                </c:pt>
                <c:pt idx="5852">
                  <c:v>1144.8497609999999</c:v>
                </c:pt>
                <c:pt idx="5853">
                  <c:v>1144.77448</c:v>
                </c:pt>
                <c:pt idx="5854">
                  <c:v>1144.736842</c:v>
                </c:pt>
                <c:pt idx="5855">
                  <c:v>1144.749388</c:v>
                </c:pt>
                <c:pt idx="5856">
                  <c:v>1144.686661</c:v>
                </c:pt>
                <c:pt idx="5857">
                  <c:v>1144.6490269999999</c:v>
                </c:pt>
                <c:pt idx="5858">
                  <c:v>1144.5863079999999</c:v>
                </c:pt>
                <c:pt idx="5859">
                  <c:v>1144.5235929999999</c:v>
                </c:pt>
                <c:pt idx="5860">
                  <c:v>1144.4608840000001</c:v>
                </c:pt>
                <c:pt idx="5861">
                  <c:v>1144.3605580000001</c:v>
                </c:pt>
                <c:pt idx="5862">
                  <c:v>1144.3480179999999</c:v>
                </c:pt>
                <c:pt idx="5863">
                  <c:v>1144.3480179999999</c:v>
                </c:pt>
                <c:pt idx="5864">
                  <c:v>1144.3104000000001</c:v>
                </c:pt>
                <c:pt idx="5865">
                  <c:v>1144.2602449999999</c:v>
                </c:pt>
                <c:pt idx="5866">
                  <c:v>1144.1474069999999</c:v>
                </c:pt>
                <c:pt idx="5867">
                  <c:v>1143.9714690000001</c:v>
                </c:pt>
                <c:pt idx="5868">
                  <c:v>1143.7457569999999</c:v>
                </c:pt>
                <c:pt idx="5869">
                  <c:v>1143.4825049999999</c:v>
                </c:pt>
                <c:pt idx="5870">
                  <c:v>1143.256928</c:v>
                </c:pt>
                <c:pt idx="5871">
                  <c:v>1143.042958</c:v>
                </c:pt>
                <c:pt idx="5872">
                  <c:v>1142.8299010000001</c:v>
                </c:pt>
                <c:pt idx="5873">
                  <c:v>1142.6670120000001</c:v>
                </c:pt>
                <c:pt idx="5874">
                  <c:v>1142.591844</c:v>
                </c:pt>
                <c:pt idx="5875">
                  <c:v>1142.5166830000001</c:v>
                </c:pt>
                <c:pt idx="5876">
                  <c:v>1142.5417359999999</c:v>
                </c:pt>
                <c:pt idx="5877">
                  <c:v>1142.5417359999999</c:v>
                </c:pt>
                <c:pt idx="5878">
                  <c:v>1142.5417359999999</c:v>
                </c:pt>
                <c:pt idx="5879">
                  <c:v>1142.5166830000001</c:v>
                </c:pt>
                <c:pt idx="5880">
                  <c:v>1142.49163</c:v>
                </c:pt>
                <c:pt idx="5881">
                  <c:v>1142.4540529999999</c:v>
                </c:pt>
                <c:pt idx="5882">
                  <c:v>1142.5417359999999</c:v>
                </c:pt>
                <c:pt idx="5883">
                  <c:v>1142.6920700000001</c:v>
                </c:pt>
                <c:pt idx="5884">
                  <c:v>1142.8925589999999</c:v>
                </c:pt>
                <c:pt idx="5885">
                  <c:v>1143.055492</c:v>
                </c:pt>
                <c:pt idx="5886">
                  <c:v>1143.3195820000001</c:v>
                </c:pt>
                <c:pt idx="5887">
                  <c:v>1143.582782</c:v>
                </c:pt>
                <c:pt idx="5888">
                  <c:v>1143.883685</c:v>
                </c:pt>
                <c:pt idx="5889">
                  <c:v>1144.1724810000001</c:v>
                </c:pt>
                <c:pt idx="5890">
                  <c:v>1144.4358010000001</c:v>
                </c:pt>
                <c:pt idx="5891">
                  <c:v>1144.598851</c:v>
                </c:pt>
                <c:pt idx="5892">
                  <c:v>1144.736842</c:v>
                </c:pt>
                <c:pt idx="5893">
                  <c:v>1144.787026</c:v>
                </c:pt>
                <c:pt idx="5894">
                  <c:v>1144.787026</c:v>
                </c:pt>
                <c:pt idx="5895">
                  <c:v>1144.81212</c:v>
                </c:pt>
                <c:pt idx="5896">
                  <c:v>1144.824666</c:v>
                </c:pt>
                <c:pt idx="5897">
                  <c:v>1144.81212</c:v>
                </c:pt>
                <c:pt idx="5898">
                  <c:v>1144.862308</c:v>
                </c:pt>
                <c:pt idx="5899">
                  <c:v>1144.9250489999999</c:v>
                </c:pt>
                <c:pt idx="5900">
                  <c:v>1144.975244</c:v>
                </c:pt>
                <c:pt idx="5901">
                  <c:v>1145.0505439999999</c:v>
                </c:pt>
                <c:pt idx="5902">
                  <c:v>1145.1381690000001</c:v>
                </c:pt>
                <c:pt idx="5903">
                  <c:v>1145.163258</c:v>
                </c:pt>
                <c:pt idx="5904">
                  <c:v>1145.2008940000001</c:v>
                </c:pt>
                <c:pt idx="5905">
                  <c:v>1145.3012639999999</c:v>
                </c:pt>
                <c:pt idx="5906">
                  <c:v>1145.426743</c:v>
                </c:pt>
                <c:pt idx="5907">
                  <c:v>1145.439292</c:v>
                </c:pt>
                <c:pt idx="5908">
                  <c:v>1145.47694</c:v>
                </c:pt>
                <c:pt idx="5909">
                  <c:v>1145.51459</c:v>
                </c:pt>
                <c:pt idx="5910">
                  <c:v>1145.564793</c:v>
                </c:pt>
                <c:pt idx="5911">
                  <c:v>1145.665207</c:v>
                </c:pt>
                <c:pt idx="5912">
                  <c:v>1145.778188</c:v>
                </c:pt>
                <c:pt idx="5913">
                  <c:v>1145.7279719999999</c:v>
                </c:pt>
                <c:pt idx="5914">
                  <c:v>1145.6275499999999</c:v>
                </c:pt>
                <c:pt idx="5915">
                  <c:v>1145.464391</c:v>
                </c:pt>
                <c:pt idx="5916">
                  <c:v>1145.3765490000001</c:v>
                </c:pt>
                <c:pt idx="5917">
                  <c:v>1145.426743</c:v>
                </c:pt>
                <c:pt idx="5918">
                  <c:v>1145.464391</c:v>
                </c:pt>
                <c:pt idx="5919">
                  <c:v>1145.4894899999999</c:v>
                </c:pt>
                <c:pt idx="5920">
                  <c:v>1145.5020400000001</c:v>
                </c:pt>
                <c:pt idx="5921">
                  <c:v>1145.564793</c:v>
                </c:pt>
                <c:pt idx="5922">
                  <c:v>1153.608185</c:v>
                </c:pt>
                <c:pt idx="5923">
                  <c:v>1040.8085430000001</c:v>
                </c:pt>
                <c:pt idx="5924">
                  <c:v>662.13000599999998</c:v>
                </c:pt>
                <c:pt idx="5925">
                  <c:v>342.05873800000001</c:v>
                </c:pt>
                <c:pt idx="5926">
                  <c:v>163.478917</c:v>
                </c:pt>
                <c:pt idx="5927">
                  <c:v>76.958230999999998</c:v>
                </c:pt>
                <c:pt idx="5928">
                  <c:v>37.429485999999997</c:v>
                </c:pt>
                <c:pt idx="5929">
                  <c:v>19.833653000000002</c:v>
                </c:pt>
                <c:pt idx="5930">
                  <c:v>11.990297999999999</c:v>
                </c:pt>
                <c:pt idx="5931">
                  <c:v>8.4319729999999993</c:v>
                </c:pt>
                <c:pt idx="5932">
                  <c:v>6.7438849999999997</c:v>
                </c:pt>
                <c:pt idx="5933">
                  <c:v>5.8761659999999996</c:v>
                </c:pt>
                <c:pt idx="5934">
                  <c:v>5.3548539999999996</c:v>
                </c:pt>
                <c:pt idx="5935">
                  <c:v>5.0351049999999997</c:v>
                </c:pt>
                <c:pt idx="5936">
                  <c:v>4.7811349999999999</c:v>
                </c:pt>
                <c:pt idx="5937">
                  <c:v>4.592746</c:v>
                </c:pt>
                <c:pt idx="5938">
                  <c:v>4.4436819999999999</c:v>
                </c:pt>
                <c:pt idx="5939">
                  <c:v>4.3128760000000002</c:v>
                </c:pt>
                <c:pt idx="5940">
                  <c:v>4.1859830000000002</c:v>
                </c:pt>
                <c:pt idx="5941">
                  <c:v>4.0783659999999999</c:v>
                </c:pt>
                <c:pt idx="5942">
                  <c:v>3.9938419999999999</c:v>
                </c:pt>
                <c:pt idx="5943">
                  <c:v>3.9016660000000001</c:v>
                </c:pt>
                <c:pt idx="5944">
                  <c:v>3.824878</c:v>
                </c:pt>
                <c:pt idx="5945">
                  <c:v>3.7711410000000001</c:v>
                </c:pt>
                <c:pt idx="5946">
                  <c:v>3.6867200000000002</c:v>
                </c:pt>
                <c:pt idx="5947">
                  <c:v>3.6176689999999998</c:v>
                </c:pt>
                <c:pt idx="5948">
                  <c:v>3.548638</c:v>
                </c:pt>
                <c:pt idx="5949">
                  <c:v>3.4977839999999998</c:v>
                </c:pt>
                <c:pt idx="5950">
                  <c:v>3.451695</c:v>
                </c:pt>
                <c:pt idx="5951">
                  <c:v>3.3979360000000001</c:v>
                </c:pt>
                <c:pt idx="5952">
                  <c:v>3.3825780000000001</c:v>
                </c:pt>
                <c:pt idx="5953">
                  <c:v>3.3326720000000001</c:v>
                </c:pt>
                <c:pt idx="5954">
                  <c:v>3.2904520000000002</c:v>
                </c:pt>
                <c:pt idx="5955">
                  <c:v>3.2520760000000002</c:v>
                </c:pt>
                <c:pt idx="5956">
                  <c:v>3.240564</c:v>
                </c:pt>
                <c:pt idx="5957">
                  <c:v>3.2021959999999998</c:v>
                </c:pt>
                <c:pt idx="5958">
                  <c:v>3.1599970000000002</c:v>
                </c:pt>
                <c:pt idx="5959">
                  <c:v>3.1293120000000001</c:v>
                </c:pt>
                <c:pt idx="5960">
                  <c:v>3.102465</c:v>
                </c:pt>
                <c:pt idx="5961">
                  <c:v>3.09863</c:v>
                </c:pt>
                <c:pt idx="5962">
                  <c:v>3.0526149999999999</c:v>
                </c:pt>
                <c:pt idx="5963">
                  <c:v>3.0334439999999998</c:v>
                </c:pt>
                <c:pt idx="5964">
                  <c:v>3.014275</c:v>
                </c:pt>
                <c:pt idx="5965">
                  <c:v>2.9836070000000001</c:v>
                </c:pt>
                <c:pt idx="5966">
                  <c:v>2.9682750000000002</c:v>
                </c:pt>
                <c:pt idx="5967">
                  <c:v>2.9452780000000001</c:v>
                </c:pt>
                <c:pt idx="5968">
                  <c:v>2.9146190000000001</c:v>
                </c:pt>
                <c:pt idx="5969">
                  <c:v>2.8916270000000002</c:v>
                </c:pt>
                <c:pt idx="5970">
                  <c:v>2.8877950000000001</c:v>
                </c:pt>
                <c:pt idx="5971">
                  <c:v>2.8571430000000002</c:v>
                </c:pt>
                <c:pt idx="5972">
                  <c:v>2.8456489999999999</c:v>
                </c:pt>
                <c:pt idx="5973">
                  <c:v>2.8264939999999998</c:v>
                </c:pt>
                <c:pt idx="5974">
                  <c:v>2.8188330000000001</c:v>
                </c:pt>
                <c:pt idx="5975">
                  <c:v>2.7920189999999998</c:v>
                </c:pt>
                <c:pt idx="5976">
                  <c:v>2.788189</c:v>
                </c:pt>
                <c:pt idx="5977">
                  <c:v>2.7766989999999998</c:v>
                </c:pt>
                <c:pt idx="5978">
                  <c:v>2.7613789999999998</c:v>
                </c:pt>
                <c:pt idx="5979">
                  <c:v>2.7537189999999998</c:v>
                </c:pt>
                <c:pt idx="5980">
                  <c:v>2.7345709999999999</c:v>
                </c:pt>
                <c:pt idx="5981">
                  <c:v>2.7230829999999999</c:v>
                </c:pt>
                <c:pt idx="5982">
                  <c:v>2.7192539999999998</c:v>
                </c:pt>
                <c:pt idx="5983">
                  <c:v>2.7115960000000001</c:v>
                </c:pt>
                <c:pt idx="5984">
                  <c:v>2.6886220000000001</c:v>
                </c:pt>
                <c:pt idx="5985">
                  <c:v>2.6771370000000001</c:v>
                </c:pt>
                <c:pt idx="5986">
                  <c:v>2.6771370000000001</c:v>
                </c:pt>
                <c:pt idx="5987">
                  <c:v>2.665651</c:v>
                </c:pt>
                <c:pt idx="5988">
                  <c:v>2.6618230000000001</c:v>
                </c:pt>
                <c:pt idx="5989">
                  <c:v>2.6350259999999999</c:v>
                </c:pt>
                <c:pt idx="5990">
                  <c:v>2.6311979999999999</c:v>
                </c:pt>
                <c:pt idx="5991">
                  <c:v>2.6158869999999999</c:v>
                </c:pt>
                <c:pt idx="5992">
                  <c:v>2.6158869999999999</c:v>
                </c:pt>
                <c:pt idx="5993">
                  <c:v>2.6044049999999999</c:v>
                </c:pt>
                <c:pt idx="5994">
                  <c:v>2.5967500000000001</c:v>
                </c:pt>
                <c:pt idx="5995">
                  <c:v>2.5852680000000001</c:v>
                </c:pt>
                <c:pt idx="5996">
                  <c:v>2.574862</c:v>
                </c:pt>
                <c:pt idx="5997">
                  <c:v>2.5633590000000002</c:v>
                </c:pt>
                <c:pt idx="5998">
                  <c:v>2.5556909999999999</c:v>
                </c:pt>
                <c:pt idx="5999">
                  <c:v>2.551857</c:v>
                </c:pt>
                <c:pt idx="6000">
                  <c:v>2.54419</c:v>
                </c:pt>
                <c:pt idx="6001">
                  <c:v>2.5595249999999998</c:v>
                </c:pt>
                <c:pt idx="6002">
                  <c:v>2.5326879999999998</c:v>
                </c:pt>
                <c:pt idx="6003">
                  <c:v>2.5365220000000002</c:v>
                </c:pt>
                <c:pt idx="6004">
                  <c:v>2.5135209999999999</c:v>
                </c:pt>
                <c:pt idx="6005">
                  <c:v>2.4981879999999999</c:v>
                </c:pt>
                <c:pt idx="6006">
                  <c:v>2.5020210000000001</c:v>
                </c:pt>
                <c:pt idx="6007">
                  <c:v>2.5058549999999999</c:v>
                </c:pt>
                <c:pt idx="6008">
                  <c:v>2.4905219999999999</c:v>
                </c:pt>
                <c:pt idx="6009">
                  <c:v>2.4905219999999999</c:v>
                </c:pt>
                <c:pt idx="6010">
                  <c:v>2.4943550000000001</c:v>
                </c:pt>
                <c:pt idx="6011">
                  <c:v>2.4675259999999999</c:v>
                </c:pt>
                <c:pt idx="6012">
                  <c:v>2.4751910000000001</c:v>
                </c:pt>
                <c:pt idx="6013">
                  <c:v>2.4790239999999999</c:v>
                </c:pt>
                <c:pt idx="6014">
                  <c:v>2.4521959999999998</c:v>
                </c:pt>
                <c:pt idx="6015">
                  <c:v>2.4521959999999998</c:v>
                </c:pt>
                <c:pt idx="6016">
                  <c:v>2.4483630000000001</c:v>
                </c:pt>
                <c:pt idx="6017">
                  <c:v>2.444531</c:v>
                </c:pt>
                <c:pt idx="6018">
                  <c:v>2.4368660000000002</c:v>
                </c:pt>
                <c:pt idx="6019">
                  <c:v>2.440699</c:v>
                </c:pt>
                <c:pt idx="6020">
                  <c:v>2.444531</c:v>
                </c:pt>
                <c:pt idx="6021">
                  <c:v>2.421538</c:v>
                </c:pt>
                <c:pt idx="6022">
                  <c:v>2.42537</c:v>
                </c:pt>
                <c:pt idx="6023">
                  <c:v>2.413875</c:v>
                </c:pt>
                <c:pt idx="6024">
                  <c:v>2.4023789999999998</c:v>
                </c:pt>
                <c:pt idx="6025">
                  <c:v>2.4062109999999999</c:v>
                </c:pt>
                <c:pt idx="6026">
                  <c:v>2.3947159999999998</c:v>
                </c:pt>
                <c:pt idx="6027">
                  <c:v>2.3947159999999998</c:v>
                </c:pt>
                <c:pt idx="6028">
                  <c:v>2.3870529999999999</c:v>
                </c:pt>
                <c:pt idx="6029">
                  <c:v>2.379391</c:v>
                </c:pt>
                <c:pt idx="6030">
                  <c:v>2.3870529999999999</c:v>
                </c:pt>
                <c:pt idx="6031">
                  <c:v>2.3755600000000001</c:v>
                </c:pt>
                <c:pt idx="6032">
                  <c:v>2.3717280000000001</c:v>
                </c:pt>
                <c:pt idx="6033">
                  <c:v>2.379391</c:v>
                </c:pt>
                <c:pt idx="6034">
                  <c:v>2.3755600000000001</c:v>
                </c:pt>
                <c:pt idx="6035">
                  <c:v>2.3564039999999999</c:v>
                </c:pt>
                <c:pt idx="6036">
                  <c:v>2.3564039999999999</c:v>
                </c:pt>
                <c:pt idx="6037">
                  <c:v>2.3602349999999999</c:v>
                </c:pt>
                <c:pt idx="6038">
                  <c:v>2.3564039999999999</c:v>
                </c:pt>
                <c:pt idx="6039">
                  <c:v>2.3564039999999999</c:v>
                </c:pt>
                <c:pt idx="6040">
                  <c:v>2.352573</c:v>
                </c:pt>
                <c:pt idx="6041">
                  <c:v>2.3334199999999998</c:v>
                </c:pt>
                <c:pt idx="6042">
                  <c:v>2.3564039999999999</c:v>
                </c:pt>
                <c:pt idx="6043">
                  <c:v>2.3449119999999999</c:v>
                </c:pt>
                <c:pt idx="6044">
                  <c:v>2.3295889999999999</c:v>
                </c:pt>
                <c:pt idx="6045">
                  <c:v>2.3295889999999999</c:v>
                </c:pt>
                <c:pt idx="6046">
                  <c:v>2.3219280000000002</c:v>
                </c:pt>
                <c:pt idx="6047">
                  <c:v>2.3219280000000002</c:v>
                </c:pt>
                <c:pt idx="6048">
                  <c:v>2.3295889999999999</c:v>
                </c:pt>
                <c:pt idx="6049">
                  <c:v>2.318098</c:v>
                </c:pt>
                <c:pt idx="6050">
                  <c:v>2.2989470000000001</c:v>
                </c:pt>
                <c:pt idx="6051">
                  <c:v>2.3142680000000002</c:v>
                </c:pt>
                <c:pt idx="6052">
                  <c:v>2.3142680000000002</c:v>
                </c:pt>
                <c:pt idx="6053">
                  <c:v>2.3066070000000001</c:v>
                </c:pt>
                <c:pt idx="6054">
                  <c:v>2.3066070000000001</c:v>
                </c:pt>
                <c:pt idx="6055">
                  <c:v>2.3104369999999999</c:v>
                </c:pt>
                <c:pt idx="6056">
                  <c:v>2.2989470000000001</c:v>
                </c:pt>
                <c:pt idx="6057">
                  <c:v>2.2836270000000001</c:v>
                </c:pt>
                <c:pt idx="6058">
                  <c:v>2.3027769999999999</c:v>
                </c:pt>
                <c:pt idx="6059">
                  <c:v>2.2989470000000001</c:v>
                </c:pt>
                <c:pt idx="6060">
                  <c:v>2.2797969999999999</c:v>
                </c:pt>
                <c:pt idx="6061">
                  <c:v>2.2759680000000002</c:v>
                </c:pt>
                <c:pt idx="6062">
                  <c:v>2.2912870000000001</c:v>
                </c:pt>
                <c:pt idx="6063">
                  <c:v>2.2759680000000002</c:v>
                </c:pt>
                <c:pt idx="6064">
                  <c:v>2.272138</c:v>
                </c:pt>
                <c:pt idx="6065">
                  <c:v>2.2759680000000002</c:v>
                </c:pt>
                <c:pt idx="6066">
                  <c:v>2.272138</c:v>
                </c:pt>
                <c:pt idx="6067">
                  <c:v>2.2683080000000002</c:v>
                </c:pt>
                <c:pt idx="6068">
                  <c:v>2.2797969999999999</c:v>
                </c:pt>
                <c:pt idx="6069">
                  <c:v>2.2759680000000002</c:v>
                </c:pt>
                <c:pt idx="6070">
                  <c:v>2.2683080000000002</c:v>
                </c:pt>
                <c:pt idx="6071">
                  <c:v>2.2644790000000001</c:v>
                </c:pt>
                <c:pt idx="6072">
                  <c:v>2.2568199999999998</c:v>
                </c:pt>
                <c:pt idx="6073">
                  <c:v>2.2568199999999998</c:v>
                </c:pt>
                <c:pt idx="6074">
                  <c:v>2.249161</c:v>
                </c:pt>
                <c:pt idx="6075">
                  <c:v>2.249161</c:v>
                </c:pt>
                <c:pt idx="6076">
                  <c:v>2.2606489999999999</c:v>
                </c:pt>
                <c:pt idx="6077">
                  <c:v>2.2568199999999998</c:v>
                </c:pt>
                <c:pt idx="6078">
                  <c:v>2.2568199999999998</c:v>
                </c:pt>
                <c:pt idx="6079">
                  <c:v>2.2529910000000002</c:v>
                </c:pt>
                <c:pt idx="6080">
                  <c:v>2.2415029999999998</c:v>
                </c:pt>
                <c:pt idx="6081">
                  <c:v>2.249161</c:v>
                </c:pt>
                <c:pt idx="6082">
                  <c:v>2.2376740000000002</c:v>
                </c:pt>
                <c:pt idx="6083">
                  <c:v>2.2338450000000001</c:v>
                </c:pt>
                <c:pt idx="6084">
                  <c:v>2.2376740000000002</c:v>
                </c:pt>
                <c:pt idx="6085">
                  <c:v>2.2338450000000001</c:v>
                </c:pt>
                <c:pt idx="6086">
                  <c:v>2.210871</c:v>
                </c:pt>
                <c:pt idx="6087">
                  <c:v>2.2147000000000001</c:v>
                </c:pt>
                <c:pt idx="6088">
                  <c:v>2.2185290000000002</c:v>
                </c:pt>
                <c:pt idx="6089">
                  <c:v>2.2147000000000001</c:v>
                </c:pt>
                <c:pt idx="6090">
                  <c:v>2.2261869999999999</c:v>
                </c:pt>
                <c:pt idx="6091">
                  <c:v>2.2223579999999998</c:v>
                </c:pt>
                <c:pt idx="6092">
                  <c:v>2.2147000000000001</c:v>
                </c:pt>
                <c:pt idx="6093">
                  <c:v>2.2147000000000001</c:v>
                </c:pt>
                <c:pt idx="6094">
                  <c:v>2.2185290000000002</c:v>
                </c:pt>
                <c:pt idx="6095">
                  <c:v>2.2223579999999998</c:v>
                </c:pt>
                <c:pt idx="6096">
                  <c:v>2.2147000000000001</c:v>
                </c:pt>
                <c:pt idx="6097">
                  <c:v>2.203214</c:v>
                </c:pt>
                <c:pt idx="6098">
                  <c:v>2.2147000000000001</c:v>
                </c:pt>
                <c:pt idx="6099">
                  <c:v>2.1879</c:v>
                </c:pt>
                <c:pt idx="6100">
                  <c:v>2.2070430000000001</c:v>
                </c:pt>
                <c:pt idx="6101">
                  <c:v>2.203214</c:v>
                </c:pt>
                <c:pt idx="6102">
                  <c:v>2.191729</c:v>
                </c:pt>
                <c:pt idx="6103">
                  <c:v>2.191729</c:v>
                </c:pt>
                <c:pt idx="6104">
                  <c:v>2.191729</c:v>
                </c:pt>
                <c:pt idx="6105">
                  <c:v>2.184072</c:v>
                </c:pt>
                <c:pt idx="6106">
                  <c:v>2.1802440000000001</c:v>
                </c:pt>
                <c:pt idx="6107">
                  <c:v>2.191729</c:v>
                </c:pt>
                <c:pt idx="6108">
                  <c:v>2.203214</c:v>
                </c:pt>
                <c:pt idx="6109">
                  <c:v>2.184072</c:v>
                </c:pt>
                <c:pt idx="6110">
                  <c:v>2.1802440000000001</c:v>
                </c:pt>
                <c:pt idx="6111">
                  <c:v>2.191729</c:v>
                </c:pt>
                <c:pt idx="6112">
                  <c:v>2.1879</c:v>
                </c:pt>
                <c:pt idx="6113">
                  <c:v>2.1649310000000002</c:v>
                </c:pt>
                <c:pt idx="6114">
                  <c:v>2.1802440000000001</c:v>
                </c:pt>
                <c:pt idx="6115">
                  <c:v>2.1802440000000001</c:v>
                </c:pt>
                <c:pt idx="6116">
                  <c:v>2.1802440000000001</c:v>
                </c:pt>
                <c:pt idx="6117">
                  <c:v>2.172587</c:v>
                </c:pt>
                <c:pt idx="6118">
                  <c:v>2.172587</c:v>
                </c:pt>
                <c:pt idx="6119">
                  <c:v>2.1649310000000002</c:v>
                </c:pt>
                <c:pt idx="6120">
                  <c:v>2.1687590000000001</c:v>
                </c:pt>
                <c:pt idx="6121">
                  <c:v>2.1572749999999998</c:v>
                </c:pt>
                <c:pt idx="6122">
                  <c:v>2.1687590000000001</c:v>
                </c:pt>
                <c:pt idx="6123">
                  <c:v>2.176415</c:v>
                </c:pt>
                <c:pt idx="6124">
                  <c:v>2.1611030000000002</c:v>
                </c:pt>
                <c:pt idx="6125">
                  <c:v>2.1687590000000001</c:v>
                </c:pt>
                <c:pt idx="6126">
                  <c:v>2.1649310000000002</c:v>
                </c:pt>
                <c:pt idx="6127">
                  <c:v>2.172587</c:v>
                </c:pt>
                <c:pt idx="6128">
                  <c:v>2.1572749999999998</c:v>
                </c:pt>
                <c:pt idx="6129">
                  <c:v>2.1572749999999998</c:v>
                </c:pt>
                <c:pt idx="6130">
                  <c:v>2.1534469999999999</c:v>
                </c:pt>
                <c:pt idx="6131">
                  <c:v>2.1572749999999998</c:v>
                </c:pt>
                <c:pt idx="6132">
                  <c:v>2.1496200000000001</c:v>
                </c:pt>
                <c:pt idx="6133">
                  <c:v>2.1457920000000001</c:v>
                </c:pt>
                <c:pt idx="6134">
                  <c:v>2.1611030000000002</c:v>
                </c:pt>
                <c:pt idx="6135">
                  <c:v>2.1572749999999998</c:v>
                </c:pt>
                <c:pt idx="6136">
                  <c:v>2.1572749999999998</c:v>
                </c:pt>
                <c:pt idx="6137">
                  <c:v>2.1304820000000002</c:v>
                </c:pt>
                <c:pt idx="6138">
                  <c:v>2.1534469999999999</c:v>
                </c:pt>
                <c:pt idx="6139">
                  <c:v>2.1572749999999998</c:v>
                </c:pt>
                <c:pt idx="6140">
                  <c:v>2.1611030000000002</c:v>
                </c:pt>
                <c:pt idx="6141">
                  <c:v>2.1304820000000002</c:v>
                </c:pt>
                <c:pt idx="6142">
                  <c:v>2.134309</c:v>
                </c:pt>
                <c:pt idx="6143">
                  <c:v>2.1457920000000001</c:v>
                </c:pt>
                <c:pt idx="6144">
                  <c:v>2.138137</c:v>
                </c:pt>
                <c:pt idx="6145">
                  <c:v>2.134309</c:v>
                </c:pt>
                <c:pt idx="6146">
                  <c:v>2.1419640000000002</c:v>
                </c:pt>
                <c:pt idx="6147">
                  <c:v>2.1304820000000002</c:v>
                </c:pt>
                <c:pt idx="6148">
                  <c:v>2.134309</c:v>
                </c:pt>
                <c:pt idx="6149">
                  <c:v>2.134309</c:v>
                </c:pt>
                <c:pt idx="6150">
                  <c:v>2.1457920000000001</c:v>
                </c:pt>
                <c:pt idx="6151">
                  <c:v>2.1304820000000002</c:v>
                </c:pt>
                <c:pt idx="6152">
                  <c:v>2.122827</c:v>
                </c:pt>
                <c:pt idx="6153">
                  <c:v>2.134309</c:v>
                </c:pt>
                <c:pt idx="6154">
                  <c:v>2.122827</c:v>
                </c:pt>
                <c:pt idx="6155">
                  <c:v>2.134309</c:v>
                </c:pt>
                <c:pt idx="6156">
                  <c:v>2.1189990000000001</c:v>
                </c:pt>
                <c:pt idx="6157">
                  <c:v>2.1266539999999998</c:v>
                </c:pt>
                <c:pt idx="6158">
                  <c:v>2.122827</c:v>
                </c:pt>
                <c:pt idx="6159">
                  <c:v>2.134309</c:v>
                </c:pt>
                <c:pt idx="6160">
                  <c:v>2.1304820000000002</c:v>
                </c:pt>
                <c:pt idx="6161">
                  <c:v>2.1266539999999998</c:v>
                </c:pt>
                <c:pt idx="6162">
                  <c:v>2.1304820000000002</c:v>
                </c:pt>
                <c:pt idx="6163">
                  <c:v>2.1266539999999998</c:v>
                </c:pt>
                <c:pt idx="6164">
                  <c:v>2.1151719999999998</c:v>
                </c:pt>
                <c:pt idx="6165">
                  <c:v>2.103691</c:v>
                </c:pt>
                <c:pt idx="6166">
                  <c:v>2.1189990000000001</c:v>
                </c:pt>
                <c:pt idx="6167">
                  <c:v>2.1189990000000001</c:v>
                </c:pt>
                <c:pt idx="6168">
                  <c:v>2.1151719999999998</c:v>
                </c:pt>
                <c:pt idx="6169">
                  <c:v>2.1151719999999998</c:v>
                </c:pt>
                <c:pt idx="6170">
                  <c:v>2.122827</c:v>
                </c:pt>
                <c:pt idx="6171">
                  <c:v>2.1075179999999998</c:v>
                </c:pt>
                <c:pt idx="6172">
                  <c:v>2.111345</c:v>
                </c:pt>
                <c:pt idx="6173">
                  <c:v>2.1151719999999998</c:v>
                </c:pt>
                <c:pt idx="6174">
                  <c:v>2.111345</c:v>
                </c:pt>
                <c:pt idx="6175">
                  <c:v>2.111345</c:v>
                </c:pt>
                <c:pt idx="6176">
                  <c:v>2.103691</c:v>
                </c:pt>
                <c:pt idx="6177">
                  <c:v>2.0922100000000001</c:v>
                </c:pt>
                <c:pt idx="6178">
                  <c:v>2.103691</c:v>
                </c:pt>
                <c:pt idx="6179">
                  <c:v>2.111345</c:v>
                </c:pt>
                <c:pt idx="6180">
                  <c:v>2.0960369999999999</c:v>
                </c:pt>
                <c:pt idx="6181">
                  <c:v>2.1075179999999998</c:v>
                </c:pt>
                <c:pt idx="6182">
                  <c:v>2.0883829999999999</c:v>
                </c:pt>
                <c:pt idx="6183">
                  <c:v>2.103691</c:v>
                </c:pt>
                <c:pt idx="6184">
                  <c:v>2.0960369999999999</c:v>
                </c:pt>
                <c:pt idx="6185">
                  <c:v>2.103691</c:v>
                </c:pt>
                <c:pt idx="6186">
                  <c:v>2.0998640000000002</c:v>
                </c:pt>
                <c:pt idx="6187">
                  <c:v>2.1151719999999998</c:v>
                </c:pt>
                <c:pt idx="6188">
                  <c:v>2.0845560000000001</c:v>
                </c:pt>
                <c:pt idx="6189">
                  <c:v>2.0883829999999999</c:v>
                </c:pt>
                <c:pt idx="6190">
                  <c:v>2.0922100000000001</c:v>
                </c:pt>
                <c:pt idx="6191">
                  <c:v>2.0922100000000001</c:v>
                </c:pt>
                <c:pt idx="6192">
                  <c:v>2.0883829999999999</c:v>
                </c:pt>
                <c:pt idx="6193">
                  <c:v>2.103691</c:v>
                </c:pt>
                <c:pt idx="6194">
                  <c:v>2.0998640000000002</c:v>
                </c:pt>
                <c:pt idx="6195">
                  <c:v>2.0922100000000001</c:v>
                </c:pt>
                <c:pt idx="6196">
                  <c:v>2.0922100000000001</c:v>
                </c:pt>
                <c:pt idx="6197">
                  <c:v>2.0998640000000002</c:v>
                </c:pt>
                <c:pt idx="6198">
                  <c:v>2.0845560000000001</c:v>
                </c:pt>
                <c:pt idx="6199">
                  <c:v>2.0845560000000001</c:v>
                </c:pt>
                <c:pt idx="6200">
                  <c:v>2.0883829999999999</c:v>
                </c:pt>
                <c:pt idx="6201">
                  <c:v>2.0922100000000001</c:v>
                </c:pt>
                <c:pt idx="6202">
                  <c:v>2.0998640000000002</c:v>
                </c:pt>
                <c:pt idx="6203">
                  <c:v>2.0883829999999999</c:v>
                </c:pt>
                <c:pt idx="6204">
                  <c:v>2.0769030000000002</c:v>
                </c:pt>
                <c:pt idx="6205">
                  <c:v>2.0769030000000002</c:v>
                </c:pt>
                <c:pt idx="6206">
                  <c:v>2.0769030000000002</c:v>
                </c:pt>
                <c:pt idx="6207">
                  <c:v>2.0845560000000001</c:v>
                </c:pt>
                <c:pt idx="6208">
                  <c:v>2.0807289999999998</c:v>
                </c:pt>
                <c:pt idx="6209">
                  <c:v>2.0730759999999999</c:v>
                </c:pt>
                <c:pt idx="6210">
                  <c:v>10.550098999999999</c:v>
                </c:pt>
                <c:pt idx="6211">
                  <c:v>146.019453</c:v>
                </c:pt>
                <c:pt idx="6212">
                  <c:v>475.34838000000002</c:v>
                </c:pt>
                <c:pt idx="6213">
                  <c:v>781.899766</c:v>
                </c:pt>
                <c:pt idx="6214">
                  <c:v>964.67613100000005</c:v>
                </c:pt>
                <c:pt idx="6215">
                  <c:v>1056.590105</c:v>
                </c:pt>
                <c:pt idx="6216">
                  <c:v>1099.6552830000001</c:v>
                </c:pt>
                <c:pt idx="6217">
                  <c:v>1119.252512</c:v>
                </c:pt>
                <c:pt idx="6218">
                  <c:v>1128.155266</c:v>
                </c:pt>
                <c:pt idx="6219">
                  <c:v>1132.316822</c:v>
                </c:pt>
                <c:pt idx="6220">
                  <c:v>1134.3359290000001</c:v>
                </c:pt>
                <c:pt idx="6221">
                  <c:v>1135.4266789999999</c:v>
                </c:pt>
                <c:pt idx="6222">
                  <c:v>1136.093208</c:v>
                </c:pt>
                <c:pt idx="6223">
                  <c:v>1136.547333</c:v>
                </c:pt>
                <c:pt idx="6224">
                  <c:v>1136.8718490000001</c:v>
                </c:pt>
                <c:pt idx="6225">
                  <c:v>1137.1215649999999</c:v>
                </c:pt>
                <c:pt idx="6226">
                  <c:v>1137.3713560000001</c:v>
                </c:pt>
                <c:pt idx="6227">
                  <c:v>1137.5504229999999</c:v>
                </c:pt>
                <c:pt idx="6228">
                  <c:v>1137.7627279999999</c:v>
                </c:pt>
                <c:pt idx="6229">
                  <c:v>1137.925117</c:v>
                </c:pt>
                <c:pt idx="6230">
                  <c:v>1138.0625480000001</c:v>
                </c:pt>
                <c:pt idx="6231">
                  <c:v>1138.2124980000001</c:v>
                </c:pt>
                <c:pt idx="6232">
                  <c:v>1138.3499770000001</c:v>
                </c:pt>
                <c:pt idx="6233">
                  <c:v>1138.4661140000001</c:v>
                </c:pt>
                <c:pt idx="6234">
                  <c:v>1138.59106</c:v>
                </c:pt>
                <c:pt idx="6235">
                  <c:v>1138.678533</c:v>
                </c:pt>
                <c:pt idx="6236">
                  <c:v>1138.7285220000001</c:v>
                </c:pt>
                <c:pt idx="6237">
                  <c:v>1138.841009</c:v>
                </c:pt>
                <c:pt idx="6238">
                  <c:v>1138.878508</c:v>
                </c:pt>
                <c:pt idx="6239">
                  <c:v>1138.9160079999999</c:v>
                </c:pt>
                <c:pt idx="6240">
                  <c:v>1138.9160079999999</c:v>
                </c:pt>
                <c:pt idx="6241">
                  <c:v>1138.9160079999999</c:v>
                </c:pt>
                <c:pt idx="6242">
                  <c:v>1138.978513</c:v>
                </c:pt>
                <c:pt idx="6243">
                  <c:v>1138.9910150000001</c:v>
                </c:pt>
                <c:pt idx="6244">
                  <c:v>1139.003516</c:v>
                </c:pt>
                <c:pt idx="6245">
                  <c:v>1139.053525</c:v>
                </c:pt>
                <c:pt idx="6246">
                  <c:v>1139.141048</c:v>
                </c:pt>
                <c:pt idx="6247">
                  <c:v>1139.22858</c:v>
                </c:pt>
                <c:pt idx="6248">
                  <c:v>1139.3286290000001</c:v>
                </c:pt>
                <c:pt idx="6249">
                  <c:v>1139.4442670000001</c:v>
                </c:pt>
                <c:pt idx="6250">
                  <c:v>1139.5567860000001</c:v>
                </c:pt>
                <c:pt idx="6251">
                  <c:v>1139.6067989999999</c:v>
                </c:pt>
                <c:pt idx="6252">
                  <c:v>1139.6818249999999</c:v>
                </c:pt>
                <c:pt idx="6253">
                  <c:v>1139.719341</c:v>
                </c:pt>
                <c:pt idx="6254">
                  <c:v>1139.7443519999999</c:v>
                </c:pt>
                <c:pt idx="6255">
                  <c:v>1139.7693650000001</c:v>
                </c:pt>
                <c:pt idx="6256">
                  <c:v>1139.7693650000001</c:v>
                </c:pt>
                <c:pt idx="6257">
                  <c:v>1139.6818249999999</c:v>
                </c:pt>
                <c:pt idx="6258">
                  <c:v>1139.544283</c:v>
                </c:pt>
                <c:pt idx="6259">
                  <c:v>1139.4067640000001</c:v>
                </c:pt>
                <c:pt idx="6260">
                  <c:v>1139.316122</c:v>
                </c:pt>
                <c:pt idx="6261">
                  <c:v>1139.22858</c:v>
                </c:pt>
                <c:pt idx="6262">
                  <c:v>1139.103537</c:v>
                </c:pt>
                <c:pt idx="6263">
                  <c:v>1139.053525</c:v>
                </c:pt>
                <c:pt idx="6264">
                  <c:v>1138.9660120000001</c:v>
                </c:pt>
                <c:pt idx="6265">
                  <c:v>1138.9910150000001</c:v>
                </c:pt>
                <c:pt idx="6266">
                  <c:v>1138.9910150000001</c:v>
                </c:pt>
                <c:pt idx="6267">
                  <c:v>1139.103537</c:v>
                </c:pt>
                <c:pt idx="6268">
                  <c:v>1139.166056</c:v>
                </c:pt>
                <c:pt idx="6269">
                  <c:v>1139.241086</c:v>
                </c:pt>
                <c:pt idx="6270">
                  <c:v>1139.2535909999999</c:v>
                </c:pt>
                <c:pt idx="6271">
                  <c:v>1139.2035699999999</c:v>
                </c:pt>
                <c:pt idx="6272">
                  <c:v>1139.153552</c:v>
                </c:pt>
                <c:pt idx="6273">
                  <c:v>1139.103537</c:v>
                </c:pt>
                <c:pt idx="6274">
                  <c:v>1139.116041</c:v>
                </c:pt>
                <c:pt idx="6275">
                  <c:v>1139.091034</c:v>
                </c:pt>
                <c:pt idx="6276">
                  <c:v>1139.091034</c:v>
                </c:pt>
                <c:pt idx="6277">
                  <c:v>1139.103537</c:v>
                </c:pt>
                <c:pt idx="6278">
                  <c:v>1139.091034</c:v>
                </c:pt>
                <c:pt idx="6279">
                  <c:v>1139.091034</c:v>
                </c:pt>
                <c:pt idx="6280">
                  <c:v>1139.116041</c:v>
                </c:pt>
                <c:pt idx="6281">
                  <c:v>1139.141048</c:v>
                </c:pt>
                <c:pt idx="6282">
                  <c:v>1139.1785609999999</c:v>
                </c:pt>
                <c:pt idx="6283">
                  <c:v>1139.2035699999999</c:v>
                </c:pt>
                <c:pt idx="6284">
                  <c:v>1139.316122</c:v>
                </c:pt>
                <c:pt idx="6285">
                  <c:v>1139.3942629999999</c:v>
                </c:pt>
                <c:pt idx="6286">
                  <c:v>1139.5567860000001</c:v>
                </c:pt>
                <c:pt idx="6287">
                  <c:v>1139.631807</c:v>
                </c:pt>
                <c:pt idx="6288">
                  <c:v>1139.7443519999999</c:v>
                </c:pt>
                <c:pt idx="6289">
                  <c:v>1139.819391</c:v>
                </c:pt>
                <c:pt idx="6290">
                  <c:v>1139.8318979999999</c:v>
                </c:pt>
                <c:pt idx="6291">
                  <c:v>1139.8694210000001</c:v>
                </c:pt>
                <c:pt idx="6292">
                  <c:v>1139.8944369999999</c:v>
                </c:pt>
                <c:pt idx="6293">
                  <c:v>1139.906945</c:v>
                </c:pt>
                <c:pt idx="6294">
                  <c:v>1139.906945</c:v>
                </c:pt>
                <c:pt idx="6295">
                  <c:v>1139.906945</c:v>
                </c:pt>
                <c:pt idx="6296">
                  <c:v>1139.919453</c:v>
                </c:pt>
                <c:pt idx="6297">
                  <c:v>1139.9319620000001</c:v>
                </c:pt>
                <c:pt idx="6298">
                  <c:v>1139.9694890000001</c:v>
                </c:pt>
                <c:pt idx="6299">
                  <c:v>1139.981998</c:v>
                </c:pt>
                <c:pt idx="6300">
                  <c:v>1139.9569799999999</c:v>
                </c:pt>
                <c:pt idx="6301">
                  <c:v>1139.994508</c:v>
                </c:pt>
                <c:pt idx="6302">
                  <c:v>1140.057059</c:v>
                </c:pt>
                <c:pt idx="6303">
                  <c:v>1140.1071030000001</c:v>
                </c:pt>
                <c:pt idx="6304">
                  <c:v>1140.0445480000001</c:v>
                </c:pt>
                <c:pt idx="6305">
                  <c:v>1140.1071030000001</c:v>
                </c:pt>
                <c:pt idx="6306">
                  <c:v>1140.0945919999999</c:v>
                </c:pt>
                <c:pt idx="6307">
                  <c:v>1140.0820799999999</c:v>
                </c:pt>
                <c:pt idx="6308">
                  <c:v>1140.0945919999999</c:v>
                </c:pt>
                <c:pt idx="6309">
                  <c:v>1140.0820799999999</c:v>
                </c:pt>
                <c:pt idx="6310">
                  <c:v>1140.144638</c:v>
                </c:pt>
                <c:pt idx="6311">
                  <c:v>1140.169662</c:v>
                </c:pt>
                <c:pt idx="6312">
                  <c:v>1140.257253</c:v>
                </c:pt>
                <c:pt idx="6313">
                  <c:v>1140.2447400000001</c:v>
                </c:pt>
                <c:pt idx="6314">
                  <c:v>1140.1946869999999</c:v>
                </c:pt>
                <c:pt idx="6315">
                  <c:v>1140.1946869999999</c:v>
                </c:pt>
                <c:pt idx="6316">
                  <c:v>1140.1821749999999</c:v>
                </c:pt>
                <c:pt idx="6317">
                  <c:v>1140.132126</c:v>
                </c:pt>
                <c:pt idx="6318">
                  <c:v>1140.144638</c:v>
                </c:pt>
                <c:pt idx="6319">
                  <c:v>1140.0820799999999</c:v>
                </c:pt>
                <c:pt idx="6320">
                  <c:v>1140.057059</c:v>
                </c:pt>
                <c:pt idx="6321">
                  <c:v>1140.019528</c:v>
                </c:pt>
                <c:pt idx="6322">
                  <c:v>1139.9569799999999</c:v>
                </c:pt>
                <c:pt idx="6323">
                  <c:v>1139.8819289999999</c:v>
                </c:pt>
                <c:pt idx="6324">
                  <c:v>1139.819391</c:v>
                </c:pt>
                <c:pt idx="6325">
                  <c:v>1139.8068840000001</c:v>
                </c:pt>
                <c:pt idx="6326">
                  <c:v>1139.8068840000001</c:v>
                </c:pt>
                <c:pt idx="6327">
                  <c:v>1139.8569130000001</c:v>
                </c:pt>
                <c:pt idx="6328">
                  <c:v>1139.8569130000001</c:v>
                </c:pt>
                <c:pt idx="6329">
                  <c:v>1139.8694210000001</c:v>
                </c:pt>
                <c:pt idx="6330">
                  <c:v>1139.8944369999999</c:v>
                </c:pt>
                <c:pt idx="6331">
                  <c:v>1139.8819289999999</c:v>
                </c:pt>
                <c:pt idx="6332">
                  <c:v>1139.8694210000001</c:v>
                </c:pt>
                <c:pt idx="6333">
                  <c:v>1139.9319620000001</c:v>
                </c:pt>
                <c:pt idx="6334">
                  <c:v>1139.906945</c:v>
                </c:pt>
                <c:pt idx="6335">
                  <c:v>1139.8318979999999</c:v>
                </c:pt>
                <c:pt idx="6336">
                  <c:v>1139.8569130000001</c:v>
                </c:pt>
                <c:pt idx="6337">
                  <c:v>1139.8694210000001</c:v>
                </c:pt>
                <c:pt idx="6338">
                  <c:v>1139.8694210000001</c:v>
                </c:pt>
                <c:pt idx="6339">
                  <c:v>1139.8694210000001</c:v>
                </c:pt>
                <c:pt idx="6340">
                  <c:v>1139.8444050000001</c:v>
                </c:pt>
                <c:pt idx="6341">
                  <c:v>1139.8694210000001</c:v>
                </c:pt>
                <c:pt idx="6342">
                  <c:v>1139.8694210000001</c:v>
                </c:pt>
                <c:pt idx="6343">
                  <c:v>1139.8944369999999</c:v>
                </c:pt>
                <c:pt idx="6344">
                  <c:v>1139.8944369999999</c:v>
                </c:pt>
                <c:pt idx="6345">
                  <c:v>1139.906945</c:v>
                </c:pt>
                <c:pt idx="6346">
                  <c:v>1139.9569799999999</c:v>
                </c:pt>
                <c:pt idx="6347">
                  <c:v>1139.9569799999999</c:v>
                </c:pt>
                <c:pt idx="6348">
                  <c:v>1139.981998</c:v>
                </c:pt>
                <c:pt idx="6349">
                  <c:v>1139.9319620000001</c:v>
                </c:pt>
                <c:pt idx="6350">
                  <c:v>1139.919453</c:v>
                </c:pt>
                <c:pt idx="6351">
                  <c:v>1139.9319620000001</c:v>
                </c:pt>
                <c:pt idx="6352">
                  <c:v>1139.981998</c:v>
                </c:pt>
                <c:pt idx="6353">
                  <c:v>1140.057059</c:v>
                </c:pt>
                <c:pt idx="6354">
                  <c:v>1140.057059</c:v>
                </c:pt>
                <c:pt idx="6355">
                  <c:v>1140.0945919999999</c:v>
                </c:pt>
                <c:pt idx="6356">
                  <c:v>1140.119614</c:v>
                </c:pt>
                <c:pt idx="6357">
                  <c:v>1140.0945919999999</c:v>
                </c:pt>
                <c:pt idx="6358">
                  <c:v>1140.0945919999999</c:v>
                </c:pt>
                <c:pt idx="6359">
                  <c:v>1140.132126</c:v>
                </c:pt>
                <c:pt idx="6360">
                  <c:v>1140.144638</c:v>
                </c:pt>
                <c:pt idx="6361">
                  <c:v>1140.0945919999999</c:v>
                </c:pt>
                <c:pt idx="6362">
                  <c:v>1140.057059</c:v>
                </c:pt>
                <c:pt idx="6363">
                  <c:v>1140.019528</c:v>
                </c:pt>
                <c:pt idx="6364">
                  <c:v>1140.007018</c:v>
                </c:pt>
                <c:pt idx="6365">
                  <c:v>1139.9694890000001</c:v>
                </c:pt>
                <c:pt idx="6366">
                  <c:v>1139.9694890000001</c:v>
                </c:pt>
                <c:pt idx="6367">
                  <c:v>1140.0820799999999</c:v>
                </c:pt>
                <c:pt idx="6368">
                  <c:v>1140.1071030000001</c:v>
                </c:pt>
                <c:pt idx="6369">
                  <c:v>1140.069569</c:v>
                </c:pt>
                <c:pt idx="6370">
                  <c:v>1139.994508</c:v>
                </c:pt>
                <c:pt idx="6371">
                  <c:v>1139.9319620000001</c:v>
                </c:pt>
                <c:pt idx="6372">
                  <c:v>1139.919453</c:v>
                </c:pt>
                <c:pt idx="6373">
                  <c:v>1139.8694210000001</c:v>
                </c:pt>
                <c:pt idx="6374">
                  <c:v>1139.8569130000001</c:v>
                </c:pt>
                <c:pt idx="6375">
                  <c:v>1139.8318979999999</c:v>
                </c:pt>
                <c:pt idx="6376">
                  <c:v>1139.8068840000001</c:v>
                </c:pt>
                <c:pt idx="6377">
                  <c:v>1139.7818709999999</c:v>
                </c:pt>
                <c:pt idx="6378">
                  <c:v>1139.756858</c:v>
                </c:pt>
                <c:pt idx="6379">
                  <c:v>1139.719341</c:v>
                </c:pt>
                <c:pt idx="6380">
                  <c:v>1139.7068360000001</c:v>
                </c:pt>
                <c:pt idx="6381">
                  <c:v>1139.6818249999999</c:v>
                </c:pt>
                <c:pt idx="6382">
                  <c:v>1139.6693210000001</c:v>
                </c:pt>
                <c:pt idx="6383">
                  <c:v>1139.581792</c:v>
                </c:pt>
                <c:pt idx="6384">
                  <c:v>1139.569289</c:v>
                </c:pt>
                <c:pt idx="6385">
                  <c:v>1139.569289</c:v>
                </c:pt>
                <c:pt idx="6386">
                  <c:v>1139.5567860000001</c:v>
                </c:pt>
                <c:pt idx="6387">
                  <c:v>1139.544283</c:v>
                </c:pt>
                <c:pt idx="6388">
                  <c:v>1139.569289</c:v>
                </c:pt>
                <c:pt idx="6389">
                  <c:v>1139.594296</c:v>
                </c:pt>
                <c:pt idx="6390">
                  <c:v>1139.6693210000001</c:v>
                </c:pt>
                <c:pt idx="6391">
                  <c:v>1139.719341</c:v>
                </c:pt>
                <c:pt idx="6392">
                  <c:v>1139.731847</c:v>
                </c:pt>
                <c:pt idx="6393">
                  <c:v>1139.7068360000001</c:v>
                </c:pt>
                <c:pt idx="6394">
                  <c:v>1139.7443519999999</c:v>
                </c:pt>
                <c:pt idx="6395">
                  <c:v>1139.719341</c:v>
                </c:pt>
                <c:pt idx="6396">
                  <c:v>1139.69433</c:v>
                </c:pt>
                <c:pt idx="6397">
                  <c:v>1140.0445480000001</c:v>
                </c:pt>
                <c:pt idx="6398">
                  <c:v>1146.1164229999999</c:v>
                </c:pt>
                <c:pt idx="6399">
                  <c:v>958.15690500000005</c:v>
                </c:pt>
                <c:pt idx="6400">
                  <c:v>570.00480200000004</c:v>
                </c:pt>
                <c:pt idx="6401">
                  <c:v>286.90648599999997</c:v>
                </c:pt>
                <c:pt idx="6402">
                  <c:v>136.035405</c:v>
                </c:pt>
                <c:pt idx="6403">
                  <c:v>64.321174999999997</c:v>
                </c:pt>
                <c:pt idx="6404">
                  <c:v>31.837833</c:v>
                </c:pt>
                <c:pt idx="6405">
                  <c:v>17.391204999999999</c:v>
                </c:pt>
                <c:pt idx="6406">
                  <c:v>10.923857</c:v>
                </c:pt>
                <c:pt idx="6407">
                  <c:v>7.9751139999999996</c:v>
                </c:pt>
                <c:pt idx="6408">
                  <c:v>6.5277329999999996</c:v>
                </c:pt>
                <c:pt idx="6409">
                  <c:v>5.7605269999999997</c:v>
                </c:pt>
                <c:pt idx="6410">
                  <c:v>5.3163090000000004</c:v>
                </c:pt>
                <c:pt idx="6411">
                  <c:v>4.9927590000000004</c:v>
                </c:pt>
                <c:pt idx="6412">
                  <c:v>4.7695959999999999</c:v>
                </c:pt>
                <c:pt idx="6413">
                  <c:v>4.592746</c:v>
                </c:pt>
                <c:pt idx="6414">
                  <c:v>4.4513780000000001</c:v>
                </c:pt>
                <c:pt idx="6415">
                  <c:v>4.3205689999999999</c:v>
                </c:pt>
                <c:pt idx="6416">
                  <c:v>4.2052050000000003</c:v>
                </c:pt>
                <c:pt idx="6417">
                  <c:v>4.1014229999999996</c:v>
                </c:pt>
                <c:pt idx="6418">
                  <c:v>4.0015239999999999</c:v>
                </c:pt>
                <c:pt idx="6419">
                  <c:v>3.9247070000000002</c:v>
                </c:pt>
                <c:pt idx="6420">
                  <c:v>3.847912</c:v>
                </c:pt>
                <c:pt idx="6421">
                  <c:v>3.7826550000000001</c:v>
                </c:pt>
                <c:pt idx="6422">
                  <c:v>3.7097410000000002</c:v>
                </c:pt>
                <c:pt idx="6423">
                  <c:v>3.64452</c:v>
                </c:pt>
                <c:pt idx="6424">
                  <c:v>3.5908220000000002</c:v>
                </c:pt>
                <c:pt idx="6425">
                  <c:v>3.5285139999999999</c:v>
                </c:pt>
                <c:pt idx="6426">
                  <c:v>3.4862609999999998</c:v>
                </c:pt>
                <c:pt idx="6427">
                  <c:v>3.4440149999999998</c:v>
                </c:pt>
                <c:pt idx="6428">
                  <c:v>3.3825780000000001</c:v>
                </c:pt>
                <c:pt idx="6429">
                  <c:v>3.3557049999999999</c:v>
                </c:pt>
                <c:pt idx="6430">
                  <c:v>3.3096420000000002</c:v>
                </c:pt>
                <c:pt idx="6431">
                  <c:v>3.2597510000000001</c:v>
                </c:pt>
                <c:pt idx="6432">
                  <c:v>3.2674259999999999</c:v>
                </c:pt>
                <c:pt idx="6433">
                  <c:v>3.2098689999999999</c:v>
                </c:pt>
                <c:pt idx="6434">
                  <c:v>3.1715049999999998</c:v>
                </c:pt>
                <c:pt idx="6435">
                  <c:v>3.1638329999999999</c:v>
                </c:pt>
                <c:pt idx="6436">
                  <c:v>3.1216409999999999</c:v>
                </c:pt>
                <c:pt idx="6437">
                  <c:v>3.094795</c:v>
                </c:pt>
                <c:pt idx="6438">
                  <c:v>3.079456</c:v>
                </c:pt>
                <c:pt idx="6439">
                  <c:v>3.0526149999999999</c:v>
                </c:pt>
                <c:pt idx="6440">
                  <c:v>3.0334439999999998</c:v>
                </c:pt>
                <c:pt idx="6441">
                  <c:v>2.995107</c:v>
                </c:pt>
                <c:pt idx="6442">
                  <c:v>2.9759410000000002</c:v>
                </c:pt>
                <c:pt idx="6443">
                  <c:v>2.9682750000000002</c:v>
                </c:pt>
                <c:pt idx="6444">
                  <c:v>2.9529429999999999</c:v>
                </c:pt>
                <c:pt idx="6445">
                  <c:v>2.9261159999999999</c:v>
                </c:pt>
                <c:pt idx="6446">
                  <c:v>2.906955</c:v>
                </c:pt>
                <c:pt idx="6447">
                  <c:v>2.8992909999999998</c:v>
                </c:pt>
                <c:pt idx="6448">
                  <c:v>2.8877950000000001</c:v>
                </c:pt>
                <c:pt idx="6449">
                  <c:v>2.8686370000000001</c:v>
                </c:pt>
                <c:pt idx="6450">
                  <c:v>2.8533119999999998</c:v>
                </c:pt>
                <c:pt idx="6451">
                  <c:v>2.8188330000000001</c:v>
                </c:pt>
                <c:pt idx="6452">
                  <c:v>2.8035100000000002</c:v>
                </c:pt>
                <c:pt idx="6453">
                  <c:v>2.8035100000000002</c:v>
                </c:pt>
                <c:pt idx="6454">
                  <c:v>2.7843589999999998</c:v>
                </c:pt>
                <c:pt idx="6455">
                  <c:v>2.772869</c:v>
                </c:pt>
                <c:pt idx="6456">
                  <c:v>2.765209</c:v>
                </c:pt>
                <c:pt idx="6457">
                  <c:v>2.7422300000000002</c:v>
                </c:pt>
                <c:pt idx="6458">
                  <c:v>2.7422300000000002</c:v>
                </c:pt>
                <c:pt idx="6459">
                  <c:v>2.7345709999999999</c:v>
                </c:pt>
                <c:pt idx="6460">
                  <c:v>2.7230829999999999</c:v>
                </c:pt>
                <c:pt idx="6461">
                  <c:v>2.6962799999999998</c:v>
                </c:pt>
                <c:pt idx="6462">
                  <c:v>2.6962799999999998</c:v>
                </c:pt>
                <c:pt idx="6463">
                  <c:v>2.6771370000000001</c:v>
                </c:pt>
                <c:pt idx="6464">
                  <c:v>2.665651</c:v>
                </c:pt>
                <c:pt idx="6465">
                  <c:v>2.6579950000000001</c:v>
                </c:pt>
                <c:pt idx="6466">
                  <c:v>2.6579950000000001</c:v>
                </c:pt>
                <c:pt idx="6467">
                  <c:v>2.6350259999999999</c:v>
                </c:pt>
                <c:pt idx="6468">
                  <c:v>2.6311979999999999</c:v>
                </c:pt>
                <c:pt idx="6469">
                  <c:v>2.61206</c:v>
                </c:pt>
                <c:pt idx="6470">
                  <c:v>2.6082320000000001</c:v>
                </c:pt>
                <c:pt idx="6471">
                  <c:v>2.6082320000000001</c:v>
                </c:pt>
                <c:pt idx="6472">
                  <c:v>2.6005769999999999</c:v>
                </c:pt>
                <c:pt idx="6473">
                  <c:v>2.6044049999999999</c:v>
                </c:pt>
                <c:pt idx="6474">
                  <c:v>2.5852680000000001</c:v>
                </c:pt>
                <c:pt idx="6475">
                  <c:v>2.574862</c:v>
                </c:pt>
                <c:pt idx="6476">
                  <c:v>2.5595249999999998</c:v>
                </c:pt>
                <c:pt idx="6477">
                  <c:v>2.5556909999999999</c:v>
                </c:pt>
                <c:pt idx="6478">
                  <c:v>2.5556909999999999</c:v>
                </c:pt>
                <c:pt idx="6479">
                  <c:v>2.54419</c:v>
                </c:pt>
                <c:pt idx="6480">
                  <c:v>2.5480230000000001</c:v>
                </c:pt>
                <c:pt idx="6481">
                  <c:v>2.5288550000000001</c:v>
                </c:pt>
                <c:pt idx="6482">
                  <c:v>2.521188</c:v>
                </c:pt>
                <c:pt idx="6483">
                  <c:v>2.5250210000000002</c:v>
                </c:pt>
                <c:pt idx="6484">
                  <c:v>2.5173540000000001</c:v>
                </c:pt>
                <c:pt idx="6485">
                  <c:v>2.5096880000000001</c:v>
                </c:pt>
                <c:pt idx="6486">
                  <c:v>2.5096880000000001</c:v>
                </c:pt>
                <c:pt idx="6487">
                  <c:v>2.5058549999999999</c:v>
                </c:pt>
                <c:pt idx="6488">
                  <c:v>2.5058549999999999</c:v>
                </c:pt>
                <c:pt idx="6489">
                  <c:v>2.4943550000000001</c:v>
                </c:pt>
                <c:pt idx="6490">
                  <c:v>2.4943550000000001</c:v>
                </c:pt>
                <c:pt idx="6491">
                  <c:v>2.4790239999999999</c:v>
                </c:pt>
                <c:pt idx="6492">
                  <c:v>2.4713579999999999</c:v>
                </c:pt>
                <c:pt idx="6493">
                  <c:v>2.4675259999999999</c:v>
                </c:pt>
                <c:pt idx="6494">
                  <c:v>2.4598599999999999</c:v>
                </c:pt>
                <c:pt idx="6495">
                  <c:v>2.4560279999999999</c:v>
                </c:pt>
                <c:pt idx="6496">
                  <c:v>2.4521959999999998</c:v>
                </c:pt>
                <c:pt idx="6497">
                  <c:v>2.4521959999999998</c:v>
                </c:pt>
                <c:pt idx="6498">
                  <c:v>2.4483630000000001</c:v>
                </c:pt>
                <c:pt idx="6499">
                  <c:v>2.4483630000000001</c:v>
                </c:pt>
                <c:pt idx="6500">
                  <c:v>2.4330340000000001</c:v>
                </c:pt>
                <c:pt idx="6501">
                  <c:v>2.4368660000000002</c:v>
                </c:pt>
                <c:pt idx="6502">
                  <c:v>2.42537</c:v>
                </c:pt>
                <c:pt idx="6503">
                  <c:v>2.4100429999999999</c:v>
                </c:pt>
                <c:pt idx="6504">
                  <c:v>2.4100429999999999</c:v>
                </c:pt>
                <c:pt idx="6505">
                  <c:v>2.413875</c:v>
                </c:pt>
                <c:pt idx="6506">
                  <c:v>2.3985479999999999</c:v>
                </c:pt>
                <c:pt idx="6507">
                  <c:v>2.3985479999999999</c:v>
                </c:pt>
                <c:pt idx="6508">
                  <c:v>2.3985479999999999</c:v>
                </c:pt>
                <c:pt idx="6509">
                  <c:v>2.3908849999999999</c:v>
                </c:pt>
                <c:pt idx="6510">
                  <c:v>2.3908849999999999</c:v>
                </c:pt>
                <c:pt idx="6511">
                  <c:v>2.3870529999999999</c:v>
                </c:pt>
                <c:pt idx="6512">
                  <c:v>2.383222</c:v>
                </c:pt>
                <c:pt idx="6513">
                  <c:v>2.383222</c:v>
                </c:pt>
                <c:pt idx="6514">
                  <c:v>2.3640659999999998</c:v>
                </c:pt>
                <c:pt idx="6515">
                  <c:v>2.379391</c:v>
                </c:pt>
                <c:pt idx="6516">
                  <c:v>2.3602349999999999</c:v>
                </c:pt>
                <c:pt idx="6517">
                  <c:v>2.3717280000000001</c:v>
                </c:pt>
                <c:pt idx="6518">
                  <c:v>2.3602349999999999</c:v>
                </c:pt>
                <c:pt idx="6519">
                  <c:v>2.3564039999999999</c:v>
                </c:pt>
                <c:pt idx="6520">
                  <c:v>2.3640659999999998</c:v>
                </c:pt>
                <c:pt idx="6521">
                  <c:v>2.3449119999999999</c:v>
                </c:pt>
                <c:pt idx="6522">
                  <c:v>2.33725</c:v>
                </c:pt>
                <c:pt idx="6523">
                  <c:v>2.3295889999999999</c:v>
                </c:pt>
                <c:pt idx="6524">
                  <c:v>2.3449119999999999</c:v>
                </c:pt>
                <c:pt idx="6525">
                  <c:v>2.3295889999999999</c:v>
                </c:pt>
                <c:pt idx="6526">
                  <c:v>2.3257590000000001</c:v>
                </c:pt>
                <c:pt idx="6527">
                  <c:v>2.33725</c:v>
                </c:pt>
                <c:pt idx="6528">
                  <c:v>2.3257590000000001</c:v>
                </c:pt>
                <c:pt idx="6529">
                  <c:v>2.3257590000000001</c:v>
                </c:pt>
                <c:pt idx="6530">
                  <c:v>2.3142680000000002</c:v>
                </c:pt>
                <c:pt idx="6531">
                  <c:v>2.3142680000000002</c:v>
                </c:pt>
                <c:pt idx="6532">
                  <c:v>2.3219280000000002</c:v>
                </c:pt>
                <c:pt idx="6533">
                  <c:v>2.3027769999999999</c:v>
                </c:pt>
                <c:pt idx="6534">
                  <c:v>2.3104369999999999</c:v>
                </c:pt>
                <c:pt idx="6535">
                  <c:v>2.3142680000000002</c:v>
                </c:pt>
                <c:pt idx="6536">
                  <c:v>2.3027769999999999</c:v>
                </c:pt>
                <c:pt idx="6537">
                  <c:v>2.2912870000000001</c:v>
                </c:pt>
                <c:pt idx="6538">
                  <c:v>2.2951169999999999</c:v>
                </c:pt>
                <c:pt idx="6539">
                  <c:v>2.2874569999999999</c:v>
                </c:pt>
                <c:pt idx="6540">
                  <c:v>2.3104369999999999</c:v>
                </c:pt>
                <c:pt idx="6541">
                  <c:v>2.3027769999999999</c:v>
                </c:pt>
                <c:pt idx="6542">
                  <c:v>2.2912870000000001</c:v>
                </c:pt>
                <c:pt idx="6543">
                  <c:v>2.2951169999999999</c:v>
                </c:pt>
                <c:pt idx="6544">
                  <c:v>2.2874569999999999</c:v>
                </c:pt>
                <c:pt idx="6545">
                  <c:v>2.2874569999999999</c:v>
                </c:pt>
                <c:pt idx="6546">
                  <c:v>2.2836270000000001</c:v>
                </c:pt>
                <c:pt idx="6547">
                  <c:v>2.2874569999999999</c:v>
                </c:pt>
                <c:pt idx="6548">
                  <c:v>2.2836270000000001</c:v>
                </c:pt>
                <c:pt idx="6549">
                  <c:v>2.2683080000000002</c:v>
                </c:pt>
                <c:pt idx="6550">
                  <c:v>2.2797969999999999</c:v>
                </c:pt>
                <c:pt idx="6551">
                  <c:v>2.272138</c:v>
                </c:pt>
                <c:pt idx="6552">
                  <c:v>2.2683080000000002</c:v>
                </c:pt>
                <c:pt idx="6553">
                  <c:v>2.2759680000000002</c:v>
                </c:pt>
                <c:pt idx="6554">
                  <c:v>2.2683080000000002</c:v>
                </c:pt>
                <c:pt idx="6555">
                  <c:v>2.2683080000000002</c:v>
                </c:pt>
                <c:pt idx="6556">
                  <c:v>2.2606489999999999</c:v>
                </c:pt>
                <c:pt idx="6557">
                  <c:v>2.249161</c:v>
                </c:pt>
                <c:pt idx="6558">
                  <c:v>2.2529910000000002</c:v>
                </c:pt>
                <c:pt idx="6559">
                  <c:v>2.2338450000000001</c:v>
                </c:pt>
                <c:pt idx="6560">
                  <c:v>2.2415029999999998</c:v>
                </c:pt>
                <c:pt idx="6561">
                  <c:v>2.2415029999999998</c:v>
                </c:pt>
                <c:pt idx="6562">
                  <c:v>2.2529910000000002</c:v>
                </c:pt>
                <c:pt idx="6563">
                  <c:v>2.2376740000000002</c:v>
                </c:pt>
                <c:pt idx="6564">
                  <c:v>2.2338450000000001</c:v>
                </c:pt>
                <c:pt idx="6565">
                  <c:v>2.2261869999999999</c:v>
                </c:pt>
                <c:pt idx="6566">
                  <c:v>2.2453319999999999</c:v>
                </c:pt>
                <c:pt idx="6567">
                  <c:v>2.230016</c:v>
                </c:pt>
                <c:pt idx="6568">
                  <c:v>2.2338450000000001</c:v>
                </c:pt>
                <c:pt idx="6569">
                  <c:v>2.2338450000000001</c:v>
                </c:pt>
                <c:pt idx="6570">
                  <c:v>2.2261869999999999</c:v>
                </c:pt>
                <c:pt idx="6571">
                  <c:v>2.2338450000000001</c:v>
                </c:pt>
                <c:pt idx="6572">
                  <c:v>2.230016</c:v>
                </c:pt>
                <c:pt idx="6573">
                  <c:v>2.2185290000000002</c:v>
                </c:pt>
                <c:pt idx="6574">
                  <c:v>2.2261869999999999</c:v>
                </c:pt>
                <c:pt idx="6575">
                  <c:v>2.2070430000000001</c:v>
                </c:pt>
                <c:pt idx="6576">
                  <c:v>2.2185290000000002</c:v>
                </c:pt>
                <c:pt idx="6577">
                  <c:v>2.2147000000000001</c:v>
                </c:pt>
                <c:pt idx="6578">
                  <c:v>2.210871</c:v>
                </c:pt>
                <c:pt idx="6579">
                  <c:v>2.2147000000000001</c:v>
                </c:pt>
                <c:pt idx="6580">
                  <c:v>2.2070430000000001</c:v>
                </c:pt>
                <c:pt idx="6581">
                  <c:v>2.2185290000000002</c:v>
                </c:pt>
                <c:pt idx="6582">
                  <c:v>2.203214</c:v>
                </c:pt>
                <c:pt idx="6583">
                  <c:v>2.2261869999999999</c:v>
                </c:pt>
                <c:pt idx="6584">
                  <c:v>2.2147000000000001</c:v>
                </c:pt>
                <c:pt idx="6585">
                  <c:v>2.1993860000000001</c:v>
                </c:pt>
                <c:pt idx="6586">
                  <c:v>2.203214</c:v>
                </c:pt>
                <c:pt idx="6587">
                  <c:v>2.195557</c:v>
                </c:pt>
                <c:pt idx="6588">
                  <c:v>2.2070430000000001</c:v>
                </c:pt>
                <c:pt idx="6589">
                  <c:v>2.2070430000000001</c:v>
                </c:pt>
                <c:pt idx="6590">
                  <c:v>2.1879</c:v>
                </c:pt>
                <c:pt idx="6591">
                  <c:v>2.191729</c:v>
                </c:pt>
                <c:pt idx="6592">
                  <c:v>2.1993860000000001</c:v>
                </c:pt>
                <c:pt idx="6593">
                  <c:v>2.1802440000000001</c:v>
                </c:pt>
                <c:pt idx="6594">
                  <c:v>2.1879</c:v>
                </c:pt>
                <c:pt idx="6595">
                  <c:v>2.191729</c:v>
                </c:pt>
                <c:pt idx="6596">
                  <c:v>2.184072</c:v>
                </c:pt>
                <c:pt idx="6597">
                  <c:v>2.1802440000000001</c:v>
                </c:pt>
                <c:pt idx="6598">
                  <c:v>2.1802440000000001</c:v>
                </c:pt>
                <c:pt idx="6599">
                  <c:v>2.172587</c:v>
                </c:pt>
                <c:pt idx="6600">
                  <c:v>2.1802440000000001</c:v>
                </c:pt>
                <c:pt idx="6601">
                  <c:v>2.1687590000000001</c:v>
                </c:pt>
                <c:pt idx="6602">
                  <c:v>2.1802440000000001</c:v>
                </c:pt>
                <c:pt idx="6603">
                  <c:v>2.184072</c:v>
                </c:pt>
                <c:pt idx="6604">
                  <c:v>2.1572749999999998</c:v>
                </c:pt>
                <c:pt idx="6605">
                  <c:v>2.1687590000000001</c:v>
                </c:pt>
                <c:pt idx="6606">
                  <c:v>2.1687590000000001</c:v>
                </c:pt>
                <c:pt idx="6607">
                  <c:v>2.1534469999999999</c:v>
                </c:pt>
                <c:pt idx="6608">
                  <c:v>2.1611030000000002</c:v>
                </c:pt>
                <c:pt idx="6609">
                  <c:v>2.172587</c:v>
                </c:pt>
                <c:pt idx="6610">
                  <c:v>2.191729</c:v>
                </c:pt>
                <c:pt idx="6611">
                  <c:v>2.176415</c:v>
                </c:pt>
                <c:pt idx="6612">
                  <c:v>2.1611030000000002</c:v>
                </c:pt>
                <c:pt idx="6613">
                  <c:v>2.184072</c:v>
                </c:pt>
                <c:pt idx="6614">
                  <c:v>2.1496200000000001</c:v>
                </c:pt>
                <c:pt idx="6615">
                  <c:v>2.1687590000000001</c:v>
                </c:pt>
                <c:pt idx="6616">
                  <c:v>2.1649310000000002</c:v>
                </c:pt>
                <c:pt idx="6617">
                  <c:v>2.1649310000000002</c:v>
                </c:pt>
                <c:pt idx="6618">
                  <c:v>2.1534469999999999</c:v>
                </c:pt>
                <c:pt idx="6619">
                  <c:v>2.1649310000000002</c:v>
                </c:pt>
                <c:pt idx="6620">
                  <c:v>2.1457920000000001</c:v>
                </c:pt>
                <c:pt idx="6621">
                  <c:v>2.1457920000000001</c:v>
                </c:pt>
                <c:pt idx="6622">
                  <c:v>2.1572749999999998</c:v>
                </c:pt>
                <c:pt idx="6623">
                  <c:v>2.1496200000000001</c:v>
                </c:pt>
                <c:pt idx="6624">
                  <c:v>2.1534469999999999</c:v>
                </c:pt>
                <c:pt idx="6625">
                  <c:v>2.1496200000000001</c:v>
                </c:pt>
                <c:pt idx="6626">
                  <c:v>2.1534469999999999</c:v>
                </c:pt>
                <c:pt idx="6627">
                  <c:v>2.1457920000000001</c:v>
                </c:pt>
                <c:pt idx="6628">
                  <c:v>2.1419640000000002</c:v>
                </c:pt>
                <c:pt idx="6629">
                  <c:v>2.1419640000000002</c:v>
                </c:pt>
                <c:pt idx="6630">
                  <c:v>2.134309</c:v>
                </c:pt>
                <c:pt idx="6631">
                  <c:v>2.1457920000000001</c:v>
                </c:pt>
                <c:pt idx="6632">
                  <c:v>2.138137</c:v>
                </c:pt>
                <c:pt idx="6633">
                  <c:v>2.134309</c:v>
                </c:pt>
                <c:pt idx="6634">
                  <c:v>2.1572749999999998</c:v>
                </c:pt>
                <c:pt idx="6635">
                  <c:v>2.138137</c:v>
                </c:pt>
                <c:pt idx="6636">
                  <c:v>2.1304820000000002</c:v>
                </c:pt>
                <c:pt idx="6637">
                  <c:v>2.1304820000000002</c:v>
                </c:pt>
                <c:pt idx="6638">
                  <c:v>2.134309</c:v>
                </c:pt>
                <c:pt idx="6639">
                  <c:v>2.1304820000000002</c:v>
                </c:pt>
                <c:pt idx="6640">
                  <c:v>2.1304820000000002</c:v>
                </c:pt>
                <c:pt idx="6641">
                  <c:v>2.1304820000000002</c:v>
                </c:pt>
                <c:pt idx="6642">
                  <c:v>2.1419640000000002</c:v>
                </c:pt>
                <c:pt idx="6643">
                  <c:v>2.1304820000000002</c:v>
                </c:pt>
                <c:pt idx="6644">
                  <c:v>2.1266539999999998</c:v>
                </c:pt>
                <c:pt idx="6645">
                  <c:v>2.1189990000000001</c:v>
                </c:pt>
                <c:pt idx="6646">
                  <c:v>2.1151719999999998</c:v>
                </c:pt>
                <c:pt idx="6647">
                  <c:v>2.138137</c:v>
                </c:pt>
                <c:pt idx="6648">
                  <c:v>2.134309</c:v>
                </c:pt>
                <c:pt idx="6649">
                  <c:v>2.1189990000000001</c:v>
                </c:pt>
                <c:pt idx="6650">
                  <c:v>2.122827</c:v>
                </c:pt>
                <c:pt idx="6651">
                  <c:v>2.1304820000000002</c:v>
                </c:pt>
                <c:pt idx="6652">
                  <c:v>2.1189990000000001</c:v>
                </c:pt>
                <c:pt idx="6653">
                  <c:v>2.111345</c:v>
                </c:pt>
                <c:pt idx="6654">
                  <c:v>2.122827</c:v>
                </c:pt>
                <c:pt idx="6655">
                  <c:v>2.1189990000000001</c:v>
                </c:pt>
                <c:pt idx="6656">
                  <c:v>2.1266539999999998</c:v>
                </c:pt>
                <c:pt idx="6657">
                  <c:v>2.111345</c:v>
                </c:pt>
                <c:pt idx="6658">
                  <c:v>2.1151719999999998</c:v>
                </c:pt>
                <c:pt idx="6659">
                  <c:v>2.1304820000000002</c:v>
                </c:pt>
                <c:pt idx="6660">
                  <c:v>2.1304820000000002</c:v>
                </c:pt>
                <c:pt idx="6661">
                  <c:v>2.122827</c:v>
                </c:pt>
                <c:pt idx="6662">
                  <c:v>2.103691</c:v>
                </c:pt>
                <c:pt idx="6663">
                  <c:v>2.111345</c:v>
                </c:pt>
                <c:pt idx="6664">
                  <c:v>2.1189990000000001</c:v>
                </c:pt>
                <c:pt idx="6665">
                  <c:v>2.122827</c:v>
                </c:pt>
                <c:pt idx="6666">
                  <c:v>2.1075179999999998</c:v>
                </c:pt>
                <c:pt idx="6667">
                  <c:v>2.1075179999999998</c:v>
                </c:pt>
                <c:pt idx="6668">
                  <c:v>2.1151719999999998</c:v>
                </c:pt>
                <c:pt idx="6669">
                  <c:v>2.1075179999999998</c:v>
                </c:pt>
                <c:pt idx="6670">
                  <c:v>2.103691</c:v>
                </c:pt>
                <c:pt idx="6671">
                  <c:v>2.0922100000000001</c:v>
                </c:pt>
                <c:pt idx="6672">
                  <c:v>2.0998640000000002</c:v>
                </c:pt>
                <c:pt idx="6673">
                  <c:v>2.122827</c:v>
                </c:pt>
                <c:pt idx="6674">
                  <c:v>2.0960369999999999</c:v>
                </c:pt>
                <c:pt idx="6675">
                  <c:v>2.0998640000000002</c:v>
                </c:pt>
                <c:pt idx="6676">
                  <c:v>2.0922100000000001</c:v>
                </c:pt>
                <c:pt idx="6677">
                  <c:v>2.0883829999999999</c:v>
                </c:pt>
                <c:pt idx="6678">
                  <c:v>2.0960369999999999</c:v>
                </c:pt>
                <c:pt idx="6679">
                  <c:v>2.0998640000000002</c:v>
                </c:pt>
                <c:pt idx="6680">
                  <c:v>2.0845560000000001</c:v>
                </c:pt>
                <c:pt idx="6681">
                  <c:v>2.0883829999999999</c:v>
                </c:pt>
                <c:pt idx="6682">
                  <c:v>2.0922100000000001</c:v>
                </c:pt>
                <c:pt idx="6683">
                  <c:v>2.0998640000000002</c:v>
                </c:pt>
                <c:pt idx="6684">
                  <c:v>2.1075179999999998</c:v>
                </c:pt>
                <c:pt idx="6685">
                  <c:v>2.0998640000000002</c:v>
                </c:pt>
                <c:pt idx="6686">
                  <c:v>2.103691</c:v>
                </c:pt>
                <c:pt idx="6687">
                  <c:v>2.0845560000000001</c:v>
                </c:pt>
                <c:pt idx="6688">
                  <c:v>2.0960369999999999</c:v>
                </c:pt>
                <c:pt idx="6689">
                  <c:v>2.1075179999999998</c:v>
                </c:pt>
                <c:pt idx="6690">
                  <c:v>2.134309</c:v>
                </c:pt>
                <c:pt idx="6691">
                  <c:v>2.1611030000000002</c:v>
                </c:pt>
                <c:pt idx="6692">
                  <c:v>2.1572749999999998</c:v>
                </c:pt>
                <c:pt idx="6693">
                  <c:v>2.1687590000000001</c:v>
                </c:pt>
                <c:pt idx="6694">
                  <c:v>2.1611030000000002</c:v>
                </c:pt>
                <c:pt idx="6695">
                  <c:v>2.176415</c:v>
                </c:pt>
                <c:pt idx="6696">
                  <c:v>2.172587</c:v>
                </c:pt>
                <c:pt idx="6697">
                  <c:v>2.176415</c:v>
                </c:pt>
                <c:pt idx="6698">
                  <c:v>2.184072</c:v>
                </c:pt>
                <c:pt idx="6699">
                  <c:v>2.172587</c:v>
                </c:pt>
                <c:pt idx="6700">
                  <c:v>2.176415</c:v>
                </c:pt>
                <c:pt idx="6701">
                  <c:v>2.1611030000000002</c:v>
                </c:pt>
                <c:pt idx="6702">
                  <c:v>2.1802440000000001</c:v>
                </c:pt>
                <c:pt idx="6703">
                  <c:v>2.184072</c:v>
                </c:pt>
                <c:pt idx="6704">
                  <c:v>2.172587</c:v>
                </c:pt>
                <c:pt idx="6705">
                  <c:v>2.1687590000000001</c:v>
                </c:pt>
                <c:pt idx="6706">
                  <c:v>2.1802440000000001</c:v>
                </c:pt>
                <c:pt idx="6707">
                  <c:v>2.1649310000000002</c:v>
                </c:pt>
                <c:pt idx="6708">
                  <c:v>2.1611030000000002</c:v>
                </c:pt>
                <c:pt idx="6709">
                  <c:v>2.1879</c:v>
                </c:pt>
                <c:pt idx="6710">
                  <c:v>2.1572749999999998</c:v>
                </c:pt>
                <c:pt idx="6711">
                  <c:v>2.191729</c:v>
                </c:pt>
                <c:pt idx="6712">
                  <c:v>2.1611030000000002</c:v>
                </c:pt>
                <c:pt idx="6713">
                  <c:v>2.1611030000000002</c:v>
                </c:pt>
                <c:pt idx="6714">
                  <c:v>2.1572749999999998</c:v>
                </c:pt>
                <c:pt idx="6715">
                  <c:v>2.1649310000000002</c:v>
                </c:pt>
                <c:pt idx="6716">
                  <c:v>2.1611030000000002</c:v>
                </c:pt>
                <c:pt idx="6717">
                  <c:v>2.1572749999999998</c:v>
                </c:pt>
                <c:pt idx="6718">
                  <c:v>2.1611030000000002</c:v>
                </c:pt>
                <c:pt idx="6719">
                  <c:v>2.1572749999999998</c:v>
                </c:pt>
                <c:pt idx="6720">
                  <c:v>2.1457920000000001</c:v>
                </c:pt>
                <c:pt idx="6721">
                  <c:v>2.1649310000000002</c:v>
                </c:pt>
                <c:pt idx="6722">
                  <c:v>2.1534469999999999</c:v>
                </c:pt>
                <c:pt idx="6723">
                  <c:v>2.1534469999999999</c:v>
                </c:pt>
                <c:pt idx="6724">
                  <c:v>2.1611030000000002</c:v>
                </c:pt>
                <c:pt idx="6725">
                  <c:v>2.1534469999999999</c:v>
                </c:pt>
                <c:pt idx="6726">
                  <c:v>2.1304820000000002</c:v>
                </c:pt>
                <c:pt idx="6727">
                  <c:v>2.1457920000000001</c:v>
                </c:pt>
                <c:pt idx="6728">
                  <c:v>2.1457920000000001</c:v>
                </c:pt>
                <c:pt idx="6729">
                  <c:v>2.1304820000000002</c:v>
                </c:pt>
                <c:pt idx="6730">
                  <c:v>2.1419640000000002</c:v>
                </c:pt>
                <c:pt idx="6731">
                  <c:v>2.1419640000000002</c:v>
                </c:pt>
                <c:pt idx="6732">
                  <c:v>2.1496200000000001</c:v>
                </c:pt>
                <c:pt idx="6733">
                  <c:v>2.1419640000000002</c:v>
                </c:pt>
                <c:pt idx="6734">
                  <c:v>2.1534469999999999</c:v>
                </c:pt>
                <c:pt idx="6735">
                  <c:v>2.1457920000000001</c:v>
                </c:pt>
                <c:pt idx="6736">
                  <c:v>2.1534469999999999</c:v>
                </c:pt>
                <c:pt idx="6737">
                  <c:v>2.1496200000000001</c:v>
                </c:pt>
                <c:pt idx="6738">
                  <c:v>2.1457920000000001</c:v>
                </c:pt>
                <c:pt idx="6739">
                  <c:v>2.1457920000000001</c:v>
                </c:pt>
                <c:pt idx="6740">
                  <c:v>2.1457920000000001</c:v>
                </c:pt>
                <c:pt idx="6741">
                  <c:v>2.138137</c:v>
                </c:pt>
                <c:pt idx="6742">
                  <c:v>2.1534469999999999</c:v>
                </c:pt>
                <c:pt idx="6743">
                  <c:v>2.1419640000000002</c:v>
                </c:pt>
                <c:pt idx="6744">
                  <c:v>2.138137</c:v>
                </c:pt>
                <c:pt idx="6745">
                  <c:v>2.1304820000000002</c:v>
                </c:pt>
                <c:pt idx="6746">
                  <c:v>2.134309</c:v>
                </c:pt>
                <c:pt idx="6747">
                  <c:v>2.1304820000000002</c:v>
                </c:pt>
                <c:pt idx="6748">
                  <c:v>2.1304820000000002</c:v>
                </c:pt>
                <c:pt idx="6749">
                  <c:v>2.1266539999999998</c:v>
                </c:pt>
                <c:pt idx="6750">
                  <c:v>2.1496200000000001</c:v>
                </c:pt>
                <c:pt idx="6751">
                  <c:v>2.1419640000000002</c:v>
                </c:pt>
                <c:pt idx="6752">
                  <c:v>2.1304820000000002</c:v>
                </c:pt>
                <c:pt idx="6753">
                  <c:v>2.1419640000000002</c:v>
                </c:pt>
                <c:pt idx="6754">
                  <c:v>2.1304820000000002</c:v>
                </c:pt>
                <c:pt idx="6755">
                  <c:v>2.138137</c:v>
                </c:pt>
                <c:pt idx="6756">
                  <c:v>2.138137</c:v>
                </c:pt>
                <c:pt idx="6757">
                  <c:v>2.1304820000000002</c:v>
                </c:pt>
                <c:pt idx="6758">
                  <c:v>2.1266539999999998</c:v>
                </c:pt>
                <c:pt idx="6759">
                  <c:v>2.134309</c:v>
                </c:pt>
                <c:pt idx="6760">
                  <c:v>2.134309</c:v>
                </c:pt>
                <c:pt idx="6761">
                  <c:v>2.1304820000000002</c:v>
                </c:pt>
                <c:pt idx="6762">
                  <c:v>2.122827</c:v>
                </c:pt>
                <c:pt idx="6763">
                  <c:v>2.1304820000000002</c:v>
                </c:pt>
                <c:pt idx="6764">
                  <c:v>2.1304820000000002</c:v>
                </c:pt>
                <c:pt idx="6765">
                  <c:v>2.1151719999999998</c:v>
                </c:pt>
                <c:pt idx="6766">
                  <c:v>2.1151719999999998</c:v>
                </c:pt>
                <c:pt idx="6767">
                  <c:v>2.1151719999999998</c:v>
                </c:pt>
                <c:pt idx="6768">
                  <c:v>2.134309</c:v>
                </c:pt>
                <c:pt idx="6769">
                  <c:v>2.134309</c:v>
                </c:pt>
                <c:pt idx="6770">
                  <c:v>2.122827</c:v>
                </c:pt>
                <c:pt idx="6771">
                  <c:v>2.138137</c:v>
                </c:pt>
                <c:pt idx="6772">
                  <c:v>2.134309</c:v>
                </c:pt>
                <c:pt idx="6773">
                  <c:v>2.1266539999999998</c:v>
                </c:pt>
                <c:pt idx="6774">
                  <c:v>2.1189990000000001</c:v>
                </c:pt>
                <c:pt idx="6775">
                  <c:v>2.1304820000000002</c:v>
                </c:pt>
                <c:pt idx="6776">
                  <c:v>2.1266539999999998</c:v>
                </c:pt>
                <c:pt idx="6777">
                  <c:v>2.111345</c:v>
                </c:pt>
                <c:pt idx="6778">
                  <c:v>2.1151719999999998</c:v>
                </c:pt>
                <c:pt idx="6779">
                  <c:v>2.134309</c:v>
                </c:pt>
                <c:pt idx="6780">
                  <c:v>2.134309</c:v>
                </c:pt>
                <c:pt idx="6781">
                  <c:v>2.1189990000000001</c:v>
                </c:pt>
                <c:pt idx="6782">
                  <c:v>2.103691</c:v>
                </c:pt>
                <c:pt idx="6783">
                  <c:v>2.1189990000000001</c:v>
                </c:pt>
                <c:pt idx="6784">
                  <c:v>2.138137</c:v>
                </c:pt>
                <c:pt idx="6785">
                  <c:v>2.1266539999999998</c:v>
                </c:pt>
                <c:pt idx="6786">
                  <c:v>2.1151719999999998</c:v>
                </c:pt>
                <c:pt idx="6787">
                  <c:v>2.1151719999999998</c:v>
                </c:pt>
                <c:pt idx="6788">
                  <c:v>2.1151719999999998</c:v>
                </c:pt>
                <c:pt idx="6789">
                  <c:v>2.1151719999999998</c:v>
                </c:pt>
                <c:pt idx="6790">
                  <c:v>2.1151719999999998</c:v>
                </c:pt>
                <c:pt idx="6791">
                  <c:v>2.1075179999999998</c:v>
                </c:pt>
                <c:pt idx="6792">
                  <c:v>2.111345</c:v>
                </c:pt>
                <c:pt idx="6793">
                  <c:v>2.1075179999999998</c:v>
                </c:pt>
                <c:pt idx="6794">
                  <c:v>2.0960369999999999</c:v>
                </c:pt>
                <c:pt idx="6795">
                  <c:v>2.1151719999999998</c:v>
                </c:pt>
                <c:pt idx="6796">
                  <c:v>2.111345</c:v>
                </c:pt>
                <c:pt idx="6797">
                  <c:v>2.122827</c:v>
                </c:pt>
                <c:pt idx="6798">
                  <c:v>2.1189990000000001</c:v>
                </c:pt>
                <c:pt idx="6799">
                  <c:v>2.1075179999999998</c:v>
                </c:pt>
                <c:pt idx="6800">
                  <c:v>2.111345</c:v>
                </c:pt>
                <c:pt idx="6801">
                  <c:v>2.122827</c:v>
                </c:pt>
                <c:pt idx="6802">
                  <c:v>2.1189990000000001</c:v>
                </c:pt>
                <c:pt idx="6803">
                  <c:v>2.0998640000000002</c:v>
                </c:pt>
                <c:pt idx="6804">
                  <c:v>2.103691</c:v>
                </c:pt>
                <c:pt idx="6805">
                  <c:v>2.103691</c:v>
                </c:pt>
                <c:pt idx="6806">
                  <c:v>2.111345</c:v>
                </c:pt>
                <c:pt idx="6807">
                  <c:v>2.1151719999999998</c:v>
                </c:pt>
                <c:pt idx="6808">
                  <c:v>2.103691</c:v>
                </c:pt>
                <c:pt idx="6809">
                  <c:v>2.0922100000000001</c:v>
                </c:pt>
                <c:pt idx="6810">
                  <c:v>2.0998640000000002</c:v>
                </c:pt>
                <c:pt idx="6811">
                  <c:v>2.111345</c:v>
                </c:pt>
                <c:pt idx="6812">
                  <c:v>2.0960369999999999</c:v>
                </c:pt>
                <c:pt idx="6813">
                  <c:v>2.103691</c:v>
                </c:pt>
                <c:pt idx="6814">
                  <c:v>2.122827</c:v>
                </c:pt>
                <c:pt idx="6815">
                  <c:v>2.0998640000000002</c:v>
                </c:pt>
                <c:pt idx="6816">
                  <c:v>2.103691</c:v>
                </c:pt>
                <c:pt idx="6817">
                  <c:v>2.111345</c:v>
                </c:pt>
                <c:pt idx="6818">
                  <c:v>2.1075179999999998</c:v>
                </c:pt>
                <c:pt idx="6819">
                  <c:v>2.0922100000000001</c:v>
                </c:pt>
                <c:pt idx="6820">
                  <c:v>2.1075179999999998</c:v>
                </c:pt>
                <c:pt idx="6821">
                  <c:v>2.0998640000000002</c:v>
                </c:pt>
                <c:pt idx="6822">
                  <c:v>2.1151719999999998</c:v>
                </c:pt>
                <c:pt idx="6823">
                  <c:v>2.111345</c:v>
                </c:pt>
                <c:pt idx="6824">
                  <c:v>2.0998640000000002</c:v>
                </c:pt>
                <c:pt idx="6825">
                  <c:v>2.1075179999999998</c:v>
                </c:pt>
                <c:pt idx="6826">
                  <c:v>2.0998640000000002</c:v>
                </c:pt>
                <c:pt idx="6827">
                  <c:v>2.0922100000000001</c:v>
                </c:pt>
                <c:pt idx="6828">
                  <c:v>2.103691</c:v>
                </c:pt>
                <c:pt idx="6829">
                  <c:v>2.0883829999999999</c:v>
                </c:pt>
                <c:pt idx="6830">
                  <c:v>2.0883829999999999</c:v>
                </c:pt>
                <c:pt idx="6831">
                  <c:v>2.0998640000000002</c:v>
                </c:pt>
                <c:pt idx="6832">
                  <c:v>2.103691</c:v>
                </c:pt>
                <c:pt idx="6833">
                  <c:v>2.0998640000000002</c:v>
                </c:pt>
                <c:pt idx="6834">
                  <c:v>2.0922100000000001</c:v>
                </c:pt>
                <c:pt idx="6835">
                  <c:v>2.0845560000000001</c:v>
                </c:pt>
                <c:pt idx="6836">
                  <c:v>2.103691</c:v>
                </c:pt>
                <c:pt idx="6837">
                  <c:v>2.0883829999999999</c:v>
                </c:pt>
                <c:pt idx="6838">
                  <c:v>2.1075179999999998</c:v>
                </c:pt>
                <c:pt idx="6839">
                  <c:v>2.0883829999999999</c:v>
                </c:pt>
                <c:pt idx="6840">
                  <c:v>2.0883829999999999</c:v>
                </c:pt>
                <c:pt idx="6841">
                  <c:v>2.0883829999999999</c:v>
                </c:pt>
                <c:pt idx="6842">
                  <c:v>2.0845560000000001</c:v>
                </c:pt>
                <c:pt idx="6843">
                  <c:v>2.0922100000000001</c:v>
                </c:pt>
                <c:pt idx="6844">
                  <c:v>2.0883829999999999</c:v>
                </c:pt>
                <c:pt idx="6845">
                  <c:v>2.0807289999999998</c:v>
                </c:pt>
                <c:pt idx="6846">
                  <c:v>2.0845560000000001</c:v>
                </c:pt>
                <c:pt idx="6847">
                  <c:v>2.0807289999999998</c:v>
                </c:pt>
                <c:pt idx="6848">
                  <c:v>2.0769030000000002</c:v>
                </c:pt>
                <c:pt idx="6849">
                  <c:v>2.0883829999999999</c:v>
                </c:pt>
                <c:pt idx="6850">
                  <c:v>2.0730759999999999</c:v>
                </c:pt>
                <c:pt idx="6851">
                  <c:v>2.103691</c:v>
                </c:pt>
                <c:pt idx="6852">
                  <c:v>2.0960369999999999</c:v>
                </c:pt>
                <c:pt idx="6853">
                  <c:v>2.0998640000000002</c:v>
                </c:pt>
                <c:pt idx="6854">
                  <c:v>2.0960369999999999</c:v>
                </c:pt>
                <c:pt idx="6855">
                  <c:v>2.0845560000000001</c:v>
                </c:pt>
                <c:pt idx="6856">
                  <c:v>2.103691</c:v>
                </c:pt>
                <c:pt idx="6857">
                  <c:v>2.0960369999999999</c:v>
                </c:pt>
                <c:pt idx="6858">
                  <c:v>2.0845560000000001</c:v>
                </c:pt>
                <c:pt idx="6859">
                  <c:v>2.0960369999999999</c:v>
                </c:pt>
                <c:pt idx="6860">
                  <c:v>2.0769030000000002</c:v>
                </c:pt>
                <c:pt idx="6861">
                  <c:v>2.0730759999999999</c:v>
                </c:pt>
                <c:pt idx="6862">
                  <c:v>2.0692490000000001</c:v>
                </c:pt>
                <c:pt idx="6863">
                  <c:v>2.0883829999999999</c:v>
                </c:pt>
                <c:pt idx="6864">
                  <c:v>2.0922100000000001</c:v>
                </c:pt>
                <c:pt idx="6865">
                  <c:v>2.0769030000000002</c:v>
                </c:pt>
                <c:pt idx="6866">
                  <c:v>2.0730759999999999</c:v>
                </c:pt>
                <c:pt idx="6867">
                  <c:v>2.0807289999999998</c:v>
                </c:pt>
                <c:pt idx="6868">
                  <c:v>2.0769030000000002</c:v>
                </c:pt>
                <c:pt idx="6869">
                  <c:v>2.0922100000000001</c:v>
                </c:pt>
                <c:pt idx="6870">
                  <c:v>2.0807289999999998</c:v>
                </c:pt>
                <c:pt idx="6871">
                  <c:v>2.0769030000000002</c:v>
                </c:pt>
                <c:pt idx="6872">
                  <c:v>2.0807289999999998</c:v>
                </c:pt>
                <c:pt idx="6873">
                  <c:v>2.0807289999999998</c:v>
                </c:pt>
                <c:pt idx="6874">
                  <c:v>2.0922100000000001</c:v>
                </c:pt>
                <c:pt idx="6875">
                  <c:v>2.0692490000000001</c:v>
                </c:pt>
                <c:pt idx="6876">
                  <c:v>2.0730759999999999</c:v>
                </c:pt>
                <c:pt idx="6877">
                  <c:v>2.0883829999999999</c:v>
                </c:pt>
                <c:pt idx="6878">
                  <c:v>2.0998640000000002</c:v>
                </c:pt>
                <c:pt idx="6879">
                  <c:v>2.0960369999999999</c:v>
                </c:pt>
                <c:pt idx="6880">
                  <c:v>2.0883829999999999</c:v>
                </c:pt>
                <c:pt idx="6881">
                  <c:v>2.0960369999999999</c:v>
                </c:pt>
                <c:pt idx="6882">
                  <c:v>2.0692490000000001</c:v>
                </c:pt>
                <c:pt idx="6883">
                  <c:v>2.0807289999999998</c:v>
                </c:pt>
                <c:pt idx="6884">
                  <c:v>2.0769030000000002</c:v>
                </c:pt>
                <c:pt idx="6885">
                  <c:v>2.0845560000000001</c:v>
                </c:pt>
                <c:pt idx="6886">
                  <c:v>2.0845560000000001</c:v>
                </c:pt>
                <c:pt idx="6887">
                  <c:v>2.0769030000000002</c:v>
                </c:pt>
                <c:pt idx="6888">
                  <c:v>2.0922100000000001</c:v>
                </c:pt>
                <c:pt idx="6889">
                  <c:v>2.0883829999999999</c:v>
                </c:pt>
                <c:pt idx="6890">
                  <c:v>2.0692490000000001</c:v>
                </c:pt>
                <c:pt idx="6891">
                  <c:v>2.065423</c:v>
                </c:pt>
                <c:pt idx="6892">
                  <c:v>2.0692490000000001</c:v>
                </c:pt>
                <c:pt idx="6893">
                  <c:v>2.0692490000000001</c:v>
                </c:pt>
                <c:pt idx="6894">
                  <c:v>2.0730759999999999</c:v>
                </c:pt>
                <c:pt idx="6895">
                  <c:v>2.0730759999999999</c:v>
                </c:pt>
                <c:pt idx="6896">
                  <c:v>2.0883829999999999</c:v>
                </c:pt>
                <c:pt idx="6897">
                  <c:v>2.0730759999999999</c:v>
                </c:pt>
                <c:pt idx="6898">
                  <c:v>2.0730759999999999</c:v>
                </c:pt>
                <c:pt idx="6899">
                  <c:v>2.0769030000000002</c:v>
                </c:pt>
                <c:pt idx="6900">
                  <c:v>2.0730759999999999</c:v>
                </c:pt>
                <c:pt idx="6901">
                  <c:v>2.0730759999999999</c:v>
                </c:pt>
                <c:pt idx="6902">
                  <c:v>2.0845560000000001</c:v>
                </c:pt>
                <c:pt idx="6903">
                  <c:v>2.0769030000000002</c:v>
                </c:pt>
                <c:pt idx="6904">
                  <c:v>2.0769030000000002</c:v>
                </c:pt>
                <c:pt idx="6905">
                  <c:v>2.0577700000000001</c:v>
                </c:pt>
                <c:pt idx="6906">
                  <c:v>2.0692490000000001</c:v>
                </c:pt>
                <c:pt idx="6907">
                  <c:v>2.0730759999999999</c:v>
                </c:pt>
                <c:pt idx="6908">
                  <c:v>2.053944</c:v>
                </c:pt>
                <c:pt idx="6909">
                  <c:v>2.0577700000000001</c:v>
                </c:pt>
                <c:pt idx="6910">
                  <c:v>2.0807289999999998</c:v>
                </c:pt>
                <c:pt idx="6911">
                  <c:v>2.0615960000000002</c:v>
                </c:pt>
                <c:pt idx="6912">
                  <c:v>2.0692490000000001</c:v>
                </c:pt>
                <c:pt idx="6913">
                  <c:v>2.065423</c:v>
                </c:pt>
                <c:pt idx="6914">
                  <c:v>2.0692490000000001</c:v>
                </c:pt>
                <c:pt idx="6915">
                  <c:v>2.0692490000000001</c:v>
                </c:pt>
                <c:pt idx="6916">
                  <c:v>2.0577700000000001</c:v>
                </c:pt>
                <c:pt idx="6917">
                  <c:v>2.053944</c:v>
                </c:pt>
                <c:pt idx="6918">
                  <c:v>2.0692490000000001</c:v>
                </c:pt>
                <c:pt idx="6919">
                  <c:v>2.065423</c:v>
                </c:pt>
                <c:pt idx="6920">
                  <c:v>2.065423</c:v>
                </c:pt>
                <c:pt idx="6921">
                  <c:v>2.0615960000000002</c:v>
                </c:pt>
                <c:pt idx="6922">
                  <c:v>2.0577700000000001</c:v>
                </c:pt>
                <c:pt idx="6923">
                  <c:v>2.0730759999999999</c:v>
                </c:pt>
                <c:pt idx="6924">
                  <c:v>2.0692490000000001</c:v>
                </c:pt>
                <c:pt idx="6925">
                  <c:v>2.0615960000000002</c:v>
                </c:pt>
                <c:pt idx="6926">
                  <c:v>2.0769030000000002</c:v>
                </c:pt>
                <c:pt idx="6927">
                  <c:v>2.065423</c:v>
                </c:pt>
                <c:pt idx="6928">
                  <c:v>2.0807289999999998</c:v>
                </c:pt>
                <c:pt idx="6929">
                  <c:v>2.0615960000000002</c:v>
                </c:pt>
                <c:pt idx="6930">
                  <c:v>2.065423</c:v>
                </c:pt>
                <c:pt idx="6931">
                  <c:v>2.065423</c:v>
                </c:pt>
                <c:pt idx="6932">
                  <c:v>2.0730759999999999</c:v>
                </c:pt>
                <c:pt idx="6933">
                  <c:v>2.0730759999999999</c:v>
                </c:pt>
                <c:pt idx="6934">
                  <c:v>2.0615960000000002</c:v>
                </c:pt>
                <c:pt idx="6935">
                  <c:v>2.065423</c:v>
                </c:pt>
                <c:pt idx="6936">
                  <c:v>2.0577700000000001</c:v>
                </c:pt>
                <c:pt idx="6937">
                  <c:v>2.065423</c:v>
                </c:pt>
                <c:pt idx="6938">
                  <c:v>2.0615960000000002</c:v>
                </c:pt>
                <c:pt idx="6939">
                  <c:v>2.0577700000000001</c:v>
                </c:pt>
                <c:pt idx="6940">
                  <c:v>2.0577700000000001</c:v>
                </c:pt>
                <c:pt idx="6941">
                  <c:v>2.0577700000000001</c:v>
                </c:pt>
                <c:pt idx="6942">
                  <c:v>2.0348130000000002</c:v>
                </c:pt>
                <c:pt idx="6943">
                  <c:v>2.0501170000000002</c:v>
                </c:pt>
                <c:pt idx="6944">
                  <c:v>2.0501170000000002</c:v>
                </c:pt>
                <c:pt idx="6945">
                  <c:v>2.053944</c:v>
                </c:pt>
                <c:pt idx="6946">
                  <c:v>2.0462910000000001</c:v>
                </c:pt>
                <c:pt idx="6947">
                  <c:v>2.053944</c:v>
                </c:pt>
                <c:pt idx="6948">
                  <c:v>2.0462910000000001</c:v>
                </c:pt>
                <c:pt idx="6949">
                  <c:v>2.0462910000000001</c:v>
                </c:pt>
                <c:pt idx="6950">
                  <c:v>2.053944</c:v>
                </c:pt>
                <c:pt idx="6951">
                  <c:v>2.0462910000000001</c:v>
                </c:pt>
                <c:pt idx="6952">
                  <c:v>2.0615960000000002</c:v>
                </c:pt>
                <c:pt idx="6953">
                  <c:v>2.0615960000000002</c:v>
                </c:pt>
                <c:pt idx="6954">
                  <c:v>2.0501170000000002</c:v>
                </c:pt>
                <c:pt idx="6955">
                  <c:v>2.053944</c:v>
                </c:pt>
                <c:pt idx="6956">
                  <c:v>2.0501170000000002</c:v>
                </c:pt>
                <c:pt idx="6957">
                  <c:v>2.0386389999999999</c:v>
                </c:pt>
                <c:pt idx="6958">
                  <c:v>2.0348130000000002</c:v>
                </c:pt>
                <c:pt idx="6959">
                  <c:v>2.0577700000000001</c:v>
                </c:pt>
                <c:pt idx="6960">
                  <c:v>2.053944</c:v>
                </c:pt>
                <c:pt idx="6961">
                  <c:v>2.0615960000000002</c:v>
                </c:pt>
                <c:pt idx="6962">
                  <c:v>2.0462910000000001</c:v>
                </c:pt>
                <c:pt idx="6963">
                  <c:v>2.0615960000000002</c:v>
                </c:pt>
                <c:pt idx="6964">
                  <c:v>2.042465</c:v>
                </c:pt>
                <c:pt idx="6965">
                  <c:v>2.0501170000000002</c:v>
                </c:pt>
                <c:pt idx="6966">
                  <c:v>2.0577700000000001</c:v>
                </c:pt>
                <c:pt idx="6967">
                  <c:v>2.0577700000000001</c:v>
                </c:pt>
                <c:pt idx="6968">
                  <c:v>2.053944</c:v>
                </c:pt>
                <c:pt idx="6969">
                  <c:v>2.053944</c:v>
                </c:pt>
                <c:pt idx="6970">
                  <c:v>2.0615960000000002</c:v>
                </c:pt>
                <c:pt idx="6971">
                  <c:v>2.065423</c:v>
                </c:pt>
                <c:pt idx="6972">
                  <c:v>2.0386389999999999</c:v>
                </c:pt>
                <c:pt idx="6973">
                  <c:v>2.0348130000000002</c:v>
                </c:pt>
                <c:pt idx="6974">
                  <c:v>2.0348130000000002</c:v>
                </c:pt>
                <c:pt idx="6975">
                  <c:v>2.0577700000000001</c:v>
                </c:pt>
                <c:pt idx="6976">
                  <c:v>2.053944</c:v>
                </c:pt>
                <c:pt idx="6977">
                  <c:v>2.0577700000000001</c:v>
                </c:pt>
                <c:pt idx="6978">
                  <c:v>2.0462910000000001</c:v>
                </c:pt>
                <c:pt idx="6979">
                  <c:v>2.0462910000000001</c:v>
                </c:pt>
                <c:pt idx="6980">
                  <c:v>2.0233349999999999</c:v>
                </c:pt>
                <c:pt idx="6981">
                  <c:v>2.0462910000000001</c:v>
                </c:pt>
                <c:pt idx="6982">
                  <c:v>2.0462910000000001</c:v>
                </c:pt>
                <c:pt idx="6983">
                  <c:v>2.042465</c:v>
                </c:pt>
                <c:pt idx="6984">
                  <c:v>2.0386389999999999</c:v>
                </c:pt>
                <c:pt idx="6985">
                  <c:v>2.0501170000000002</c:v>
                </c:pt>
                <c:pt idx="6986">
                  <c:v>2.0577700000000001</c:v>
                </c:pt>
                <c:pt idx="6987">
                  <c:v>2.0615960000000002</c:v>
                </c:pt>
                <c:pt idx="6988">
                  <c:v>2.0615960000000002</c:v>
                </c:pt>
                <c:pt idx="6989">
                  <c:v>2.0615960000000002</c:v>
                </c:pt>
                <c:pt idx="6990">
                  <c:v>2.042465</c:v>
                </c:pt>
                <c:pt idx="6991">
                  <c:v>2.053944</c:v>
                </c:pt>
                <c:pt idx="6992">
                  <c:v>2.0501170000000002</c:v>
                </c:pt>
                <c:pt idx="6993">
                  <c:v>2.0386389999999999</c:v>
                </c:pt>
                <c:pt idx="6994">
                  <c:v>2.042465</c:v>
                </c:pt>
                <c:pt idx="6995">
                  <c:v>2.042465</c:v>
                </c:pt>
                <c:pt idx="6996">
                  <c:v>2.0462910000000001</c:v>
                </c:pt>
                <c:pt idx="6997">
                  <c:v>2.0386389999999999</c:v>
                </c:pt>
                <c:pt idx="6998">
                  <c:v>2.0348130000000002</c:v>
                </c:pt>
                <c:pt idx="6999">
                  <c:v>2.0348130000000002</c:v>
                </c:pt>
                <c:pt idx="7000">
                  <c:v>2.0501170000000002</c:v>
                </c:pt>
                <c:pt idx="7001">
                  <c:v>2.0577700000000001</c:v>
                </c:pt>
                <c:pt idx="7002">
                  <c:v>2.0501170000000002</c:v>
                </c:pt>
                <c:pt idx="7003">
                  <c:v>2.065423</c:v>
                </c:pt>
                <c:pt idx="7004">
                  <c:v>2.0348130000000002</c:v>
                </c:pt>
                <c:pt idx="7005">
                  <c:v>2.0348130000000002</c:v>
                </c:pt>
                <c:pt idx="7006">
                  <c:v>2.0386389999999999</c:v>
                </c:pt>
                <c:pt idx="7007">
                  <c:v>2.0386389999999999</c:v>
                </c:pt>
                <c:pt idx="7008">
                  <c:v>2.042465</c:v>
                </c:pt>
                <c:pt idx="7009">
                  <c:v>2.0309870000000001</c:v>
                </c:pt>
                <c:pt idx="7010">
                  <c:v>2.042465</c:v>
                </c:pt>
                <c:pt idx="7011">
                  <c:v>2.042465</c:v>
                </c:pt>
                <c:pt idx="7012">
                  <c:v>2.027161</c:v>
                </c:pt>
                <c:pt idx="7013">
                  <c:v>2.0309870000000001</c:v>
                </c:pt>
                <c:pt idx="7014">
                  <c:v>2.042465</c:v>
                </c:pt>
                <c:pt idx="7015">
                  <c:v>2.053944</c:v>
                </c:pt>
                <c:pt idx="7016">
                  <c:v>2.042465</c:v>
                </c:pt>
                <c:pt idx="7017">
                  <c:v>2.0462910000000001</c:v>
                </c:pt>
                <c:pt idx="7018">
                  <c:v>2.053944</c:v>
                </c:pt>
                <c:pt idx="7019">
                  <c:v>2.053944</c:v>
                </c:pt>
                <c:pt idx="7020">
                  <c:v>2.0386389999999999</c:v>
                </c:pt>
                <c:pt idx="7021">
                  <c:v>2.042465</c:v>
                </c:pt>
                <c:pt idx="7022">
                  <c:v>2.042465</c:v>
                </c:pt>
                <c:pt idx="7023">
                  <c:v>2.0462910000000001</c:v>
                </c:pt>
                <c:pt idx="7024">
                  <c:v>2.0348130000000002</c:v>
                </c:pt>
                <c:pt idx="7025">
                  <c:v>2.027161</c:v>
                </c:pt>
                <c:pt idx="7026">
                  <c:v>2.042465</c:v>
                </c:pt>
                <c:pt idx="7027">
                  <c:v>2.0462910000000001</c:v>
                </c:pt>
                <c:pt idx="7028">
                  <c:v>2.0386389999999999</c:v>
                </c:pt>
                <c:pt idx="7029">
                  <c:v>2.0386389999999999</c:v>
                </c:pt>
                <c:pt idx="7030">
                  <c:v>2.027161</c:v>
                </c:pt>
                <c:pt idx="7031">
                  <c:v>2.0462910000000001</c:v>
                </c:pt>
                <c:pt idx="7032">
                  <c:v>2.027161</c:v>
                </c:pt>
                <c:pt idx="7033">
                  <c:v>2.042465</c:v>
                </c:pt>
                <c:pt idx="7034">
                  <c:v>2.042465</c:v>
                </c:pt>
                <c:pt idx="7035">
                  <c:v>2.042465</c:v>
                </c:pt>
                <c:pt idx="7036">
                  <c:v>2.0233349999999999</c:v>
                </c:pt>
                <c:pt idx="7037">
                  <c:v>2.0195090000000002</c:v>
                </c:pt>
                <c:pt idx="7038">
                  <c:v>2.0233349999999999</c:v>
                </c:pt>
                <c:pt idx="7039">
                  <c:v>2.0501170000000002</c:v>
                </c:pt>
                <c:pt idx="7040">
                  <c:v>2.0348130000000002</c:v>
                </c:pt>
                <c:pt idx="7041">
                  <c:v>2.027161</c:v>
                </c:pt>
                <c:pt idx="7042">
                  <c:v>2.0348130000000002</c:v>
                </c:pt>
                <c:pt idx="7043">
                  <c:v>2.0348130000000002</c:v>
                </c:pt>
                <c:pt idx="7044">
                  <c:v>2.0309870000000001</c:v>
                </c:pt>
                <c:pt idx="7045">
                  <c:v>2.027161</c:v>
                </c:pt>
                <c:pt idx="7046">
                  <c:v>2.0195090000000002</c:v>
                </c:pt>
                <c:pt idx="7047">
                  <c:v>2.0309870000000001</c:v>
                </c:pt>
                <c:pt idx="7048">
                  <c:v>2.027161</c:v>
                </c:pt>
                <c:pt idx="7049">
                  <c:v>2.0348130000000002</c:v>
                </c:pt>
                <c:pt idx="7050">
                  <c:v>2.0462910000000001</c:v>
                </c:pt>
                <c:pt idx="7051">
                  <c:v>2.0386389999999999</c:v>
                </c:pt>
                <c:pt idx="7052">
                  <c:v>2.0348130000000002</c:v>
                </c:pt>
                <c:pt idx="7053">
                  <c:v>2.0156830000000001</c:v>
                </c:pt>
                <c:pt idx="7054">
                  <c:v>2.0348130000000002</c:v>
                </c:pt>
                <c:pt idx="7055">
                  <c:v>2.0348130000000002</c:v>
                </c:pt>
                <c:pt idx="7056">
                  <c:v>2.0386389999999999</c:v>
                </c:pt>
                <c:pt idx="7057">
                  <c:v>2.027161</c:v>
                </c:pt>
                <c:pt idx="7058">
                  <c:v>2.027161</c:v>
                </c:pt>
                <c:pt idx="7059">
                  <c:v>2.0195090000000002</c:v>
                </c:pt>
                <c:pt idx="7060">
                  <c:v>2.027161</c:v>
                </c:pt>
                <c:pt idx="7061">
                  <c:v>2.0462910000000001</c:v>
                </c:pt>
                <c:pt idx="7062">
                  <c:v>2.0348130000000002</c:v>
                </c:pt>
                <c:pt idx="7063">
                  <c:v>2.027161</c:v>
                </c:pt>
                <c:pt idx="7064">
                  <c:v>2.0348130000000002</c:v>
                </c:pt>
                <c:pt idx="7065">
                  <c:v>2.027161</c:v>
                </c:pt>
                <c:pt idx="7066">
                  <c:v>2.042465</c:v>
                </c:pt>
                <c:pt idx="7067">
                  <c:v>2.0309870000000001</c:v>
                </c:pt>
                <c:pt idx="7068">
                  <c:v>2.0118580000000001</c:v>
                </c:pt>
                <c:pt idx="7069">
                  <c:v>2.0156830000000001</c:v>
                </c:pt>
                <c:pt idx="7070">
                  <c:v>2.0386389999999999</c:v>
                </c:pt>
                <c:pt idx="7071">
                  <c:v>2.0233349999999999</c:v>
                </c:pt>
                <c:pt idx="7072">
                  <c:v>2.0309870000000001</c:v>
                </c:pt>
                <c:pt idx="7073">
                  <c:v>2.027161</c:v>
                </c:pt>
                <c:pt idx="7074">
                  <c:v>2.0233349999999999</c:v>
                </c:pt>
                <c:pt idx="7075">
                  <c:v>2.0195090000000002</c:v>
                </c:pt>
                <c:pt idx="7076">
                  <c:v>2.0309870000000001</c:v>
                </c:pt>
                <c:pt idx="7077">
                  <c:v>2.0386389999999999</c:v>
                </c:pt>
                <c:pt idx="7078">
                  <c:v>2.0348130000000002</c:v>
                </c:pt>
                <c:pt idx="7079">
                  <c:v>2.0118580000000001</c:v>
                </c:pt>
                <c:pt idx="7080">
                  <c:v>2.0195090000000002</c:v>
                </c:pt>
                <c:pt idx="7081">
                  <c:v>2.027161</c:v>
                </c:pt>
                <c:pt idx="7082">
                  <c:v>2.0386389999999999</c:v>
                </c:pt>
                <c:pt idx="7083">
                  <c:v>2.0348130000000002</c:v>
                </c:pt>
                <c:pt idx="7084">
                  <c:v>2.0309870000000001</c:v>
                </c:pt>
                <c:pt idx="7085">
                  <c:v>2.0233349999999999</c:v>
                </c:pt>
                <c:pt idx="7086">
                  <c:v>2.0309870000000001</c:v>
                </c:pt>
                <c:pt idx="7087">
                  <c:v>2.027161</c:v>
                </c:pt>
                <c:pt idx="7088">
                  <c:v>2.0309870000000001</c:v>
                </c:pt>
                <c:pt idx="7089">
                  <c:v>2.027161</c:v>
                </c:pt>
                <c:pt idx="7090">
                  <c:v>2.0348130000000002</c:v>
                </c:pt>
                <c:pt idx="7091">
                  <c:v>2.0233349999999999</c:v>
                </c:pt>
                <c:pt idx="7092">
                  <c:v>2.0233349999999999</c:v>
                </c:pt>
                <c:pt idx="7093">
                  <c:v>2.0348130000000002</c:v>
                </c:pt>
                <c:pt idx="7094">
                  <c:v>2.0233349999999999</c:v>
                </c:pt>
                <c:pt idx="7095">
                  <c:v>2.008032</c:v>
                </c:pt>
                <c:pt idx="7096">
                  <c:v>2.027161</c:v>
                </c:pt>
                <c:pt idx="7097">
                  <c:v>2.0195090000000002</c:v>
                </c:pt>
                <c:pt idx="7098">
                  <c:v>2.0233349999999999</c:v>
                </c:pt>
                <c:pt idx="7099">
                  <c:v>2.0195090000000002</c:v>
                </c:pt>
                <c:pt idx="7100">
                  <c:v>2.0348130000000002</c:v>
                </c:pt>
                <c:pt idx="7101">
                  <c:v>2.0233349999999999</c:v>
                </c:pt>
                <c:pt idx="7102">
                  <c:v>2.0233349999999999</c:v>
                </c:pt>
                <c:pt idx="7103">
                  <c:v>2.0042070000000001</c:v>
                </c:pt>
                <c:pt idx="7104">
                  <c:v>2.0118580000000001</c:v>
                </c:pt>
                <c:pt idx="7105">
                  <c:v>2.0309870000000001</c:v>
                </c:pt>
                <c:pt idx="7106">
                  <c:v>2.0118580000000001</c:v>
                </c:pt>
                <c:pt idx="7107">
                  <c:v>2.0195090000000002</c:v>
                </c:pt>
                <c:pt idx="7108">
                  <c:v>2.0156830000000001</c:v>
                </c:pt>
                <c:pt idx="7109">
                  <c:v>2.0156830000000001</c:v>
                </c:pt>
                <c:pt idx="7110">
                  <c:v>2.0309870000000001</c:v>
                </c:pt>
                <c:pt idx="7111">
                  <c:v>2.0233349999999999</c:v>
                </c:pt>
                <c:pt idx="7112">
                  <c:v>2.0156830000000001</c:v>
                </c:pt>
                <c:pt idx="7113">
                  <c:v>2.0195090000000002</c:v>
                </c:pt>
                <c:pt idx="7114">
                  <c:v>2.0386389999999999</c:v>
                </c:pt>
                <c:pt idx="7115">
                  <c:v>2.0309870000000001</c:v>
                </c:pt>
                <c:pt idx="7116">
                  <c:v>2.000381</c:v>
                </c:pt>
                <c:pt idx="7117">
                  <c:v>2.0309870000000001</c:v>
                </c:pt>
                <c:pt idx="7118">
                  <c:v>2.0233349999999999</c:v>
                </c:pt>
                <c:pt idx="7119">
                  <c:v>2.0233349999999999</c:v>
                </c:pt>
                <c:pt idx="7120">
                  <c:v>2.0309870000000001</c:v>
                </c:pt>
                <c:pt idx="7121">
                  <c:v>2.027161</c:v>
                </c:pt>
                <c:pt idx="7122">
                  <c:v>2.008032</c:v>
                </c:pt>
                <c:pt idx="7123">
                  <c:v>2.027161</c:v>
                </c:pt>
                <c:pt idx="7124">
                  <c:v>2.008032</c:v>
                </c:pt>
                <c:pt idx="7125">
                  <c:v>2.0233349999999999</c:v>
                </c:pt>
                <c:pt idx="7126">
                  <c:v>2.027161</c:v>
                </c:pt>
                <c:pt idx="7127">
                  <c:v>2.0233349999999999</c:v>
                </c:pt>
                <c:pt idx="7128">
                  <c:v>2.0118580000000001</c:v>
                </c:pt>
                <c:pt idx="7129">
                  <c:v>2.0195090000000002</c:v>
                </c:pt>
                <c:pt idx="7130">
                  <c:v>2.0195090000000002</c:v>
                </c:pt>
                <c:pt idx="7131">
                  <c:v>2.0195090000000002</c:v>
                </c:pt>
                <c:pt idx="7132">
                  <c:v>2.0118580000000001</c:v>
                </c:pt>
                <c:pt idx="7133">
                  <c:v>2.0156830000000001</c:v>
                </c:pt>
                <c:pt idx="7134">
                  <c:v>2.0118580000000001</c:v>
                </c:pt>
                <c:pt idx="7135">
                  <c:v>2.0309870000000001</c:v>
                </c:pt>
                <c:pt idx="7136">
                  <c:v>2.0156830000000001</c:v>
                </c:pt>
                <c:pt idx="7137">
                  <c:v>2.027161</c:v>
                </c:pt>
                <c:pt idx="7138">
                  <c:v>2.0386389999999999</c:v>
                </c:pt>
                <c:pt idx="7139">
                  <c:v>2.0195090000000002</c:v>
                </c:pt>
                <c:pt idx="7140">
                  <c:v>2.008032</c:v>
                </c:pt>
                <c:pt idx="7141">
                  <c:v>2.0348130000000002</c:v>
                </c:pt>
                <c:pt idx="7142">
                  <c:v>2.0195090000000002</c:v>
                </c:pt>
                <c:pt idx="7143">
                  <c:v>2.0309870000000001</c:v>
                </c:pt>
                <c:pt idx="7144">
                  <c:v>2.0042070000000001</c:v>
                </c:pt>
                <c:pt idx="7145">
                  <c:v>2.0118580000000001</c:v>
                </c:pt>
                <c:pt idx="7146">
                  <c:v>2.0233349999999999</c:v>
                </c:pt>
                <c:pt idx="7147">
                  <c:v>2.0042070000000001</c:v>
                </c:pt>
                <c:pt idx="7148">
                  <c:v>2.0042070000000001</c:v>
                </c:pt>
                <c:pt idx="7149">
                  <c:v>2.0195090000000002</c:v>
                </c:pt>
                <c:pt idx="7150">
                  <c:v>2.0233349999999999</c:v>
                </c:pt>
                <c:pt idx="7151">
                  <c:v>2.0233349999999999</c:v>
                </c:pt>
                <c:pt idx="7152">
                  <c:v>2.0195090000000002</c:v>
                </c:pt>
                <c:pt idx="7153">
                  <c:v>2.027161</c:v>
                </c:pt>
                <c:pt idx="7154">
                  <c:v>2.008032</c:v>
                </c:pt>
                <c:pt idx="7155">
                  <c:v>2.0195090000000002</c:v>
                </c:pt>
                <c:pt idx="7156">
                  <c:v>2.0195090000000002</c:v>
                </c:pt>
                <c:pt idx="7157">
                  <c:v>2.0156830000000001</c:v>
                </c:pt>
                <c:pt idx="7158">
                  <c:v>2.0042070000000001</c:v>
                </c:pt>
                <c:pt idx="7159">
                  <c:v>2.0195090000000002</c:v>
                </c:pt>
                <c:pt idx="7160">
                  <c:v>2.0195090000000002</c:v>
                </c:pt>
                <c:pt idx="7161">
                  <c:v>2.0156830000000001</c:v>
                </c:pt>
                <c:pt idx="7162">
                  <c:v>2.008032</c:v>
                </c:pt>
                <c:pt idx="7163">
                  <c:v>2.0042070000000001</c:v>
                </c:pt>
                <c:pt idx="7164">
                  <c:v>2.008032</c:v>
                </c:pt>
                <c:pt idx="7165">
                  <c:v>2.0156830000000001</c:v>
                </c:pt>
                <c:pt idx="7166">
                  <c:v>2.008032</c:v>
                </c:pt>
                <c:pt idx="7167">
                  <c:v>2.008032</c:v>
                </c:pt>
                <c:pt idx="7168">
                  <c:v>2.0042070000000001</c:v>
                </c:pt>
                <c:pt idx="7169">
                  <c:v>2.0156830000000001</c:v>
                </c:pt>
                <c:pt idx="7170">
                  <c:v>2.008032</c:v>
                </c:pt>
                <c:pt idx="7171">
                  <c:v>2.0042070000000001</c:v>
                </c:pt>
                <c:pt idx="7172">
                  <c:v>2.0042070000000001</c:v>
                </c:pt>
                <c:pt idx="7173">
                  <c:v>1.9927299999999999</c:v>
                </c:pt>
                <c:pt idx="7174">
                  <c:v>2.0042070000000001</c:v>
                </c:pt>
                <c:pt idx="7175">
                  <c:v>2.027161</c:v>
                </c:pt>
                <c:pt idx="7176">
                  <c:v>2.0156830000000001</c:v>
                </c:pt>
                <c:pt idx="7177">
                  <c:v>2.0309870000000001</c:v>
                </c:pt>
                <c:pt idx="7178">
                  <c:v>2.0156830000000001</c:v>
                </c:pt>
                <c:pt idx="7179">
                  <c:v>2.0156830000000001</c:v>
                </c:pt>
                <c:pt idx="7180">
                  <c:v>2.0118580000000001</c:v>
                </c:pt>
                <c:pt idx="7181">
                  <c:v>2.0309870000000001</c:v>
                </c:pt>
                <c:pt idx="7182">
                  <c:v>2.000381</c:v>
                </c:pt>
                <c:pt idx="7183">
                  <c:v>1.996556</c:v>
                </c:pt>
                <c:pt idx="7184">
                  <c:v>2.008032</c:v>
                </c:pt>
                <c:pt idx="7185">
                  <c:v>2.0118580000000001</c:v>
                </c:pt>
                <c:pt idx="7186">
                  <c:v>2.000381</c:v>
                </c:pt>
                <c:pt idx="7187">
                  <c:v>2.0195090000000002</c:v>
                </c:pt>
                <c:pt idx="7188">
                  <c:v>2.0156830000000001</c:v>
                </c:pt>
                <c:pt idx="7189">
                  <c:v>2.0042070000000001</c:v>
                </c:pt>
                <c:pt idx="7190">
                  <c:v>2.0118580000000001</c:v>
                </c:pt>
                <c:pt idx="7191">
                  <c:v>2.008032</c:v>
                </c:pt>
                <c:pt idx="7192">
                  <c:v>2.0195090000000002</c:v>
                </c:pt>
                <c:pt idx="7193">
                  <c:v>2.0156830000000001</c:v>
                </c:pt>
                <c:pt idx="7194">
                  <c:v>2.0156830000000001</c:v>
                </c:pt>
                <c:pt idx="7195">
                  <c:v>2.0042070000000001</c:v>
                </c:pt>
                <c:pt idx="7196">
                  <c:v>2.0042070000000001</c:v>
                </c:pt>
                <c:pt idx="7197">
                  <c:v>2.008032</c:v>
                </c:pt>
                <c:pt idx="7198">
                  <c:v>2.0156830000000001</c:v>
                </c:pt>
                <c:pt idx="7199">
                  <c:v>2.0118580000000001</c:v>
                </c:pt>
                <c:pt idx="7200">
                  <c:v>2.0042070000000001</c:v>
                </c:pt>
                <c:pt idx="7201">
                  <c:v>2.0156830000000001</c:v>
                </c:pt>
                <c:pt idx="7202">
                  <c:v>2.008032</c:v>
                </c:pt>
                <c:pt idx="7203">
                  <c:v>2.0195090000000002</c:v>
                </c:pt>
                <c:pt idx="7204">
                  <c:v>2.008032</c:v>
                </c:pt>
                <c:pt idx="7205">
                  <c:v>2.0195090000000002</c:v>
                </c:pt>
                <c:pt idx="7206">
                  <c:v>1.9927299999999999</c:v>
                </c:pt>
                <c:pt idx="7207">
                  <c:v>2.0156830000000001</c:v>
                </c:pt>
                <c:pt idx="7208">
                  <c:v>2.0118580000000001</c:v>
                </c:pt>
                <c:pt idx="7209">
                  <c:v>2.0118580000000001</c:v>
                </c:pt>
                <c:pt idx="7210">
                  <c:v>2.0156830000000001</c:v>
                </c:pt>
                <c:pt idx="7211">
                  <c:v>2.0042070000000001</c:v>
                </c:pt>
                <c:pt idx="7212">
                  <c:v>2.0118580000000001</c:v>
                </c:pt>
                <c:pt idx="7213">
                  <c:v>2.000381</c:v>
                </c:pt>
                <c:pt idx="7214">
                  <c:v>1.996556</c:v>
                </c:pt>
                <c:pt idx="7215">
                  <c:v>2.0195090000000002</c:v>
                </c:pt>
                <c:pt idx="7216">
                  <c:v>2.008032</c:v>
                </c:pt>
                <c:pt idx="7217">
                  <c:v>2.0233349999999999</c:v>
                </c:pt>
                <c:pt idx="7218">
                  <c:v>2.0156830000000001</c:v>
                </c:pt>
                <c:pt idx="7219">
                  <c:v>2.000381</c:v>
                </c:pt>
                <c:pt idx="7220">
                  <c:v>2.0042070000000001</c:v>
                </c:pt>
                <c:pt idx="7221">
                  <c:v>2.008032</c:v>
                </c:pt>
                <c:pt idx="7222">
                  <c:v>1.9927299999999999</c:v>
                </c:pt>
                <c:pt idx="7223">
                  <c:v>1.996556</c:v>
                </c:pt>
                <c:pt idx="7224">
                  <c:v>2.008032</c:v>
                </c:pt>
                <c:pt idx="7225">
                  <c:v>2.0195090000000002</c:v>
                </c:pt>
                <c:pt idx="7226">
                  <c:v>2.0042070000000001</c:v>
                </c:pt>
                <c:pt idx="7227">
                  <c:v>2.0233349999999999</c:v>
                </c:pt>
                <c:pt idx="7228">
                  <c:v>2.000381</c:v>
                </c:pt>
                <c:pt idx="7229">
                  <c:v>2.008032</c:v>
                </c:pt>
                <c:pt idx="7230">
                  <c:v>2.0156830000000001</c:v>
                </c:pt>
                <c:pt idx="7231">
                  <c:v>2.0042070000000001</c:v>
                </c:pt>
                <c:pt idx="7232">
                  <c:v>2.0118580000000001</c:v>
                </c:pt>
                <c:pt idx="7233">
                  <c:v>1.9927299999999999</c:v>
                </c:pt>
                <c:pt idx="7234">
                  <c:v>2.000381</c:v>
                </c:pt>
                <c:pt idx="7235">
                  <c:v>2.000381</c:v>
                </c:pt>
                <c:pt idx="7236">
                  <c:v>1.9927299999999999</c:v>
                </c:pt>
                <c:pt idx="7237">
                  <c:v>1.9927299999999999</c:v>
                </c:pt>
                <c:pt idx="7238">
                  <c:v>2.000381</c:v>
                </c:pt>
                <c:pt idx="7239">
                  <c:v>2.008032</c:v>
                </c:pt>
                <c:pt idx="7240">
                  <c:v>2.0118580000000001</c:v>
                </c:pt>
                <c:pt idx="7241">
                  <c:v>2.008032</c:v>
                </c:pt>
                <c:pt idx="7242">
                  <c:v>2.027161</c:v>
                </c:pt>
                <c:pt idx="7243">
                  <c:v>2.008032</c:v>
                </c:pt>
                <c:pt idx="7244">
                  <c:v>1.9889049999999999</c:v>
                </c:pt>
                <c:pt idx="7245">
                  <c:v>1.9889049999999999</c:v>
                </c:pt>
                <c:pt idx="7246">
                  <c:v>1.996556</c:v>
                </c:pt>
                <c:pt idx="7247">
                  <c:v>2.0042070000000001</c:v>
                </c:pt>
                <c:pt idx="7248">
                  <c:v>2.0042070000000001</c:v>
                </c:pt>
                <c:pt idx="7249">
                  <c:v>2.008032</c:v>
                </c:pt>
                <c:pt idx="7250">
                  <c:v>1.9889049999999999</c:v>
                </c:pt>
                <c:pt idx="7251">
                  <c:v>2.0042070000000001</c:v>
                </c:pt>
                <c:pt idx="7252">
                  <c:v>2.008032</c:v>
                </c:pt>
                <c:pt idx="7253">
                  <c:v>2.0042070000000001</c:v>
                </c:pt>
                <c:pt idx="7254">
                  <c:v>1.996556</c:v>
                </c:pt>
                <c:pt idx="7255">
                  <c:v>2.000381</c:v>
                </c:pt>
                <c:pt idx="7256">
                  <c:v>2.0042070000000001</c:v>
                </c:pt>
                <c:pt idx="7257">
                  <c:v>2.008032</c:v>
                </c:pt>
                <c:pt idx="7258">
                  <c:v>1.9927299999999999</c:v>
                </c:pt>
                <c:pt idx="7259">
                  <c:v>1.996556</c:v>
                </c:pt>
                <c:pt idx="7260">
                  <c:v>2.0042070000000001</c:v>
                </c:pt>
                <c:pt idx="7261">
                  <c:v>1.996556</c:v>
                </c:pt>
                <c:pt idx="7262">
                  <c:v>2.0195090000000002</c:v>
                </c:pt>
                <c:pt idx="7263">
                  <c:v>2.0156830000000001</c:v>
                </c:pt>
                <c:pt idx="7264">
                  <c:v>2.000381</c:v>
                </c:pt>
                <c:pt idx="7265">
                  <c:v>2.0118580000000001</c:v>
                </c:pt>
                <c:pt idx="7266">
                  <c:v>1.996556</c:v>
                </c:pt>
                <c:pt idx="7267">
                  <c:v>1.98508</c:v>
                </c:pt>
                <c:pt idx="7268">
                  <c:v>1.9927299999999999</c:v>
                </c:pt>
                <c:pt idx="7269">
                  <c:v>2.008032</c:v>
                </c:pt>
                <c:pt idx="7270">
                  <c:v>2.000381</c:v>
                </c:pt>
                <c:pt idx="7271">
                  <c:v>1.9927299999999999</c:v>
                </c:pt>
                <c:pt idx="7272">
                  <c:v>2.000381</c:v>
                </c:pt>
                <c:pt idx="7273">
                  <c:v>1.98508</c:v>
                </c:pt>
                <c:pt idx="7274">
                  <c:v>1.996556</c:v>
                </c:pt>
                <c:pt idx="7275">
                  <c:v>2.0042070000000001</c:v>
                </c:pt>
                <c:pt idx="7276">
                  <c:v>2.008032</c:v>
                </c:pt>
                <c:pt idx="7277">
                  <c:v>2.008032</c:v>
                </c:pt>
                <c:pt idx="7278">
                  <c:v>2.0195090000000002</c:v>
                </c:pt>
                <c:pt idx="7279">
                  <c:v>1.9736039999999999</c:v>
                </c:pt>
                <c:pt idx="7280">
                  <c:v>1.9927299999999999</c:v>
                </c:pt>
                <c:pt idx="7281">
                  <c:v>1.9927299999999999</c:v>
                </c:pt>
                <c:pt idx="7282">
                  <c:v>1.9927299999999999</c:v>
                </c:pt>
                <c:pt idx="7283">
                  <c:v>2.0042070000000001</c:v>
                </c:pt>
                <c:pt idx="7284">
                  <c:v>2.008032</c:v>
                </c:pt>
                <c:pt idx="7285">
                  <c:v>2.0042070000000001</c:v>
                </c:pt>
                <c:pt idx="7286">
                  <c:v>1.996556</c:v>
                </c:pt>
                <c:pt idx="7287">
                  <c:v>1.9889049999999999</c:v>
                </c:pt>
                <c:pt idx="7288">
                  <c:v>2.000381</c:v>
                </c:pt>
                <c:pt idx="7289">
                  <c:v>1.996556</c:v>
                </c:pt>
                <c:pt idx="7290">
                  <c:v>1.996556</c:v>
                </c:pt>
                <c:pt idx="7291">
                  <c:v>1.9889049999999999</c:v>
                </c:pt>
                <c:pt idx="7292">
                  <c:v>2.0042070000000001</c:v>
                </c:pt>
                <c:pt idx="7293">
                  <c:v>1.996556</c:v>
                </c:pt>
                <c:pt idx="7294">
                  <c:v>1.98508</c:v>
                </c:pt>
                <c:pt idx="7295">
                  <c:v>1.98508</c:v>
                </c:pt>
                <c:pt idx="7296">
                  <c:v>2.000381</c:v>
                </c:pt>
                <c:pt idx="7297">
                  <c:v>2.0042070000000001</c:v>
                </c:pt>
                <c:pt idx="7298">
                  <c:v>1.996556</c:v>
                </c:pt>
                <c:pt idx="7299">
                  <c:v>2.000381</c:v>
                </c:pt>
                <c:pt idx="7300">
                  <c:v>1.98508</c:v>
                </c:pt>
                <c:pt idx="7301">
                  <c:v>1.996556</c:v>
                </c:pt>
                <c:pt idx="7302">
                  <c:v>1.9927299999999999</c:v>
                </c:pt>
                <c:pt idx="7303">
                  <c:v>1.98508</c:v>
                </c:pt>
                <c:pt idx="7304">
                  <c:v>1.9889049999999999</c:v>
                </c:pt>
                <c:pt idx="7305">
                  <c:v>2.000381</c:v>
                </c:pt>
                <c:pt idx="7306">
                  <c:v>2.0042070000000001</c:v>
                </c:pt>
                <c:pt idx="7307">
                  <c:v>1.996556</c:v>
                </c:pt>
                <c:pt idx="7308">
                  <c:v>1.9889049999999999</c:v>
                </c:pt>
                <c:pt idx="7309">
                  <c:v>1.996556</c:v>
                </c:pt>
                <c:pt idx="7310">
                  <c:v>1.996556</c:v>
                </c:pt>
                <c:pt idx="7311">
                  <c:v>2.0042070000000001</c:v>
                </c:pt>
                <c:pt idx="7312">
                  <c:v>2.008032</c:v>
                </c:pt>
                <c:pt idx="7313">
                  <c:v>1.9812540000000001</c:v>
                </c:pt>
                <c:pt idx="7314">
                  <c:v>1.9889049999999999</c:v>
                </c:pt>
                <c:pt idx="7315">
                  <c:v>1.9889049999999999</c:v>
                </c:pt>
                <c:pt idx="7316">
                  <c:v>1.9889049999999999</c:v>
                </c:pt>
                <c:pt idx="7317">
                  <c:v>1.98508</c:v>
                </c:pt>
                <c:pt idx="7318">
                  <c:v>1.9889049999999999</c:v>
                </c:pt>
                <c:pt idx="7319">
                  <c:v>1.9774290000000001</c:v>
                </c:pt>
                <c:pt idx="7320">
                  <c:v>1.9697789999999999</c:v>
                </c:pt>
                <c:pt idx="7321">
                  <c:v>1.9812540000000001</c:v>
                </c:pt>
                <c:pt idx="7322">
                  <c:v>1.98508</c:v>
                </c:pt>
                <c:pt idx="7323">
                  <c:v>1.98508</c:v>
                </c:pt>
                <c:pt idx="7324">
                  <c:v>1.9889049999999999</c:v>
                </c:pt>
                <c:pt idx="7325">
                  <c:v>1.98508</c:v>
                </c:pt>
                <c:pt idx="7326">
                  <c:v>1.9736039999999999</c:v>
                </c:pt>
                <c:pt idx="7327">
                  <c:v>2.0042070000000001</c:v>
                </c:pt>
                <c:pt idx="7328">
                  <c:v>1.9889049999999999</c:v>
                </c:pt>
                <c:pt idx="7329">
                  <c:v>1.9889049999999999</c:v>
                </c:pt>
                <c:pt idx="7330">
                  <c:v>1.98508</c:v>
                </c:pt>
                <c:pt idx="7331">
                  <c:v>1.9812540000000001</c:v>
                </c:pt>
                <c:pt idx="7332">
                  <c:v>1.9889049999999999</c:v>
                </c:pt>
                <c:pt idx="7333">
                  <c:v>1.9889049999999999</c:v>
                </c:pt>
                <c:pt idx="7334">
                  <c:v>1.996556</c:v>
                </c:pt>
                <c:pt idx="7335">
                  <c:v>1.98508</c:v>
                </c:pt>
                <c:pt idx="7336">
                  <c:v>1.9736039999999999</c:v>
                </c:pt>
                <c:pt idx="7337">
                  <c:v>2.000381</c:v>
                </c:pt>
                <c:pt idx="7338">
                  <c:v>1.9927299999999999</c:v>
                </c:pt>
                <c:pt idx="7339">
                  <c:v>1.9927299999999999</c:v>
                </c:pt>
                <c:pt idx="7340">
                  <c:v>2.000381</c:v>
                </c:pt>
                <c:pt idx="7341">
                  <c:v>1.9927299999999999</c:v>
                </c:pt>
                <c:pt idx="7342">
                  <c:v>1.9927299999999999</c:v>
                </c:pt>
                <c:pt idx="7343">
                  <c:v>1.996556</c:v>
                </c:pt>
                <c:pt idx="7344">
                  <c:v>1.996556</c:v>
                </c:pt>
                <c:pt idx="7345">
                  <c:v>1.9889049999999999</c:v>
                </c:pt>
                <c:pt idx="7346">
                  <c:v>1.98508</c:v>
                </c:pt>
                <c:pt idx="7347">
                  <c:v>2.0042070000000001</c:v>
                </c:pt>
                <c:pt idx="7348">
                  <c:v>1.9889049999999999</c:v>
                </c:pt>
                <c:pt idx="7349">
                  <c:v>2.0042070000000001</c:v>
                </c:pt>
                <c:pt idx="7350">
                  <c:v>1.9889049999999999</c:v>
                </c:pt>
                <c:pt idx="7351">
                  <c:v>1.9889049999999999</c:v>
                </c:pt>
                <c:pt idx="7352">
                  <c:v>1.9927299999999999</c:v>
                </c:pt>
                <c:pt idx="7353">
                  <c:v>1.996556</c:v>
                </c:pt>
                <c:pt idx="7354">
                  <c:v>1.965954</c:v>
                </c:pt>
                <c:pt idx="7355">
                  <c:v>1.9736039999999999</c:v>
                </c:pt>
                <c:pt idx="7356">
                  <c:v>1.9736039999999999</c:v>
                </c:pt>
                <c:pt idx="7357">
                  <c:v>1.98508</c:v>
                </c:pt>
                <c:pt idx="7358">
                  <c:v>1.9812540000000001</c:v>
                </c:pt>
                <c:pt idx="7359">
                  <c:v>1.9812540000000001</c:v>
                </c:pt>
                <c:pt idx="7360">
                  <c:v>1.996556</c:v>
                </c:pt>
                <c:pt idx="7361">
                  <c:v>2.0042070000000001</c:v>
                </c:pt>
                <c:pt idx="7362">
                  <c:v>1.98508</c:v>
                </c:pt>
                <c:pt idx="7363">
                  <c:v>1.98508</c:v>
                </c:pt>
                <c:pt idx="7364">
                  <c:v>1.9774290000000001</c:v>
                </c:pt>
                <c:pt idx="7365">
                  <c:v>1.98508</c:v>
                </c:pt>
                <c:pt idx="7366">
                  <c:v>2.000381</c:v>
                </c:pt>
                <c:pt idx="7367">
                  <c:v>1.9889049999999999</c:v>
                </c:pt>
                <c:pt idx="7368">
                  <c:v>1.9774290000000001</c:v>
                </c:pt>
                <c:pt idx="7369">
                  <c:v>2.000381</c:v>
                </c:pt>
                <c:pt idx="7370">
                  <c:v>1.98508</c:v>
                </c:pt>
                <c:pt idx="7371">
                  <c:v>1.9736039999999999</c:v>
                </c:pt>
                <c:pt idx="7372">
                  <c:v>1.9812540000000001</c:v>
                </c:pt>
                <c:pt idx="7373">
                  <c:v>1.9889049999999999</c:v>
                </c:pt>
                <c:pt idx="7374">
                  <c:v>1.98508</c:v>
                </c:pt>
                <c:pt idx="7375">
                  <c:v>1.9812540000000001</c:v>
                </c:pt>
                <c:pt idx="7376">
                  <c:v>1.9927299999999999</c:v>
                </c:pt>
                <c:pt idx="7377">
                  <c:v>1.98508</c:v>
                </c:pt>
                <c:pt idx="7378">
                  <c:v>1.958304</c:v>
                </c:pt>
                <c:pt idx="7379">
                  <c:v>1.9774290000000001</c:v>
                </c:pt>
                <c:pt idx="7380">
                  <c:v>1.9812540000000001</c:v>
                </c:pt>
                <c:pt idx="7381">
                  <c:v>1.996556</c:v>
                </c:pt>
                <c:pt idx="7382">
                  <c:v>1.965954</c:v>
                </c:pt>
                <c:pt idx="7383">
                  <c:v>1.9774290000000001</c:v>
                </c:pt>
                <c:pt idx="7384">
                  <c:v>1.996556</c:v>
                </c:pt>
                <c:pt idx="7385">
                  <c:v>1.9927299999999999</c:v>
                </c:pt>
                <c:pt idx="7386">
                  <c:v>1.9812540000000001</c:v>
                </c:pt>
                <c:pt idx="7387">
                  <c:v>1.9736039999999999</c:v>
                </c:pt>
                <c:pt idx="7388">
                  <c:v>1.9927299999999999</c:v>
                </c:pt>
                <c:pt idx="7389">
                  <c:v>2.000381</c:v>
                </c:pt>
                <c:pt idx="7390">
                  <c:v>1.9927299999999999</c:v>
                </c:pt>
                <c:pt idx="7391">
                  <c:v>1.98508</c:v>
                </c:pt>
                <c:pt idx="7392">
                  <c:v>1.9889049999999999</c:v>
                </c:pt>
                <c:pt idx="7393">
                  <c:v>1.98508</c:v>
                </c:pt>
                <c:pt idx="7394">
                  <c:v>1.98508</c:v>
                </c:pt>
                <c:pt idx="7395">
                  <c:v>1.9927299999999999</c:v>
                </c:pt>
                <c:pt idx="7396">
                  <c:v>1.9927299999999999</c:v>
                </c:pt>
                <c:pt idx="7397">
                  <c:v>1.9812540000000001</c:v>
                </c:pt>
                <c:pt idx="7398">
                  <c:v>1.9889049999999999</c:v>
                </c:pt>
                <c:pt idx="7399">
                  <c:v>1.9812540000000001</c:v>
                </c:pt>
                <c:pt idx="7400">
                  <c:v>1.9927299999999999</c:v>
                </c:pt>
                <c:pt idx="7401">
                  <c:v>1.9697789999999999</c:v>
                </c:pt>
                <c:pt idx="7402">
                  <c:v>1.9889049999999999</c:v>
                </c:pt>
                <c:pt idx="7403">
                  <c:v>1.9774290000000001</c:v>
                </c:pt>
                <c:pt idx="7404">
                  <c:v>1.9774290000000001</c:v>
                </c:pt>
                <c:pt idx="7405">
                  <c:v>1.9889049999999999</c:v>
                </c:pt>
                <c:pt idx="7406">
                  <c:v>1.9889049999999999</c:v>
                </c:pt>
                <c:pt idx="7407">
                  <c:v>1.9697789999999999</c:v>
                </c:pt>
                <c:pt idx="7408">
                  <c:v>1.965954</c:v>
                </c:pt>
                <c:pt idx="7409">
                  <c:v>1.9697789999999999</c:v>
                </c:pt>
                <c:pt idx="7410">
                  <c:v>1.965954</c:v>
                </c:pt>
                <c:pt idx="7411">
                  <c:v>1.9697789999999999</c:v>
                </c:pt>
                <c:pt idx="7412">
                  <c:v>1.9697789999999999</c:v>
                </c:pt>
                <c:pt idx="7413">
                  <c:v>1.9736039999999999</c:v>
                </c:pt>
                <c:pt idx="7414">
                  <c:v>1.9736039999999999</c:v>
                </c:pt>
                <c:pt idx="7415">
                  <c:v>1.965954</c:v>
                </c:pt>
                <c:pt idx="7416">
                  <c:v>1.98508</c:v>
                </c:pt>
                <c:pt idx="7417">
                  <c:v>1.9889049999999999</c:v>
                </c:pt>
                <c:pt idx="7418">
                  <c:v>1.9812540000000001</c:v>
                </c:pt>
                <c:pt idx="7419">
                  <c:v>2.000381</c:v>
                </c:pt>
                <c:pt idx="7420">
                  <c:v>1.98508</c:v>
                </c:pt>
                <c:pt idx="7421">
                  <c:v>1.9736039999999999</c:v>
                </c:pt>
                <c:pt idx="7422">
                  <c:v>1.9774290000000001</c:v>
                </c:pt>
                <c:pt idx="7423">
                  <c:v>1.9697789999999999</c:v>
                </c:pt>
                <c:pt idx="7424">
                  <c:v>1.996556</c:v>
                </c:pt>
                <c:pt idx="7425">
                  <c:v>1.9774290000000001</c:v>
                </c:pt>
                <c:pt idx="7426">
                  <c:v>1.9736039999999999</c:v>
                </c:pt>
                <c:pt idx="7427">
                  <c:v>1.9774290000000001</c:v>
                </c:pt>
                <c:pt idx="7428">
                  <c:v>1.9812540000000001</c:v>
                </c:pt>
                <c:pt idx="7429">
                  <c:v>1.9812540000000001</c:v>
                </c:pt>
                <c:pt idx="7430">
                  <c:v>1.9736039999999999</c:v>
                </c:pt>
                <c:pt idx="7431">
                  <c:v>1.9736039999999999</c:v>
                </c:pt>
                <c:pt idx="7432">
                  <c:v>1.98508</c:v>
                </c:pt>
                <c:pt idx="7433">
                  <c:v>1.9774290000000001</c:v>
                </c:pt>
                <c:pt idx="7434">
                  <c:v>1.965954</c:v>
                </c:pt>
                <c:pt idx="7435">
                  <c:v>1.9927299999999999</c:v>
                </c:pt>
                <c:pt idx="7436">
                  <c:v>1.9927299999999999</c:v>
                </c:pt>
                <c:pt idx="7437">
                  <c:v>1.9774290000000001</c:v>
                </c:pt>
                <c:pt idx="7438">
                  <c:v>1.9736039999999999</c:v>
                </c:pt>
                <c:pt idx="7439">
                  <c:v>1.9697789999999999</c:v>
                </c:pt>
                <c:pt idx="7440">
                  <c:v>1.9736039999999999</c:v>
                </c:pt>
                <c:pt idx="7441">
                  <c:v>1.9736039999999999</c:v>
                </c:pt>
                <c:pt idx="7442">
                  <c:v>1.9697789999999999</c:v>
                </c:pt>
                <c:pt idx="7443">
                  <c:v>1.9889049999999999</c:v>
                </c:pt>
                <c:pt idx="7444">
                  <c:v>1.9736039999999999</c:v>
                </c:pt>
                <c:pt idx="7445">
                  <c:v>1.9736039999999999</c:v>
                </c:pt>
                <c:pt idx="7446">
                  <c:v>1.9774290000000001</c:v>
                </c:pt>
                <c:pt idx="7447">
                  <c:v>1.9697789999999999</c:v>
                </c:pt>
                <c:pt idx="7448">
                  <c:v>1.9697789999999999</c:v>
                </c:pt>
                <c:pt idx="7449">
                  <c:v>1.9697789999999999</c:v>
                </c:pt>
                <c:pt idx="7450">
                  <c:v>1.9774290000000001</c:v>
                </c:pt>
                <c:pt idx="7451">
                  <c:v>1.9736039999999999</c:v>
                </c:pt>
                <c:pt idx="7452">
                  <c:v>1.9774290000000001</c:v>
                </c:pt>
                <c:pt idx="7453">
                  <c:v>1.9736039999999999</c:v>
                </c:pt>
                <c:pt idx="7454">
                  <c:v>1.9736039999999999</c:v>
                </c:pt>
                <c:pt idx="7455">
                  <c:v>1.965954</c:v>
                </c:pt>
                <c:pt idx="7456">
                  <c:v>1.9812540000000001</c:v>
                </c:pt>
                <c:pt idx="7457">
                  <c:v>1.9736039999999999</c:v>
                </c:pt>
                <c:pt idx="7458">
                  <c:v>1.9697789999999999</c:v>
                </c:pt>
                <c:pt idx="7459">
                  <c:v>1.965954</c:v>
                </c:pt>
                <c:pt idx="7460">
                  <c:v>1.9774290000000001</c:v>
                </c:pt>
                <c:pt idx="7461">
                  <c:v>1.9774290000000001</c:v>
                </c:pt>
                <c:pt idx="7462">
                  <c:v>1.9736039999999999</c:v>
                </c:pt>
                <c:pt idx="7463">
                  <c:v>1.9736039999999999</c:v>
                </c:pt>
                <c:pt idx="7464">
                  <c:v>1.9736039999999999</c:v>
                </c:pt>
                <c:pt idx="7465">
                  <c:v>1.9889049999999999</c:v>
                </c:pt>
                <c:pt idx="7466">
                  <c:v>1.9697789999999999</c:v>
                </c:pt>
                <c:pt idx="7467">
                  <c:v>1.962129</c:v>
                </c:pt>
                <c:pt idx="7468">
                  <c:v>1.958304</c:v>
                </c:pt>
                <c:pt idx="7469">
                  <c:v>1.9697789999999999</c:v>
                </c:pt>
                <c:pt idx="7470">
                  <c:v>1.9774290000000001</c:v>
                </c:pt>
                <c:pt idx="7471">
                  <c:v>1.9697789999999999</c:v>
                </c:pt>
                <c:pt idx="7472">
                  <c:v>1.9736039999999999</c:v>
                </c:pt>
                <c:pt idx="7473">
                  <c:v>1.962129</c:v>
                </c:pt>
                <c:pt idx="7474">
                  <c:v>1.9736039999999999</c:v>
                </c:pt>
                <c:pt idx="7475">
                  <c:v>1.9736039999999999</c:v>
                </c:pt>
                <c:pt idx="7476">
                  <c:v>1.965954</c:v>
                </c:pt>
                <c:pt idx="7477">
                  <c:v>1.98508</c:v>
                </c:pt>
                <c:pt idx="7478">
                  <c:v>1.9736039999999999</c:v>
                </c:pt>
                <c:pt idx="7479">
                  <c:v>1.9812540000000001</c:v>
                </c:pt>
                <c:pt idx="7480">
                  <c:v>1.965954</c:v>
                </c:pt>
                <c:pt idx="7481">
                  <c:v>1.9774290000000001</c:v>
                </c:pt>
                <c:pt idx="7482">
                  <c:v>1.9812540000000001</c:v>
                </c:pt>
                <c:pt idx="7483">
                  <c:v>1.962129</c:v>
                </c:pt>
                <c:pt idx="7484">
                  <c:v>1.965954</c:v>
                </c:pt>
                <c:pt idx="7485">
                  <c:v>1.9697789999999999</c:v>
                </c:pt>
                <c:pt idx="7486">
                  <c:v>1.9812540000000001</c:v>
                </c:pt>
                <c:pt idx="7487">
                  <c:v>1.965954</c:v>
                </c:pt>
                <c:pt idx="7488">
                  <c:v>1.98508</c:v>
                </c:pt>
                <c:pt idx="7489">
                  <c:v>1.98508</c:v>
                </c:pt>
                <c:pt idx="7490">
                  <c:v>1.9889049999999999</c:v>
                </c:pt>
                <c:pt idx="7491">
                  <c:v>1.9774290000000001</c:v>
                </c:pt>
                <c:pt idx="7492">
                  <c:v>1.9889049999999999</c:v>
                </c:pt>
                <c:pt idx="7493">
                  <c:v>1.9812540000000001</c:v>
                </c:pt>
                <c:pt idx="7494">
                  <c:v>1.9774290000000001</c:v>
                </c:pt>
                <c:pt idx="7495">
                  <c:v>1.9736039999999999</c:v>
                </c:pt>
                <c:pt idx="7496">
                  <c:v>1.9697789999999999</c:v>
                </c:pt>
                <c:pt idx="7497">
                  <c:v>1.9812540000000001</c:v>
                </c:pt>
                <c:pt idx="7498">
                  <c:v>1.9774290000000001</c:v>
                </c:pt>
                <c:pt idx="7499">
                  <c:v>1.9774290000000001</c:v>
                </c:pt>
                <c:pt idx="7500">
                  <c:v>1.9812540000000001</c:v>
                </c:pt>
                <c:pt idx="7501">
                  <c:v>1.965954</c:v>
                </c:pt>
                <c:pt idx="7502">
                  <c:v>1.962129</c:v>
                </c:pt>
                <c:pt idx="7503">
                  <c:v>1.9544790000000001</c:v>
                </c:pt>
                <c:pt idx="7504">
                  <c:v>1.965954</c:v>
                </c:pt>
                <c:pt idx="7505">
                  <c:v>1.9774290000000001</c:v>
                </c:pt>
                <c:pt idx="7506">
                  <c:v>1.9889049999999999</c:v>
                </c:pt>
                <c:pt idx="7507">
                  <c:v>1.9697789999999999</c:v>
                </c:pt>
                <c:pt idx="7508">
                  <c:v>1.9774290000000001</c:v>
                </c:pt>
                <c:pt idx="7509">
                  <c:v>1.9736039999999999</c:v>
                </c:pt>
                <c:pt idx="7510">
                  <c:v>1.9736039999999999</c:v>
                </c:pt>
                <c:pt idx="7511">
                  <c:v>1.9697789999999999</c:v>
                </c:pt>
                <c:pt idx="7512">
                  <c:v>1.98508</c:v>
                </c:pt>
                <c:pt idx="7513">
                  <c:v>1.9736039999999999</c:v>
                </c:pt>
                <c:pt idx="7514">
                  <c:v>1.98508</c:v>
                </c:pt>
                <c:pt idx="7515">
                  <c:v>1.9697789999999999</c:v>
                </c:pt>
                <c:pt idx="7516">
                  <c:v>1.9736039999999999</c:v>
                </c:pt>
                <c:pt idx="7517">
                  <c:v>1.9736039999999999</c:v>
                </c:pt>
                <c:pt idx="7518">
                  <c:v>1.9736039999999999</c:v>
                </c:pt>
                <c:pt idx="7519">
                  <c:v>1.9736039999999999</c:v>
                </c:pt>
                <c:pt idx="7520">
                  <c:v>1.9697789999999999</c:v>
                </c:pt>
                <c:pt idx="7521">
                  <c:v>1.9774290000000001</c:v>
                </c:pt>
                <c:pt idx="7522">
                  <c:v>1.9889049999999999</c:v>
                </c:pt>
                <c:pt idx="7523">
                  <c:v>1.9697789999999999</c:v>
                </c:pt>
                <c:pt idx="7524">
                  <c:v>1.965954</c:v>
                </c:pt>
                <c:pt idx="7525">
                  <c:v>1.9736039999999999</c:v>
                </c:pt>
                <c:pt idx="7526">
                  <c:v>1.98508</c:v>
                </c:pt>
                <c:pt idx="7527">
                  <c:v>1.9736039999999999</c:v>
                </c:pt>
                <c:pt idx="7528">
                  <c:v>1.9812540000000001</c:v>
                </c:pt>
                <c:pt idx="7529">
                  <c:v>1.9889049999999999</c:v>
                </c:pt>
                <c:pt idx="7530">
                  <c:v>1.9774290000000001</c:v>
                </c:pt>
                <c:pt idx="7531">
                  <c:v>1.9736039999999999</c:v>
                </c:pt>
                <c:pt idx="7532">
                  <c:v>1.958304</c:v>
                </c:pt>
                <c:pt idx="7533">
                  <c:v>1.9889049999999999</c:v>
                </c:pt>
                <c:pt idx="7534">
                  <c:v>1.9736039999999999</c:v>
                </c:pt>
                <c:pt idx="7535">
                  <c:v>1.9812540000000001</c:v>
                </c:pt>
                <c:pt idx="7536">
                  <c:v>1.9736039999999999</c:v>
                </c:pt>
                <c:pt idx="7537">
                  <c:v>1.950655</c:v>
                </c:pt>
                <c:pt idx="7538">
                  <c:v>1.9812540000000001</c:v>
                </c:pt>
                <c:pt idx="7539">
                  <c:v>1.958304</c:v>
                </c:pt>
                <c:pt idx="7540">
                  <c:v>1.965954</c:v>
                </c:pt>
                <c:pt idx="7541">
                  <c:v>1.965954</c:v>
                </c:pt>
                <c:pt idx="7542">
                  <c:v>1.9774290000000001</c:v>
                </c:pt>
                <c:pt idx="7543">
                  <c:v>1.9697789999999999</c:v>
                </c:pt>
                <c:pt idx="7544">
                  <c:v>1.9697789999999999</c:v>
                </c:pt>
                <c:pt idx="7545">
                  <c:v>1.9697789999999999</c:v>
                </c:pt>
                <c:pt idx="7546">
                  <c:v>1.9927299999999999</c:v>
                </c:pt>
                <c:pt idx="7547">
                  <c:v>1.9697789999999999</c:v>
                </c:pt>
                <c:pt idx="7548">
                  <c:v>1.9736039999999999</c:v>
                </c:pt>
                <c:pt idx="7549">
                  <c:v>1.962129</c:v>
                </c:pt>
                <c:pt idx="7550">
                  <c:v>1.962129</c:v>
                </c:pt>
                <c:pt idx="7551">
                  <c:v>1.9697789999999999</c:v>
                </c:pt>
                <c:pt idx="7552">
                  <c:v>1.9544790000000001</c:v>
                </c:pt>
                <c:pt idx="7553">
                  <c:v>1.9736039999999999</c:v>
                </c:pt>
                <c:pt idx="7554">
                  <c:v>1.9774290000000001</c:v>
                </c:pt>
                <c:pt idx="7555">
                  <c:v>1.965954</c:v>
                </c:pt>
                <c:pt idx="7556">
                  <c:v>1.9774290000000001</c:v>
                </c:pt>
                <c:pt idx="7557">
                  <c:v>1.9468300000000001</c:v>
                </c:pt>
                <c:pt idx="7558">
                  <c:v>1.965954</c:v>
                </c:pt>
                <c:pt idx="7559">
                  <c:v>1.962129</c:v>
                </c:pt>
                <c:pt idx="7560">
                  <c:v>1.962129</c:v>
                </c:pt>
                <c:pt idx="7561">
                  <c:v>1.9736039999999999</c:v>
                </c:pt>
                <c:pt idx="7562">
                  <c:v>1.9697789999999999</c:v>
                </c:pt>
                <c:pt idx="7563">
                  <c:v>1.9697789999999999</c:v>
                </c:pt>
                <c:pt idx="7564">
                  <c:v>1.965954</c:v>
                </c:pt>
                <c:pt idx="7565">
                  <c:v>1.9697789999999999</c:v>
                </c:pt>
                <c:pt idx="7566">
                  <c:v>1.958304</c:v>
                </c:pt>
                <c:pt idx="7567">
                  <c:v>1.965954</c:v>
                </c:pt>
                <c:pt idx="7568">
                  <c:v>1.950655</c:v>
                </c:pt>
                <c:pt idx="7569">
                  <c:v>1.965954</c:v>
                </c:pt>
                <c:pt idx="7570">
                  <c:v>1.962129</c:v>
                </c:pt>
                <c:pt idx="7571">
                  <c:v>1.9544790000000001</c:v>
                </c:pt>
                <c:pt idx="7572">
                  <c:v>1.962129</c:v>
                </c:pt>
                <c:pt idx="7573">
                  <c:v>1.9544790000000001</c:v>
                </c:pt>
                <c:pt idx="7574">
                  <c:v>1.962129</c:v>
                </c:pt>
                <c:pt idx="7575">
                  <c:v>1.962129</c:v>
                </c:pt>
                <c:pt idx="7576">
                  <c:v>1.962129</c:v>
                </c:pt>
                <c:pt idx="7577">
                  <c:v>1.9697789999999999</c:v>
                </c:pt>
                <c:pt idx="7578">
                  <c:v>1.9697789999999999</c:v>
                </c:pt>
                <c:pt idx="7579">
                  <c:v>1.9697789999999999</c:v>
                </c:pt>
                <c:pt idx="7580">
                  <c:v>1.962129</c:v>
                </c:pt>
                <c:pt idx="7581">
                  <c:v>1.9736039999999999</c:v>
                </c:pt>
                <c:pt idx="7582">
                  <c:v>1.9430050000000001</c:v>
                </c:pt>
                <c:pt idx="7583">
                  <c:v>1.950655</c:v>
                </c:pt>
                <c:pt idx="7584">
                  <c:v>1.958304</c:v>
                </c:pt>
                <c:pt idx="7585">
                  <c:v>1.950655</c:v>
                </c:pt>
                <c:pt idx="7586">
                  <c:v>1.958304</c:v>
                </c:pt>
                <c:pt idx="7587">
                  <c:v>1.962129</c:v>
                </c:pt>
                <c:pt idx="7588">
                  <c:v>1.9697789999999999</c:v>
                </c:pt>
                <c:pt idx="7589">
                  <c:v>1.9812540000000001</c:v>
                </c:pt>
                <c:pt idx="7590">
                  <c:v>1.9544790000000001</c:v>
                </c:pt>
                <c:pt idx="7591">
                  <c:v>1.9468300000000001</c:v>
                </c:pt>
                <c:pt idx="7592">
                  <c:v>1.9468300000000001</c:v>
                </c:pt>
                <c:pt idx="7593">
                  <c:v>1.962129</c:v>
                </c:pt>
                <c:pt idx="7594">
                  <c:v>1.965954</c:v>
                </c:pt>
                <c:pt idx="7595">
                  <c:v>1.9774290000000001</c:v>
                </c:pt>
                <c:pt idx="7596">
                  <c:v>1.958304</c:v>
                </c:pt>
                <c:pt idx="7597">
                  <c:v>1.9697789999999999</c:v>
                </c:pt>
                <c:pt idx="7598">
                  <c:v>1.9697789999999999</c:v>
                </c:pt>
                <c:pt idx="7599">
                  <c:v>1.958304</c:v>
                </c:pt>
                <c:pt idx="7600">
                  <c:v>1.958304</c:v>
                </c:pt>
                <c:pt idx="7601">
                  <c:v>1.9544790000000001</c:v>
                </c:pt>
                <c:pt idx="7602">
                  <c:v>1.958304</c:v>
                </c:pt>
                <c:pt idx="7603">
                  <c:v>1.9430050000000001</c:v>
                </c:pt>
                <c:pt idx="7604">
                  <c:v>1.958304</c:v>
                </c:pt>
                <c:pt idx="7605">
                  <c:v>1.9697789999999999</c:v>
                </c:pt>
                <c:pt idx="7606">
                  <c:v>1.950655</c:v>
                </c:pt>
                <c:pt idx="7607">
                  <c:v>1.950655</c:v>
                </c:pt>
                <c:pt idx="7608">
                  <c:v>1.950655</c:v>
                </c:pt>
                <c:pt idx="7609">
                  <c:v>1.958304</c:v>
                </c:pt>
                <c:pt idx="7610">
                  <c:v>1.9544790000000001</c:v>
                </c:pt>
                <c:pt idx="7611">
                  <c:v>1.939181</c:v>
                </c:pt>
                <c:pt idx="7612">
                  <c:v>1.965954</c:v>
                </c:pt>
                <c:pt idx="7613">
                  <c:v>1.9736039999999999</c:v>
                </c:pt>
                <c:pt idx="7614">
                  <c:v>1.958304</c:v>
                </c:pt>
                <c:pt idx="7615">
                  <c:v>1.958304</c:v>
                </c:pt>
                <c:pt idx="7616">
                  <c:v>1.962129</c:v>
                </c:pt>
                <c:pt idx="7617">
                  <c:v>1.9544790000000001</c:v>
                </c:pt>
                <c:pt idx="7618">
                  <c:v>1.962129</c:v>
                </c:pt>
                <c:pt idx="7619">
                  <c:v>1.9697789999999999</c:v>
                </c:pt>
                <c:pt idx="7620">
                  <c:v>1.965954</c:v>
                </c:pt>
                <c:pt idx="7621">
                  <c:v>1.962129</c:v>
                </c:pt>
                <c:pt idx="7622">
                  <c:v>1.939181</c:v>
                </c:pt>
                <c:pt idx="7623">
                  <c:v>1.962129</c:v>
                </c:pt>
                <c:pt idx="7624">
                  <c:v>1.9468300000000001</c:v>
                </c:pt>
                <c:pt idx="7625">
                  <c:v>1.965954</c:v>
                </c:pt>
                <c:pt idx="7626">
                  <c:v>1.9544790000000001</c:v>
                </c:pt>
                <c:pt idx="7627">
                  <c:v>1.9468300000000001</c:v>
                </c:pt>
                <c:pt idx="7628">
                  <c:v>1.9697789999999999</c:v>
                </c:pt>
                <c:pt idx="7629">
                  <c:v>1.9544790000000001</c:v>
                </c:pt>
                <c:pt idx="7630">
                  <c:v>1.965954</c:v>
                </c:pt>
                <c:pt idx="7631">
                  <c:v>1.950655</c:v>
                </c:pt>
                <c:pt idx="7632">
                  <c:v>1.939181</c:v>
                </c:pt>
                <c:pt idx="7633">
                  <c:v>1.958304</c:v>
                </c:pt>
                <c:pt idx="7634">
                  <c:v>1.965954</c:v>
                </c:pt>
                <c:pt idx="7635">
                  <c:v>1.958304</c:v>
                </c:pt>
                <c:pt idx="7636">
                  <c:v>1.950655</c:v>
                </c:pt>
                <c:pt idx="7637">
                  <c:v>1.965954</c:v>
                </c:pt>
                <c:pt idx="7638">
                  <c:v>1.9544790000000001</c:v>
                </c:pt>
                <c:pt idx="7639">
                  <c:v>1.9697789999999999</c:v>
                </c:pt>
                <c:pt idx="7640">
                  <c:v>1.9468300000000001</c:v>
                </c:pt>
                <c:pt idx="7641">
                  <c:v>1.9544790000000001</c:v>
                </c:pt>
                <c:pt idx="7642">
                  <c:v>1.939181</c:v>
                </c:pt>
                <c:pt idx="7643">
                  <c:v>1.9812540000000001</c:v>
                </c:pt>
                <c:pt idx="7644">
                  <c:v>1.962129</c:v>
                </c:pt>
                <c:pt idx="7645">
                  <c:v>1.9430050000000001</c:v>
                </c:pt>
                <c:pt idx="7646">
                  <c:v>1.958304</c:v>
                </c:pt>
                <c:pt idx="7647">
                  <c:v>1.950655</c:v>
                </c:pt>
                <c:pt idx="7648">
                  <c:v>1.9544790000000001</c:v>
                </c:pt>
                <c:pt idx="7649">
                  <c:v>1.962129</c:v>
                </c:pt>
                <c:pt idx="7650">
                  <c:v>1.965954</c:v>
                </c:pt>
                <c:pt idx="7651">
                  <c:v>1.965954</c:v>
                </c:pt>
                <c:pt idx="7652">
                  <c:v>1.950655</c:v>
                </c:pt>
                <c:pt idx="7653">
                  <c:v>1.958304</c:v>
                </c:pt>
                <c:pt idx="7654">
                  <c:v>1.9736039999999999</c:v>
                </c:pt>
                <c:pt idx="7655">
                  <c:v>1.950655</c:v>
                </c:pt>
                <c:pt idx="7656">
                  <c:v>1.958304</c:v>
                </c:pt>
                <c:pt idx="7657">
                  <c:v>1.9544790000000001</c:v>
                </c:pt>
                <c:pt idx="7658">
                  <c:v>1.965954</c:v>
                </c:pt>
                <c:pt idx="7659">
                  <c:v>1.9697789999999999</c:v>
                </c:pt>
                <c:pt idx="7660">
                  <c:v>1.962129</c:v>
                </c:pt>
                <c:pt idx="7661">
                  <c:v>1.965954</c:v>
                </c:pt>
                <c:pt idx="7662">
                  <c:v>1.9736039999999999</c:v>
                </c:pt>
                <c:pt idx="7663">
                  <c:v>1.962129</c:v>
                </c:pt>
                <c:pt idx="7664">
                  <c:v>1.958304</c:v>
                </c:pt>
                <c:pt idx="7665">
                  <c:v>1.9544790000000001</c:v>
                </c:pt>
                <c:pt idx="7666">
                  <c:v>1.958304</c:v>
                </c:pt>
                <c:pt idx="7667">
                  <c:v>1.958304</c:v>
                </c:pt>
                <c:pt idx="7668">
                  <c:v>1.962129</c:v>
                </c:pt>
                <c:pt idx="7669">
                  <c:v>1.9774290000000001</c:v>
                </c:pt>
                <c:pt idx="7670">
                  <c:v>1.9544790000000001</c:v>
                </c:pt>
                <c:pt idx="7671">
                  <c:v>1.958304</c:v>
                </c:pt>
                <c:pt idx="7672">
                  <c:v>1.9544790000000001</c:v>
                </c:pt>
                <c:pt idx="7673">
                  <c:v>1.962129</c:v>
                </c:pt>
                <c:pt idx="7674">
                  <c:v>1.958304</c:v>
                </c:pt>
                <c:pt idx="7675">
                  <c:v>1.962129</c:v>
                </c:pt>
                <c:pt idx="7676">
                  <c:v>1.9544790000000001</c:v>
                </c:pt>
                <c:pt idx="7677">
                  <c:v>1.9430050000000001</c:v>
                </c:pt>
                <c:pt idx="7678">
                  <c:v>1.9697789999999999</c:v>
                </c:pt>
                <c:pt idx="7679">
                  <c:v>1.9468300000000001</c:v>
                </c:pt>
                <c:pt idx="7680">
                  <c:v>1.958304</c:v>
                </c:pt>
                <c:pt idx="7681">
                  <c:v>1.9468300000000001</c:v>
                </c:pt>
                <c:pt idx="7682">
                  <c:v>1.939181</c:v>
                </c:pt>
                <c:pt idx="7683">
                  <c:v>1.965954</c:v>
                </c:pt>
                <c:pt idx="7684">
                  <c:v>1.965954</c:v>
                </c:pt>
                <c:pt idx="7685">
                  <c:v>1.962129</c:v>
                </c:pt>
                <c:pt idx="7686">
                  <c:v>1.962129</c:v>
                </c:pt>
                <c:pt idx="7687">
                  <c:v>1.9697789999999999</c:v>
                </c:pt>
                <c:pt idx="7688">
                  <c:v>1.9544790000000001</c:v>
                </c:pt>
                <c:pt idx="7689">
                  <c:v>1.9468300000000001</c:v>
                </c:pt>
                <c:pt idx="7690">
                  <c:v>1.958304</c:v>
                </c:pt>
                <c:pt idx="7691">
                  <c:v>1.965954</c:v>
                </c:pt>
                <c:pt idx="7692">
                  <c:v>1.958304</c:v>
                </c:pt>
                <c:pt idx="7693">
                  <c:v>1.9430050000000001</c:v>
                </c:pt>
                <c:pt idx="7694">
                  <c:v>1.9544790000000001</c:v>
                </c:pt>
                <c:pt idx="7695">
                  <c:v>1.939181</c:v>
                </c:pt>
                <c:pt idx="7696">
                  <c:v>1.9468300000000001</c:v>
                </c:pt>
                <c:pt idx="7697">
                  <c:v>1.958304</c:v>
                </c:pt>
                <c:pt idx="7698">
                  <c:v>1.950655</c:v>
                </c:pt>
                <c:pt idx="7699">
                  <c:v>1.965954</c:v>
                </c:pt>
                <c:pt idx="7700">
                  <c:v>1.9468300000000001</c:v>
                </c:pt>
                <c:pt idx="7701">
                  <c:v>1.9430050000000001</c:v>
                </c:pt>
                <c:pt idx="7702">
                  <c:v>1.965954</c:v>
                </c:pt>
                <c:pt idx="7703">
                  <c:v>1.950655</c:v>
                </c:pt>
                <c:pt idx="7704">
                  <c:v>1.9544790000000001</c:v>
                </c:pt>
                <c:pt idx="7705">
                  <c:v>1.9468300000000001</c:v>
                </c:pt>
                <c:pt idx="7706">
                  <c:v>1.9544790000000001</c:v>
                </c:pt>
                <c:pt idx="7707">
                  <c:v>1.962129</c:v>
                </c:pt>
                <c:pt idx="7708">
                  <c:v>1.950655</c:v>
                </c:pt>
                <c:pt idx="7709">
                  <c:v>1.9430050000000001</c:v>
                </c:pt>
                <c:pt idx="7710">
                  <c:v>1.9544790000000001</c:v>
                </c:pt>
                <c:pt idx="7711">
                  <c:v>1.939181</c:v>
                </c:pt>
                <c:pt idx="7712">
                  <c:v>1.965954</c:v>
                </c:pt>
                <c:pt idx="7713">
                  <c:v>1.950655</c:v>
                </c:pt>
                <c:pt idx="7714">
                  <c:v>1.9544790000000001</c:v>
                </c:pt>
                <c:pt idx="7715">
                  <c:v>1.950655</c:v>
                </c:pt>
                <c:pt idx="7716">
                  <c:v>1.958304</c:v>
                </c:pt>
                <c:pt idx="7717">
                  <c:v>1.958304</c:v>
                </c:pt>
                <c:pt idx="7718">
                  <c:v>1.950655</c:v>
                </c:pt>
                <c:pt idx="7719">
                  <c:v>1.9468300000000001</c:v>
                </c:pt>
                <c:pt idx="7720">
                  <c:v>1.950655</c:v>
                </c:pt>
                <c:pt idx="7721">
                  <c:v>1.939181</c:v>
                </c:pt>
                <c:pt idx="7722">
                  <c:v>1.9468300000000001</c:v>
                </c:pt>
                <c:pt idx="7723">
                  <c:v>1.9544790000000001</c:v>
                </c:pt>
                <c:pt idx="7724">
                  <c:v>1.958304</c:v>
                </c:pt>
                <c:pt idx="7725">
                  <c:v>1.939181</c:v>
                </c:pt>
                <c:pt idx="7726">
                  <c:v>1.9353560000000001</c:v>
                </c:pt>
                <c:pt idx="7727">
                  <c:v>1.939181</c:v>
                </c:pt>
                <c:pt idx="7728">
                  <c:v>1.9468300000000001</c:v>
                </c:pt>
                <c:pt idx="7729">
                  <c:v>1.9468300000000001</c:v>
                </c:pt>
                <c:pt idx="7730">
                  <c:v>1.9736039999999999</c:v>
                </c:pt>
                <c:pt idx="7731">
                  <c:v>1.9544790000000001</c:v>
                </c:pt>
                <c:pt idx="7732">
                  <c:v>1.950655</c:v>
                </c:pt>
                <c:pt idx="7733">
                  <c:v>1.962129</c:v>
                </c:pt>
                <c:pt idx="7734">
                  <c:v>1.962129</c:v>
                </c:pt>
                <c:pt idx="7735">
                  <c:v>1.9544790000000001</c:v>
                </c:pt>
                <c:pt idx="7736">
                  <c:v>1.965954</c:v>
                </c:pt>
                <c:pt idx="7737">
                  <c:v>1.9544790000000001</c:v>
                </c:pt>
                <c:pt idx="7738">
                  <c:v>1.958304</c:v>
                </c:pt>
                <c:pt idx="7739">
                  <c:v>1.962129</c:v>
                </c:pt>
                <c:pt idx="7740">
                  <c:v>1.958304</c:v>
                </c:pt>
                <c:pt idx="7741">
                  <c:v>1.950655</c:v>
                </c:pt>
                <c:pt idx="7742">
                  <c:v>1.9468300000000001</c:v>
                </c:pt>
                <c:pt idx="7743">
                  <c:v>1.939181</c:v>
                </c:pt>
                <c:pt idx="7744">
                  <c:v>1.958304</c:v>
                </c:pt>
                <c:pt idx="7745">
                  <c:v>1.9544790000000001</c:v>
                </c:pt>
                <c:pt idx="7746">
                  <c:v>1.9697789999999999</c:v>
                </c:pt>
                <c:pt idx="7747">
                  <c:v>1.9544790000000001</c:v>
                </c:pt>
                <c:pt idx="7748">
                  <c:v>1.950655</c:v>
                </c:pt>
                <c:pt idx="7749">
                  <c:v>1.9544790000000001</c:v>
                </c:pt>
                <c:pt idx="7750">
                  <c:v>1.9468300000000001</c:v>
                </c:pt>
                <c:pt idx="7751">
                  <c:v>1.9430050000000001</c:v>
                </c:pt>
                <c:pt idx="7752">
                  <c:v>1.9544790000000001</c:v>
                </c:pt>
                <c:pt idx="7753">
                  <c:v>1.965954</c:v>
                </c:pt>
                <c:pt idx="7754">
                  <c:v>1.9544790000000001</c:v>
                </c:pt>
                <c:pt idx="7755">
                  <c:v>1.965954</c:v>
                </c:pt>
                <c:pt idx="7756">
                  <c:v>1.9468300000000001</c:v>
                </c:pt>
                <c:pt idx="7757">
                  <c:v>1.958304</c:v>
                </c:pt>
                <c:pt idx="7758">
                  <c:v>1.9277070000000001</c:v>
                </c:pt>
                <c:pt idx="7759">
                  <c:v>1.950655</c:v>
                </c:pt>
                <c:pt idx="7760">
                  <c:v>1.958304</c:v>
                </c:pt>
                <c:pt idx="7761">
                  <c:v>1.9468300000000001</c:v>
                </c:pt>
                <c:pt idx="7762">
                  <c:v>1.950655</c:v>
                </c:pt>
                <c:pt idx="7763">
                  <c:v>1.950655</c:v>
                </c:pt>
                <c:pt idx="7764">
                  <c:v>1.9544790000000001</c:v>
                </c:pt>
                <c:pt idx="7765">
                  <c:v>1.9468300000000001</c:v>
                </c:pt>
                <c:pt idx="7766">
                  <c:v>1.9544790000000001</c:v>
                </c:pt>
                <c:pt idx="7767">
                  <c:v>1.9544790000000001</c:v>
                </c:pt>
                <c:pt idx="7768">
                  <c:v>1.9468300000000001</c:v>
                </c:pt>
                <c:pt idx="7769">
                  <c:v>1.9430050000000001</c:v>
                </c:pt>
                <c:pt idx="7770">
                  <c:v>1.9468300000000001</c:v>
                </c:pt>
                <c:pt idx="7771">
                  <c:v>1.939181</c:v>
                </c:pt>
                <c:pt idx="7772">
                  <c:v>1.950655</c:v>
                </c:pt>
                <c:pt idx="7773">
                  <c:v>1.962129</c:v>
                </c:pt>
                <c:pt idx="7774">
                  <c:v>1.9468300000000001</c:v>
                </c:pt>
                <c:pt idx="7775">
                  <c:v>1.939181</c:v>
                </c:pt>
                <c:pt idx="7776">
                  <c:v>1.950655</c:v>
                </c:pt>
                <c:pt idx="7777">
                  <c:v>1.958304</c:v>
                </c:pt>
                <c:pt idx="7778">
                  <c:v>1.9544790000000001</c:v>
                </c:pt>
                <c:pt idx="7779">
                  <c:v>1.931532</c:v>
                </c:pt>
                <c:pt idx="7780">
                  <c:v>1.958304</c:v>
                </c:pt>
                <c:pt idx="7781">
                  <c:v>1.950655</c:v>
                </c:pt>
                <c:pt idx="7782">
                  <c:v>1.9430050000000001</c:v>
                </c:pt>
                <c:pt idx="7783">
                  <c:v>1.9468300000000001</c:v>
                </c:pt>
                <c:pt idx="7784">
                  <c:v>1.9430050000000001</c:v>
                </c:pt>
                <c:pt idx="7785">
                  <c:v>1.9544790000000001</c:v>
                </c:pt>
                <c:pt idx="7786">
                  <c:v>1.958304</c:v>
                </c:pt>
                <c:pt idx="7787">
                  <c:v>1.950655</c:v>
                </c:pt>
                <c:pt idx="7788">
                  <c:v>1.950655</c:v>
                </c:pt>
                <c:pt idx="7789">
                  <c:v>1.939181</c:v>
                </c:pt>
                <c:pt idx="7790">
                  <c:v>1.958304</c:v>
                </c:pt>
                <c:pt idx="7791">
                  <c:v>1.9544790000000001</c:v>
                </c:pt>
                <c:pt idx="7792">
                  <c:v>1.9544790000000001</c:v>
                </c:pt>
                <c:pt idx="7793">
                  <c:v>1.950655</c:v>
                </c:pt>
                <c:pt idx="7794">
                  <c:v>1.9277070000000001</c:v>
                </c:pt>
                <c:pt idx="7795">
                  <c:v>1.9468300000000001</c:v>
                </c:pt>
                <c:pt idx="7796">
                  <c:v>1.950655</c:v>
                </c:pt>
                <c:pt idx="7797">
                  <c:v>1.958304</c:v>
                </c:pt>
                <c:pt idx="7798">
                  <c:v>1.9544790000000001</c:v>
                </c:pt>
                <c:pt idx="7799">
                  <c:v>1.9468300000000001</c:v>
                </c:pt>
                <c:pt idx="7800">
                  <c:v>1.9468300000000001</c:v>
                </c:pt>
                <c:pt idx="7801">
                  <c:v>1.958304</c:v>
                </c:pt>
                <c:pt idx="7802">
                  <c:v>1.9468300000000001</c:v>
                </c:pt>
                <c:pt idx="7803">
                  <c:v>1.9468300000000001</c:v>
                </c:pt>
                <c:pt idx="7804">
                  <c:v>1.962129</c:v>
                </c:pt>
                <c:pt idx="7805">
                  <c:v>1.9430050000000001</c:v>
                </c:pt>
                <c:pt idx="7806">
                  <c:v>1.950655</c:v>
                </c:pt>
                <c:pt idx="7807">
                  <c:v>1.9468300000000001</c:v>
                </c:pt>
                <c:pt idx="7808">
                  <c:v>1.9277070000000001</c:v>
                </c:pt>
                <c:pt idx="7809">
                  <c:v>1.9353560000000001</c:v>
                </c:pt>
                <c:pt idx="7810">
                  <c:v>1.9544790000000001</c:v>
                </c:pt>
                <c:pt idx="7811">
                  <c:v>1.939181</c:v>
                </c:pt>
                <c:pt idx="7812">
                  <c:v>1.9430050000000001</c:v>
                </c:pt>
                <c:pt idx="7813">
                  <c:v>1.9353560000000001</c:v>
                </c:pt>
                <c:pt idx="7814">
                  <c:v>1.9430050000000001</c:v>
                </c:pt>
                <c:pt idx="7815">
                  <c:v>1.9430050000000001</c:v>
                </c:pt>
                <c:pt idx="7816">
                  <c:v>1.9277070000000001</c:v>
                </c:pt>
                <c:pt idx="7817">
                  <c:v>1.9430050000000001</c:v>
                </c:pt>
                <c:pt idx="7818">
                  <c:v>1.962129</c:v>
                </c:pt>
                <c:pt idx="7819">
                  <c:v>1.9353560000000001</c:v>
                </c:pt>
                <c:pt idx="7820">
                  <c:v>1.939181</c:v>
                </c:pt>
                <c:pt idx="7821">
                  <c:v>1.931532</c:v>
                </c:pt>
                <c:pt idx="7822">
                  <c:v>1.9430050000000001</c:v>
                </c:pt>
                <c:pt idx="7823">
                  <c:v>1.9468300000000001</c:v>
                </c:pt>
                <c:pt idx="7824">
                  <c:v>1.931532</c:v>
                </c:pt>
                <c:pt idx="7825">
                  <c:v>1.9353560000000001</c:v>
                </c:pt>
                <c:pt idx="7826">
                  <c:v>1.9468300000000001</c:v>
                </c:pt>
                <c:pt idx="7827">
                  <c:v>1.962129</c:v>
                </c:pt>
                <c:pt idx="7828">
                  <c:v>1.939181</c:v>
                </c:pt>
                <c:pt idx="7829">
                  <c:v>1.958304</c:v>
                </c:pt>
                <c:pt idx="7830">
                  <c:v>1.962129</c:v>
                </c:pt>
                <c:pt idx="7831">
                  <c:v>1.9430050000000001</c:v>
                </c:pt>
                <c:pt idx="7832">
                  <c:v>1.939181</c:v>
                </c:pt>
                <c:pt idx="7833">
                  <c:v>1.931532</c:v>
                </c:pt>
                <c:pt idx="7834">
                  <c:v>1.9353560000000001</c:v>
                </c:pt>
                <c:pt idx="7835">
                  <c:v>1.958304</c:v>
                </c:pt>
                <c:pt idx="7836">
                  <c:v>1.9353560000000001</c:v>
                </c:pt>
                <c:pt idx="7837">
                  <c:v>1.9468300000000001</c:v>
                </c:pt>
                <c:pt idx="7838">
                  <c:v>1.9277070000000001</c:v>
                </c:pt>
                <c:pt idx="7839">
                  <c:v>1.9430050000000001</c:v>
                </c:pt>
                <c:pt idx="7840">
                  <c:v>1.9353560000000001</c:v>
                </c:pt>
                <c:pt idx="7841">
                  <c:v>1.950655</c:v>
                </c:pt>
                <c:pt idx="7842">
                  <c:v>1.962129</c:v>
                </c:pt>
                <c:pt idx="7843">
                  <c:v>1.9430050000000001</c:v>
                </c:pt>
                <c:pt idx="7844">
                  <c:v>1.931532</c:v>
                </c:pt>
                <c:pt idx="7845">
                  <c:v>1.9430050000000001</c:v>
                </c:pt>
                <c:pt idx="7846">
                  <c:v>1.965954</c:v>
                </c:pt>
                <c:pt idx="7847">
                  <c:v>1.9468300000000001</c:v>
                </c:pt>
                <c:pt idx="7848">
                  <c:v>1.9468300000000001</c:v>
                </c:pt>
                <c:pt idx="7849">
                  <c:v>1.931532</c:v>
                </c:pt>
                <c:pt idx="7850">
                  <c:v>1.9430050000000001</c:v>
                </c:pt>
                <c:pt idx="7851">
                  <c:v>1.950655</c:v>
                </c:pt>
                <c:pt idx="7852">
                  <c:v>1.9544790000000001</c:v>
                </c:pt>
                <c:pt idx="7853">
                  <c:v>1.939181</c:v>
                </c:pt>
                <c:pt idx="7854">
                  <c:v>1.950655</c:v>
                </c:pt>
                <c:pt idx="7855">
                  <c:v>1.9353560000000001</c:v>
                </c:pt>
                <c:pt idx="7856">
                  <c:v>1.931532</c:v>
                </c:pt>
                <c:pt idx="7857">
                  <c:v>1.9468300000000001</c:v>
                </c:pt>
                <c:pt idx="7858">
                  <c:v>1.9544790000000001</c:v>
                </c:pt>
                <c:pt idx="7859">
                  <c:v>1.939181</c:v>
                </c:pt>
                <c:pt idx="7860">
                  <c:v>1.9544790000000001</c:v>
                </c:pt>
                <c:pt idx="7861">
                  <c:v>1.9468300000000001</c:v>
                </c:pt>
                <c:pt idx="7862">
                  <c:v>1.9468300000000001</c:v>
                </c:pt>
                <c:pt idx="7863">
                  <c:v>1.9430050000000001</c:v>
                </c:pt>
                <c:pt idx="7864">
                  <c:v>1.923883</c:v>
                </c:pt>
                <c:pt idx="7865">
                  <c:v>1.9430050000000001</c:v>
                </c:pt>
                <c:pt idx="7866">
                  <c:v>1.962129</c:v>
                </c:pt>
                <c:pt idx="7867">
                  <c:v>1.939181</c:v>
                </c:pt>
                <c:pt idx="7868">
                  <c:v>1.9544790000000001</c:v>
                </c:pt>
                <c:pt idx="7869">
                  <c:v>1.9468300000000001</c:v>
                </c:pt>
                <c:pt idx="7870">
                  <c:v>1.9544790000000001</c:v>
                </c:pt>
                <c:pt idx="7871">
                  <c:v>1.9544790000000001</c:v>
                </c:pt>
                <c:pt idx="7872">
                  <c:v>1.9544790000000001</c:v>
                </c:pt>
                <c:pt idx="7873">
                  <c:v>1.9430050000000001</c:v>
                </c:pt>
                <c:pt idx="7874">
                  <c:v>1.9544790000000001</c:v>
                </c:pt>
                <c:pt idx="7875">
                  <c:v>1.9468300000000001</c:v>
                </c:pt>
                <c:pt idx="7876">
                  <c:v>1.9468300000000001</c:v>
                </c:pt>
                <c:pt idx="7877">
                  <c:v>1.9430050000000001</c:v>
                </c:pt>
                <c:pt idx="7878">
                  <c:v>1.9544790000000001</c:v>
                </c:pt>
                <c:pt idx="7879">
                  <c:v>1.9544790000000001</c:v>
                </c:pt>
                <c:pt idx="7880">
                  <c:v>1.931532</c:v>
                </c:pt>
                <c:pt idx="7881">
                  <c:v>1.9277070000000001</c:v>
                </c:pt>
                <c:pt idx="7882">
                  <c:v>1.9544790000000001</c:v>
                </c:pt>
                <c:pt idx="7883">
                  <c:v>1.939181</c:v>
                </c:pt>
                <c:pt idx="7884">
                  <c:v>1.9430050000000001</c:v>
                </c:pt>
                <c:pt idx="7885">
                  <c:v>1.9468300000000001</c:v>
                </c:pt>
                <c:pt idx="7886">
                  <c:v>1.9430050000000001</c:v>
                </c:pt>
                <c:pt idx="7887">
                  <c:v>1.950655</c:v>
                </c:pt>
                <c:pt idx="7888">
                  <c:v>1.9544790000000001</c:v>
                </c:pt>
                <c:pt idx="7889">
                  <c:v>1.9468300000000001</c:v>
                </c:pt>
                <c:pt idx="7890">
                  <c:v>1.950655</c:v>
                </c:pt>
                <c:pt idx="7891">
                  <c:v>1.9430050000000001</c:v>
                </c:pt>
                <c:pt idx="7892">
                  <c:v>1.958304</c:v>
                </c:pt>
                <c:pt idx="7893">
                  <c:v>1.9468300000000001</c:v>
                </c:pt>
                <c:pt idx="7894">
                  <c:v>1.931532</c:v>
                </c:pt>
                <c:pt idx="7895">
                  <c:v>1.9468300000000001</c:v>
                </c:pt>
                <c:pt idx="7896">
                  <c:v>1.9430050000000001</c:v>
                </c:pt>
                <c:pt idx="7897">
                  <c:v>1.939181</c:v>
                </c:pt>
                <c:pt idx="7898">
                  <c:v>1.939181</c:v>
                </c:pt>
                <c:pt idx="7899">
                  <c:v>1.9353560000000001</c:v>
                </c:pt>
                <c:pt idx="7900">
                  <c:v>1.9468300000000001</c:v>
                </c:pt>
                <c:pt idx="7901">
                  <c:v>1.939181</c:v>
                </c:pt>
                <c:pt idx="7902">
                  <c:v>1.939181</c:v>
                </c:pt>
                <c:pt idx="7903">
                  <c:v>1.939181</c:v>
                </c:pt>
                <c:pt idx="7904">
                  <c:v>1.931532</c:v>
                </c:pt>
                <c:pt idx="7905">
                  <c:v>1.939181</c:v>
                </c:pt>
                <c:pt idx="7906">
                  <c:v>1.950655</c:v>
                </c:pt>
                <c:pt idx="7907">
                  <c:v>1.9353560000000001</c:v>
                </c:pt>
                <c:pt idx="7908">
                  <c:v>1.9353560000000001</c:v>
                </c:pt>
                <c:pt idx="7909">
                  <c:v>1.9277070000000001</c:v>
                </c:pt>
                <c:pt idx="7910">
                  <c:v>1.9544790000000001</c:v>
                </c:pt>
                <c:pt idx="7911">
                  <c:v>1.931532</c:v>
                </c:pt>
                <c:pt idx="7912">
                  <c:v>1.9430050000000001</c:v>
                </c:pt>
                <c:pt idx="7913">
                  <c:v>1.9353560000000001</c:v>
                </c:pt>
                <c:pt idx="7914">
                  <c:v>1.939181</c:v>
                </c:pt>
                <c:pt idx="7915">
                  <c:v>1.939181</c:v>
                </c:pt>
                <c:pt idx="7916">
                  <c:v>1.939181</c:v>
                </c:pt>
                <c:pt idx="7917">
                  <c:v>1.9430050000000001</c:v>
                </c:pt>
                <c:pt idx="7918">
                  <c:v>1.923883</c:v>
                </c:pt>
                <c:pt idx="7919">
                  <c:v>1.950655</c:v>
                </c:pt>
                <c:pt idx="7920">
                  <c:v>1.9468300000000001</c:v>
                </c:pt>
                <c:pt idx="7921">
                  <c:v>1.9468300000000001</c:v>
                </c:pt>
                <c:pt idx="7922">
                  <c:v>1.9468300000000001</c:v>
                </c:pt>
                <c:pt idx="7923">
                  <c:v>1.9277070000000001</c:v>
                </c:pt>
                <c:pt idx="7924">
                  <c:v>1.9544790000000001</c:v>
                </c:pt>
                <c:pt idx="7925">
                  <c:v>1.9430050000000001</c:v>
                </c:pt>
                <c:pt idx="7926">
                  <c:v>1.9468300000000001</c:v>
                </c:pt>
                <c:pt idx="7927">
                  <c:v>1.9430050000000001</c:v>
                </c:pt>
                <c:pt idx="7928">
                  <c:v>1.9430050000000001</c:v>
                </c:pt>
                <c:pt idx="7929">
                  <c:v>1.923883</c:v>
                </c:pt>
                <c:pt idx="7930">
                  <c:v>1.950655</c:v>
                </c:pt>
                <c:pt idx="7931">
                  <c:v>1.931532</c:v>
                </c:pt>
                <c:pt idx="7932">
                  <c:v>1.9544790000000001</c:v>
                </c:pt>
                <c:pt idx="7933">
                  <c:v>1.9889049999999999</c:v>
                </c:pt>
                <c:pt idx="7934">
                  <c:v>1.9889049999999999</c:v>
                </c:pt>
                <c:pt idx="7935">
                  <c:v>1.962129</c:v>
                </c:pt>
                <c:pt idx="7936">
                  <c:v>1.9544790000000001</c:v>
                </c:pt>
                <c:pt idx="7937">
                  <c:v>1.9353560000000001</c:v>
                </c:pt>
                <c:pt idx="7938">
                  <c:v>1.9085859999999999</c:v>
                </c:pt>
                <c:pt idx="7939">
                  <c:v>1.900938</c:v>
                </c:pt>
                <c:pt idx="7940">
                  <c:v>1.8932899999999999</c:v>
                </c:pt>
                <c:pt idx="7941">
                  <c:v>1.920059</c:v>
                </c:pt>
                <c:pt idx="7942">
                  <c:v>1.9085859999999999</c:v>
                </c:pt>
                <c:pt idx="7943">
                  <c:v>1.9124099999999999</c:v>
                </c:pt>
                <c:pt idx="7944">
                  <c:v>1.897114</c:v>
                </c:pt>
                <c:pt idx="7945">
                  <c:v>1.9047620000000001</c:v>
                </c:pt>
                <c:pt idx="7946">
                  <c:v>1.885642</c:v>
                </c:pt>
                <c:pt idx="7947">
                  <c:v>1.885642</c:v>
                </c:pt>
                <c:pt idx="7948">
                  <c:v>1.885642</c:v>
                </c:pt>
                <c:pt idx="7949">
                  <c:v>1.900938</c:v>
                </c:pt>
                <c:pt idx="7950">
                  <c:v>1.900938</c:v>
                </c:pt>
                <c:pt idx="7951">
                  <c:v>1.885642</c:v>
                </c:pt>
                <c:pt idx="7952">
                  <c:v>1.8932899999999999</c:v>
                </c:pt>
                <c:pt idx="7953">
                  <c:v>1.9047620000000001</c:v>
                </c:pt>
                <c:pt idx="7954">
                  <c:v>1.8818189999999999</c:v>
                </c:pt>
                <c:pt idx="7955">
                  <c:v>1.8894660000000001</c:v>
                </c:pt>
                <c:pt idx="7956">
                  <c:v>1.8932899999999999</c:v>
                </c:pt>
                <c:pt idx="7957">
                  <c:v>1.9047620000000001</c:v>
                </c:pt>
                <c:pt idx="7958">
                  <c:v>1.8932899999999999</c:v>
                </c:pt>
                <c:pt idx="7959">
                  <c:v>1.897114</c:v>
                </c:pt>
                <c:pt idx="7960">
                  <c:v>1.9085859999999999</c:v>
                </c:pt>
                <c:pt idx="7961">
                  <c:v>1.8779950000000001</c:v>
                </c:pt>
                <c:pt idx="7962">
                  <c:v>1.897114</c:v>
                </c:pt>
                <c:pt idx="7963">
                  <c:v>1.8894660000000001</c:v>
                </c:pt>
                <c:pt idx="7964">
                  <c:v>1.8818189999999999</c:v>
                </c:pt>
                <c:pt idx="7965">
                  <c:v>1.8779950000000001</c:v>
                </c:pt>
                <c:pt idx="7966">
                  <c:v>1.885642</c:v>
                </c:pt>
                <c:pt idx="7967">
                  <c:v>1.874171</c:v>
                </c:pt>
                <c:pt idx="7968">
                  <c:v>1.900938</c:v>
                </c:pt>
                <c:pt idx="7969">
                  <c:v>1.8894660000000001</c:v>
                </c:pt>
                <c:pt idx="7970">
                  <c:v>1.885642</c:v>
                </c:pt>
                <c:pt idx="7971">
                  <c:v>1.916234</c:v>
                </c:pt>
                <c:pt idx="7972">
                  <c:v>1.8894660000000001</c:v>
                </c:pt>
                <c:pt idx="7973">
                  <c:v>1.8894660000000001</c:v>
                </c:pt>
                <c:pt idx="7974">
                  <c:v>1.900938</c:v>
                </c:pt>
                <c:pt idx="7975">
                  <c:v>1.8894660000000001</c:v>
                </c:pt>
                <c:pt idx="7976">
                  <c:v>1.8894660000000001</c:v>
                </c:pt>
                <c:pt idx="7977">
                  <c:v>1.897114</c:v>
                </c:pt>
                <c:pt idx="7978">
                  <c:v>1.8894660000000001</c:v>
                </c:pt>
                <c:pt idx="7979">
                  <c:v>1.900938</c:v>
                </c:pt>
                <c:pt idx="7980">
                  <c:v>1.8932899999999999</c:v>
                </c:pt>
                <c:pt idx="7981">
                  <c:v>1.897114</c:v>
                </c:pt>
                <c:pt idx="7982">
                  <c:v>1.8894660000000001</c:v>
                </c:pt>
                <c:pt idx="7983">
                  <c:v>1.9047620000000001</c:v>
                </c:pt>
                <c:pt idx="7984">
                  <c:v>1.8932899999999999</c:v>
                </c:pt>
                <c:pt idx="7985">
                  <c:v>1.8932899999999999</c:v>
                </c:pt>
                <c:pt idx="7986">
                  <c:v>1.8894660000000001</c:v>
                </c:pt>
                <c:pt idx="7987">
                  <c:v>1.8932899999999999</c:v>
                </c:pt>
                <c:pt idx="7988">
                  <c:v>1.885642</c:v>
                </c:pt>
                <c:pt idx="7989">
                  <c:v>1.8818189999999999</c:v>
                </c:pt>
                <c:pt idx="7990">
                  <c:v>1.885642</c:v>
                </c:pt>
                <c:pt idx="7991">
                  <c:v>1.8779950000000001</c:v>
                </c:pt>
                <c:pt idx="7992">
                  <c:v>1.8932899999999999</c:v>
                </c:pt>
                <c:pt idx="7993">
                  <c:v>1.885642</c:v>
                </c:pt>
                <c:pt idx="7994">
                  <c:v>1.8894660000000001</c:v>
                </c:pt>
                <c:pt idx="7995">
                  <c:v>1.8932899999999999</c:v>
                </c:pt>
                <c:pt idx="7996">
                  <c:v>1.8818189999999999</c:v>
                </c:pt>
                <c:pt idx="7997">
                  <c:v>1.900938</c:v>
                </c:pt>
                <c:pt idx="7998">
                  <c:v>1.885642</c:v>
                </c:pt>
                <c:pt idx="7999">
                  <c:v>1.8779950000000001</c:v>
                </c:pt>
                <c:pt idx="8000">
                  <c:v>1.900938</c:v>
                </c:pt>
                <c:pt idx="8001">
                  <c:v>1.8779950000000001</c:v>
                </c:pt>
                <c:pt idx="8002">
                  <c:v>1.8932899999999999</c:v>
                </c:pt>
                <c:pt idx="8003">
                  <c:v>1.8779950000000001</c:v>
                </c:pt>
                <c:pt idx="8004">
                  <c:v>1.8932899999999999</c:v>
                </c:pt>
                <c:pt idx="8005">
                  <c:v>1.8818189999999999</c:v>
                </c:pt>
                <c:pt idx="8006">
                  <c:v>1.8932899999999999</c:v>
                </c:pt>
                <c:pt idx="8007">
                  <c:v>1.8818189999999999</c:v>
                </c:pt>
                <c:pt idx="8008">
                  <c:v>1.900938</c:v>
                </c:pt>
                <c:pt idx="8009">
                  <c:v>1.8818189999999999</c:v>
                </c:pt>
                <c:pt idx="8010">
                  <c:v>1.8932899999999999</c:v>
                </c:pt>
                <c:pt idx="8011">
                  <c:v>1.897114</c:v>
                </c:pt>
                <c:pt idx="8012">
                  <c:v>1.9047620000000001</c:v>
                </c:pt>
                <c:pt idx="8013">
                  <c:v>1.874171</c:v>
                </c:pt>
                <c:pt idx="8014">
                  <c:v>1.897114</c:v>
                </c:pt>
                <c:pt idx="8015">
                  <c:v>1.8818189999999999</c:v>
                </c:pt>
                <c:pt idx="8016">
                  <c:v>1.900938</c:v>
                </c:pt>
                <c:pt idx="8017">
                  <c:v>1.885642</c:v>
                </c:pt>
                <c:pt idx="8018">
                  <c:v>1.8932899999999999</c:v>
                </c:pt>
                <c:pt idx="8019">
                  <c:v>1.885642</c:v>
                </c:pt>
                <c:pt idx="8020">
                  <c:v>1.8894660000000001</c:v>
                </c:pt>
                <c:pt idx="8021">
                  <c:v>1.8932899999999999</c:v>
                </c:pt>
                <c:pt idx="8022">
                  <c:v>1.897114</c:v>
                </c:pt>
                <c:pt idx="8023">
                  <c:v>1.8932899999999999</c:v>
                </c:pt>
                <c:pt idx="8024">
                  <c:v>1.8932899999999999</c:v>
                </c:pt>
                <c:pt idx="8025">
                  <c:v>1.8818189999999999</c:v>
                </c:pt>
                <c:pt idx="8026">
                  <c:v>1.8818189999999999</c:v>
                </c:pt>
                <c:pt idx="8027">
                  <c:v>1.8779950000000001</c:v>
                </c:pt>
                <c:pt idx="8028">
                  <c:v>1.8932899999999999</c:v>
                </c:pt>
                <c:pt idx="8029">
                  <c:v>1.8703479999999999</c:v>
                </c:pt>
                <c:pt idx="8030">
                  <c:v>1.885642</c:v>
                </c:pt>
                <c:pt idx="8031">
                  <c:v>1.900938</c:v>
                </c:pt>
                <c:pt idx="8032">
                  <c:v>1.9047620000000001</c:v>
                </c:pt>
                <c:pt idx="8033">
                  <c:v>1.8818189999999999</c:v>
                </c:pt>
                <c:pt idx="8034">
                  <c:v>1.900938</c:v>
                </c:pt>
                <c:pt idx="8035">
                  <c:v>1.8779950000000001</c:v>
                </c:pt>
                <c:pt idx="8036">
                  <c:v>1.900938</c:v>
                </c:pt>
                <c:pt idx="8037">
                  <c:v>1.8894660000000001</c:v>
                </c:pt>
                <c:pt idx="8038">
                  <c:v>1.897114</c:v>
                </c:pt>
                <c:pt idx="8039">
                  <c:v>1.8894660000000001</c:v>
                </c:pt>
                <c:pt idx="8040">
                  <c:v>1.8932899999999999</c:v>
                </c:pt>
                <c:pt idx="8041">
                  <c:v>1.8894660000000001</c:v>
                </c:pt>
                <c:pt idx="8042">
                  <c:v>1.8932899999999999</c:v>
                </c:pt>
                <c:pt idx="8043">
                  <c:v>1.8932899999999999</c:v>
                </c:pt>
                <c:pt idx="8044">
                  <c:v>1.900938</c:v>
                </c:pt>
                <c:pt idx="8045">
                  <c:v>1.8894660000000001</c:v>
                </c:pt>
                <c:pt idx="8046">
                  <c:v>1.900938</c:v>
                </c:pt>
                <c:pt idx="8047">
                  <c:v>1.900938</c:v>
                </c:pt>
                <c:pt idx="8048">
                  <c:v>1.897114</c:v>
                </c:pt>
                <c:pt idx="8049">
                  <c:v>1.885642</c:v>
                </c:pt>
                <c:pt idx="8050">
                  <c:v>1.897114</c:v>
                </c:pt>
                <c:pt idx="8051">
                  <c:v>1.885642</c:v>
                </c:pt>
                <c:pt idx="8052">
                  <c:v>1.874171</c:v>
                </c:pt>
                <c:pt idx="8053">
                  <c:v>1.900938</c:v>
                </c:pt>
                <c:pt idx="8054">
                  <c:v>1.8818189999999999</c:v>
                </c:pt>
                <c:pt idx="8055">
                  <c:v>1.8818189999999999</c:v>
                </c:pt>
                <c:pt idx="8056">
                  <c:v>1.897114</c:v>
                </c:pt>
                <c:pt idx="8057">
                  <c:v>1.8894660000000001</c:v>
                </c:pt>
                <c:pt idx="8058">
                  <c:v>1.900938</c:v>
                </c:pt>
                <c:pt idx="8059">
                  <c:v>1.8894660000000001</c:v>
                </c:pt>
                <c:pt idx="8060">
                  <c:v>1.885642</c:v>
                </c:pt>
                <c:pt idx="8061">
                  <c:v>1.8894660000000001</c:v>
                </c:pt>
                <c:pt idx="8062">
                  <c:v>1.8932899999999999</c:v>
                </c:pt>
                <c:pt idx="8063">
                  <c:v>1.900938</c:v>
                </c:pt>
                <c:pt idx="8064">
                  <c:v>1.897114</c:v>
                </c:pt>
                <c:pt idx="8065">
                  <c:v>1.8932899999999999</c:v>
                </c:pt>
                <c:pt idx="8066">
                  <c:v>1.8894660000000001</c:v>
                </c:pt>
                <c:pt idx="8067">
                  <c:v>1.885642</c:v>
                </c:pt>
                <c:pt idx="8068">
                  <c:v>1.8894660000000001</c:v>
                </c:pt>
                <c:pt idx="8069">
                  <c:v>1.8932899999999999</c:v>
                </c:pt>
                <c:pt idx="8070">
                  <c:v>1.9047620000000001</c:v>
                </c:pt>
                <c:pt idx="8071">
                  <c:v>1.950655</c:v>
                </c:pt>
                <c:pt idx="8072">
                  <c:v>2.0195090000000002</c:v>
                </c:pt>
                <c:pt idx="8073">
                  <c:v>2.1879</c:v>
                </c:pt>
                <c:pt idx="8074">
                  <c:v>2.4330340000000001</c:v>
                </c:pt>
                <c:pt idx="8075">
                  <c:v>2.8763000000000001</c:v>
                </c:pt>
                <c:pt idx="8076">
                  <c:v>3.548638</c:v>
                </c:pt>
                <c:pt idx="8077">
                  <c:v>4.5351039999999996</c:v>
                </c:pt>
                <c:pt idx="8078">
                  <c:v>5.8877329999999999</c:v>
                </c:pt>
                <c:pt idx="8079">
                  <c:v>7.6848049999999999</c:v>
                </c:pt>
                <c:pt idx="8080">
                  <c:v>10.052320999999999</c:v>
                </c:pt>
                <c:pt idx="8081">
                  <c:v>13.010244999999999</c:v>
                </c:pt>
                <c:pt idx="8082">
                  <c:v>16.674674</c:v>
                </c:pt>
                <c:pt idx="8083">
                  <c:v>21.170776</c:v>
                </c:pt>
                <c:pt idx="8084">
                  <c:v>26.622530999999999</c:v>
                </c:pt>
                <c:pt idx="8085">
                  <c:v>33.038874999999997</c:v>
                </c:pt>
                <c:pt idx="8086">
                  <c:v>40.580737999999997</c:v>
                </c:pt>
                <c:pt idx="8087">
                  <c:v>49.406602999999997</c:v>
                </c:pt>
                <c:pt idx="8088">
                  <c:v>59.542147999999997</c:v>
                </c:pt>
                <c:pt idx="8089">
                  <c:v>71.202978000000002</c:v>
                </c:pt>
                <c:pt idx="8090">
                  <c:v>84.486414999999994</c:v>
                </c:pt>
                <c:pt idx="8091">
                  <c:v>99.472387999999995</c:v>
                </c:pt>
                <c:pt idx="8092">
                  <c:v>116.401814</c:v>
                </c:pt>
                <c:pt idx="8093">
                  <c:v>135.34459100000001</c:v>
                </c:pt>
                <c:pt idx="8094">
                  <c:v>156.545636</c:v>
                </c:pt>
                <c:pt idx="8095">
                  <c:v>180.176198</c:v>
                </c:pt>
                <c:pt idx="8096">
                  <c:v>206.40858399999999</c:v>
                </c:pt>
                <c:pt idx="8097">
                  <c:v>235.512687</c:v>
                </c:pt>
                <c:pt idx="8098">
                  <c:v>267.67854</c:v>
                </c:pt>
                <c:pt idx="8099">
                  <c:v>303.16311000000002</c:v>
                </c:pt>
                <c:pt idx="8100">
                  <c:v>342.25128799999999</c:v>
                </c:pt>
                <c:pt idx="8101">
                  <c:v>385.099085</c:v>
                </c:pt>
                <c:pt idx="8102">
                  <c:v>431.82615099999998</c:v>
                </c:pt>
                <c:pt idx="8103">
                  <c:v>482.413746</c:v>
                </c:pt>
                <c:pt idx="8104">
                  <c:v>536.78292399999998</c:v>
                </c:pt>
                <c:pt idx="8105">
                  <c:v>594.567589</c:v>
                </c:pt>
                <c:pt idx="8106">
                  <c:v>655.37727099999995</c:v>
                </c:pt>
                <c:pt idx="8107">
                  <c:v>718.61912700000005</c:v>
                </c:pt>
                <c:pt idx="8108">
                  <c:v>783.68848400000002</c:v>
                </c:pt>
                <c:pt idx="8109">
                  <c:v>849.83641799999998</c:v>
                </c:pt>
                <c:pt idx="8110">
                  <c:v>916.490003</c:v>
                </c:pt>
                <c:pt idx="8111">
                  <c:v>982.91830700000003</c:v>
                </c:pt>
                <c:pt idx="8112">
                  <c:v>1048.5544279999999</c:v>
                </c:pt>
                <c:pt idx="8113">
                  <c:v>1112.8786259999999</c:v>
                </c:pt>
                <c:pt idx="8114">
                  <c:v>1175.362916</c:v>
                </c:pt>
                <c:pt idx="8115">
                  <c:v>1235.7404300000001</c:v>
                </c:pt>
                <c:pt idx="8116">
                  <c:v>1293.669805</c:v>
                </c:pt>
                <c:pt idx="8117">
                  <c:v>1348.8359680000001</c:v>
                </c:pt>
                <c:pt idx="8118">
                  <c:v>1401.0319340000001</c:v>
                </c:pt>
                <c:pt idx="8119">
                  <c:v>1450.1300719999999</c:v>
                </c:pt>
                <c:pt idx="8120">
                  <c:v>1496.0650639999999</c:v>
                </c:pt>
                <c:pt idx="8121">
                  <c:v>1538.753481</c:v>
                </c:pt>
                <c:pt idx="8122">
                  <c:v>1578.2172330000001</c:v>
                </c:pt>
                <c:pt idx="8123">
                  <c:v>1614.346288</c:v>
                </c:pt>
                <c:pt idx="8124">
                  <c:v>1647.215866</c:v>
                </c:pt>
                <c:pt idx="8125">
                  <c:v>1676.873083</c:v>
                </c:pt>
                <c:pt idx="8126">
                  <c:v>1703.420212</c:v>
                </c:pt>
                <c:pt idx="8127">
                  <c:v>1726.8827450000001</c:v>
                </c:pt>
                <c:pt idx="8128">
                  <c:v>1747.3817100000001</c:v>
                </c:pt>
                <c:pt idx="8129">
                  <c:v>1765.0142989999999</c:v>
                </c:pt>
                <c:pt idx="8130">
                  <c:v>1779.8700160000001</c:v>
                </c:pt>
                <c:pt idx="8131">
                  <c:v>1792.1608859999999</c:v>
                </c:pt>
                <c:pt idx="8132">
                  <c:v>1801.9063679999999</c:v>
                </c:pt>
                <c:pt idx="8133">
                  <c:v>1809.305873</c:v>
                </c:pt>
                <c:pt idx="8134">
                  <c:v>1814.426305</c:v>
                </c:pt>
                <c:pt idx="8135">
                  <c:v>1817.3932279999999</c:v>
                </c:pt>
                <c:pt idx="8136">
                  <c:v>1818.293827</c:v>
                </c:pt>
                <c:pt idx="8137">
                  <c:v>1817.2694750000001</c:v>
                </c:pt>
                <c:pt idx="8138">
                  <c:v>1814.426305</c:v>
                </c:pt>
                <c:pt idx="8139">
                  <c:v>1810.0302790000001</c:v>
                </c:pt>
                <c:pt idx="8140">
                  <c:v>1803.971681</c:v>
                </c:pt>
                <c:pt idx="8141">
                  <c:v>1796.447754</c:v>
                </c:pt>
                <c:pt idx="8142">
                  <c:v>1787.5330879999999</c:v>
                </c:pt>
                <c:pt idx="8143">
                  <c:v>1777.339518</c:v>
                </c:pt>
                <c:pt idx="8144">
                  <c:v>1765.967588</c:v>
                </c:pt>
                <c:pt idx="8145">
                  <c:v>1753.498024</c:v>
                </c:pt>
                <c:pt idx="8146">
                  <c:v>1739.958805</c:v>
                </c:pt>
                <c:pt idx="8147">
                  <c:v>1725.4853350000001</c:v>
                </c:pt>
                <c:pt idx="8148">
                  <c:v>1710.1112109999999</c:v>
                </c:pt>
                <c:pt idx="8149">
                  <c:v>1694.002868</c:v>
                </c:pt>
                <c:pt idx="8150">
                  <c:v>1677.2052430000001</c:v>
                </c:pt>
                <c:pt idx="8151">
                  <c:v>1659.7098269999999</c:v>
                </c:pt>
                <c:pt idx="8152">
                  <c:v>1641.5767189999999</c:v>
                </c:pt>
                <c:pt idx="8153">
                  <c:v>1622.990452</c:v>
                </c:pt>
                <c:pt idx="8154">
                  <c:v>1603.892439</c:v>
                </c:pt>
                <c:pt idx="8155">
                  <c:v>1584.4139990000001</c:v>
                </c:pt>
                <c:pt idx="8156">
                  <c:v>1564.594634</c:v>
                </c:pt>
                <c:pt idx="8157">
                  <c:v>1544.4593629999999</c:v>
                </c:pt>
                <c:pt idx="8158">
                  <c:v>1523.9711400000001</c:v>
                </c:pt>
                <c:pt idx="8159">
                  <c:v>1503.333486</c:v>
                </c:pt>
                <c:pt idx="8160">
                  <c:v>1482.431783</c:v>
                </c:pt>
                <c:pt idx="8161">
                  <c:v>1461.3638960000001</c:v>
                </c:pt>
                <c:pt idx="8162">
                  <c:v>1440.223941</c:v>
                </c:pt>
                <c:pt idx="8163">
                  <c:v>1418.955813</c:v>
                </c:pt>
                <c:pt idx="8164">
                  <c:v>1397.609203</c:v>
                </c:pt>
                <c:pt idx="8165">
                  <c:v>1376.229846</c:v>
                </c:pt>
                <c:pt idx="8166">
                  <c:v>1354.868242</c:v>
                </c:pt>
                <c:pt idx="8167">
                  <c:v>1333.5240269999999</c:v>
                </c:pt>
                <c:pt idx="8168">
                  <c:v>1312.188277</c:v>
                </c:pt>
                <c:pt idx="8169">
                  <c:v>1290.8773960000001</c:v>
                </c:pt>
                <c:pt idx="8170">
                  <c:v>1269.654994</c:v>
                </c:pt>
                <c:pt idx="8171">
                  <c:v>1248.55844</c:v>
                </c:pt>
                <c:pt idx="8172">
                  <c:v>1227.5965430000001</c:v>
                </c:pt>
                <c:pt idx="8173">
                  <c:v>1206.73847</c:v>
                </c:pt>
                <c:pt idx="8174">
                  <c:v>1186.0061490000001</c:v>
                </c:pt>
                <c:pt idx="8175">
                  <c:v>1165.4591210000001</c:v>
                </c:pt>
                <c:pt idx="8176">
                  <c:v>1145.1005359999999</c:v>
                </c:pt>
                <c:pt idx="8177">
                  <c:v>1124.8626879999999</c:v>
                </c:pt>
                <c:pt idx="8178">
                  <c:v>1104.8257289999999</c:v>
                </c:pt>
                <c:pt idx="8179">
                  <c:v>1084.9825290000001</c:v>
                </c:pt>
                <c:pt idx="8180">
                  <c:v>1065.383853</c:v>
                </c:pt>
                <c:pt idx="8181">
                  <c:v>1045.986915</c:v>
                </c:pt>
                <c:pt idx="8182">
                  <c:v>1026.7743390000001</c:v>
                </c:pt>
                <c:pt idx="8183">
                  <c:v>1007.815478</c:v>
                </c:pt>
                <c:pt idx="8184">
                  <c:v>989.07124699999997</c:v>
                </c:pt>
                <c:pt idx="8185">
                  <c:v>970.554576</c:v>
                </c:pt>
                <c:pt idx="8186">
                  <c:v>952.30194100000006</c:v>
                </c:pt>
                <c:pt idx="8187">
                  <c:v>934.30428600000005</c:v>
                </c:pt>
                <c:pt idx="8188">
                  <c:v>916.46839899999998</c:v>
                </c:pt>
                <c:pt idx="8189">
                  <c:v>898.901476</c:v>
                </c:pt>
                <c:pt idx="8190">
                  <c:v>881.61056299999996</c:v>
                </c:pt>
                <c:pt idx="8191">
                  <c:v>864.57260599999995</c:v>
                </c:pt>
                <c:pt idx="8192">
                  <c:v>847.80652599999996</c:v>
                </c:pt>
                <c:pt idx="8193">
                  <c:v>831.28871800000002</c:v>
                </c:pt>
                <c:pt idx="8194">
                  <c:v>815.01655500000004</c:v>
                </c:pt>
                <c:pt idx="8195">
                  <c:v>799.03549199999998</c:v>
                </c:pt>
                <c:pt idx="8196">
                  <c:v>783.29316300000005</c:v>
                </c:pt>
                <c:pt idx="8197">
                  <c:v>767.81615299999999</c:v>
                </c:pt>
                <c:pt idx="8198">
                  <c:v>752.61199199999999</c:v>
                </c:pt>
                <c:pt idx="8199">
                  <c:v>737.61432200000002</c:v>
                </c:pt>
                <c:pt idx="8200">
                  <c:v>722.89239299999997</c:v>
                </c:pt>
                <c:pt idx="8201">
                  <c:v>708.410844</c:v>
                </c:pt>
                <c:pt idx="8202">
                  <c:v>694.17039</c:v>
                </c:pt>
                <c:pt idx="8203">
                  <c:v>680.153592</c:v>
                </c:pt>
                <c:pt idx="8204">
                  <c:v>666.39857300000006</c:v>
                </c:pt>
                <c:pt idx="8205">
                  <c:v>652.89549399999999</c:v>
                </c:pt>
                <c:pt idx="8206">
                  <c:v>639.64080799999999</c:v>
                </c:pt>
                <c:pt idx="8207">
                  <c:v>626.62416900000005</c:v>
                </c:pt>
                <c:pt idx="8208">
                  <c:v>613.87460499999997</c:v>
                </c:pt>
                <c:pt idx="8209">
                  <c:v>601.27538200000004</c:v>
                </c:pt>
                <c:pt idx="8210">
                  <c:v>588.93821800000001</c:v>
                </c:pt>
                <c:pt idx="8211">
                  <c:v>576.78116799999998</c:v>
                </c:pt>
                <c:pt idx="8212">
                  <c:v>564.94546600000001</c:v>
                </c:pt>
                <c:pt idx="8213">
                  <c:v>553.31991200000004</c:v>
                </c:pt>
                <c:pt idx="8214">
                  <c:v>541.84936400000004</c:v>
                </c:pt>
                <c:pt idx="8215">
                  <c:v>530.66244600000005</c:v>
                </c:pt>
                <c:pt idx="8216">
                  <c:v>519.692453</c:v>
                </c:pt>
                <c:pt idx="8217">
                  <c:v>508.88736299999999</c:v>
                </c:pt>
                <c:pt idx="8218">
                  <c:v>498.28375299999999</c:v>
                </c:pt>
                <c:pt idx="8219">
                  <c:v>487.87846400000001</c:v>
                </c:pt>
                <c:pt idx="8220">
                  <c:v>477.71645100000001</c:v>
                </c:pt>
                <c:pt idx="8221">
                  <c:v>467.713641</c:v>
                </c:pt>
                <c:pt idx="8222">
                  <c:v>457.953012</c:v>
                </c:pt>
                <c:pt idx="8223">
                  <c:v>448.35605600000002</c:v>
                </c:pt>
                <c:pt idx="8224">
                  <c:v>438.968031</c:v>
                </c:pt>
                <c:pt idx="8225">
                  <c:v>429.74733800000001</c:v>
                </c:pt>
                <c:pt idx="8226">
                  <c:v>420.76467300000002</c:v>
                </c:pt>
                <c:pt idx="8227">
                  <c:v>411.91492599999998</c:v>
                </c:pt>
                <c:pt idx="8228">
                  <c:v>403.22187200000002</c:v>
                </c:pt>
                <c:pt idx="8229">
                  <c:v>394.68789800000002</c:v>
                </c:pt>
                <c:pt idx="8230">
                  <c:v>386.36259699999999</c:v>
                </c:pt>
                <c:pt idx="8231">
                  <c:v>378.19334400000002</c:v>
                </c:pt>
                <c:pt idx="8232">
                  <c:v>370.20007900000002</c:v>
                </c:pt>
                <c:pt idx="8233">
                  <c:v>362.36469</c:v>
                </c:pt>
                <c:pt idx="8234">
                  <c:v>354.676424</c:v>
                </c:pt>
                <c:pt idx="8235">
                  <c:v>347.16366900000003</c:v>
                </c:pt>
                <c:pt idx="8236">
                  <c:v>339.79623700000002</c:v>
                </c:pt>
                <c:pt idx="8237">
                  <c:v>332.57759900000002</c:v>
                </c:pt>
                <c:pt idx="8238">
                  <c:v>325.51666299999999</c:v>
                </c:pt>
                <c:pt idx="8239">
                  <c:v>318.58794999999998</c:v>
                </c:pt>
                <c:pt idx="8240">
                  <c:v>311.83062100000001</c:v>
                </c:pt>
                <c:pt idx="8241">
                  <c:v>305.185202</c:v>
                </c:pt>
                <c:pt idx="8242">
                  <c:v>298.69159400000001</c:v>
                </c:pt>
                <c:pt idx="8243">
                  <c:v>292.32200899999998</c:v>
                </c:pt>
                <c:pt idx="8244">
                  <c:v>286.12756400000001</c:v>
                </c:pt>
                <c:pt idx="8245">
                  <c:v>280.01632499999999</c:v>
                </c:pt>
                <c:pt idx="8246">
                  <c:v>274.06464</c:v>
                </c:pt>
                <c:pt idx="8247">
                  <c:v>268.19263100000001</c:v>
                </c:pt>
                <c:pt idx="8248">
                  <c:v>262.485703</c:v>
                </c:pt>
                <c:pt idx="8249">
                  <c:v>256.88248299999998</c:v>
                </c:pt>
                <c:pt idx="8250">
                  <c:v>251.403637</c:v>
                </c:pt>
                <c:pt idx="8251">
                  <c:v>246.00416200000001</c:v>
                </c:pt>
                <c:pt idx="8252">
                  <c:v>240.75627700000001</c:v>
                </c:pt>
                <c:pt idx="8253">
                  <c:v>235.608001</c:v>
                </c:pt>
                <c:pt idx="8254">
                  <c:v>230.57638399999999</c:v>
                </c:pt>
                <c:pt idx="8255">
                  <c:v>225.65757400000001</c:v>
                </c:pt>
                <c:pt idx="8256">
                  <c:v>220.801806</c:v>
                </c:pt>
                <c:pt idx="8257">
                  <c:v>216.08921799999999</c:v>
                </c:pt>
                <c:pt idx="8258">
                  <c:v>211.461095</c:v>
                </c:pt>
                <c:pt idx="8259">
                  <c:v>206.946752</c:v>
                </c:pt>
                <c:pt idx="8260">
                  <c:v>202.49351799999999</c:v>
                </c:pt>
                <c:pt idx="8261">
                  <c:v>198.16439</c:v>
                </c:pt>
                <c:pt idx="8262">
                  <c:v>193.93077500000001</c:v>
                </c:pt>
                <c:pt idx="8263">
                  <c:v>189.770813</c:v>
                </c:pt>
                <c:pt idx="8264">
                  <c:v>185.691833</c:v>
                </c:pt>
                <c:pt idx="8265">
                  <c:v>181.70550299999999</c:v>
                </c:pt>
                <c:pt idx="8266">
                  <c:v>177.798708</c:v>
                </c:pt>
                <c:pt idx="8267">
                  <c:v>173.990635</c:v>
                </c:pt>
                <c:pt idx="8268">
                  <c:v>170.25406699999999</c:v>
                </c:pt>
                <c:pt idx="8269">
                  <c:v>166.61326099999999</c:v>
                </c:pt>
                <c:pt idx="8270">
                  <c:v>163.06427199999999</c:v>
                </c:pt>
                <c:pt idx="8271">
                  <c:v>159.555162</c:v>
                </c:pt>
                <c:pt idx="8272">
                  <c:v>156.13048699999999</c:v>
                </c:pt>
                <c:pt idx="8273">
                  <c:v>152.798744</c:v>
                </c:pt>
                <c:pt idx="8274">
                  <c:v>149.50401500000001</c:v>
                </c:pt>
                <c:pt idx="8275">
                  <c:v>146.31012200000001</c:v>
                </c:pt>
                <c:pt idx="8276">
                  <c:v>143.20018300000001</c:v>
                </c:pt>
                <c:pt idx="8277">
                  <c:v>140.11705000000001</c:v>
                </c:pt>
                <c:pt idx="8278">
                  <c:v>137.10402400000001</c:v>
                </c:pt>
                <c:pt idx="8279">
                  <c:v>134.18374399999999</c:v>
                </c:pt>
                <c:pt idx="8280">
                  <c:v>131.33239699999999</c:v>
                </c:pt>
                <c:pt idx="8281">
                  <c:v>128.52354099999999</c:v>
                </c:pt>
                <c:pt idx="8282">
                  <c:v>125.776267</c:v>
                </c:pt>
                <c:pt idx="8283">
                  <c:v>123.104011</c:v>
                </c:pt>
                <c:pt idx="8284">
                  <c:v>120.44908700000001</c:v>
                </c:pt>
                <c:pt idx="8285">
                  <c:v>117.886675</c:v>
                </c:pt>
                <c:pt idx="8286">
                  <c:v>115.36937399999999</c:v>
                </c:pt>
                <c:pt idx="8287">
                  <c:v>112.91331099999999</c:v>
                </c:pt>
                <c:pt idx="8288">
                  <c:v>110.504099</c:v>
                </c:pt>
                <c:pt idx="8289">
                  <c:v>108.137992</c:v>
                </c:pt>
                <c:pt idx="8290">
                  <c:v>105.825065</c:v>
                </c:pt>
                <c:pt idx="8291">
                  <c:v>103.574534</c:v>
                </c:pt>
                <c:pt idx="8292">
                  <c:v>101.373915</c:v>
                </c:pt>
                <c:pt idx="8293">
                  <c:v>99.202841000000006</c:v>
                </c:pt>
                <c:pt idx="8294">
                  <c:v>97.115560000000002</c:v>
                </c:pt>
                <c:pt idx="8295">
                  <c:v>95.056454000000002</c:v>
                </c:pt>
                <c:pt idx="8296">
                  <c:v>93.036116000000007</c:v>
                </c:pt>
                <c:pt idx="8297">
                  <c:v>91.061622999999997</c:v>
                </c:pt>
                <c:pt idx="8298">
                  <c:v>89.123520999999997</c:v>
                </c:pt>
                <c:pt idx="8299">
                  <c:v>87.234886000000003</c:v>
                </c:pt>
                <c:pt idx="8300">
                  <c:v>85.399711999999994</c:v>
                </c:pt>
                <c:pt idx="8301">
                  <c:v>83.577444</c:v>
                </c:pt>
                <c:pt idx="8302">
                  <c:v>81.807239999999993</c:v>
                </c:pt>
                <c:pt idx="8303">
                  <c:v>80.075134000000006</c:v>
                </c:pt>
                <c:pt idx="8304">
                  <c:v>78.386083999999997</c:v>
                </c:pt>
                <c:pt idx="8305">
                  <c:v>76.717760999999996</c:v>
                </c:pt>
                <c:pt idx="8306">
                  <c:v>75.119784999999993</c:v>
                </c:pt>
                <c:pt idx="8307">
                  <c:v>73.516858999999997</c:v>
                </c:pt>
                <c:pt idx="8308">
                  <c:v>71.990757000000002</c:v>
                </c:pt>
                <c:pt idx="8309">
                  <c:v>70.463150999999996</c:v>
                </c:pt>
                <c:pt idx="8310">
                  <c:v>68.983264000000005</c:v>
                </c:pt>
                <c:pt idx="8311">
                  <c:v>67.532566000000003</c:v>
                </c:pt>
                <c:pt idx="8312">
                  <c:v>66.115419000000003</c:v>
                </c:pt>
                <c:pt idx="8313">
                  <c:v>64.736087999999995</c:v>
                </c:pt>
                <c:pt idx="8314">
                  <c:v>63.393707999999997</c:v>
                </c:pt>
                <c:pt idx="8315">
                  <c:v>62.054642999999999</c:v>
                </c:pt>
                <c:pt idx="8316">
                  <c:v>60.764391000000003</c:v>
                </c:pt>
                <c:pt idx="8317">
                  <c:v>59.473885000000003</c:v>
                </c:pt>
                <c:pt idx="8318">
                  <c:v>58.239849</c:v>
                </c:pt>
                <c:pt idx="8319">
                  <c:v>57.024025000000002</c:v>
                </c:pt>
                <c:pt idx="8320">
                  <c:v>55.843699999999998</c:v>
                </c:pt>
                <c:pt idx="8321">
                  <c:v>54.682972999999997</c:v>
                </c:pt>
                <c:pt idx="8322">
                  <c:v>53.556865000000002</c:v>
                </c:pt>
                <c:pt idx="8323">
                  <c:v>52.431460000000001</c:v>
                </c:pt>
                <c:pt idx="8324">
                  <c:v>51.331957000000003</c:v>
                </c:pt>
                <c:pt idx="8325">
                  <c:v>50.279138000000003</c:v>
                </c:pt>
                <c:pt idx="8326">
                  <c:v>49.236789999999999</c:v>
                </c:pt>
                <c:pt idx="8327">
                  <c:v>48.220523999999997</c:v>
                </c:pt>
                <c:pt idx="8328">
                  <c:v>47.225358</c:v>
                </c:pt>
                <c:pt idx="8329">
                  <c:v>46.242840999999999</c:v>
                </c:pt>
                <c:pt idx="8330">
                  <c:v>45.306171999999997</c:v>
                </c:pt>
                <c:pt idx="8331">
                  <c:v>44.361142999999998</c:v>
                </c:pt>
                <c:pt idx="8332">
                  <c:v>43.449244</c:v>
                </c:pt>
                <c:pt idx="8333">
                  <c:v>42.549621000000002</c:v>
                </c:pt>
                <c:pt idx="8334">
                  <c:v>41.682879</c:v>
                </c:pt>
                <c:pt idx="8335">
                  <c:v>40.832883000000002</c:v>
                </c:pt>
                <c:pt idx="8336">
                  <c:v>39.995885999999999</c:v>
                </c:pt>
                <c:pt idx="8337">
                  <c:v>39.199621999999998</c:v>
                </c:pt>
                <c:pt idx="8338">
                  <c:v>38.382375000000003</c:v>
                </c:pt>
                <c:pt idx="8339">
                  <c:v>37.601610999999998</c:v>
                </c:pt>
                <c:pt idx="8340">
                  <c:v>36.853105999999997</c:v>
                </c:pt>
                <c:pt idx="8341">
                  <c:v>36.116951999999998</c:v>
                </c:pt>
                <c:pt idx="8342">
                  <c:v>35.368622999999999</c:v>
                </c:pt>
                <c:pt idx="8343">
                  <c:v>34.652332999999999</c:v>
                </c:pt>
                <c:pt idx="8344">
                  <c:v>33.959845999999999</c:v>
                </c:pt>
                <c:pt idx="8345">
                  <c:v>33.260201000000002</c:v>
                </c:pt>
                <c:pt idx="8346">
                  <c:v>32.59196</c:v>
                </c:pt>
                <c:pt idx="8347">
                  <c:v>31.955461</c:v>
                </c:pt>
                <c:pt idx="8348">
                  <c:v>31.290942000000001</c:v>
                </c:pt>
                <c:pt idx="8349">
                  <c:v>30.674309000000001</c:v>
                </c:pt>
                <c:pt idx="8350">
                  <c:v>30.077109</c:v>
                </c:pt>
                <c:pt idx="8351">
                  <c:v>29.455231999999999</c:v>
                </c:pt>
                <c:pt idx="8352">
                  <c:v>28.885738</c:v>
                </c:pt>
                <c:pt idx="8353">
                  <c:v>28.307357</c:v>
                </c:pt>
                <c:pt idx="8354">
                  <c:v>27.747717999999999</c:v>
                </c:pt>
                <c:pt idx="8355">
                  <c:v>27.204917999999999</c:v>
                </c:pt>
                <c:pt idx="8356">
                  <c:v>26.654629</c:v>
                </c:pt>
                <c:pt idx="8357">
                  <c:v>26.139206000000001</c:v>
                </c:pt>
                <c:pt idx="8358">
                  <c:v>25.606161</c:v>
                </c:pt>
                <c:pt idx="8359">
                  <c:v>25.125992</c:v>
                </c:pt>
                <c:pt idx="8360">
                  <c:v>24.633994000000001</c:v>
                </c:pt>
                <c:pt idx="8361">
                  <c:v>24.160961</c:v>
                </c:pt>
                <c:pt idx="8362">
                  <c:v>23.669879000000002</c:v>
                </c:pt>
                <c:pt idx="8363">
                  <c:v>23.211929999999999</c:v>
                </c:pt>
                <c:pt idx="8364">
                  <c:v>22.773499000000001</c:v>
                </c:pt>
                <c:pt idx="8365">
                  <c:v>22.334568999999998</c:v>
                </c:pt>
                <c:pt idx="8366">
                  <c:v>21.912714999999999</c:v>
                </c:pt>
                <c:pt idx="8367">
                  <c:v>21.472861000000002</c:v>
                </c:pt>
                <c:pt idx="8368">
                  <c:v>21.063541000000001</c:v>
                </c:pt>
                <c:pt idx="8369">
                  <c:v>20.654537000000001</c:v>
                </c:pt>
                <c:pt idx="8370">
                  <c:v>20.265582999999999</c:v>
                </c:pt>
                <c:pt idx="8371">
                  <c:v>19.88513</c:v>
                </c:pt>
                <c:pt idx="8372">
                  <c:v>19.490918000000001</c:v>
                </c:pt>
                <c:pt idx="8373">
                  <c:v>19.138591999999999</c:v>
                </c:pt>
                <c:pt idx="8374">
                  <c:v>18.767164999999999</c:v>
                </c:pt>
                <c:pt idx="8375">
                  <c:v>18.411221999999999</c:v>
                </c:pt>
                <c:pt idx="8376">
                  <c:v>18.071555</c:v>
                </c:pt>
                <c:pt idx="8377">
                  <c:v>17.726655999999998</c:v>
                </c:pt>
                <c:pt idx="8378">
                  <c:v>17.403037000000001</c:v>
                </c:pt>
                <c:pt idx="8379">
                  <c:v>17.075883999999999</c:v>
                </c:pt>
                <c:pt idx="8380">
                  <c:v>16.773199000000002</c:v>
                </c:pt>
                <c:pt idx="8381">
                  <c:v>16.458051000000001</c:v>
                </c:pt>
                <c:pt idx="8382">
                  <c:v>16.159015</c:v>
                </c:pt>
                <c:pt idx="8383">
                  <c:v>15.859090999999999</c:v>
                </c:pt>
                <c:pt idx="8384">
                  <c:v>15.579851</c:v>
                </c:pt>
                <c:pt idx="8385">
                  <c:v>15.281281</c:v>
                </c:pt>
                <c:pt idx="8386">
                  <c:v>15.014431999999999</c:v>
                </c:pt>
                <c:pt idx="8387">
                  <c:v>14.721021</c:v>
                </c:pt>
                <c:pt idx="8388">
                  <c:v>14.450338</c:v>
                </c:pt>
                <c:pt idx="8389">
                  <c:v>14.203442000000001</c:v>
                </c:pt>
                <c:pt idx="8390">
                  <c:v>13.940272</c:v>
                </c:pt>
                <c:pt idx="8391">
                  <c:v>13.701241</c:v>
                </c:pt>
                <c:pt idx="8392">
                  <c:v>13.470259</c:v>
                </c:pt>
                <c:pt idx="8393">
                  <c:v>13.219936000000001</c:v>
                </c:pt>
                <c:pt idx="8394">
                  <c:v>12.982851999999999</c:v>
                </c:pt>
                <c:pt idx="8395">
                  <c:v>12.752087</c:v>
                </c:pt>
                <c:pt idx="8396">
                  <c:v>12.517624</c:v>
                </c:pt>
                <c:pt idx="8397">
                  <c:v>12.295082000000001</c:v>
                </c:pt>
                <c:pt idx="8398">
                  <c:v>12.095758999999999</c:v>
                </c:pt>
                <c:pt idx="8399">
                  <c:v>11.888783999999999</c:v>
                </c:pt>
                <c:pt idx="8400">
                  <c:v>11.689776999999999</c:v>
                </c:pt>
                <c:pt idx="8401">
                  <c:v>11.483129999999999</c:v>
                </c:pt>
                <c:pt idx="8402">
                  <c:v>11.280544000000001</c:v>
                </c:pt>
                <c:pt idx="8403">
                  <c:v>11.087548999999999</c:v>
                </c:pt>
                <c:pt idx="8404">
                  <c:v>10.908272999999999</c:v>
                </c:pt>
                <c:pt idx="8405">
                  <c:v>10.73691</c:v>
                </c:pt>
                <c:pt idx="8406">
                  <c:v>10.550098999999999</c:v>
                </c:pt>
                <c:pt idx="8407">
                  <c:v>10.3712</c:v>
                </c:pt>
                <c:pt idx="8408">
                  <c:v>10.200189</c:v>
                </c:pt>
                <c:pt idx="8409">
                  <c:v>10.021202000000001</c:v>
                </c:pt>
                <c:pt idx="8410">
                  <c:v>9.8656620000000004</c:v>
                </c:pt>
                <c:pt idx="8411">
                  <c:v>9.7102179999999993</c:v>
                </c:pt>
                <c:pt idx="8412">
                  <c:v>9.5548680000000008</c:v>
                </c:pt>
                <c:pt idx="8413">
                  <c:v>9.3957329999999999</c:v>
                </c:pt>
                <c:pt idx="8414">
                  <c:v>9.2426589999999997</c:v>
                </c:pt>
                <c:pt idx="8415">
                  <c:v>9.1067180000000008</c:v>
                </c:pt>
                <c:pt idx="8416">
                  <c:v>8.9436850000000003</c:v>
                </c:pt>
                <c:pt idx="8417">
                  <c:v>8.8156599999999994</c:v>
                </c:pt>
                <c:pt idx="8418">
                  <c:v>8.6721939999999993</c:v>
                </c:pt>
                <c:pt idx="8419">
                  <c:v>8.5249349999999993</c:v>
                </c:pt>
                <c:pt idx="8420">
                  <c:v>8.3855050000000002</c:v>
                </c:pt>
                <c:pt idx="8421">
                  <c:v>8.2812649999999994</c:v>
                </c:pt>
                <c:pt idx="8422">
                  <c:v>8.1417079999999995</c:v>
                </c:pt>
                <c:pt idx="8423">
                  <c:v>8.0215940000000003</c:v>
                </c:pt>
                <c:pt idx="8424">
                  <c:v>7.9054099999999998</c:v>
                </c:pt>
                <c:pt idx="8425">
                  <c:v>7.7931480000000004</c:v>
                </c:pt>
                <c:pt idx="8426">
                  <c:v>7.6693309999999997</c:v>
                </c:pt>
                <c:pt idx="8427">
                  <c:v>7.5378420000000004</c:v>
                </c:pt>
                <c:pt idx="8428">
                  <c:v>7.4527960000000002</c:v>
                </c:pt>
                <c:pt idx="8429">
                  <c:v>7.327642</c:v>
                </c:pt>
                <c:pt idx="8430">
                  <c:v>7.2231629999999996</c:v>
                </c:pt>
                <c:pt idx="8431">
                  <c:v>7.1148600000000002</c:v>
                </c:pt>
                <c:pt idx="8432">
                  <c:v>7.0066030000000001</c:v>
                </c:pt>
                <c:pt idx="8433">
                  <c:v>6.9331690000000004</c:v>
                </c:pt>
                <c:pt idx="8434">
                  <c:v>6.8134009999999998</c:v>
                </c:pt>
                <c:pt idx="8435">
                  <c:v>6.705273</c:v>
                </c:pt>
                <c:pt idx="8436">
                  <c:v>6.6203469999999998</c:v>
                </c:pt>
                <c:pt idx="8437">
                  <c:v>6.5200170000000002</c:v>
                </c:pt>
                <c:pt idx="8438">
                  <c:v>6.4467239999999997</c:v>
                </c:pt>
                <c:pt idx="8439">
                  <c:v>6.3662929999999998</c:v>
                </c:pt>
                <c:pt idx="8440">
                  <c:v>6.2774590000000003</c:v>
                </c:pt>
                <c:pt idx="8441">
                  <c:v>6.1847969999999997</c:v>
                </c:pt>
                <c:pt idx="8442">
                  <c:v>6.103745</c:v>
                </c:pt>
                <c:pt idx="8443">
                  <c:v>6.0265760000000004</c:v>
                </c:pt>
                <c:pt idx="8444">
                  <c:v>5.9532879999999997</c:v>
                </c:pt>
                <c:pt idx="8445">
                  <c:v>5.8568889999999998</c:v>
                </c:pt>
                <c:pt idx="8446">
                  <c:v>5.7913589999999999</c:v>
                </c:pt>
                <c:pt idx="8447">
                  <c:v>5.7258449999999996</c:v>
                </c:pt>
                <c:pt idx="8448">
                  <c:v>5.6333840000000004</c:v>
                </c:pt>
                <c:pt idx="8449">
                  <c:v>5.5833159999999999</c:v>
                </c:pt>
                <c:pt idx="8450">
                  <c:v>5.490907</c:v>
                </c:pt>
                <c:pt idx="8451">
                  <c:v>5.4396750000000003</c:v>
                </c:pt>
                <c:pt idx="8452">
                  <c:v>5.3779849999999998</c:v>
                </c:pt>
                <c:pt idx="8453">
                  <c:v>5.3163090000000004</c:v>
                </c:pt>
                <c:pt idx="8454">
                  <c:v>5.2507950000000001</c:v>
                </c:pt>
                <c:pt idx="8455">
                  <c:v>5.2045599999999999</c:v>
                </c:pt>
                <c:pt idx="8456">
                  <c:v>5.1236699999999997</c:v>
                </c:pt>
                <c:pt idx="8457">
                  <c:v>5.0466550000000003</c:v>
                </c:pt>
                <c:pt idx="8458">
                  <c:v>4.9850599999999998</c:v>
                </c:pt>
                <c:pt idx="8459">
                  <c:v>4.9388740000000002</c:v>
                </c:pt>
                <c:pt idx="8460">
                  <c:v>4.8965439999999996</c:v>
                </c:pt>
                <c:pt idx="8461">
                  <c:v>4.8349859999999998</c:v>
                </c:pt>
                <c:pt idx="8462">
                  <c:v>4.7734420000000002</c:v>
                </c:pt>
                <c:pt idx="8463">
                  <c:v>4.7272949999999998</c:v>
                </c:pt>
                <c:pt idx="8464">
                  <c:v>4.6811559999999997</c:v>
                </c:pt>
                <c:pt idx="8465">
                  <c:v>4.623494</c:v>
                </c:pt>
                <c:pt idx="8466">
                  <c:v>4.573531</c:v>
                </c:pt>
                <c:pt idx="8467">
                  <c:v>4.5312619999999999</c:v>
                </c:pt>
                <c:pt idx="8468">
                  <c:v>4.4590750000000003</c:v>
                </c:pt>
                <c:pt idx="8469">
                  <c:v>4.432137</c:v>
                </c:pt>
                <c:pt idx="8470">
                  <c:v>4.3859649999999997</c:v>
                </c:pt>
                <c:pt idx="8471">
                  <c:v>4.3321079999999998</c:v>
                </c:pt>
                <c:pt idx="8472">
                  <c:v>4.2897999999999996</c:v>
                </c:pt>
                <c:pt idx="8473">
                  <c:v>4.26288</c:v>
                </c:pt>
                <c:pt idx="8474">
                  <c:v>4.2090490000000003</c:v>
                </c:pt>
                <c:pt idx="8475">
                  <c:v>4.1744500000000002</c:v>
                </c:pt>
                <c:pt idx="8476">
                  <c:v>4.1513859999999996</c:v>
                </c:pt>
                <c:pt idx="8477">
                  <c:v>4.0975799999999998</c:v>
                </c:pt>
                <c:pt idx="8478">
                  <c:v>4.0553109999999997</c:v>
                </c:pt>
                <c:pt idx="8479">
                  <c:v>4.009207</c:v>
                </c:pt>
                <c:pt idx="8480">
                  <c:v>3.9746350000000001</c:v>
                </c:pt>
                <c:pt idx="8481">
                  <c:v>3.9631129999999999</c:v>
                </c:pt>
                <c:pt idx="8482">
                  <c:v>3.8901460000000001</c:v>
                </c:pt>
                <c:pt idx="8483">
                  <c:v>3.8786269999999998</c:v>
                </c:pt>
                <c:pt idx="8484">
                  <c:v>3.8402340000000001</c:v>
                </c:pt>
                <c:pt idx="8485">
                  <c:v>3.8133620000000001</c:v>
                </c:pt>
                <c:pt idx="8486">
                  <c:v>3.7749790000000001</c:v>
                </c:pt>
                <c:pt idx="8487">
                  <c:v>3.7404389999999998</c:v>
                </c:pt>
                <c:pt idx="8488">
                  <c:v>3.702067</c:v>
                </c:pt>
                <c:pt idx="8489">
                  <c:v>3.682884</c:v>
                </c:pt>
                <c:pt idx="8490">
                  <c:v>3.6560290000000002</c:v>
                </c:pt>
                <c:pt idx="8491">
                  <c:v>3.621505</c:v>
                </c:pt>
                <c:pt idx="8492">
                  <c:v>3.5984919999999998</c:v>
                </c:pt>
                <c:pt idx="8493">
                  <c:v>3.5793159999999999</c:v>
                </c:pt>
                <c:pt idx="8494">
                  <c:v>3.536197</c:v>
                </c:pt>
                <c:pt idx="8495">
                  <c:v>3.5054660000000002</c:v>
                </c:pt>
                <c:pt idx="8496">
                  <c:v>3.4824199999999998</c:v>
                </c:pt>
                <c:pt idx="8497">
                  <c:v>3.4593759999999998</c:v>
                </c:pt>
                <c:pt idx="8498">
                  <c:v>3.4286539999999999</c:v>
                </c:pt>
                <c:pt idx="8499">
                  <c:v>3.4017759999999999</c:v>
                </c:pt>
                <c:pt idx="8500">
                  <c:v>3.3902570000000001</c:v>
                </c:pt>
                <c:pt idx="8501">
                  <c:v>3.3633829999999998</c:v>
                </c:pt>
                <c:pt idx="8502">
                  <c:v>3.3211569999999999</c:v>
                </c:pt>
                <c:pt idx="8503">
                  <c:v>3.3019660000000002</c:v>
                </c:pt>
                <c:pt idx="8504">
                  <c:v>3.2904520000000002</c:v>
                </c:pt>
                <c:pt idx="8505">
                  <c:v>3.2559130000000001</c:v>
                </c:pt>
                <c:pt idx="8506">
                  <c:v>3.2559130000000001</c:v>
                </c:pt>
                <c:pt idx="8507">
                  <c:v>3.2328899999999998</c:v>
                </c:pt>
                <c:pt idx="8508">
                  <c:v>3.2098689999999999</c:v>
                </c:pt>
                <c:pt idx="8509">
                  <c:v>3.1715049999999998</c:v>
                </c:pt>
                <c:pt idx="8510">
                  <c:v>3.1676690000000001</c:v>
                </c:pt>
                <c:pt idx="8511">
                  <c:v>3.152326</c:v>
                </c:pt>
                <c:pt idx="8512">
                  <c:v>3.1178059999999999</c:v>
                </c:pt>
                <c:pt idx="8513">
                  <c:v>3.1254759999999999</c:v>
                </c:pt>
                <c:pt idx="8514">
                  <c:v>3.079456</c:v>
                </c:pt>
                <c:pt idx="8515">
                  <c:v>3.067952</c:v>
                </c:pt>
                <c:pt idx="8516">
                  <c:v>3.0296099999999999</c:v>
                </c:pt>
                <c:pt idx="8517">
                  <c:v>3.0526149999999999</c:v>
                </c:pt>
                <c:pt idx="8518">
                  <c:v>3.0219420000000001</c:v>
                </c:pt>
                <c:pt idx="8519">
                  <c:v>2.9989409999999999</c:v>
                </c:pt>
                <c:pt idx="8520">
                  <c:v>2.987441</c:v>
                </c:pt>
                <c:pt idx="8521">
                  <c:v>2.9682750000000002</c:v>
                </c:pt>
                <c:pt idx="8522">
                  <c:v>2.964442</c:v>
                </c:pt>
                <c:pt idx="8523">
                  <c:v>2.9337800000000001</c:v>
                </c:pt>
                <c:pt idx="8524">
                  <c:v>2.9261159999999999</c:v>
                </c:pt>
                <c:pt idx="8525">
                  <c:v>2.9222830000000002</c:v>
                </c:pt>
                <c:pt idx="8526">
                  <c:v>2.9146190000000001</c:v>
                </c:pt>
                <c:pt idx="8527">
                  <c:v>2.8916270000000002</c:v>
                </c:pt>
                <c:pt idx="8528">
                  <c:v>2.8763000000000001</c:v>
                </c:pt>
                <c:pt idx="8529">
                  <c:v>2.8763000000000001</c:v>
                </c:pt>
                <c:pt idx="8530">
                  <c:v>2.8571430000000002</c:v>
                </c:pt>
                <c:pt idx="8531">
                  <c:v>2.837987</c:v>
                </c:pt>
                <c:pt idx="8532">
                  <c:v>2.8150019999999998</c:v>
                </c:pt>
                <c:pt idx="8533">
                  <c:v>2.811172</c:v>
                </c:pt>
                <c:pt idx="8534">
                  <c:v>2.7958500000000002</c:v>
                </c:pt>
                <c:pt idx="8535">
                  <c:v>2.7920189999999998</c:v>
                </c:pt>
                <c:pt idx="8536">
                  <c:v>2.7766989999999998</c:v>
                </c:pt>
                <c:pt idx="8537">
                  <c:v>2.7537189999999998</c:v>
                </c:pt>
                <c:pt idx="8538">
                  <c:v>2.765209</c:v>
                </c:pt>
                <c:pt idx="8539">
                  <c:v>2.7307419999999998</c:v>
                </c:pt>
                <c:pt idx="8540">
                  <c:v>2.7384010000000001</c:v>
                </c:pt>
                <c:pt idx="8541">
                  <c:v>2.7230829999999999</c:v>
                </c:pt>
                <c:pt idx="8542">
                  <c:v>2.7115960000000001</c:v>
                </c:pt>
                <c:pt idx="8543">
                  <c:v>2.707767</c:v>
                </c:pt>
                <c:pt idx="8544">
                  <c:v>2.6924510000000001</c:v>
                </c:pt>
                <c:pt idx="8545">
                  <c:v>2.6694800000000001</c:v>
                </c:pt>
                <c:pt idx="8546">
                  <c:v>2.6771370000000001</c:v>
                </c:pt>
                <c:pt idx="8547">
                  <c:v>2.6618230000000001</c:v>
                </c:pt>
                <c:pt idx="8548">
                  <c:v>2.673308</c:v>
                </c:pt>
                <c:pt idx="8549">
                  <c:v>2.6426820000000002</c:v>
                </c:pt>
                <c:pt idx="8550">
                  <c:v>2.62737</c:v>
                </c:pt>
                <c:pt idx="8551">
                  <c:v>2.62737</c:v>
                </c:pt>
                <c:pt idx="8552">
                  <c:v>2.6044049999999999</c:v>
                </c:pt>
                <c:pt idx="8553">
                  <c:v>2.6044049999999999</c:v>
                </c:pt>
                <c:pt idx="8554">
                  <c:v>2.6005769999999999</c:v>
                </c:pt>
                <c:pt idx="8555">
                  <c:v>2.5825300000000002</c:v>
                </c:pt>
                <c:pt idx="8556">
                  <c:v>2.5825300000000002</c:v>
                </c:pt>
                <c:pt idx="8557">
                  <c:v>2.5595249999999998</c:v>
                </c:pt>
                <c:pt idx="8558">
                  <c:v>2.5633590000000002</c:v>
                </c:pt>
                <c:pt idx="8559">
                  <c:v>2.5595249999999998</c:v>
                </c:pt>
                <c:pt idx="8560">
                  <c:v>2.5365220000000002</c:v>
                </c:pt>
                <c:pt idx="8561">
                  <c:v>2.54419</c:v>
                </c:pt>
                <c:pt idx="8562">
                  <c:v>2.5365220000000002</c:v>
                </c:pt>
                <c:pt idx="8563">
                  <c:v>2.5365220000000002</c:v>
                </c:pt>
                <c:pt idx="8564">
                  <c:v>2.5135209999999999</c:v>
                </c:pt>
                <c:pt idx="8565">
                  <c:v>2.5288550000000001</c:v>
                </c:pt>
                <c:pt idx="8566">
                  <c:v>2.521188</c:v>
                </c:pt>
                <c:pt idx="8567">
                  <c:v>2.5058549999999999</c:v>
                </c:pt>
                <c:pt idx="8568">
                  <c:v>2.4905219999999999</c:v>
                </c:pt>
                <c:pt idx="8569">
                  <c:v>2.4866890000000001</c:v>
                </c:pt>
                <c:pt idx="8570">
                  <c:v>2.4790239999999999</c:v>
                </c:pt>
                <c:pt idx="8571">
                  <c:v>2.4905219999999999</c:v>
                </c:pt>
                <c:pt idx="8572">
                  <c:v>2.4751910000000001</c:v>
                </c:pt>
                <c:pt idx="8573">
                  <c:v>2.4713579999999999</c:v>
                </c:pt>
                <c:pt idx="8574">
                  <c:v>2.4521959999999998</c:v>
                </c:pt>
                <c:pt idx="8575">
                  <c:v>2.4636930000000001</c:v>
                </c:pt>
                <c:pt idx="8576">
                  <c:v>2.4521959999999998</c:v>
                </c:pt>
                <c:pt idx="8577">
                  <c:v>2.440699</c:v>
                </c:pt>
                <c:pt idx="8578">
                  <c:v>2.440699</c:v>
                </c:pt>
                <c:pt idx="8579">
                  <c:v>2.421538</c:v>
                </c:pt>
                <c:pt idx="8580">
                  <c:v>2.4330340000000001</c:v>
                </c:pt>
                <c:pt idx="8581">
                  <c:v>2.42537</c:v>
                </c:pt>
                <c:pt idx="8582">
                  <c:v>2.4330340000000001</c:v>
                </c:pt>
                <c:pt idx="8583">
                  <c:v>2.421538</c:v>
                </c:pt>
                <c:pt idx="8584">
                  <c:v>2.413875</c:v>
                </c:pt>
                <c:pt idx="8585">
                  <c:v>2.4062109999999999</c:v>
                </c:pt>
                <c:pt idx="8586">
                  <c:v>2.4023789999999998</c:v>
                </c:pt>
                <c:pt idx="8587">
                  <c:v>2.383222</c:v>
                </c:pt>
                <c:pt idx="8588">
                  <c:v>2.3985479999999999</c:v>
                </c:pt>
                <c:pt idx="8589">
                  <c:v>2.383222</c:v>
                </c:pt>
                <c:pt idx="8590">
                  <c:v>2.3755600000000001</c:v>
                </c:pt>
                <c:pt idx="8591">
                  <c:v>2.379391</c:v>
                </c:pt>
                <c:pt idx="8592">
                  <c:v>2.3755600000000001</c:v>
                </c:pt>
                <c:pt idx="8593">
                  <c:v>2.3678970000000001</c:v>
                </c:pt>
                <c:pt idx="8594">
                  <c:v>2.3717280000000001</c:v>
                </c:pt>
                <c:pt idx="8595">
                  <c:v>2.3640659999999998</c:v>
                </c:pt>
                <c:pt idx="8596">
                  <c:v>2.3602349999999999</c:v>
                </c:pt>
                <c:pt idx="8597">
                  <c:v>2.3564039999999999</c:v>
                </c:pt>
                <c:pt idx="8598">
                  <c:v>2.352573</c:v>
                </c:pt>
                <c:pt idx="8599">
                  <c:v>2.3487429999999998</c:v>
                </c:pt>
                <c:pt idx="8600">
                  <c:v>2.3449119999999999</c:v>
                </c:pt>
                <c:pt idx="8601">
                  <c:v>2.3564039999999999</c:v>
                </c:pt>
                <c:pt idx="8602">
                  <c:v>2.3334199999999998</c:v>
                </c:pt>
                <c:pt idx="8603">
                  <c:v>2.3295889999999999</c:v>
                </c:pt>
                <c:pt idx="8604">
                  <c:v>2.3257590000000001</c:v>
                </c:pt>
                <c:pt idx="8605">
                  <c:v>2.3257590000000001</c:v>
                </c:pt>
                <c:pt idx="8606">
                  <c:v>2.3295889999999999</c:v>
                </c:pt>
                <c:pt idx="8607">
                  <c:v>2.3257590000000001</c:v>
                </c:pt>
                <c:pt idx="8608">
                  <c:v>2.3334199999999998</c:v>
                </c:pt>
                <c:pt idx="8609">
                  <c:v>2.3104369999999999</c:v>
                </c:pt>
                <c:pt idx="8610">
                  <c:v>2.3104369999999999</c:v>
                </c:pt>
                <c:pt idx="8611">
                  <c:v>2.3027769999999999</c:v>
                </c:pt>
                <c:pt idx="8612">
                  <c:v>2.3104369999999999</c:v>
                </c:pt>
                <c:pt idx="8613">
                  <c:v>2.3066070000000001</c:v>
                </c:pt>
                <c:pt idx="8614">
                  <c:v>2.2951169999999999</c:v>
                </c:pt>
                <c:pt idx="8615">
                  <c:v>2.2874569999999999</c:v>
                </c:pt>
                <c:pt idx="8616">
                  <c:v>2.3142680000000002</c:v>
                </c:pt>
                <c:pt idx="8617">
                  <c:v>2.2759680000000002</c:v>
                </c:pt>
                <c:pt idx="8618">
                  <c:v>2.2797969999999999</c:v>
                </c:pt>
                <c:pt idx="8619">
                  <c:v>2.2797969999999999</c:v>
                </c:pt>
                <c:pt idx="8620">
                  <c:v>2.2836270000000001</c:v>
                </c:pt>
                <c:pt idx="8621">
                  <c:v>2.2836270000000001</c:v>
                </c:pt>
                <c:pt idx="8622">
                  <c:v>2.2836270000000001</c:v>
                </c:pt>
                <c:pt idx="8623">
                  <c:v>2.2912870000000001</c:v>
                </c:pt>
                <c:pt idx="8624">
                  <c:v>2.2644790000000001</c:v>
                </c:pt>
                <c:pt idx="8625">
                  <c:v>2.2683080000000002</c:v>
                </c:pt>
                <c:pt idx="8626">
                  <c:v>2.2683080000000002</c:v>
                </c:pt>
                <c:pt idx="8627">
                  <c:v>2.2606489999999999</c:v>
                </c:pt>
                <c:pt idx="8628">
                  <c:v>2.2683080000000002</c:v>
                </c:pt>
                <c:pt idx="8629">
                  <c:v>2.2529910000000002</c:v>
                </c:pt>
                <c:pt idx="8630">
                  <c:v>2.2683080000000002</c:v>
                </c:pt>
                <c:pt idx="8631">
                  <c:v>2.272138</c:v>
                </c:pt>
                <c:pt idx="8632">
                  <c:v>2.249161</c:v>
                </c:pt>
                <c:pt idx="8633">
                  <c:v>2.2529910000000002</c:v>
                </c:pt>
                <c:pt idx="8634">
                  <c:v>2.2529910000000002</c:v>
                </c:pt>
                <c:pt idx="8635">
                  <c:v>2.2568199999999998</c:v>
                </c:pt>
                <c:pt idx="8636">
                  <c:v>2.2453319999999999</c:v>
                </c:pt>
                <c:pt idx="8637">
                  <c:v>2.249161</c:v>
                </c:pt>
                <c:pt idx="8638">
                  <c:v>2.2529910000000002</c:v>
                </c:pt>
                <c:pt idx="8639">
                  <c:v>2.2415029999999998</c:v>
                </c:pt>
                <c:pt idx="8640">
                  <c:v>2.2415029999999998</c:v>
                </c:pt>
                <c:pt idx="8641">
                  <c:v>2.2415029999999998</c:v>
                </c:pt>
                <c:pt idx="8642">
                  <c:v>2.2338450000000001</c:v>
                </c:pt>
                <c:pt idx="8643">
                  <c:v>2.2338450000000001</c:v>
                </c:pt>
                <c:pt idx="8644">
                  <c:v>2.2338450000000001</c:v>
                </c:pt>
                <c:pt idx="8645">
                  <c:v>2.2261869999999999</c:v>
                </c:pt>
                <c:pt idx="8646">
                  <c:v>2.2376740000000002</c:v>
                </c:pt>
                <c:pt idx="8647">
                  <c:v>2.2376740000000002</c:v>
                </c:pt>
                <c:pt idx="8648">
                  <c:v>2.2147000000000001</c:v>
                </c:pt>
                <c:pt idx="8649">
                  <c:v>2.230016</c:v>
                </c:pt>
                <c:pt idx="8650">
                  <c:v>2.2185290000000002</c:v>
                </c:pt>
                <c:pt idx="8651">
                  <c:v>2.2185290000000002</c:v>
                </c:pt>
                <c:pt idx="8652">
                  <c:v>2.210871</c:v>
                </c:pt>
                <c:pt idx="8653">
                  <c:v>2.2185290000000002</c:v>
                </c:pt>
                <c:pt idx="8654">
                  <c:v>2.2223579999999998</c:v>
                </c:pt>
                <c:pt idx="8655">
                  <c:v>2.2185290000000002</c:v>
                </c:pt>
                <c:pt idx="8656">
                  <c:v>2.2147000000000001</c:v>
                </c:pt>
                <c:pt idx="8657">
                  <c:v>2.203214</c:v>
                </c:pt>
                <c:pt idx="8658">
                  <c:v>2.1993860000000001</c:v>
                </c:pt>
                <c:pt idx="8659">
                  <c:v>2.2223579999999998</c:v>
                </c:pt>
                <c:pt idx="8660">
                  <c:v>2.2070430000000001</c:v>
                </c:pt>
                <c:pt idx="8661">
                  <c:v>2.1993860000000001</c:v>
                </c:pt>
                <c:pt idx="8662">
                  <c:v>2.195557</c:v>
                </c:pt>
                <c:pt idx="8663">
                  <c:v>2.184072</c:v>
                </c:pt>
                <c:pt idx="8664">
                  <c:v>2.203214</c:v>
                </c:pt>
                <c:pt idx="8665">
                  <c:v>2.195557</c:v>
                </c:pt>
                <c:pt idx="8666">
                  <c:v>2.184072</c:v>
                </c:pt>
                <c:pt idx="8667">
                  <c:v>2.203214</c:v>
                </c:pt>
                <c:pt idx="8668">
                  <c:v>2.2185290000000002</c:v>
                </c:pt>
                <c:pt idx="8669">
                  <c:v>2.203214</c:v>
                </c:pt>
                <c:pt idx="8670">
                  <c:v>2.203214</c:v>
                </c:pt>
                <c:pt idx="8671">
                  <c:v>2.191729</c:v>
                </c:pt>
                <c:pt idx="8672">
                  <c:v>2.195557</c:v>
                </c:pt>
              </c:numCache>
            </c:numRef>
          </c:yVal>
        </c:ser>
        <c:ser>
          <c:idx val="1"/>
          <c:order val="1"/>
          <c:tx>
            <c:v>m/z = 45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'[1]method-paper-1'!$A$1:$A$8673</c:f>
              <c:numCache>
                <c:formatCode>General</c:formatCode>
                <c:ptCount val="8673"/>
                <c:pt idx="0">
                  <c:v>0.104</c:v>
                </c:pt>
                <c:pt idx="1">
                  <c:v>0.20799999999999999</c:v>
                </c:pt>
                <c:pt idx="2">
                  <c:v>0.312</c:v>
                </c:pt>
                <c:pt idx="3">
                  <c:v>0.41599999999999998</c:v>
                </c:pt>
                <c:pt idx="4">
                  <c:v>0.51900000000000002</c:v>
                </c:pt>
                <c:pt idx="5">
                  <c:v>0.624</c:v>
                </c:pt>
                <c:pt idx="6">
                  <c:v>0.72699999999999998</c:v>
                </c:pt>
                <c:pt idx="7">
                  <c:v>0.83199999999999996</c:v>
                </c:pt>
                <c:pt idx="8">
                  <c:v>0.93500000000000005</c:v>
                </c:pt>
                <c:pt idx="9">
                  <c:v>1.0389999999999999</c:v>
                </c:pt>
                <c:pt idx="10">
                  <c:v>1.1439999999999999</c:v>
                </c:pt>
                <c:pt idx="11">
                  <c:v>1.248</c:v>
                </c:pt>
                <c:pt idx="12">
                  <c:v>1.351</c:v>
                </c:pt>
                <c:pt idx="13">
                  <c:v>1.4550000000000001</c:v>
                </c:pt>
                <c:pt idx="14">
                  <c:v>1.5589999999999999</c:v>
                </c:pt>
                <c:pt idx="15">
                  <c:v>1.6639999999999999</c:v>
                </c:pt>
                <c:pt idx="16">
                  <c:v>1.768</c:v>
                </c:pt>
                <c:pt idx="17">
                  <c:v>1.871</c:v>
                </c:pt>
                <c:pt idx="18">
                  <c:v>1.9750000000000001</c:v>
                </c:pt>
                <c:pt idx="19">
                  <c:v>2.0790000000000002</c:v>
                </c:pt>
                <c:pt idx="20">
                  <c:v>2.1840000000000002</c:v>
                </c:pt>
                <c:pt idx="21">
                  <c:v>2.2879999999999998</c:v>
                </c:pt>
                <c:pt idx="22">
                  <c:v>2.391</c:v>
                </c:pt>
                <c:pt idx="23">
                  <c:v>2.496</c:v>
                </c:pt>
                <c:pt idx="24">
                  <c:v>2.5990000000000002</c:v>
                </c:pt>
                <c:pt idx="25">
                  <c:v>2.7029999999999998</c:v>
                </c:pt>
                <c:pt idx="26">
                  <c:v>2.8079999999999998</c:v>
                </c:pt>
                <c:pt idx="27">
                  <c:v>2.911</c:v>
                </c:pt>
                <c:pt idx="28">
                  <c:v>3.016</c:v>
                </c:pt>
                <c:pt idx="29">
                  <c:v>3.1190000000000002</c:v>
                </c:pt>
                <c:pt idx="30">
                  <c:v>3.2229999999999999</c:v>
                </c:pt>
                <c:pt idx="31">
                  <c:v>3.3279999999999998</c:v>
                </c:pt>
                <c:pt idx="32">
                  <c:v>3.431</c:v>
                </c:pt>
                <c:pt idx="33">
                  <c:v>3.536</c:v>
                </c:pt>
                <c:pt idx="34">
                  <c:v>3.64</c:v>
                </c:pt>
                <c:pt idx="35">
                  <c:v>3.7429999999999999</c:v>
                </c:pt>
                <c:pt idx="36">
                  <c:v>3.8479999999999999</c:v>
                </c:pt>
                <c:pt idx="37">
                  <c:v>3.9510000000000001</c:v>
                </c:pt>
                <c:pt idx="38">
                  <c:v>4.056</c:v>
                </c:pt>
                <c:pt idx="39">
                  <c:v>4.1589999999999998</c:v>
                </c:pt>
                <c:pt idx="40">
                  <c:v>4.2629999999999999</c:v>
                </c:pt>
                <c:pt idx="41">
                  <c:v>4.3680000000000003</c:v>
                </c:pt>
                <c:pt idx="42">
                  <c:v>4.4720000000000004</c:v>
                </c:pt>
                <c:pt idx="43">
                  <c:v>4.5759999999999996</c:v>
                </c:pt>
                <c:pt idx="44">
                  <c:v>4.6790000000000003</c:v>
                </c:pt>
                <c:pt idx="45">
                  <c:v>4.7830000000000004</c:v>
                </c:pt>
                <c:pt idx="46">
                  <c:v>4.8879999999999999</c:v>
                </c:pt>
                <c:pt idx="47">
                  <c:v>4.992</c:v>
                </c:pt>
                <c:pt idx="48">
                  <c:v>5.0960000000000001</c:v>
                </c:pt>
                <c:pt idx="49">
                  <c:v>5.1989999999999998</c:v>
                </c:pt>
                <c:pt idx="50">
                  <c:v>5.3029999999999999</c:v>
                </c:pt>
                <c:pt idx="51">
                  <c:v>5.407</c:v>
                </c:pt>
                <c:pt idx="52">
                  <c:v>5.5119999999999996</c:v>
                </c:pt>
                <c:pt idx="53">
                  <c:v>5.6159999999999997</c:v>
                </c:pt>
                <c:pt idx="54">
                  <c:v>5.7190000000000003</c:v>
                </c:pt>
                <c:pt idx="55">
                  <c:v>5.8230000000000004</c:v>
                </c:pt>
                <c:pt idx="56">
                  <c:v>5.9269999999999996</c:v>
                </c:pt>
                <c:pt idx="57">
                  <c:v>6.032</c:v>
                </c:pt>
                <c:pt idx="58">
                  <c:v>6.1360000000000001</c:v>
                </c:pt>
                <c:pt idx="59">
                  <c:v>6.2389999999999999</c:v>
                </c:pt>
                <c:pt idx="60">
                  <c:v>6.343</c:v>
                </c:pt>
                <c:pt idx="61">
                  <c:v>6.4480000000000004</c:v>
                </c:pt>
                <c:pt idx="62">
                  <c:v>6.5529999999999999</c:v>
                </c:pt>
                <c:pt idx="63">
                  <c:v>6.6580000000000004</c:v>
                </c:pt>
                <c:pt idx="64">
                  <c:v>6.7629999999999999</c:v>
                </c:pt>
                <c:pt idx="65">
                  <c:v>6.8680000000000003</c:v>
                </c:pt>
                <c:pt idx="66">
                  <c:v>6.9729999999999999</c:v>
                </c:pt>
                <c:pt idx="67">
                  <c:v>7.077</c:v>
                </c:pt>
                <c:pt idx="68">
                  <c:v>7.181</c:v>
                </c:pt>
                <c:pt idx="69">
                  <c:v>7.2850000000000001</c:v>
                </c:pt>
                <c:pt idx="70">
                  <c:v>7.39</c:v>
                </c:pt>
                <c:pt idx="71">
                  <c:v>7.4950000000000001</c:v>
                </c:pt>
                <c:pt idx="72">
                  <c:v>7.6</c:v>
                </c:pt>
                <c:pt idx="73">
                  <c:v>7.7039999999999997</c:v>
                </c:pt>
                <c:pt idx="74">
                  <c:v>7.8090000000000002</c:v>
                </c:pt>
                <c:pt idx="75">
                  <c:v>7.9139999999999997</c:v>
                </c:pt>
                <c:pt idx="76">
                  <c:v>8.02</c:v>
                </c:pt>
                <c:pt idx="77">
                  <c:v>8.125</c:v>
                </c:pt>
                <c:pt idx="78">
                  <c:v>8.2289999999999992</c:v>
                </c:pt>
                <c:pt idx="79">
                  <c:v>8.3330000000000002</c:v>
                </c:pt>
                <c:pt idx="80">
                  <c:v>8.4369999999999994</c:v>
                </c:pt>
                <c:pt idx="81">
                  <c:v>8.5410000000000004</c:v>
                </c:pt>
                <c:pt idx="82">
                  <c:v>8.6449999999999996</c:v>
                </c:pt>
                <c:pt idx="83">
                  <c:v>8.75</c:v>
                </c:pt>
                <c:pt idx="84">
                  <c:v>8.8539999999999992</c:v>
                </c:pt>
                <c:pt idx="85">
                  <c:v>8.9580000000000002</c:v>
                </c:pt>
                <c:pt idx="86">
                  <c:v>9.0640000000000001</c:v>
                </c:pt>
                <c:pt idx="87">
                  <c:v>9.1679999999999993</c:v>
                </c:pt>
                <c:pt idx="88">
                  <c:v>9.2720000000000002</c:v>
                </c:pt>
                <c:pt idx="89">
                  <c:v>9.3759999999999994</c:v>
                </c:pt>
                <c:pt idx="90">
                  <c:v>9.48</c:v>
                </c:pt>
                <c:pt idx="91">
                  <c:v>9.5850000000000009</c:v>
                </c:pt>
                <c:pt idx="92">
                  <c:v>9.6890000000000001</c:v>
                </c:pt>
                <c:pt idx="93">
                  <c:v>9.7929999999999993</c:v>
                </c:pt>
                <c:pt idx="94">
                  <c:v>9.8970000000000002</c:v>
                </c:pt>
                <c:pt idx="95">
                  <c:v>10.000999999999999</c:v>
                </c:pt>
                <c:pt idx="96">
                  <c:v>10.106999999999999</c:v>
                </c:pt>
                <c:pt idx="97">
                  <c:v>10.211</c:v>
                </c:pt>
                <c:pt idx="98">
                  <c:v>10.317</c:v>
                </c:pt>
                <c:pt idx="99">
                  <c:v>10.420999999999999</c:v>
                </c:pt>
                <c:pt idx="100">
                  <c:v>10.526</c:v>
                </c:pt>
                <c:pt idx="101">
                  <c:v>10.63</c:v>
                </c:pt>
                <c:pt idx="102">
                  <c:v>10.736000000000001</c:v>
                </c:pt>
                <c:pt idx="103">
                  <c:v>10.84</c:v>
                </c:pt>
                <c:pt idx="104">
                  <c:v>10.946</c:v>
                </c:pt>
                <c:pt idx="105">
                  <c:v>11.05</c:v>
                </c:pt>
                <c:pt idx="106">
                  <c:v>11.156000000000001</c:v>
                </c:pt>
                <c:pt idx="107">
                  <c:v>11.26</c:v>
                </c:pt>
                <c:pt idx="108">
                  <c:v>11.366</c:v>
                </c:pt>
                <c:pt idx="109">
                  <c:v>11.47</c:v>
                </c:pt>
                <c:pt idx="110">
                  <c:v>11.574</c:v>
                </c:pt>
                <c:pt idx="111">
                  <c:v>11.678000000000001</c:v>
                </c:pt>
                <c:pt idx="112">
                  <c:v>11.784000000000001</c:v>
                </c:pt>
                <c:pt idx="113">
                  <c:v>11.888</c:v>
                </c:pt>
                <c:pt idx="114">
                  <c:v>11.994</c:v>
                </c:pt>
                <c:pt idx="115">
                  <c:v>12.098000000000001</c:v>
                </c:pt>
                <c:pt idx="116">
                  <c:v>12.204000000000001</c:v>
                </c:pt>
                <c:pt idx="117">
                  <c:v>12.308999999999999</c:v>
                </c:pt>
                <c:pt idx="118">
                  <c:v>12.413</c:v>
                </c:pt>
                <c:pt idx="119">
                  <c:v>12.519</c:v>
                </c:pt>
                <c:pt idx="120">
                  <c:v>12.622999999999999</c:v>
                </c:pt>
                <c:pt idx="121">
                  <c:v>12.728999999999999</c:v>
                </c:pt>
                <c:pt idx="122">
                  <c:v>12.833</c:v>
                </c:pt>
                <c:pt idx="123">
                  <c:v>12.939</c:v>
                </c:pt>
                <c:pt idx="124">
                  <c:v>13.042999999999999</c:v>
                </c:pt>
                <c:pt idx="125">
                  <c:v>13.148999999999999</c:v>
                </c:pt>
                <c:pt idx="126">
                  <c:v>13.253</c:v>
                </c:pt>
                <c:pt idx="127">
                  <c:v>13.359</c:v>
                </c:pt>
                <c:pt idx="128">
                  <c:v>13.462999999999999</c:v>
                </c:pt>
                <c:pt idx="129">
                  <c:v>13.569000000000001</c:v>
                </c:pt>
                <c:pt idx="130">
                  <c:v>13.673</c:v>
                </c:pt>
                <c:pt idx="131">
                  <c:v>13.779</c:v>
                </c:pt>
                <c:pt idx="132">
                  <c:v>13.882999999999999</c:v>
                </c:pt>
                <c:pt idx="133">
                  <c:v>13.989000000000001</c:v>
                </c:pt>
                <c:pt idx="134">
                  <c:v>14.093</c:v>
                </c:pt>
                <c:pt idx="135">
                  <c:v>14.199</c:v>
                </c:pt>
                <c:pt idx="136">
                  <c:v>14.303000000000001</c:v>
                </c:pt>
                <c:pt idx="137">
                  <c:v>14.409000000000001</c:v>
                </c:pt>
                <c:pt idx="138">
                  <c:v>14.513</c:v>
                </c:pt>
                <c:pt idx="139">
                  <c:v>14.618</c:v>
                </c:pt>
                <c:pt idx="140">
                  <c:v>14.722</c:v>
                </c:pt>
                <c:pt idx="141">
                  <c:v>14.826000000000001</c:v>
                </c:pt>
                <c:pt idx="142">
                  <c:v>14.93</c:v>
                </c:pt>
                <c:pt idx="143">
                  <c:v>15.036</c:v>
                </c:pt>
                <c:pt idx="144">
                  <c:v>15.14</c:v>
                </c:pt>
                <c:pt idx="145">
                  <c:v>15.244</c:v>
                </c:pt>
                <c:pt idx="146">
                  <c:v>15.35</c:v>
                </c:pt>
                <c:pt idx="147">
                  <c:v>15.454000000000001</c:v>
                </c:pt>
                <c:pt idx="148">
                  <c:v>15.56</c:v>
                </c:pt>
                <c:pt idx="149">
                  <c:v>15.664</c:v>
                </c:pt>
                <c:pt idx="150">
                  <c:v>15.77</c:v>
                </c:pt>
                <c:pt idx="151">
                  <c:v>15.875</c:v>
                </c:pt>
                <c:pt idx="152">
                  <c:v>15.978999999999999</c:v>
                </c:pt>
                <c:pt idx="153">
                  <c:v>16.084</c:v>
                </c:pt>
                <c:pt idx="154">
                  <c:v>16.190000000000001</c:v>
                </c:pt>
                <c:pt idx="155">
                  <c:v>16.295000000000002</c:v>
                </c:pt>
                <c:pt idx="156">
                  <c:v>16.399000000000001</c:v>
                </c:pt>
                <c:pt idx="157">
                  <c:v>16.503</c:v>
                </c:pt>
                <c:pt idx="158">
                  <c:v>16.608000000000001</c:v>
                </c:pt>
                <c:pt idx="159">
                  <c:v>16.713999999999999</c:v>
                </c:pt>
                <c:pt idx="160">
                  <c:v>16.818999999999999</c:v>
                </c:pt>
                <c:pt idx="161">
                  <c:v>16.922999999999998</c:v>
                </c:pt>
                <c:pt idx="162">
                  <c:v>17.027999999999999</c:v>
                </c:pt>
                <c:pt idx="163">
                  <c:v>17.134</c:v>
                </c:pt>
                <c:pt idx="164">
                  <c:v>17.239000000000001</c:v>
                </c:pt>
                <c:pt idx="165">
                  <c:v>17.343</c:v>
                </c:pt>
                <c:pt idx="166">
                  <c:v>17.448</c:v>
                </c:pt>
                <c:pt idx="167">
                  <c:v>17.553999999999998</c:v>
                </c:pt>
                <c:pt idx="168">
                  <c:v>17.658999999999999</c:v>
                </c:pt>
                <c:pt idx="169">
                  <c:v>17.763000000000002</c:v>
                </c:pt>
                <c:pt idx="170">
                  <c:v>17.867999999999999</c:v>
                </c:pt>
                <c:pt idx="171">
                  <c:v>17.974</c:v>
                </c:pt>
                <c:pt idx="172">
                  <c:v>18.079000000000001</c:v>
                </c:pt>
                <c:pt idx="173">
                  <c:v>18.184000000000001</c:v>
                </c:pt>
                <c:pt idx="174">
                  <c:v>18.288</c:v>
                </c:pt>
                <c:pt idx="175">
                  <c:v>18.393000000000001</c:v>
                </c:pt>
                <c:pt idx="176">
                  <c:v>18.498999999999999</c:v>
                </c:pt>
                <c:pt idx="177">
                  <c:v>18.603999999999999</c:v>
                </c:pt>
                <c:pt idx="178">
                  <c:v>18.707999999999998</c:v>
                </c:pt>
                <c:pt idx="179">
                  <c:v>18.812999999999999</c:v>
                </c:pt>
                <c:pt idx="180">
                  <c:v>18.919</c:v>
                </c:pt>
                <c:pt idx="181">
                  <c:v>19.024000000000001</c:v>
                </c:pt>
                <c:pt idx="182">
                  <c:v>19.128</c:v>
                </c:pt>
                <c:pt idx="183">
                  <c:v>19.233000000000001</c:v>
                </c:pt>
                <c:pt idx="184">
                  <c:v>19.338999999999999</c:v>
                </c:pt>
                <c:pt idx="185">
                  <c:v>19.443999999999999</c:v>
                </c:pt>
                <c:pt idx="186">
                  <c:v>19.547999999999998</c:v>
                </c:pt>
                <c:pt idx="187">
                  <c:v>19.652999999999999</c:v>
                </c:pt>
                <c:pt idx="188">
                  <c:v>19.759</c:v>
                </c:pt>
                <c:pt idx="189">
                  <c:v>19.864000000000001</c:v>
                </c:pt>
                <c:pt idx="190">
                  <c:v>19.968</c:v>
                </c:pt>
                <c:pt idx="191">
                  <c:v>20.073</c:v>
                </c:pt>
                <c:pt idx="192">
                  <c:v>20.178999999999998</c:v>
                </c:pt>
                <c:pt idx="193">
                  <c:v>20.283999999999999</c:v>
                </c:pt>
                <c:pt idx="194">
                  <c:v>20.388000000000002</c:v>
                </c:pt>
                <c:pt idx="195">
                  <c:v>20.492999999999999</c:v>
                </c:pt>
                <c:pt idx="196">
                  <c:v>20.599</c:v>
                </c:pt>
                <c:pt idx="197">
                  <c:v>20.704000000000001</c:v>
                </c:pt>
                <c:pt idx="198">
                  <c:v>20.809000000000001</c:v>
                </c:pt>
                <c:pt idx="199">
                  <c:v>20.913</c:v>
                </c:pt>
                <c:pt idx="200">
                  <c:v>21.018000000000001</c:v>
                </c:pt>
                <c:pt idx="201">
                  <c:v>21.123999999999999</c:v>
                </c:pt>
                <c:pt idx="202">
                  <c:v>21.228999999999999</c:v>
                </c:pt>
                <c:pt idx="203">
                  <c:v>21.332999999999998</c:v>
                </c:pt>
                <c:pt idx="204">
                  <c:v>21.437999999999999</c:v>
                </c:pt>
                <c:pt idx="205">
                  <c:v>21.544</c:v>
                </c:pt>
                <c:pt idx="206">
                  <c:v>21.649000000000001</c:v>
                </c:pt>
                <c:pt idx="207">
                  <c:v>21.753</c:v>
                </c:pt>
                <c:pt idx="208">
                  <c:v>21.858000000000001</c:v>
                </c:pt>
                <c:pt idx="209">
                  <c:v>21.963999999999999</c:v>
                </c:pt>
                <c:pt idx="210">
                  <c:v>22.068999999999999</c:v>
                </c:pt>
                <c:pt idx="211">
                  <c:v>22.172999999999998</c:v>
                </c:pt>
                <c:pt idx="212">
                  <c:v>22.277999999999999</c:v>
                </c:pt>
                <c:pt idx="213">
                  <c:v>22.384</c:v>
                </c:pt>
                <c:pt idx="214">
                  <c:v>22.489000000000001</c:v>
                </c:pt>
                <c:pt idx="215">
                  <c:v>22.593</c:v>
                </c:pt>
                <c:pt idx="216">
                  <c:v>22.698</c:v>
                </c:pt>
                <c:pt idx="217">
                  <c:v>22.802</c:v>
                </c:pt>
                <c:pt idx="218">
                  <c:v>22.905999999999999</c:v>
                </c:pt>
                <c:pt idx="219">
                  <c:v>23.01</c:v>
                </c:pt>
                <c:pt idx="220">
                  <c:v>23.114999999999998</c:v>
                </c:pt>
                <c:pt idx="221">
                  <c:v>23.221</c:v>
                </c:pt>
                <c:pt idx="222">
                  <c:v>23.326000000000001</c:v>
                </c:pt>
                <c:pt idx="223">
                  <c:v>23.43</c:v>
                </c:pt>
                <c:pt idx="224">
                  <c:v>23.533999999999999</c:v>
                </c:pt>
                <c:pt idx="225">
                  <c:v>23.638999999999999</c:v>
                </c:pt>
                <c:pt idx="226">
                  <c:v>23.745000000000001</c:v>
                </c:pt>
                <c:pt idx="227">
                  <c:v>23.849</c:v>
                </c:pt>
                <c:pt idx="228">
                  <c:v>23.954000000000001</c:v>
                </c:pt>
                <c:pt idx="229">
                  <c:v>24.059000000000001</c:v>
                </c:pt>
                <c:pt idx="230">
                  <c:v>24.163</c:v>
                </c:pt>
                <c:pt idx="231">
                  <c:v>24.268000000000001</c:v>
                </c:pt>
                <c:pt idx="232">
                  <c:v>24.373999999999999</c:v>
                </c:pt>
                <c:pt idx="233">
                  <c:v>24.478999999999999</c:v>
                </c:pt>
                <c:pt idx="234">
                  <c:v>24.582999999999998</c:v>
                </c:pt>
                <c:pt idx="235">
                  <c:v>24.687999999999999</c:v>
                </c:pt>
                <c:pt idx="236">
                  <c:v>24.794</c:v>
                </c:pt>
                <c:pt idx="237">
                  <c:v>24.898</c:v>
                </c:pt>
                <c:pt idx="238">
                  <c:v>25.003</c:v>
                </c:pt>
                <c:pt idx="239">
                  <c:v>25.106999999999999</c:v>
                </c:pt>
                <c:pt idx="240">
                  <c:v>25.210999999999999</c:v>
                </c:pt>
                <c:pt idx="241">
                  <c:v>25.315999999999999</c:v>
                </c:pt>
                <c:pt idx="242">
                  <c:v>25.422000000000001</c:v>
                </c:pt>
                <c:pt idx="243">
                  <c:v>25.527000000000001</c:v>
                </c:pt>
                <c:pt idx="244">
                  <c:v>25.631</c:v>
                </c:pt>
                <c:pt idx="245">
                  <c:v>25.736000000000001</c:v>
                </c:pt>
                <c:pt idx="246">
                  <c:v>25.841000000000001</c:v>
                </c:pt>
                <c:pt idx="247">
                  <c:v>25.946999999999999</c:v>
                </c:pt>
                <c:pt idx="248">
                  <c:v>26.052</c:v>
                </c:pt>
                <c:pt idx="249">
                  <c:v>26.155999999999999</c:v>
                </c:pt>
                <c:pt idx="250">
                  <c:v>26.260999999999999</c:v>
                </c:pt>
                <c:pt idx="251">
                  <c:v>26.367000000000001</c:v>
                </c:pt>
                <c:pt idx="252">
                  <c:v>26.472000000000001</c:v>
                </c:pt>
                <c:pt idx="253">
                  <c:v>26.576000000000001</c:v>
                </c:pt>
                <c:pt idx="254">
                  <c:v>26.681000000000001</c:v>
                </c:pt>
                <c:pt idx="255">
                  <c:v>26.786999999999999</c:v>
                </c:pt>
                <c:pt idx="256">
                  <c:v>26.891999999999999</c:v>
                </c:pt>
                <c:pt idx="257">
                  <c:v>26.995999999999999</c:v>
                </c:pt>
                <c:pt idx="258">
                  <c:v>27.100999999999999</c:v>
                </c:pt>
                <c:pt idx="259">
                  <c:v>27.207000000000001</c:v>
                </c:pt>
                <c:pt idx="260">
                  <c:v>27.312000000000001</c:v>
                </c:pt>
                <c:pt idx="261">
                  <c:v>27.416</c:v>
                </c:pt>
                <c:pt idx="262">
                  <c:v>27.521000000000001</c:v>
                </c:pt>
                <c:pt idx="263">
                  <c:v>27.626999999999999</c:v>
                </c:pt>
                <c:pt idx="264">
                  <c:v>27.731999999999999</c:v>
                </c:pt>
                <c:pt idx="265">
                  <c:v>27.835999999999999</c:v>
                </c:pt>
                <c:pt idx="266">
                  <c:v>27.940999999999999</c:v>
                </c:pt>
                <c:pt idx="267">
                  <c:v>28.047000000000001</c:v>
                </c:pt>
                <c:pt idx="268">
                  <c:v>28.152000000000001</c:v>
                </c:pt>
                <c:pt idx="269">
                  <c:v>28.256</c:v>
                </c:pt>
                <c:pt idx="270">
                  <c:v>28.361000000000001</c:v>
                </c:pt>
                <c:pt idx="271">
                  <c:v>28.466000000000001</c:v>
                </c:pt>
                <c:pt idx="272">
                  <c:v>28.571999999999999</c:v>
                </c:pt>
                <c:pt idx="273">
                  <c:v>28.677</c:v>
                </c:pt>
                <c:pt idx="274">
                  <c:v>28.780999999999999</c:v>
                </c:pt>
                <c:pt idx="275">
                  <c:v>28.885999999999999</c:v>
                </c:pt>
                <c:pt idx="276">
                  <c:v>28.992000000000001</c:v>
                </c:pt>
                <c:pt idx="277">
                  <c:v>29.097000000000001</c:v>
                </c:pt>
                <c:pt idx="278">
                  <c:v>29.201000000000001</c:v>
                </c:pt>
                <c:pt idx="279">
                  <c:v>29.306000000000001</c:v>
                </c:pt>
                <c:pt idx="280">
                  <c:v>29.411999999999999</c:v>
                </c:pt>
                <c:pt idx="281">
                  <c:v>29.516999999999999</c:v>
                </c:pt>
                <c:pt idx="282">
                  <c:v>29.620999999999999</c:v>
                </c:pt>
                <c:pt idx="283">
                  <c:v>29.725999999999999</c:v>
                </c:pt>
                <c:pt idx="284">
                  <c:v>29.832000000000001</c:v>
                </c:pt>
                <c:pt idx="285">
                  <c:v>29.936</c:v>
                </c:pt>
                <c:pt idx="286">
                  <c:v>30.041</c:v>
                </c:pt>
                <c:pt idx="287">
                  <c:v>30.145</c:v>
                </c:pt>
                <c:pt idx="288">
                  <c:v>30.25</c:v>
                </c:pt>
                <c:pt idx="289">
                  <c:v>30.356000000000002</c:v>
                </c:pt>
                <c:pt idx="290">
                  <c:v>30.460999999999999</c:v>
                </c:pt>
                <c:pt idx="291">
                  <c:v>30.565000000000001</c:v>
                </c:pt>
                <c:pt idx="292">
                  <c:v>30.67</c:v>
                </c:pt>
                <c:pt idx="293">
                  <c:v>30.774999999999999</c:v>
                </c:pt>
                <c:pt idx="294">
                  <c:v>30.879000000000001</c:v>
                </c:pt>
                <c:pt idx="295">
                  <c:v>30.984999999999999</c:v>
                </c:pt>
                <c:pt idx="296">
                  <c:v>31.09</c:v>
                </c:pt>
                <c:pt idx="297">
                  <c:v>31.193999999999999</c:v>
                </c:pt>
                <c:pt idx="298">
                  <c:v>31.298999999999999</c:v>
                </c:pt>
                <c:pt idx="299">
                  <c:v>31.405000000000001</c:v>
                </c:pt>
                <c:pt idx="300">
                  <c:v>31.51</c:v>
                </c:pt>
                <c:pt idx="301">
                  <c:v>31.614000000000001</c:v>
                </c:pt>
                <c:pt idx="302">
                  <c:v>31.719000000000001</c:v>
                </c:pt>
                <c:pt idx="303">
                  <c:v>31.824999999999999</c:v>
                </c:pt>
                <c:pt idx="304">
                  <c:v>31.93</c:v>
                </c:pt>
                <c:pt idx="305">
                  <c:v>32.033999999999999</c:v>
                </c:pt>
                <c:pt idx="306">
                  <c:v>32.139000000000003</c:v>
                </c:pt>
                <c:pt idx="307">
                  <c:v>32.244</c:v>
                </c:pt>
                <c:pt idx="308">
                  <c:v>32.348999999999997</c:v>
                </c:pt>
                <c:pt idx="309">
                  <c:v>32.454999999999998</c:v>
                </c:pt>
                <c:pt idx="310">
                  <c:v>32.56</c:v>
                </c:pt>
                <c:pt idx="311">
                  <c:v>32.664999999999999</c:v>
                </c:pt>
                <c:pt idx="312">
                  <c:v>32.770000000000003</c:v>
                </c:pt>
                <c:pt idx="313">
                  <c:v>32.875</c:v>
                </c:pt>
                <c:pt idx="314">
                  <c:v>32.978999999999999</c:v>
                </c:pt>
                <c:pt idx="315">
                  <c:v>33.082999999999998</c:v>
                </c:pt>
                <c:pt idx="316">
                  <c:v>33.186999999999998</c:v>
                </c:pt>
                <c:pt idx="317">
                  <c:v>33.290999999999997</c:v>
                </c:pt>
                <c:pt idx="318">
                  <c:v>33.395000000000003</c:v>
                </c:pt>
                <c:pt idx="319">
                  <c:v>33.499000000000002</c:v>
                </c:pt>
                <c:pt idx="320">
                  <c:v>33.603000000000002</c:v>
                </c:pt>
                <c:pt idx="321">
                  <c:v>33.707000000000001</c:v>
                </c:pt>
                <c:pt idx="322">
                  <c:v>33.811</c:v>
                </c:pt>
                <c:pt idx="323">
                  <c:v>33.914999999999999</c:v>
                </c:pt>
                <c:pt idx="324">
                  <c:v>34.018999999999998</c:v>
                </c:pt>
                <c:pt idx="325">
                  <c:v>34.122999999999998</c:v>
                </c:pt>
                <c:pt idx="326">
                  <c:v>34.226999999999997</c:v>
                </c:pt>
                <c:pt idx="327">
                  <c:v>34.331000000000003</c:v>
                </c:pt>
                <c:pt idx="328">
                  <c:v>34.435000000000002</c:v>
                </c:pt>
                <c:pt idx="329">
                  <c:v>34.539000000000001</c:v>
                </c:pt>
                <c:pt idx="330">
                  <c:v>34.643000000000001</c:v>
                </c:pt>
                <c:pt idx="331">
                  <c:v>34.747</c:v>
                </c:pt>
                <c:pt idx="332">
                  <c:v>34.850999999999999</c:v>
                </c:pt>
                <c:pt idx="333">
                  <c:v>34.954999999999998</c:v>
                </c:pt>
                <c:pt idx="334">
                  <c:v>35.058</c:v>
                </c:pt>
                <c:pt idx="335">
                  <c:v>35.161999999999999</c:v>
                </c:pt>
                <c:pt idx="336">
                  <c:v>35.265999999999998</c:v>
                </c:pt>
                <c:pt idx="337">
                  <c:v>35.369999999999997</c:v>
                </c:pt>
                <c:pt idx="338">
                  <c:v>35.473999999999997</c:v>
                </c:pt>
                <c:pt idx="339">
                  <c:v>35.578000000000003</c:v>
                </c:pt>
                <c:pt idx="340">
                  <c:v>35.682000000000002</c:v>
                </c:pt>
                <c:pt idx="341">
                  <c:v>35.786000000000001</c:v>
                </c:pt>
                <c:pt idx="342">
                  <c:v>35.89</c:v>
                </c:pt>
                <c:pt idx="343">
                  <c:v>35.994</c:v>
                </c:pt>
                <c:pt idx="344">
                  <c:v>36.097999999999999</c:v>
                </c:pt>
                <c:pt idx="345">
                  <c:v>36.201999999999998</c:v>
                </c:pt>
                <c:pt idx="346">
                  <c:v>36.305999999999997</c:v>
                </c:pt>
                <c:pt idx="347">
                  <c:v>36.409999999999997</c:v>
                </c:pt>
                <c:pt idx="348">
                  <c:v>36.514000000000003</c:v>
                </c:pt>
                <c:pt idx="349">
                  <c:v>36.618000000000002</c:v>
                </c:pt>
                <c:pt idx="350">
                  <c:v>36.722000000000001</c:v>
                </c:pt>
                <c:pt idx="351">
                  <c:v>36.826000000000001</c:v>
                </c:pt>
                <c:pt idx="352">
                  <c:v>36.93</c:v>
                </c:pt>
                <c:pt idx="353">
                  <c:v>37.033999999999999</c:v>
                </c:pt>
                <c:pt idx="354">
                  <c:v>37.137999999999998</c:v>
                </c:pt>
                <c:pt idx="355">
                  <c:v>37.243000000000002</c:v>
                </c:pt>
                <c:pt idx="356">
                  <c:v>37.347000000000001</c:v>
                </c:pt>
                <c:pt idx="357">
                  <c:v>37.451000000000001</c:v>
                </c:pt>
                <c:pt idx="358">
                  <c:v>37.555</c:v>
                </c:pt>
                <c:pt idx="359">
                  <c:v>37.658999999999999</c:v>
                </c:pt>
                <c:pt idx="360">
                  <c:v>37.762999999999998</c:v>
                </c:pt>
                <c:pt idx="361">
                  <c:v>37.866999999999997</c:v>
                </c:pt>
                <c:pt idx="362">
                  <c:v>37.970999999999997</c:v>
                </c:pt>
                <c:pt idx="363">
                  <c:v>38.075000000000003</c:v>
                </c:pt>
                <c:pt idx="364">
                  <c:v>38.179000000000002</c:v>
                </c:pt>
                <c:pt idx="365">
                  <c:v>38.283000000000001</c:v>
                </c:pt>
                <c:pt idx="366">
                  <c:v>38.387</c:v>
                </c:pt>
                <c:pt idx="367">
                  <c:v>38.491</c:v>
                </c:pt>
                <c:pt idx="368">
                  <c:v>38.594999999999999</c:v>
                </c:pt>
                <c:pt idx="369">
                  <c:v>38.698999999999998</c:v>
                </c:pt>
                <c:pt idx="370">
                  <c:v>38.802999999999997</c:v>
                </c:pt>
                <c:pt idx="371">
                  <c:v>38.906999999999996</c:v>
                </c:pt>
                <c:pt idx="372">
                  <c:v>39.011000000000003</c:v>
                </c:pt>
                <c:pt idx="373">
                  <c:v>39.115000000000002</c:v>
                </c:pt>
                <c:pt idx="374">
                  <c:v>39.219000000000001</c:v>
                </c:pt>
                <c:pt idx="375">
                  <c:v>39.323</c:v>
                </c:pt>
                <c:pt idx="376">
                  <c:v>39.426000000000002</c:v>
                </c:pt>
                <c:pt idx="377">
                  <c:v>39.53</c:v>
                </c:pt>
                <c:pt idx="378">
                  <c:v>39.634</c:v>
                </c:pt>
                <c:pt idx="379">
                  <c:v>39.738</c:v>
                </c:pt>
                <c:pt idx="380">
                  <c:v>39.841999999999999</c:v>
                </c:pt>
                <c:pt idx="381">
                  <c:v>39.945999999999998</c:v>
                </c:pt>
                <c:pt idx="382">
                  <c:v>40.049999999999997</c:v>
                </c:pt>
                <c:pt idx="383">
                  <c:v>40.154000000000003</c:v>
                </c:pt>
                <c:pt idx="384">
                  <c:v>40.258000000000003</c:v>
                </c:pt>
                <c:pt idx="385">
                  <c:v>40.362000000000002</c:v>
                </c:pt>
                <c:pt idx="386">
                  <c:v>40.466000000000001</c:v>
                </c:pt>
                <c:pt idx="387">
                  <c:v>40.57</c:v>
                </c:pt>
                <c:pt idx="388">
                  <c:v>40.673999999999999</c:v>
                </c:pt>
                <c:pt idx="389">
                  <c:v>40.777999999999999</c:v>
                </c:pt>
                <c:pt idx="390">
                  <c:v>40.881999999999998</c:v>
                </c:pt>
                <c:pt idx="391">
                  <c:v>40.985999999999997</c:v>
                </c:pt>
                <c:pt idx="392">
                  <c:v>41.09</c:v>
                </c:pt>
                <c:pt idx="393">
                  <c:v>41.194000000000003</c:v>
                </c:pt>
                <c:pt idx="394">
                  <c:v>41.298000000000002</c:v>
                </c:pt>
                <c:pt idx="395">
                  <c:v>41.402000000000001</c:v>
                </c:pt>
                <c:pt idx="396">
                  <c:v>41.506</c:v>
                </c:pt>
                <c:pt idx="397">
                  <c:v>41.610999999999997</c:v>
                </c:pt>
                <c:pt idx="398">
                  <c:v>41.715000000000003</c:v>
                </c:pt>
                <c:pt idx="399">
                  <c:v>41.819000000000003</c:v>
                </c:pt>
                <c:pt idx="400">
                  <c:v>41.923000000000002</c:v>
                </c:pt>
                <c:pt idx="401">
                  <c:v>42.027000000000001</c:v>
                </c:pt>
                <c:pt idx="402">
                  <c:v>42.131</c:v>
                </c:pt>
                <c:pt idx="403">
                  <c:v>42.234999999999999</c:v>
                </c:pt>
                <c:pt idx="404">
                  <c:v>42.338999999999999</c:v>
                </c:pt>
                <c:pt idx="405">
                  <c:v>42.442999999999998</c:v>
                </c:pt>
                <c:pt idx="406">
                  <c:v>42.546999999999997</c:v>
                </c:pt>
                <c:pt idx="407">
                  <c:v>42.651000000000003</c:v>
                </c:pt>
                <c:pt idx="408">
                  <c:v>42.755000000000003</c:v>
                </c:pt>
                <c:pt idx="409">
                  <c:v>42.859000000000002</c:v>
                </c:pt>
                <c:pt idx="410">
                  <c:v>42.963000000000001</c:v>
                </c:pt>
                <c:pt idx="411">
                  <c:v>43.067</c:v>
                </c:pt>
                <c:pt idx="412">
                  <c:v>43.170999999999999</c:v>
                </c:pt>
                <c:pt idx="413">
                  <c:v>43.274999999999999</c:v>
                </c:pt>
                <c:pt idx="414">
                  <c:v>43.378999999999998</c:v>
                </c:pt>
                <c:pt idx="415">
                  <c:v>43.482999999999997</c:v>
                </c:pt>
                <c:pt idx="416">
                  <c:v>43.587000000000003</c:v>
                </c:pt>
                <c:pt idx="417">
                  <c:v>43.691000000000003</c:v>
                </c:pt>
                <c:pt idx="418">
                  <c:v>43.793999999999997</c:v>
                </c:pt>
                <c:pt idx="419">
                  <c:v>43.898000000000003</c:v>
                </c:pt>
                <c:pt idx="420">
                  <c:v>44.002000000000002</c:v>
                </c:pt>
                <c:pt idx="421">
                  <c:v>44.106000000000002</c:v>
                </c:pt>
                <c:pt idx="422">
                  <c:v>44.21</c:v>
                </c:pt>
                <c:pt idx="423">
                  <c:v>44.314</c:v>
                </c:pt>
                <c:pt idx="424">
                  <c:v>44.417999999999999</c:v>
                </c:pt>
                <c:pt idx="425">
                  <c:v>44.521999999999998</c:v>
                </c:pt>
                <c:pt idx="426">
                  <c:v>44.625999999999998</c:v>
                </c:pt>
                <c:pt idx="427">
                  <c:v>44.73</c:v>
                </c:pt>
                <c:pt idx="428">
                  <c:v>44.834000000000003</c:v>
                </c:pt>
                <c:pt idx="429">
                  <c:v>44.938000000000002</c:v>
                </c:pt>
                <c:pt idx="430">
                  <c:v>45.042000000000002</c:v>
                </c:pt>
                <c:pt idx="431">
                  <c:v>45.146000000000001</c:v>
                </c:pt>
                <c:pt idx="432">
                  <c:v>45.25</c:v>
                </c:pt>
                <c:pt idx="433">
                  <c:v>45.353999999999999</c:v>
                </c:pt>
                <c:pt idx="434">
                  <c:v>45.457999999999998</c:v>
                </c:pt>
                <c:pt idx="435">
                  <c:v>45.561999999999998</c:v>
                </c:pt>
                <c:pt idx="436">
                  <c:v>45.665999999999997</c:v>
                </c:pt>
                <c:pt idx="437">
                  <c:v>45.77</c:v>
                </c:pt>
                <c:pt idx="438">
                  <c:v>45.875</c:v>
                </c:pt>
                <c:pt idx="439">
                  <c:v>45.978999999999999</c:v>
                </c:pt>
                <c:pt idx="440">
                  <c:v>46.082999999999998</c:v>
                </c:pt>
                <c:pt idx="441">
                  <c:v>46.186999999999998</c:v>
                </c:pt>
                <c:pt idx="442">
                  <c:v>46.290999999999997</c:v>
                </c:pt>
                <c:pt idx="443">
                  <c:v>46.395000000000003</c:v>
                </c:pt>
                <c:pt idx="444">
                  <c:v>46.499000000000002</c:v>
                </c:pt>
                <c:pt idx="445">
                  <c:v>46.603000000000002</c:v>
                </c:pt>
                <c:pt idx="446">
                  <c:v>46.707000000000001</c:v>
                </c:pt>
                <c:pt idx="447">
                  <c:v>46.811</c:v>
                </c:pt>
                <c:pt idx="448">
                  <c:v>46.914999999999999</c:v>
                </c:pt>
                <c:pt idx="449">
                  <c:v>47.018999999999998</c:v>
                </c:pt>
                <c:pt idx="450">
                  <c:v>47.122999999999998</c:v>
                </c:pt>
                <c:pt idx="451">
                  <c:v>47.226999999999997</c:v>
                </c:pt>
                <c:pt idx="452">
                  <c:v>47.331000000000003</c:v>
                </c:pt>
                <c:pt idx="453">
                  <c:v>47.435000000000002</c:v>
                </c:pt>
                <c:pt idx="454">
                  <c:v>47.539000000000001</c:v>
                </c:pt>
                <c:pt idx="455">
                  <c:v>47.643000000000001</c:v>
                </c:pt>
                <c:pt idx="456">
                  <c:v>47.747</c:v>
                </c:pt>
                <c:pt idx="457">
                  <c:v>47.850999999999999</c:v>
                </c:pt>
                <c:pt idx="458">
                  <c:v>47.954999999999998</c:v>
                </c:pt>
                <c:pt idx="459">
                  <c:v>48.058</c:v>
                </c:pt>
                <c:pt idx="460">
                  <c:v>48.161999999999999</c:v>
                </c:pt>
                <c:pt idx="461">
                  <c:v>48.265999999999998</c:v>
                </c:pt>
                <c:pt idx="462">
                  <c:v>48.37</c:v>
                </c:pt>
                <c:pt idx="463">
                  <c:v>48.473999999999997</c:v>
                </c:pt>
                <c:pt idx="464">
                  <c:v>48.578000000000003</c:v>
                </c:pt>
                <c:pt idx="465">
                  <c:v>48.682000000000002</c:v>
                </c:pt>
                <c:pt idx="466">
                  <c:v>48.786000000000001</c:v>
                </c:pt>
                <c:pt idx="467">
                  <c:v>48.89</c:v>
                </c:pt>
                <c:pt idx="468">
                  <c:v>48.994</c:v>
                </c:pt>
                <c:pt idx="469">
                  <c:v>49.097999999999999</c:v>
                </c:pt>
                <c:pt idx="470">
                  <c:v>49.201999999999998</c:v>
                </c:pt>
                <c:pt idx="471">
                  <c:v>49.305999999999997</c:v>
                </c:pt>
                <c:pt idx="472">
                  <c:v>49.41</c:v>
                </c:pt>
                <c:pt idx="473">
                  <c:v>49.514000000000003</c:v>
                </c:pt>
                <c:pt idx="474">
                  <c:v>49.618000000000002</c:v>
                </c:pt>
                <c:pt idx="475">
                  <c:v>49.722000000000001</c:v>
                </c:pt>
                <c:pt idx="476">
                  <c:v>49.826000000000001</c:v>
                </c:pt>
                <c:pt idx="477">
                  <c:v>49.93</c:v>
                </c:pt>
                <c:pt idx="478">
                  <c:v>50.033999999999999</c:v>
                </c:pt>
                <c:pt idx="479">
                  <c:v>50.137999999999998</c:v>
                </c:pt>
                <c:pt idx="480">
                  <c:v>50.243000000000002</c:v>
                </c:pt>
                <c:pt idx="481">
                  <c:v>50.347000000000001</c:v>
                </c:pt>
                <c:pt idx="482">
                  <c:v>50.451000000000001</c:v>
                </c:pt>
                <c:pt idx="483">
                  <c:v>50.555</c:v>
                </c:pt>
                <c:pt idx="484">
                  <c:v>50.658999999999999</c:v>
                </c:pt>
                <c:pt idx="485">
                  <c:v>50.762999999999998</c:v>
                </c:pt>
                <c:pt idx="486">
                  <c:v>50.866999999999997</c:v>
                </c:pt>
                <c:pt idx="487">
                  <c:v>50.970999999999997</c:v>
                </c:pt>
                <c:pt idx="488">
                  <c:v>51.075000000000003</c:v>
                </c:pt>
                <c:pt idx="489">
                  <c:v>51.179000000000002</c:v>
                </c:pt>
                <c:pt idx="490">
                  <c:v>51.283000000000001</c:v>
                </c:pt>
                <c:pt idx="491">
                  <c:v>51.387</c:v>
                </c:pt>
                <c:pt idx="492">
                  <c:v>51.491</c:v>
                </c:pt>
                <c:pt idx="493">
                  <c:v>51.594999999999999</c:v>
                </c:pt>
                <c:pt idx="494">
                  <c:v>51.698999999999998</c:v>
                </c:pt>
                <c:pt idx="495">
                  <c:v>51.802999999999997</c:v>
                </c:pt>
                <c:pt idx="496">
                  <c:v>51.906999999999996</c:v>
                </c:pt>
                <c:pt idx="497">
                  <c:v>52.011000000000003</c:v>
                </c:pt>
                <c:pt idx="498">
                  <c:v>52.115000000000002</c:v>
                </c:pt>
                <c:pt idx="499">
                  <c:v>52.219000000000001</c:v>
                </c:pt>
                <c:pt idx="500">
                  <c:v>52.323</c:v>
                </c:pt>
                <c:pt idx="501">
                  <c:v>52.426000000000002</c:v>
                </c:pt>
                <c:pt idx="502">
                  <c:v>52.53</c:v>
                </c:pt>
                <c:pt idx="503">
                  <c:v>52.634</c:v>
                </c:pt>
                <c:pt idx="504">
                  <c:v>52.738</c:v>
                </c:pt>
                <c:pt idx="505">
                  <c:v>52.841999999999999</c:v>
                </c:pt>
                <c:pt idx="506">
                  <c:v>52.948</c:v>
                </c:pt>
                <c:pt idx="507">
                  <c:v>53.051000000000002</c:v>
                </c:pt>
                <c:pt idx="508">
                  <c:v>53.155000000000001</c:v>
                </c:pt>
                <c:pt idx="509">
                  <c:v>53.261000000000003</c:v>
                </c:pt>
                <c:pt idx="510">
                  <c:v>53.366</c:v>
                </c:pt>
                <c:pt idx="511">
                  <c:v>53.470999999999997</c:v>
                </c:pt>
                <c:pt idx="512">
                  <c:v>53.575000000000003</c:v>
                </c:pt>
                <c:pt idx="513">
                  <c:v>53.68</c:v>
                </c:pt>
                <c:pt idx="514">
                  <c:v>53.783999999999999</c:v>
                </c:pt>
                <c:pt idx="515">
                  <c:v>53.887999999999998</c:v>
                </c:pt>
                <c:pt idx="516">
                  <c:v>53.993000000000002</c:v>
                </c:pt>
                <c:pt idx="517">
                  <c:v>54.097000000000001</c:v>
                </c:pt>
                <c:pt idx="518">
                  <c:v>54.201000000000001</c:v>
                </c:pt>
                <c:pt idx="519">
                  <c:v>54.305999999999997</c:v>
                </c:pt>
                <c:pt idx="520">
                  <c:v>54.41</c:v>
                </c:pt>
                <c:pt idx="521">
                  <c:v>54.514000000000003</c:v>
                </c:pt>
                <c:pt idx="522">
                  <c:v>54.618000000000002</c:v>
                </c:pt>
                <c:pt idx="523">
                  <c:v>54.722000000000001</c:v>
                </c:pt>
                <c:pt idx="524">
                  <c:v>54.826999999999998</c:v>
                </c:pt>
                <c:pt idx="525">
                  <c:v>54.932000000000002</c:v>
                </c:pt>
                <c:pt idx="526">
                  <c:v>55.036999999999999</c:v>
                </c:pt>
                <c:pt idx="527">
                  <c:v>55.143000000000001</c:v>
                </c:pt>
                <c:pt idx="528">
                  <c:v>55.247999999999998</c:v>
                </c:pt>
                <c:pt idx="529">
                  <c:v>55.353000000000002</c:v>
                </c:pt>
                <c:pt idx="530">
                  <c:v>55.457999999999998</c:v>
                </c:pt>
                <c:pt idx="531">
                  <c:v>55.561999999999998</c:v>
                </c:pt>
                <c:pt idx="532">
                  <c:v>55.665999999999997</c:v>
                </c:pt>
                <c:pt idx="533">
                  <c:v>55.77</c:v>
                </c:pt>
                <c:pt idx="534">
                  <c:v>55.874000000000002</c:v>
                </c:pt>
                <c:pt idx="535">
                  <c:v>55.978000000000002</c:v>
                </c:pt>
                <c:pt idx="536">
                  <c:v>56.082000000000001</c:v>
                </c:pt>
                <c:pt idx="537">
                  <c:v>56.186</c:v>
                </c:pt>
                <c:pt idx="538">
                  <c:v>56.29</c:v>
                </c:pt>
                <c:pt idx="539">
                  <c:v>56.393999999999998</c:v>
                </c:pt>
                <c:pt idx="540">
                  <c:v>56.497999999999998</c:v>
                </c:pt>
                <c:pt idx="541">
                  <c:v>56.601999999999997</c:v>
                </c:pt>
                <c:pt idx="542">
                  <c:v>56.706000000000003</c:v>
                </c:pt>
                <c:pt idx="543">
                  <c:v>56.81</c:v>
                </c:pt>
                <c:pt idx="544">
                  <c:v>56.914000000000001</c:v>
                </c:pt>
                <c:pt idx="545">
                  <c:v>57.018000000000001</c:v>
                </c:pt>
                <c:pt idx="546">
                  <c:v>57.122</c:v>
                </c:pt>
                <c:pt idx="547">
                  <c:v>57.225999999999999</c:v>
                </c:pt>
                <c:pt idx="548">
                  <c:v>57.33</c:v>
                </c:pt>
                <c:pt idx="549">
                  <c:v>57.435000000000002</c:v>
                </c:pt>
                <c:pt idx="550">
                  <c:v>57.54</c:v>
                </c:pt>
                <c:pt idx="551">
                  <c:v>57.645000000000003</c:v>
                </c:pt>
                <c:pt idx="552">
                  <c:v>57.75</c:v>
                </c:pt>
                <c:pt idx="553">
                  <c:v>57.853999999999999</c:v>
                </c:pt>
                <c:pt idx="554">
                  <c:v>57.959000000000003</c:v>
                </c:pt>
                <c:pt idx="555">
                  <c:v>58.064</c:v>
                </c:pt>
                <c:pt idx="556">
                  <c:v>58.168999999999997</c:v>
                </c:pt>
                <c:pt idx="557">
                  <c:v>58.274999999999999</c:v>
                </c:pt>
                <c:pt idx="558">
                  <c:v>58.38</c:v>
                </c:pt>
                <c:pt idx="559">
                  <c:v>58.484999999999999</c:v>
                </c:pt>
                <c:pt idx="560">
                  <c:v>58.59</c:v>
                </c:pt>
                <c:pt idx="561">
                  <c:v>58.694000000000003</c:v>
                </c:pt>
                <c:pt idx="562">
                  <c:v>58.798999999999999</c:v>
                </c:pt>
                <c:pt idx="563">
                  <c:v>58.904000000000003</c:v>
                </c:pt>
                <c:pt idx="564">
                  <c:v>59.009</c:v>
                </c:pt>
                <c:pt idx="565">
                  <c:v>59.115000000000002</c:v>
                </c:pt>
                <c:pt idx="566">
                  <c:v>59.22</c:v>
                </c:pt>
                <c:pt idx="567">
                  <c:v>59.325000000000003</c:v>
                </c:pt>
                <c:pt idx="568">
                  <c:v>59.43</c:v>
                </c:pt>
                <c:pt idx="569">
                  <c:v>59.533999999999999</c:v>
                </c:pt>
                <c:pt idx="570">
                  <c:v>59.639000000000003</c:v>
                </c:pt>
                <c:pt idx="571">
                  <c:v>59.744</c:v>
                </c:pt>
                <c:pt idx="572">
                  <c:v>59.848999999999997</c:v>
                </c:pt>
                <c:pt idx="573">
                  <c:v>59.954999999999998</c:v>
                </c:pt>
                <c:pt idx="574">
                  <c:v>60.058</c:v>
                </c:pt>
                <c:pt idx="575">
                  <c:v>60.161999999999999</c:v>
                </c:pt>
                <c:pt idx="576">
                  <c:v>60.265999999999998</c:v>
                </c:pt>
                <c:pt idx="577">
                  <c:v>60.37</c:v>
                </c:pt>
                <c:pt idx="578">
                  <c:v>60.473999999999997</c:v>
                </c:pt>
                <c:pt idx="579">
                  <c:v>60.578000000000003</c:v>
                </c:pt>
                <c:pt idx="580">
                  <c:v>60.682000000000002</c:v>
                </c:pt>
                <c:pt idx="581">
                  <c:v>60.786000000000001</c:v>
                </c:pt>
                <c:pt idx="582">
                  <c:v>60.89</c:v>
                </c:pt>
                <c:pt idx="583">
                  <c:v>60.994</c:v>
                </c:pt>
                <c:pt idx="584">
                  <c:v>61.097999999999999</c:v>
                </c:pt>
                <c:pt idx="585">
                  <c:v>61.201999999999998</c:v>
                </c:pt>
                <c:pt idx="586">
                  <c:v>61.305999999999997</c:v>
                </c:pt>
                <c:pt idx="587">
                  <c:v>61.41</c:v>
                </c:pt>
                <c:pt idx="588">
                  <c:v>61.514000000000003</c:v>
                </c:pt>
                <c:pt idx="589">
                  <c:v>61.618000000000002</c:v>
                </c:pt>
                <c:pt idx="590">
                  <c:v>61.722000000000001</c:v>
                </c:pt>
                <c:pt idx="591">
                  <c:v>61.826000000000001</c:v>
                </c:pt>
                <c:pt idx="592">
                  <c:v>61.93</c:v>
                </c:pt>
                <c:pt idx="593">
                  <c:v>62.033999999999999</c:v>
                </c:pt>
                <c:pt idx="594">
                  <c:v>62.137999999999998</c:v>
                </c:pt>
                <c:pt idx="595">
                  <c:v>62.243000000000002</c:v>
                </c:pt>
                <c:pt idx="596">
                  <c:v>62.347000000000001</c:v>
                </c:pt>
                <c:pt idx="597">
                  <c:v>62.451000000000001</c:v>
                </c:pt>
                <c:pt idx="598">
                  <c:v>62.555</c:v>
                </c:pt>
                <c:pt idx="599">
                  <c:v>62.658999999999999</c:v>
                </c:pt>
                <c:pt idx="600">
                  <c:v>62.762999999999998</c:v>
                </c:pt>
                <c:pt idx="601">
                  <c:v>62.866999999999997</c:v>
                </c:pt>
                <c:pt idx="602">
                  <c:v>62.970999999999997</c:v>
                </c:pt>
                <c:pt idx="603">
                  <c:v>63.075000000000003</c:v>
                </c:pt>
                <c:pt idx="604">
                  <c:v>63.179000000000002</c:v>
                </c:pt>
                <c:pt idx="605">
                  <c:v>63.283000000000001</c:v>
                </c:pt>
                <c:pt idx="606">
                  <c:v>63.387</c:v>
                </c:pt>
                <c:pt idx="607">
                  <c:v>63.491</c:v>
                </c:pt>
                <c:pt idx="608">
                  <c:v>63.594999999999999</c:v>
                </c:pt>
                <c:pt idx="609">
                  <c:v>63.698999999999998</c:v>
                </c:pt>
                <c:pt idx="610">
                  <c:v>63.802999999999997</c:v>
                </c:pt>
                <c:pt idx="611">
                  <c:v>63.906999999999996</c:v>
                </c:pt>
                <c:pt idx="612">
                  <c:v>64.010999999999996</c:v>
                </c:pt>
                <c:pt idx="613">
                  <c:v>64.114000000000004</c:v>
                </c:pt>
                <c:pt idx="614">
                  <c:v>64.218999999999994</c:v>
                </c:pt>
                <c:pt idx="615">
                  <c:v>64.322000000000003</c:v>
                </c:pt>
                <c:pt idx="616">
                  <c:v>64.427000000000007</c:v>
                </c:pt>
                <c:pt idx="617">
                  <c:v>64.53</c:v>
                </c:pt>
                <c:pt idx="618">
                  <c:v>64.635000000000005</c:v>
                </c:pt>
                <c:pt idx="619">
                  <c:v>64.738</c:v>
                </c:pt>
                <c:pt idx="620">
                  <c:v>64.843000000000004</c:v>
                </c:pt>
                <c:pt idx="621">
                  <c:v>64.945999999999998</c:v>
                </c:pt>
                <c:pt idx="622">
                  <c:v>65.051000000000002</c:v>
                </c:pt>
                <c:pt idx="623">
                  <c:v>65.153999999999996</c:v>
                </c:pt>
                <c:pt idx="624">
                  <c:v>65.259</c:v>
                </c:pt>
                <c:pt idx="625">
                  <c:v>65.361999999999995</c:v>
                </c:pt>
                <c:pt idx="626">
                  <c:v>65.466999999999999</c:v>
                </c:pt>
                <c:pt idx="627">
                  <c:v>65.569999999999993</c:v>
                </c:pt>
                <c:pt idx="628">
                  <c:v>65.674999999999997</c:v>
                </c:pt>
                <c:pt idx="629">
                  <c:v>65.778000000000006</c:v>
                </c:pt>
                <c:pt idx="630">
                  <c:v>65.882999999999996</c:v>
                </c:pt>
                <c:pt idx="631">
                  <c:v>65.986000000000004</c:v>
                </c:pt>
                <c:pt idx="632">
                  <c:v>66.090999999999994</c:v>
                </c:pt>
                <c:pt idx="633">
                  <c:v>66.194000000000003</c:v>
                </c:pt>
                <c:pt idx="634">
                  <c:v>66.299000000000007</c:v>
                </c:pt>
                <c:pt idx="635">
                  <c:v>66.402000000000001</c:v>
                </c:pt>
                <c:pt idx="636">
                  <c:v>66.507000000000005</c:v>
                </c:pt>
                <c:pt idx="637">
                  <c:v>66.611000000000004</c:v>
                </c:pt>
                <c:pt idx="638">
                  <c:v>66.713999999999999</c:v>
                </c:pt>
                <c:pt idx="639">
                  <c:v>66.819000000000003</c:v>
                </c:pt>
                <c:pt idx="640">
                  <c:v>66.921999999999997</c:v>
                </c:pt>
                <c:pt idx="641">
                  <c:v>67.027000000000001</c:v>
                </c:pt>
                <c:pt idx="642">
                  <c:v>67.132000000000005</c:v>
                </c:pt>
                <c:pt idx="643">
                  <c:v>67.236000000000004</c:v>
                </c:pt>
                <c:pt idx="644">
                  <c:v>67.338999999999999</c:v>
                </c:pt>
                <c:pt idx="645">
                  <c:v>67.444000000000003</c:v>
                </c:pt>
                <c:pt idx="646">
                  <c:v>67.546999999999997</c:v>
                </c:pt>
                <c:pt idx="647">
                  <c:v>67.652000000000001</c:v>
                </c:pt>
                <c:pt idx="648">
                  <c:v>67.754999999999995</c:v>
                </c:pt>
                <c:pt idx="649">
                  <c:v>67.861000000000004</c:v>
                </c:pt>
                <c:pt idx="650">
                  <c:v>67.965999999999994</c:v>
                </c:pt>
                <c:pt idx="651">
                  <c:v>68.069999999999993</c:v>
                </c:pt>
                <c:pt idx="652">
                  <c:v>68.176000000000002</c:v>
                </c:pt>
                <c:pt idx="653">
                  <c:v>68.28</c:v>
                </c:pt>
                <c:pt idx="654">
                  <c:v>68.385999999999996</c:v>
                </c:pt>
                <c:pt idx="655">
                  <c:v>68.489999999999995</c:v>
                </c:pt>
                <c:pt idx="656">
                  <c:v>68.596000000000004</c:v>
                </c:pt>
                <c:pt idx="657">
                  <c:v>68.698999999999998</c:v>
                </c:pt>
                <c:pt idx="658">
                  <c:v>68.804000000000002</c:v>
                </c:pt>
                <c:pt idx="659">
                  <c:v>68.908000000000001</c:v>
                </c:pt>
                <c:pt idx="660">
                  <c:v>69.013000000000005</c:v>
                </c:pt>
                <c:pt idx="661">
                  <c:v>69.116</c:v>
                </c:pt>
                <c:pt idx="662">
                  <c:v>69.221000000000004</c:v>
                </c:pt>
                <c:pt idx="663">
                  <c:v>69.323999999999998</c:v>
                </c:pt>
                <c:pt idx="664">
                  <c:v>69.430000000000007</c:v>
                </c:pt>
                <c:pt idx="665">
                  <c:v>69.534999999999997</c:v>
                </c:pt>
                <c:pt idx="666">
                  <c:v>69.638999999999996</c:v>
                </c:pt>
                <c:pt idx="667">
                  <c:v>69.745000000000005</c:v>
                </c:pt>
                <c:pt idx="668">
                  <c:v>69.849000000000004</c:v>
                </c:pt>
                <c:pt idx="669">
                  <c:v>69.954999999999998</c:v>
                </c:pt>
                <c:pt idx="670">
                  <c:v>70.058000000000007</c:v>
                </c:pt>
                <c:pt idx="671">
                  <c:v>70.162999999999997</c:v>
                </c:pt>
                <c:pt idx="672">
                  <c:v>70.266000000000005</c:v>
                </c:pt>
                <c:pt idx="673">
                  <c:v>70.372</c:v>
                </c:pt>
                <c:pt idx="674">
                  <c:v>70.475999999999999</c:v>
                </c:pt>
                <c:pt idx="675">
                  <c:v>70.581999999999994</c:v>
                </c:pt>
                <c:pt idx="676">
                  <c:v>70.686000000000007</c:v>
                </c:pt>
                <c:pt idx="677">
                  <c:v>70.790999999999997</c:v>
                </c:pt>
                <c:pt idx="678">
                  <c:v>70.897000000000006</c:v>
                </c:pt>
                <c:pt idx="679">
                  <c:v>71.001000000000005</c:v>
                </c:pt>
                <c:pt idx="680">
                  <c:v>71.105999999999995</c:v>
                </c:pt>
                <c:pt idx="681">
                  <c:v>71.209000000000003</c:v>
                </c:pt>
                <c:pt idx="682">
                  <c:v>71.313999999999993</c:v>
                </c:pt>
                <c:pt idx="683">
                  <c:v>71.417000000000002</c:v>
                </c:pt>
                <c:pt idx="684">
                  <c:v>71.522000000000006</c:v>
                </c:pt>
                <c:pt idx="685">
                  <c:v>71.625</c:v>
                </c:pt>
                <c:pt idx="686">
                  <c:v>71.73</c:v>
                </c:pt>
                <c:pt idx="687">
                  <c:v>71.834000000000003</c:v>
                </c:pt>
                <c:pt idx="688">
                  <c:v>71.94</c:v>
                </c:pt>
                <c:pt idx="689">
                  <c:v>72.043999999999997</c:v>
                </c:pt>
                <c:pt idx="690">
                  <c:v>72.150000000000006</c:v>
                </c:pt>
                <c:pt idx="691">
                  <c:v>72.254000000000005</c:v>
                </c:pt>
                <c:pt idx="692">
                  <c:v>72.36</c:v>
                </c:pt>
                <c:pt idx="693">
                  <c:v>72.463999999999999</c:v>
                </c:pt>
                <c:pt idx="694">
                  <c:v>72.569000000000003</c:v>
                </c:pt>
                <c:pt idx="695">
                  <c:v>72.674999999999997</c:v>
                </c:pt>
                <c:pt idx="696">
                  <c:v>72.778000000000006</c:v>
                </c:pt>
                <c:pt idx="697">
                  <c:v>72.884</c:v>
                </c:pt>
                <c:pt idx="698">
                  <c:v>72.988</c:v>
                </c:pt>
                <c:pt idx="699">
                  <c:v>73.093999999999994</c:v>
                </c:pt>
                <c:pt idx="700">
                  <c:v>73.197999999999993</c:v>
                </c:pt>
                <c:pt idx="701">
                  <c:v>73.304000000000002</c:v>
                </c:pt>
                <c:pt idx="702">
                  <c:v>73.408000000000001</c:v>
                </c:pt>
                <c:pt idx="703">
                  <c:v>73.513000000000005</c:v>
                </c:pt>
                <c:pt idx="704">
                  <c:v>73.619</c:v>
                </c:pt>
                <c:pt idx="705">
                  <c:v>73.722999999999999</c:v>
                </c:pt>
                <c:pt idx="706">
                  <c:v>73.828999999999994</c:v>
                </c:pt>
                <c:pt idx="707">
                  <c:v>73.933000000000007</c:v>
                </c:pt>
                <c:pt idx="708">
                  <c:v>74.039000000000001</c:v>
                </c:pt>
                <c:pt idx="709">
                  <c:v>74.143000000000001</c:v>
                </c:pt>
                <c:pt idx="710">
                  <c:v>74.248999999999995</c:v>
                </c:pt>
                <c:pt idx="711">
                  <c:v>74.352999999999994</c:v>
                </c:pt>
                <c:pt idx="712">
                  <c:v>74.457999999999998</c:v>
                </c:pt>
                <c:pt idx="713">
                  <c:v>74.563999999999993</c:v>
                </c:pt>
                <c:pt idx="714">
                  <c:v>74.668000000000006</c:v>
                </c:pt>
                <c:pt idx="715">
                  <c:v>74.774000000000001</c:v>
                </c:pt>
                <c:pt idx="716">
                  <c:v>74.878</c:v>
                </c:pt>
                <c:pt idx="717">
                  <c:v>74.983999999999995</c:v>
                </c:pt>
                <c:pt idx="718">
                  <c:v>75.087999999999994</c:v>
                </c:pt>
                <c:pt idx="719">
                  <c:v>75.194000000000003</c:v>
                </c:pt>
                <c:pt idx="720">
                  <c:v>75.299000000000007</c:v>
                </c:pt>
                <c:pt idx="721">
                  <c:v>75.403000000000006</c:v>
                </c:pt>
                <c:pt idx="722">
                  <c:v>75.509</c:v>
                </c:pt>
                <c:pt idx="723">
                  <c:v>75.613</c:v>
                </c:pt>
                <c:pt idx="724">
                  <c:v>75.718999999999994</c:v>
                </c:pt>
                <c:pt idx="725">
                  <c:v>75.822999999999993</c:v>
                </c:pt>
                <c:pt idx="726">
                  <c:v>75.929000000000002</c:v>
                </c:pt>
                <c:pt idx="727">
                  <c:v>76.033000000000001</c:v>
                </c:pt>
                <c:pt idx="728">
                  <c:v>76.138000000000005</c:v>
                </c:pt>
                <c:pt idx="729">
                  <c:v>76.244</c:v>
                </c:pt>
                <c:pt idx="730">
                  <c:v>76.347999999999999</c:v>
                </c:pt>
                <c:pt idx="731">
                  <c:v>76.453999999999994</c:v>
                </c:pt>
                <c:pt idx="732">
                  <c:v>76.558000000000007</c:v>
                </c:pt>
                <c:pt idx="733">
                  <c:v>76.664000000000001</c:v>
                </c:pt>
                <c:pt idx="734">
                  <c:v>76.768000000000001</c:v>
                </c:pt>
                <c:pt idx="735">
                  <c:v>76.873999999999995</c:v>
                </c:pt>
                <c:pt idx="736">
                  <c:v>76.977999999999994</c:v>
                </c:pt>
                <c:pt idx="737">
                  <c:v>77.082999999999998</c:v>
                </c:pt>
                <c:pt idx="738">
                  <c:v>77.188999999999993</c:v>
                </c:pt>
                <c:pt idx="739">
                  <c:v>77.293000000000006</c:v>
                </c:pt>
                <c:pt idx="740">
                  <c:v>77.399000000000001</c:v>
                </c:pt>
                <c:pt idx="741">
                  <c:v>77.503</c:v>
                </c:pt>
                <c:pt idx="742">
                  <c:v>77.608999999999995</c:v>
                </c:pt>
                <c:pt idx="743">
                  <c:v>77.712999999999994</c:v>
                </c:pt>
                <c:pt idx="744">
                  <c:v>77.819000000000003</c:v>
                </c:pt>
                <c:pt idx="745">
                  <c:v>77.924000000000007</c:v>
                </c:pt>
                <c:pt idx="746">
                  <c:v>78.028000000000006</c:v>
                </c:pt>
                <c:pt idx="747">
                  <c:v>78.132999999999996</c:v>
                </c:pt>
                <c:pt idx="748">
                  <c:v>78.236999999999995</c:v>
                </c:pt>
                <c:pt idx="749">
                  <c:v>78.343000000000004</c:v>
                </c:pt>
                <c:pt idx="750">
                  <c:v>78.447000000000003</c:v>
                </c:pt>
                <c:pt idx="751">
                  <c:v>78.552999999999997</c:v>
                </c:pt>
                <c:pt idx="752">
                  <c:v>78.656999999999996</c:v>
                </c:pt>
                <c:pt idx="753">
                  <c:v>78.763000000000005</c:v>
                </c:pt>
                <c:pt idx="754">
                  <c:v>78.867000000000004</c:v>
                </c:pt>
                <c:pt idx="755">
                  <c:v>78.971999999999994</c:v>
                </c:pt>
                <c:pt idx="756">
                  <c:v>79.078000000000003</c:v>
                </c:pt>
                <c:pt idx="757">
                  <c:v>79.182000000000002</c:v>
                </c:pt>
                <c:pt idx="758">
                  <c:v>79.287999999999997</c:v>
                </c:pt>
                <c:pt idx="759">
                  <c:v>79.391999999999996</c:v>
                </c:pt>
                <c:pt idx="760">
                  <c:v>79.498000000000005</c:v>
                </c:pt>
                <c:pt idx="761">
                  <c:v>79.602000000000004</c:v>
                </c:pt>
                <c:pt idx="762">
                  <c:v>79.707999999999998</c:v>
                </c:pt>
                <c:pt idx="763">
                  <c:v>79.813000000000002</c:v>
                </c:pt>
                <c:pt idx="764">
                  <c:v>79.917000000000002</c:v>
                </c:pt>
                <c:pt idx="765">
                  <c:v>80.022999999999996</c:v>
                </c:pt>
                <c:pt idx="766">
                  <c:v>80.126999999999995</c:v>
                </c:pt>
                <c:pt idx="767">
                  <c:v>80.233000000000004</c:v>
                </c:pt>
                <c:pt idx="768">
                  <c:v>80.337000000000003</c:v>
                </c:pt>
                <c:pt idx="769">
                  <c:v>80.442999999999998</c:v>
                </c:pt>
                <c:pt idx="770">
                  <c:v>80.546999999999997</c:v>
                </c:pt>
                <c:pt idx="771">
                  <c:v>80.652000000000001</c:v>
                </c:pt>
                <c:pt idx="772">
                  <c:v>80.757999999999996</c:v>
                </c:pt>
                <c:pt idx="773">
                  <c:v>80.861999999999995</c:v>
                </c:pt>
                <c:pt idx="774">
                  <c:v>80.968000000000004</c:v>
                </c:pt>
                <c:pt idx="775">
                  <c:v>81.072000000000003</c:v>
                </c:pt>
                <c:pt idx="776">
                  <c:v>81.177999999999997</c:v>
                </c:pt>
                <c:pt idx="777">
                  <c:v>81.281999999999996</c:v>
                </c:pt>
                <c:pt idx="778">
                  <c:v>81.388000000000005</c:v>
                </c:pt>
                <c:pt idx="779">
                  <c:v>81.492000000000004</c:v>
                </c:pt>
                <c:pt idx="780">
                  <c:v>81.596999999999994</c:v>
                </c:pt>
                <c:pt idx="781">
                  <c:v>81.701999999999998</c:v>
                </c:pt>
                <c:pt idx="782">
                  <c:v>81.805999999999997</c:v>
                </c:pt>
                <c:pt idx="783">
                  <c:v>81.912000000000006</c:v>
                </c:pt>
                <c:pt idx="784">
                  <c:v>82.016000000000005</c:v>
                </c:pt>
                <c:pt idx="785">
                  <c:v>82.122</c:v>
                </c:pt>
                <c:pt idx="786">
                  <c:v>82.225999999999999</c:v>
                </c:pt>
                <c:pt idx="787">
                  <c:v>82.331999999999994</c:v>
                </c:pt>
                <c:pt idx="788">
                  <c:v>82.436000000000007</c:v>
                </c:pt>
                <c:pt idx="789">
                  <c:v>82.540999999999997</c:v>
                </c:pt>
                <c:pt idx="790">
                  <c:v>82.646000000000001</c:v>
                </c:pt>
                <c:pt idx="791">
                  <c:v>82.75</c:v>
                </c:pt>
                <c:pt idx="792">
                  <c:v>82.852999999999994</c:v>
                </c:pt>
                <c:pt idx="793">
                  <c:v>82.957999999999998</c:v>
                </c:pt>
                <c:pt idx="794">
                  <c:v>83.061000000000007</c:v>
                </c:pt>
                <c:pt idx="795">
                  <c:v>83.165999999999997</c:v>
                </c:pt>
                <c:pt idx="796">
                  <c:v>83.269000000000005</c:v>
                </c:pt>
                <c:pt idx="797">
                  <c:v>83.373999999999995</c:v>
                </c:pt>
                <c:pt idx="798">
                  <c:v>83.477000000000004</c:v>
                </c:pt>
                <c:pt idx="799">
                  <c:v>83.581999999999994</c:v>
                </c:pt>
                <c:pt idx="800">
                  <c:v>83.685000000000002</c:v>
                </c:pt>
                <c:pt idx="801">
                  <c:v>83.79</c:v>
                </c:pt>
                <c:pt idx="802">
                  <c:v>83.893000000000001</c:v>
                </c:pt>
                <c:pt idx="803">
                  <c:v>83.998000000000005</c:v>
                </c:pt>
                <c:pt idx="804">
                  <c:v>84.100999999999999</c:v>
                </c:pt>
                <c:pt idx="805">
                  <c:v>84.206000000000003</c:v>
                </c:pt>
                <c:pt idx="806">
                  <c:v>84.308999999999997</c:v>
                </c:pt>
                <c:pt idx="807">
                  <c:v>84.414000000000001</c:v>
                </c:pt>
                <c:pt idx="808">
                  <c:v>84.516999999999996</c:v>
                </c:pt>
                <c:pt idx="809">
                  <c:v>84.622</c:v>
                </c:pt>
                <c:pt idx="810">
                  <c:v>84.724999999999994</c:v>
                </c:pt>
                <c:pt idx="811">
                  <c:v>84.83</c:v>
                </c:pt>
                <c:pt idx="812">
                  <c:v>84.933000000000007</c:v>
                </c:pt>
                <c:pt idx="813">
                  <c:v>85.037999999999997</c:v>
                </c:pt>
                <c:pt idx="814">
                  <c:v>85.141000000000005</c:v>
                </c:pt>
                <c:pt idx="815">
                  <c:v>85.245999999999995</c:v>
                </c:pt>
                <c:pt idx="816">
                  <c:v>85.349000000000004</c:v>
                </c:pt>
                <c:pt idx="817">
                  <c:v>85.453999999999994</c:v>
                </c:pt>
                <c:pt idx="818">
                  <c:v>85.557000000000002</c:v>
                </c:pt>
                <c:pt idx="819">
                  <c:v>85.662000000000006</c:v>
                </c:pt>
                <c:pt idx="820">
                  <c:v>85.765000000000001</c:v>
                </c:pt>
                <c:pt idx="821">
                  <c:v>85.87</c:v>
                </c:pt>
                <c:pt idx="822">
                  <c:v>85.972999999999999</c:v>
                </c:pt>
                <c:pt idx="823">
                  <c:v>86.078000000000003</c:v>
                </c:pt>
                <c:pt idx="824">
                  <c:v>86.180999999999997</c:v>
                </c:pt>
                <c:pt idx="825">
                  <c:v>86.286000000000001</c:v>
                </c:pt>
                <c:pt idx="826">
                  <c:v>86.388999999999996</c:v>
                </c:pt>
                <c:pt idx="827">
                  <c:v>86.494</c:v>
                </c:pt>
                <c:pt idx="828">
                  <c:v>86.596999999999994</c:v>
                </c:pt>
                <c:pt idx="829">
                  <c:v>86.701999999999998</c:v>
                </c:pt>
                <c:pt idx="830">
                  <c:v>86.805000000000007</c:v>
                </c:pt>
                <c:pt idx="831">
                  <c:v>86.91</c:v>
                </c:pt>
                <c:pt idx="832">
                  <c:v>87.013000000000005</c:v>
                </c:pt>
                <c:pt idx="833">
                  <c:v>87.117000000000004</c:v>
                </c:pt>
                <c:pt idx="834">
                  <c:v>87.221999999999994</c:v>
                </c:pt>
                <c:pt idx="835">
                  <c:v>87.325000000000003</c:v>
                </c:pt>
                <c:pt idx="836">
                  <c:v>87.43</c:v>
                </c:pt>
                <c:pt idx="837">
                  <c:v>87.533000000000001</c:v>
                </c:pt>
                <c:pt idx="838">
                  <c:v>87.638000000000005</c:v>
                </c:pt>
                <c:pt idx="839">
                  <c:v>87.741</c:v>
                </c:pt>
                <c:pt idx="840">
                  <c:v>87.846000000000004</c:v>
                </c:pt>
                <c:pt idx="841">
                  <c:v>87.948999999999998</c:v>
                </c:pt>
                <c:pt idx="842">
                  <c:v>88.054000000000002</c:v>
                </c:pt>
                <c:pt idx="843">
                  <c:v>88.156999999999996</c:v>
                </c:pt>
                <c:pt idx="844">
                  <c:v>88.262</c:v>
                </c:pt>
                <c:pt idx="845">
                  <c:v>88.364999999999995</c:v>
                </c:pt>
                <c:pt idx="846">
                  <c:v>88.47</c:v>
                </c:pt>
                <c:pt idx="847">
                  <c:v>88.572999999999993</c:v>
                </c:pt>
                <c:pt idx="848">
                  <c:v>88.677999999999997</c:v>
                </c:pt>
                <c:pt idx="849">
                  <c:v>88.781000000000006</c:v>
                </c:pt>
                <c:pt idx="850">
                  <c:v>88.885999999999996</c:v>
                </c:pt>
                <c:pt idx="851">
                  <c:v>88.989000000000004</c:v>
                </c:pt>
                <c:pt idx="852">
                  <c:v>89.093999999999994</c:v>
                </c:pt>
                <c:pt idx="853">
                  <c:v>89.197000000000003</c:v>
                </c:pt>
                <c:pt idx="854">
                  <c:v>89.302000000000007</c:v>
                </c:pt>
                <c:pt idx="855">
                  <c:v>89.405000000000001</c:v>
                </c:pt>
                <c:pt idx="856">
                  <c:v>89.51</c:v>
                </c:pt>
                <c:pt idx="857">
                  <c:v>89.613</c:v>
                </c:pt>
                <c:pt idx="858">
                  <c:v>89.718000000000004</c:v>
                </c:pt>
                <c:pt idx="859">
                  <c:v>89.820999999999998</c:v>
                </c:pt>
                <c:pt idx="860">
                  <c:v>89.926000000000002</c:v>
                </c:pt>
                <c:pt idx="861">
                  <c:v>90.028999999999996</c:v>
                </c:pt>
                <c:pt idx="862">
                  <c:v>90.134</c:v>
                </c:pt>
                <c:pt idx="863">
                  <c:v>90.236999999999995</c:v>
                </c:pt>
                <c:pt idx="864">
                  <c:v>90.341999999999999</c:v>
                </c:pt>
                <c:pt idx="865">
                  <c:v>90.444999999999993</c:v>
                </c:pt>
                <c:pt idx="866">
                  <c:v>90.55</c:v>
                </c:pt>
                <c:pt idx="867">
                  <c:v>90.653000000000006</c:v>
                </c:pt>
                <c:pt idx="868">
                  <c:v>90.757999999999996</c:v>
                </c:pt>
                <c:pt idx="869">
                  <c:v>90.861000000000004</c:v>
                </c:pt>
                <c:pt idx="870">
                  <c:v>90.965999999999994</c:v>
                </c:pt>
                <c:pt idx="871">
                  <c:v>91.069000000000003</c:v>
                </c:pt>
                <c:pt idx="872">
                  <c:v>91.174000000000007</c:v>
                </c:pt>
                <c:pt idx="873">
                  <c:v>91.277000000000001</c:v>
                </c:pt>
                <c:pt idx="874">
                  <c:v>91.382000000000005</c:v>
                </c:pt>
                <c:pt idx="875">
                  <c:v>91.486000000000004</c:v>
                </c:pt>
                <c:pt idx="876">
                  <c:v>91.588999999999999</c:v>
                </c:pt>
                <c:pt idx="877">
                  <c:v>91.694000000000003</c:v>
                </c:pt>
                <c:pt idx="878">
                  <c:v>91.796999999999997</c:v>
                </c:pt>
                <c:pt idx="879">
                  <c:v>91.902000000000001</c:v>
                </c:pt>
                <c:pt idx="880">
                  <c:v>92.004999999999995</c:v>
                </c:pt>
                <c:pt idx="881">
                  <c:v>92.11</c:v>
                </c:pt>
                <c:pt idx="882">
                  <c:v>92.212999999999994</c:v>
                </c:pt>
                <c:pt idx="883">
                  <c:v>92.317999999999998</c:v>
                </c:pt>
                <c:pt idx="884">
                  <c:v>92.421000000000006</c:v>
                </c:pt>
                <c:pt idx="885">
                  <c:v>92.525999999999996</c:v>
                </c:pt>
                <c:pt idx="886">
                  <c:v>92.629000000000005</c:v>
                </c:pt>
                <c:pt idx="887">
                  <c:v>92.733999999999995</c:v>
                </c:pt>
                <c:pt idx="888">
                  <c:v>92.837000000000003</c:v>
                </c:pt>
                <c:pt idx="889">
                  <c:v>92.941999999999993</c:v>
                </c:pt>
                <c:pt idx="890">
                  <c:v>93.045000000000002</c:v>
                </c:pt>
                <c:pt idx="891">
                  <c:v>93.15</c:v>
                </c:pt>
                <c:pt idx="892">
                  <c:v>93.253</c:v>
                </c:pt>
                <c:pt idx="893">
                  <c:v>93.358000000000004</c:v>
                </c:pt>
                <c:pt idx="894">
                  <c:v>93.460999999999999</c:v>
                </c:pt>
                <c:pt idx="895">
                  <c:v>93.566000000000003</c:v>
                </c:pt>
                <c:pt idx="896">
                  <c:v>93.668999999999997</c:v>
                </c:pt>
                <c:pt idx="897">
                  <c:v>93.774000000000001</c:v>
                </c:pt>
                <c:pt idx="898">
                  <c:v>93.876999999999995</c:v>
                </c:pt>
                <c:pt idx="899">
                  <c:v>93.981999999999999</c:v>
                </c:pt>
                <c:pt idx="900">
                  <c:v>94.084999999999994</c:v>
                </c:pt>
                <c:pt idx="901">
                  <c:v>94.19</c:v>
                </c:pt>
                <c:pt idx="902">
                  <c:v>94.293000000000006</c:v>
                </c:pt>
                <c:pt idx="903">
                  <c:v>94.397999999999996</c:v>
                </c:pt>
                <c:pt idx="904">
                  <c:v>94.501000000000005</c:v>
                </c:pt>
                <c:pt idx="905">
                  <c:v>94.605999999999995</c:v>
                </c:pt>
                <c:pt idx="906">
                  <c:v>94.709000000000003</c:v>
                </c:pt>
                <c:pt idx="907">
                  <c:v>94.813999999999993</c:v>
                </c:pt>
                <c:pt idx="908">
                  <c:v>94.917000000000002</c:v>
                </c:pt>
                <c:pt idx="909">
                  <c:v>95.022000000000006</c:v>
                </c:pt>
                <c:pt idx="910">
                  <c:v>95.125</c:v>
                </c:pt>
                <c:pt idx="911">
                  <c:v>95.23</c:v>
                </c:pt>
                <c:pt idx="912">
                  <c:v>95.332999999999998</c:v>
                </c:pt>
                <c:pt idx="913">
                  <c:v>95.438000000000002</c:v>
                </c:pt>
                <c:pt idx="914">
                  <c:v>95.540999999999997</c:v>
                </c:pt>
                <c:pt idx="915">
                  <c:v>95.646000000000001</c:v>
                </c:pt>
                <c:pt idx="916">
                  <c:v>95.75</c:v>
                </c:pt>
                <c:pt idx="917">
                  <c:v>95.852999999999994</c:v>
                </c:pt>
                <c:pt idx="918">
                  <c:v>95.957999999999998</c:v>
                </c:pt>
                <c:pt idx="919">
                  <c:v>96.061000000000007</c:v>
                </c:pt>
                <c:pt idx="920">
                  <c:v>96.165999999999997</c:v>
                </c:pt>
                <c:pt idx="921">
                  <c:v>96.269000000000005</c:v>
                </c:pt>
                <c:pt idx="922">
                  <c:v>96.373999999999995</c:v>
                </c:pt>
                <c:pt idx="923">
                  <c:v>96.477000000000004</c:v>
                </c:pt>
                <c:pt idx="924">
                  <c:v>96.581999999999994</c:v>
                </c:pt>
                <c:pt idx="925">
                  <c:v>96.685000000000002</c:v>
                </c:pt>
                <c:pt idx="926">
                  <c:v>96.79</c:v>
                </c:pt>
                <c:pt idx="927">
                  <c:v>96.893000000000001</c:v>
                </c:pt>
                <c:pt idx="928">
                  <c:v>96.998000000000005</c:v>
                </c:pt>
                <c:pt idx="929">
                  <c:v>97.100999999999999</c:v>
                </c:pt>
                <c:pt idx="930">
                  <c:v>97.206000000000003</c:v>
                </c:pt>
                <c:pt idx="931">
                  <c:v>97.308999999999997</c:v>
                </c:pt>
                <c:pt idx="932">
                  <c:v>97.414000000000001</c:v>
                </c:pt>
                <c:pt idx="933">
                  <c:v>97.516999999999996</c:v>
                </c:pt>
                <c:pt idx="934">
                  <c:v>97.622</c:v>
                </c:pt>
                <c:pt idx="935">
                  <c:v>97.724999999999994</c:v>
                </c:pt>
                <c:pt idx="936">
                  <c:v>97.83</c:v>
                </c:pt>
                <c:pt idx="937">
                  <c:v>97.933000000000007</c:v>
                </c:pt>
                <c:pt idx="938">
                  <c:v>98.037999999999997</c:v>
                </c:pt>
                <c:pt idx="939">
                  <c:v>98.141000000000005</c:v>
                </c:pt>
                <c:pt idx="940">
                  <c:v>98.245999999999995</c:v>
                </c:pt>
                <c:pt idx="941">
                  <c:v>98.349000000000004</c:v>
                </c:pt>
                <c:pt idx="942">
                  <c:v>98.453999999999994</c:v>
                </c:pt>
                <c:pt idx="943">
                  <c:v>98.557000000000002</c:v>
                </c:pt>
                <c:pt idx="944">
                  <c:v>98.662000000000006</c:v>
                </c:pt>
                <c:pt idx="945">
                  <c:v>98.765000000000001</c:v>
                </c:pt>
                <c:pt idx="946">
                  <c:v>98.87</c:v>
                </c:pt>
                <c:pt idx="947">
                  <c:v>98.972999999999999</c:v>
                </c:pt>
                <c:pt idx="948">
                  <c:v>99.078000000000003</c:v>
                </c:pt>
                <c:pt idx="949">
                  <c:v>99.180999999999997</c:v>
                </c:pt>
                <c:pt idx="950">
                  <c:v>99.286000000000001</c:v>
                </c:pt>
                <c:pt idx="951">
                  <c:v>99.388999999999996</c:v>
                </c:pt>
                <c:pt idx="952">
                  <c:v>99.494</c:v>
                </c:pt>
                <c:pt idx="953">
                  <c:v>99.596999999999994</c:v>
                </c:pt>
                <c:pt idx="954">
                  <c:v>99.701999999999998</c:v>
                </c:pt>
                <c:pt idx="955">
                  <c:v>99.805000000000007</c:v>
                </c:pt>
                <c:pt idx="956">
                  <c:v>99.91</c:v>
                </c:pt>
                <c:pt idx="957">
                  <c:v>100.01300000000001</c:v>
                </c:pt>
                <c:pt idx="958">
                  <c:v>100.117</c:v>
                </c:pt>
                <c:pt idx="959">
                  <c:v>100.22199999999999</c:v>
                </c:pt>
                <c:pt idx="960">
                  <c:v>100.325</c:v>
                </c:pt>
                <c:pt idx="961">
                  <c:v>100.43</c:v>
                </c:pt>
                <c:pt idx="962">
                  <c:v>100.533</c:v>
                </c:pt>
                <c:pt idx="963">
                  <c:v>100.63800000000001</c:v>
                </c:pt>
                <c:pt idx="964">
                  <c:v>100.741</c:v>
                </c:pt>
                <c:pt idx="965">
                  <c:v>100.846</c:v>
                </c:pt>
                <c:pt idx="966">
                  <c:v>100.949</c:v>
                </c:pt>
                <c:pt idx="967">
                  <c:v>101.054</c:v>
                </c:pt>
                <c:pt idx="968">
                  <c:v>101.157</c:v>
                </c:pt>
                <c:pt idx="969">
                  <c:v>101.262</c:v>
                </c:pt>
                <c:pt idx="970">
                  <c:v>101.36499999999999</c:v>
                </c:pt>
                <c:pt idx="971">
                  <c:v>101.47</c:v>
                </c:pt>
                <c:pt idx="972">
                  <c:v>101.57299999999999</c:v>
                </c:pt>
                <c:pt idx="973">
                  <c:v>101.678</c:v>
                </c:pt>
                <c:pt idx="974">
                  <c:v>101.78100000000001</c:v>
                </c:pt>
                <c:pt idx="975">
                  <c:v>101.886</c:v>
                </c:pt>
                <c:pt idx="976">
                  <c:v>101.989</c:v>
                </c:pt>
                <c:pt idx="977">
                  <c:v>102.09399999999999</c:v>
                </c:pt>
                <c:pt idx="978">
                  <c:v>102.197</c:v>
                </c:pt>
                <c:pt idx="979">
                  <c:v>102.30200000000001</c:v>
                </c:pt>
                <c:pt idx="980">
                  <c:v>102.405</c:v>
                </c:pt>
                <c:pt idx="981">
                  <c:v>102.51</c:v>
                </c:pt>
                <c:pt idx="982">
                  <c:v>102.613</c:v>
                </c:pt>
                <c:pt idx="983">
                  <c:v>102.71899999999999</c:v>
                </c:pt>
                <c:pt idx="984">
                  <c:v>102.82299999999999</c:v>
                </c:pt>
                <c:pt idx="985">
                  <c:v>102.929</c:v>
                </c:pt>
                <c:pt idx="986">
                  <c:v>103.032</c:v>
                </c:pt>
                <c:pt idx="987">
                  <c:v>103.13800000000001</c:v>
                </c:pt>
                <c:pt idx="988">
                  <c:v>103.241</c:v>
                </c:pt>
                <c:pt idx="989">
                  <c:v>103.34699999999999</c:v>
                </c:pt>
                <c:pt idx="990">
                  <c:v>103.452</c:v>
                </c:pt>
                <c:pt idx="991">
                  <c:v>103.55500000000001</c:v>
                </c:pt>
                <c:pt idx="992">
                  <c:v>103.661</c:v>
                </c:pt>
                <c:pt idx="993">
                  <c:v>103.765</c:v>
                </c:pt>
                <c:pt idx="994">
                  <c:v>103.87</c:v>
                </c:pt>
                <c:pt idx="995">
                  <c:v>103.973</c:v>
                </c:pt>
                <c:pt idx="996">
                  <c:v>104.07899999999999</c:v>
                </c:pt>
                <c:pt idx="997">
                  <c:v>104.18300000000001</c:v>
                </c:pt>
                <c:pt idx="998">
                  <c:v>104.288</c:v>
                </c:pt>
                <c:pt idx="999">
                  <c:v>104.39100000000001</c:v>
                </c:pt>
                <c:pt idx="1000">
                  <c:v>104.497</c:v>
                </c:pt>
                <c:pt idx="1001">
                  <c:v>104.601</c:v>
                </c:pt>
                <c:pt idx="1002">
                  <c:v>104.70699999999999</c:v>
                </c:pt>
                <c:pt idx="1003">
                  <c:v>104.81100000000001</c:v>
                </c:pt>
                <c:pt idx="1004">
                  <c:v>104.916</c:v>
                </c:pt>
                <c:pt idx="1005">
                  <c:v>105.02200000000001</c:v>
                </c:pt>
                <c:pt idx="1006">
                  <c:v>105.125</c:v>
                </c:pt>
                <c:pt idx="1007">
                  <c:v>105.23</c:v>
                </c:pt>
                <c:pt idx="1008">
                  <c:v>105.333</c:v>
                </c:pt>
                <c:pt idx="1009">
                  <c:v>105.438</c:v>
                </c:pt>
                <c:pt idx="1010">
                  <c:v>105.541</c:v>
                </c:pt>
                <c:pt idx="1011">
                  <c:v>105.646</c:v>
                </c:pt>
                <c:pt idx="1012">
                  <c:v>105.75</c:v>
                </c:pt>
                <c:pt idx="1013">
                  <c:v>105.85299999999999</c:v>
                </c:pt>
                <c:pt idx="1014">
                  <c:v>105.958</c:v>
                </c:pt>
                <c:pt idx="1015">
                  <c:v>106.06100000000001</c:v>
                </c:pt>
                <c:pt idx="1016">
                  <c:v>106.166</c:v>
                </c:pt>
                <c:pt idx="1017">
                  <c:v>106.26900000000001</c:v>
                </c:pt>
                <c:pt idx="1018">
                  <c:v>106.374</c:v>
                </c:pt>
                <c:pt idx="1019">
                  <c:v>106.477</c:v>
                </c:pt>
                <c:pt idx="1020">
                  <c:v>106.58199999999999</c:v>
                </c:pt>
                <c:pt idx="1021">
                  <c:v>106.685</c:v>
                </c:pt>
                <c:pt idx="1022">
                  <c:v>106.79</c:v>
                </c:pt>
                <c:pt idx="1023">
                  <c:v>106.89400000000001</c:v>
                </c:pt>
                <c:pt idx="1024">
                  <c:v>107</c:v>
                </c:pt>
                <c:pt idx="1025">
                  <c:v>107.105</c:v>
                </c:pt>
                <c:pt idx="1026">
                  <c:v>107.209</c:v>
                </c:pt>
                <c:pt idx="1027">
                  <c:v>107.315</c:v>
                </c:pt>
                <c:pt idx="1028">
                  <c:v>107.419</c:v>
                </c:pt>
                <c:pt idx="1029">
                  <c:v>107.52500000000001</c:v>
                </c:pt>
                <c:pt idx="1030">
                  <c:v>107.629</c:v>
                </c:pt>
                <c:pt idx="1031">
                  <c:v>107.735</c:v>
                </c:pt>
                <c:pt idx="1032">
                  <c:v>107.839</c:v>
                </c:pt>
                <c:pt idx="1033">
                  <c:v>107.944</c:v>
                </c:pt>
                <c:pt idx="1034">
                  <c:v>108.05</c:v>
                </c:pt>
                <c:pt idx="1035">
                  <c:v>108.154</c:v>
                </c:pt>
                <c:pt idx="1036">
                  <c:v>108.26</c:v>
                </c:pt>
                <c:pt idx="1037">
                  <c:v>108.364</c:v>
                </c:pt>
                <c:pt idx="1038">
                  <c:v>108.47</c:v>
                </c:pt>
                <c:pt idx="1039">
                  <c:v>108.574</c:v>
                </c:pt>
                <c:pt idx="1040">
                  <c:v>108.68</c:v>
                </c:pt>
                <c:pt idx="1041">
                  <c:v>108.785</c:v>
                </c:pt>
                <c:pt idx="1042">
                  <c:v>108.889</c:v>
                </c:pt>
                <c:pt idx="1043">
                  <c:v>108.995</c:v>
                </c:pt>
                <c:pt idx="1044">
                  <c:v>109.099</c:v>
                </c:pt>
                <c:pt idx="1045">
                  <c:v>109.205</c:v>
                </c:pt>
                <c:pt idx="1046">
                  <c:v>109.309</c:v>
                </c:pt>
                <c:pt idx="1047">
                  <c:v>109.41500000000001</c:v>
                </c:pt>
                <c:pt idx="1048">
                  <c:v>109.51900000000001</c:v>
                </c:pt>
                <c:pt idx="1049">
                  <c:v>109.625</c:v>
                </c:pt>
                <c:pt idx="1050">
                  <c:v>109.73</c:v>
                </c:pt>
                <c:pt idx="1051">
                  <c:v>109.834</c:v>
                </c:pt>
                <c:pt idx="1052">
                  <c:v>109.94</c:v>
                </c:pt>
                <c:pt idx="1053">
                  <c:v>110.044</c:v>
                </c:pt>
                <c:pt idx="1054">
                  <c:v>110.149</c:v>
                </c:pt>
                <c:pt idx="1055">
                  <c:v>110.252</c:v>
                </c:pt>
                <c:pt idx="1056">
                  <c:v>110.357</c:v>
                </c:pt>
                <c:pt idx="1057">
                  <c:v>110.46</c:v>
                </c:pt>
                <c:pt idx="1058">
                  <c:v>110.565</c:v>
                </c:pt>
                <c:pt idx="1059">
                  <c:v>110.66800000000001</c:v>
                </c:pt>
                <c:pt idx="1060">
                  <c:v>110.773</c:v>
                </c:pt>
                <c:pt idx="1061">
                  <c:v>110.876</c:v>
                </c:pt>
                <c:pt idx="1062">
                  <c:v>110.98099999999999</c:v>
                </c:pt>
                <c:pt idx="1063">
                  <c:v>111.084</c:v>
                </c:pt>
                <c:pt idx="1064">
                  <c:v>111.18899999999999</c:v>
                </c:pt>
                <c:pt idx="1065">
                  <c:v>111.292</c:v>
                </c:pt>
                <c:pt idx="1066">
                  <c:v>111.39700000000001</c:v>
                </c:pt>
                <c:pt idx="1067">
                  <c:v>111.5</c:v>
                </c:pt>
                <c:pt idx="1068">
                  <c:v>111.605</c:v>
                </c:pt>
                <c:pt idx="1069">
                  <c:v>111.708</c:v>
                </c:pt>
                <c:pt idx="1070">
                  <c:v>111.813</c:v>
                </c:pt>
                <c:pt idx="1071">
                  <c:v>111.916</c:v>
                </c:pt>
                <c:pt idx="1072">
                  <c:v>112.021</c:v>
                </c:pt>
                <c:pt idx="1073">
                  <c:v>112.125</c:v>
                </c:pt>
                <c:pt idx="1074">
                  <c:v>112.22799999999999</c:v>
                </c:pt>
                <c:pt idx="1075">
                  <c:v>112.333</c:v>
                </c:pt>
                <c:pt idx="1076">
                  <c:v>112.43600000000001</c:v>
                </c:pt>
                <c:pt idx="1077">
                  <c:v>112.541</c:v>
                </c:pt>
                <c:pt idx="1078">
                  <c:v>112.64400000000001</c:v>
                </c:pt>
                <c:pt idx="1079">
                  <c:v>112.749</c:v>
                </c:pt>
                <c:pt idx="1080">
                  <c:v>112.852</c:v>
                </c:pt>
                <c:pt idx="1081">
                  <c:v>112.95699999999999</c:v>
                </c:pt>
                <c:pt idx="1082">
                  <c:v>113.06</c:v>
                </c:pt>
                <c:pt idx="1083">
                  <c:v>113.16500000000001</c:v>
                </c:pt>
                <c:pt idx="1084">
                  <c:v>113.268</c:v>
                </c:pt>
                <c:pt idx="1085">
                  <c:v>113.373</c:v>
                </c:pt>
                <c:pt idx="1086">
                  <c:v>113.476</c:v>
                </c:pt>
                <c:pt idx="1087">
                  <c:v>113.581</c:v>
                </c:pt>
                <c:pt idx="1088">
                  <c:v>113.684</c:v>
                </c:pt>
                <c:pt idx="1089">
                  <c:v>113.789</c:v>
                </c:pt>
                <c:pt idx="1090">
                  <c:v>113.892</c:v>
                </c:pt>
                <c:pt idx="1091">
                  <c:v>113.997</c:v>
                </c:pt>
                <c:pt idx="1092">
                  <c:v>114.1</c:v>
                </c:pt>
                <c:pt idx="1093">
                  <c:v>114.205</c:v>
                </c:pt>
                <c:pt idx="1094">
                  <c:v>114.30800000000001</c:v>
                </c:pt>
                <c:pt idx="1095">
                  <c:v>114.413</c:v>
                </c:pt>
                <c:pt idx="1096">
                  <c:v>114.51600000000001</c:v>
                </c:pt>
                <c:pt idx="1097">
                  <c:v>114.621</c:v>
                </c:pt>
                <c:pt idx="1098">
                  <c:v>114.724</c:v>
                </c:pt>
                <c:pt idx="1099">
                  <c:v>114.82899999999999</c:v>
                </c:pt>
                <c:pt idx="1100">
                  <c:v>114.932</c:v>
                </c:pt>
                <c:pt idx="1101">
                  <c:v>115.03700000000001</c:v>
                </c:pt>
                <c:pt idx="1102">
                  <c:v>115.14</c:v>
                </c:pt>
                <c:pt idx="1103">
                  <c:v>115.245</c:v>
                </c:pt>
                <c:pt idx="1104">
                  <c:v>115.348</c:v>
                </c:pt>
                <c:pt idx="1105">
                  <c:v>115.453</c:v>
                </c:pt>
                <c:pt idx="1106">
                  <c:v>115.556</c:v>
                </c:pt>
                <c:pt idx="1107">
                  <c:v>115.661</c:v>
                </c:pt>
                <c:pt idx="1108">
                  <c:v>115.764</c:v>
                </c:pt>
                <c:pt idx="1109">
                  <c:v>115.869</c:v>
                </c:pt>
                <c:pt idx="1110">
                  <c:v>115.97199999999999</c:v>
                </c:pt>
                <c:pt idx="1111">
                  <c:v>116.077</c:v>
                </c:pt>
                <c:pt idx="1112">
                  <c:v>116.18</c:v>
                </c:pt>
                <c:pt idx="1113">
                  <c:v>116.285</c:v>
                </c:pt>
                <c:pt idx="1114">
                  <c:v>116.38800000000001</c:v>
                </c:pt>
                <c:pt idx="1115">
                  <c:v>116.492</c:v>
                </c:pt>
                <c:pt idx="1116">
                  <c:v>116.59699999999999</c:v>
                </c:pt>
                <c:pt idx="1117">
                  <c:v>116.7</c:v>
                </c:pt>
                <c:pt idx="1118">
                  <c:v>116.80500000000001</c:v>
                </c:pt>
                <c:pt idx="1119">
                  <c:v>116.908</c:v>
                </c:pt>
                <c:pt idx="1120">
                  <c:v>117.01300000000001</c:v>
                </c:pt>
                <c:pt idx="1121">
                  <c:v>117.116</c:v>
                </c:pt>
                <c:pt idx="1122">
                  <c:v>117.221</c:v>
                </c:pt>
                <c:pt idx="1123">
                  <c:v>117.324</c:v>
                </c:pt>
                <c:pt idx="1124">
                  <c:v>117.429</c:v>
                </c:pt>
                <c:pt idx="1125">
                  <c:v>117.532</c:v>
                </c:pt>
                <c:pt idx="1126">
                  <c:v>117.637</c:v>
                </c:pt>
                <c:pt idx="1127">
                  <c:v>117.74</c:v>
                </c:pt>
                <c:pt idx="1128">
                  <c:v>117.845</c:v>
                </c:pt>
                <c:pt idx="1129">
                  <c:v>117.94799999999999</c:v>
                </c:pt>
                <c:pt idx="1130">
                  <c:v>118.053</c:v>
                </c:pt>
                <c:pt idx="1131">
                  <c:v>118.15600000000001</c:v>
                </c:pt>
                <c:pt idx="1132">
                  <c:v>118.261</c:v>
                </c:pt>
                <c:pt idx="1133">
                  <c:v>118.364</c:v>
                </c:pt>
                <c:pt idx="1134">
                  <c:v>118.46899999999999</c:v>
                </c:pt>
                <c:pt idx="1135">
                  <c:v>118.572</c:v>
                </c:pt>
                <c:pt idx="1136">
                  <c:v>118.67700000000001</c:v>
                </c:pt>
                <c:pt idx="1137">
                  <c:v>118.78</c:v>
                </c:pt>
                <c:pt idx="1138">
                  <c:v>118.88500000000001</c:v>
                </c:pt>
                <c:pt idx="1139">
                  <c:v>118.988</c:v>
                </c:pt>
                <c:pt idx="1140">
                  <c:v>119.093</c:v>
                </c:pt>
                <c:pt idx="1141">
                  <c:v>119.196</c:v>
                </c:pt>
                <c:pt idx="1142">
                  <c:v>119.30200000000001</c:v>
                </c:pt>
                <c:pt idx="1143">
                  <c:v>119.40600000000001</c:v>
                </c:pt>
                <c:pt idx="1144">
                  <c:v>119.511</c:v>
                </c:pt>
                <c:pt idx="1145">
                  <c:v>119.61499999999999</c:v>
                </c:pt>
                <c:pt idx="1146">
                  <c:v>119.721</c:v>
                </c:pt>
                <c:pt idx="1147">
                  <c:v>119.824</c:v>
                </c:pt>
                <c:pt idx="1148">
                  <c:v>119.93</c:v>
                </c:pt>
                <c:pt idx="1149">
                  <c:v>120.035</c:v>
                </c:pt>
                <c:pt idx="1150">
                  <c:v>120.139</c:v>
                </c:pt>
                <c:pt idx="1151">
                  <c:v>120.245</c:v>
                </c:pt>
                <c:pt idx="1152">
                  <c:v>120.348</c:v>
                </c:pt>
                <c:pt idx="1153">
                  <c:v>120.453</c:v>
                </c:pt>
                <c:pt idx="1154">
                  <c:v>120.556</c:v>
                </c:pt>
                <c:pt idx="1155">
                  <c:v>120.66200000000001</c:v>
                </c:pt>
                <c:pt idx="1156">
                  <c:v>120.76600000000001</c:v>
                </c:pt>
                <c:pt idx="1157">
                  <c:v>120.872</c:v>
                </c:pt>
                <c:pt idx="1158">
                  <c:v>120.976</c:v>
                </c:pt>
                <c:pt idx="1159">
                  <c:v>121.08199999999999</c:v>
                </c:pt>
                <c:pt idx="1160">
                  <c:v>121.18600000000001</c:v>
                </c:pt>
                <c:pt idx="1161">
                  <c:v>121.291</c:v>
                </c:pt>
                <c:pt idx="1162">
                  <c:v>121.39700000000001</c:v>
                </c:pt>
                <c:pt idx="1163">
                  <c:v>121.5</c:v>
                </c:pt>
                <c:pt idx="1164">
                  <c:v>121.605</c:v>
                </c:pt>
                <c:pt idx="1165">
                  <c:v>121.708</c:v>
                </c:pt>
                <c:pt idx="1166">
                  <c:v>121.813</c:v>
                </c:pt>
                <c:pt idx="1167">
                  <c:v>121.917</c:v>
                </c:pt>
                <c:pt idx="1168">
                  <c:v>122.02200000000001</c:v>
                </c:pt>
                <c:pt idx="1169">
                  <c:v>122.126</c:v>
                </c:pt>
                <c:pt idx="1170">
                  <c:v>122.232</c:v>
                </c:pt>
                <c:pt idx="1171">
                  <c:v>122.33499999999999</c:v>
                </c:pt>
                <c:pt idx="1172">
                  <c:v>122.441</c:v>
                </c:pt>
                <c:pt idx="1173">
                  <c:v>122.545</c:v>
                </c:pt>
                <c:pt idx="1174">
                  <c:v>122.651</c:v>
                </c:pt>
                <c:pt idx="1175">
                  <c:v>122.755</c:v>
                </c:pt>
                <c:pt idx="1176">
                  <c:v>122.861</c:v>
                </c:pt>
                <c:pt idx="1177">
                  <c:v>122.96599999999999</c:v>
                </c:pt>
                <c:pt idx="1178">
                  <c:v>123.07</c:v>
                </c:pt>
                <c:pt idx="1179">
                  <c:v>123.176</c:v>
                </c:pt>
                <c:pt idx="1180">
                  <c:v>123.28</c:v>
                </c:pt>
                <c:pt idx="1181">
                  <c:v>123.386</c:v>
                </c:pt>
                <c:pt idx="1182">
                  <c:v>123.49</c:v>
                </c:pt>
                <c:pt idx="1183">
                  <c:v>123.596</c:v>
                </c:pt>
                <c:pt idx="1184">
                  <c:v>123.7</c:v>
                </c:pt>
                <c:pt idx="1185">
                  <c:v>123.80500000000001</c:v>
                </c:pt>
                <c:pt idx="1186">
                  <c:v>123.911</c:v>
                </c:pt>
                <c:pt idx="1187">
                  <c:v>124.015</c:v>
                </c:pt>
                <c:pt idx="1188">
                  <c:v>124.121</c:v>
                </c:pt>
                <c:pt idx="1189">
                  <c:v>124.22499999999999</c:v>
                </c:pt>
                <c:pt idx="1190">
                  <c:v>124.331</c:v>
                </c:pt>
                <c:pt idx="1191">
                  <c:v>124.435</c:v>
                </c:pt>
                <c:pt idx="1192">
                  <c:v>124.54</c:v>
                </c:pt>
                <c:pt idx="1193">
                  <c:v>124.64400000000001</c:v>
                </c:pt>
                <c:pt idx="1194">
                  <c:v>124.75</c:v>
                </c:pt>
                <c:pt idx="1195">
                  <c:v>124.855</c:v>
                </c:pt>
                <c:pt idx="1196">
                  <c:v>124.959</c:v>
                </c:pt>
                <c:pt idx="1197">
                  <c:v>125.065</c:v>
                </c:pt>
                <c:pt idx="1198">
                  <c:v>125.16800000000001</c:v>
                </c:pt>
                <c:pt idx="1199">
                  <c:v>125.274</c:v>
                </c:pt>
                <c:pt idx="1200">
                  <c:v>125.378</c:v>
                </c:pt>
                <c:pt idx="1201">
                  <c:v>125.483</c:v>
                </c:pt>
                <c:pt idx="1202">
                  <c:v>125.587</c:v>
                </c:pt>
                <c:pt idx="1203">
                  <c:v>125.693</c:v>
                </c:pt>
                <c:pt idx="1204">
                  <c:v>125.797</c:v>
                </c:pt>
                <c:pt idx="1205">
                  <c:v>125.902</c:v>
                </c:pt>
                <c:pt idx="1206">
                  <c:v>126.008</c:v>
                </c:pt>
                <c:pt idx="1207">
                  <c:v>126.11199999999999</c:v>
                </c:pt>
                <c:pt idx="1208">
                  <c:v>126.218</c:v>
                </c:pt>
                <c:pt idx="1209">
                  <c:v>126.322</c:v>
                </c:pt>
                <c:pt idx="1210">
                  <c:v>126.428</c:v>
                </c:pt>
                <c:pt idx="1211">
                  <c:v>126.532</c:v>
                </c:pt>
                <c:pt idx="1212">
                  <c:v>126.637</c:v>
                </c:pt>
                <c:pt idx="1213">
                  <c:v>126.741</c:v>
                </c:pt>
                <c:pt idx="1214">
                  <c:v>126.84699999999999</c:v>
                </c:pt>
                <c:pt idx="1215">
                  <c:v>126.952</c:v>
                </c:pt>
                <c:pt idx="1216">
                  <c:v>127.056</c:v>
                </c:pt>
                <c:pt idx="1217">
                  <c:v>127.16200000000001</c:v>
                </c:pt>
                <c:pt idx="1218">
                  <c:v>127.26600000000001</c:v>
                </c:pt>
                <c:pt idx="1219">
                  <c:v>127.372</c:v>
                </c:pt>
                <c:pt idx="1220">
                  <c:v>127.476</c:v>
                </c:pt>
                <c:pt idx="1221">
                  <c:v>127.58199999999999</c:v>
                </c:pt>
                <c:pt idx="1222">
                  <c:v>127.68600000000001</c:v>
                </c:pt>
                <c:pt idx="1223">
                  <c:v>127.791</c:v>
                </c:pt>
                <c:pt idx="1224">
                  <c:v>127.89700000000001</c:v>
                </c:pt>
                <c:pt idx="1225">
                  <c:v>128.001</c:v>
                </c:pt>
                <c:pt idx="1226">
                  <c:v>128.10599999999999</c:v>
                </c:pt>
                <c:pt idx="1227">
                  <c:v>128.21199999999999</c:v>
                </c:pt>
                <c:pt idx="1228">
                  <c:v>128.31700000000001</c:v>
                </c:pt>
                <c:pt idx="1229">
                  <c:v>128.42099999999999</c:v>
                </c:pt>
                <c:pt idx="1230">
                  <c:v>128.52600000000001</c:v>
                </c:pt>
                <c:pt idx="1231">
                  <c:v>128.63200000000001</c:v>
                </c:pt>
                <c:pt idx="1232">
                  <c:v>128.73599999999999</c:v>
                </c:pt>
                <c:pt idx="1233">
                  <c:v>128.84100000000001</c:v>
                </c:pt>
                <c:pt idx="1234">
                  <c:v>128.947</c:v>
                </c:pt>
                <c:pt idx="1235">
                  <c:v>129.05199999999999</c:v>
                </c:pt>
                <c:pt idx="1236">
                  <c:v>129.15600000000001</c:v>
                </c:pt>
                <c:pt idx="1237">
                  <c:v>129.261</c:v>
                </c:pt>
                <c:pt idx="1238">
                  <c:v>129.36500000000001</c:v>
                </c:pt>
                <c:pt idx="1239">
                  <c:v>129.47</c:v>
                </c:pt>
                <c:pt idx="1240">
                  <c:v>129.57599999999999</c:v>
                </c:pt>
                <c:pt idx="1241">
                  <c:v>129.68</c:v>
                </c:pt>
                <c:pt idx="1242">
                  <c:v>129.785</c:v>
                </c:pt>
                <c:pt idx="1243">
                  <c:v>129.89099999999999</c:v>
                </c:pt>
                <c:pt idx="1244">
                  <c:v>129.99600000000001</c:v>
                </c:pt>
                <c:pt idx="1245">
                  <c:v>130.1</c:v>
                </c:pt>
                <c:pt idx="1246">
                  <c:v>130.20500000000001</c:v>
                </c:pt>
                <c:pt idx="1247">
                  <c:v>130.309</c:v>
                </c:pt>
                <c:pt idx="1248">
                  <c:v>130.41399999999999</c:v>
                </c:pt>
                <c:pt idx="1249">
                  <c:v>130.52000000000001</c:v>
                </c:pt>
                <c:pt idx="1250">
                  <c:v>130.625</c:v>
                </c:pt>
                <c:pt idx="1251">
                  <c:v>130.72900000000001</c:v>
                </c:pt>
                <c:pt idx="1252">
                  <c:v>130.83500000000001</c:v>
                </c:pt>
                <c:pt idx="1253">
                  <c:v>130.94</c:v>
                </c:pt>
                <c:pt idx="1254">
                  <c:v>131.04400000000001</c:v>
                </c:pt>
                <c:pt idx="1255">
                  <c:v>131.149</c:v>
                </c:pt>
                <c:pt idx="1256">
                  <c:v>131.255</c:v>
                </c:pt>
                <c:pt idx="1257">
                  <c:v>131.36000000000001</c:v>
                </c:pt>
                <c:pt idx="1258">
                  <c:v>131.464</c:v>
                </c:pt>
                <c:pt idx="1259">
                  <c:v>131.57</c:v>
                </c:pt>
                <c:pt idx="1260">
                  <c:v>131.67500000000001</c:v>
                </c:pt>
                <c:pt idx="1261">
                  <c:v>131.779</c:v>
                </c:pt>
                <c:pt idx="1262">
                  <c:v>131.88399999999999</c:v>
                </c:pt>
                <c:pt idx="1263">
                  <c:v>131.99</c:v>
                </c:pt>
                <c:pt idx="1264">
                  <c:v>132.095</c:v>
                </c:pt>
                <c:pt idx="1265">
                  <c:v>132.19900000000001</c:v>
                </c:pt>
                <c:pt idx="1266">
                  <c:v>132.304</c:v>
                </c:pt>
                <c:pt idx="1267">
                  <c:v>132.40799999999999</c:v>
                </c:pt>
                <c:pt idx="1268">
                  <c:v>132.511</c:v>
                </c:pt>
                <c:pt idx="1269">
                  <c:v>132.61500000000001</c:v>
                </c:pt>
                <c:pt idx="1270">
                  <c:v>132.72</c:v>
                </c:pt>
                <c:pt idx="1271">
                  <c:v>132.82400000000001</c:v>
                </c:pt>
                <c:pt idx="1272">
                  <c:v>132.92699999999999</c:v>
                </c:pt>
                <c:pt idx="1273">
                  <c:v>133.03100000000001</c:v>
                </c:pt>
                <c:pt idx="1274">
                  <c:v>133.136</c:v>
                </c:pt>
                <c:pt idx="1275">
                  <c:v>133.24</c:v>
                </c:pt>
                <c:pt idx="1276">
                  <c:v>133.34299999999999</c:v>
                </c:pt>
                <c:pt idx="1277">
                  <c:v>133.447</c:v>
                </c:pt>
                <c:pt idx="1278">
                  <c:v>133.55199999999999</c:v>
                </c:pt>
                <c:pt idx="1279">
                  <c:v>133.65600000000001</c:v>
                </c:pt>
                <c:pt idx="1280">
                  <c:v>133.75899999999999</c:v>
                </c:pt>
                <c:pt idx="1281">
                  <c:v>133.863</c:v>
                </c:pt>
                <c:pt idx="1282">
                  <c:v>133.96799999999999</c:v>
                </c:pt>
                <c:pt idx="1283">
                  <c:v>134.072</c:v>
                </c:pt>
                <c:pt idx="1284">
                  <c:v>134.17500000000001</c:v>
                </c:pt>
                <c:pt idx="1285">
                  <c:v>134.279</c:v>
                </c:pt>
                <c:pt idx="1286">
                  <c:v>134.38399999999999</c:v>
                </c:pt>
                <c:pt idx="1287">
                  <c:v>134.488</c:v>
                </c:pt>
                <c:pt idx="1288">
                  <c:v>134.59100000000001</c:v>
                </c:pt>
                <c:pt idx="1289">
                  <c:v>134.69499999999999</c:v>
                </c:pt>
                <c:pt idx="1290">
                  <c:v>134.80000000000001</c:v>
                </c:pt>
                <c:pt idx="1291">
                  <c:v>134.904</c:v>
                </c:pt>
                <c:pt idx="1292">
                  <c:v>135.00700000000001</c:v>
                </c:pt>
                <c:pt idx="1293">
                  <c:v>135.11099999999999</c:v>
                </c:pt>
                <c:pt idx="1294">
                  <c:v>135.21600000000001</c:v>
                </c:pt>
                <c:pt idx="1295">
                  <c:v>135.32</c:v>
                </c:pt>
                <c:pt idx="1296">
                  <c:v>135.423</c:v>
                </c:pt>
                <c:pt idx="1297">
                  <c:v>135.52699999999999</c:v>
                </c:pt>
                <c:pt idx="1298">
                  <c:v>135.63200000000001</c:v>
                </c:pt>
                <c:pt idx="1299">
                  <c:v>135.73500000000001</c:v>
                </c:pt>
                <c:pt idx="1300">
                  <c:v>135.839</c:v>
                </c:pt>
                <c:pt idx="1301">
                  <c:v>135.94399999999999</c:v>
                </c:pt>
                <c:pt idx="1302">
                  <c:v>136.048</c:v>
                </c:pt>
                <c:pt idx="1303">
                  <c:v>136.15100000000001</c:v>
                </c:pt>
                <c:pt idx="1304">
                  <c:v>136.255</c:v>
                </c:pt>
                <c:pt idx="1305">
                  <c:v>136.36000000000001</c:v>
                </c:pt>
                <c:pt idx="1306">
                  <c:v>136.464</c:v>
                </c:pt>
                <c:pt idx="1307">
                  <c:v>136.56700000000001</c:v>
                </c:pt>
                <c:pt idx="1308">
                  <c:v>136.67099999999999</c:v>
                </c:pt>
                <c:pt idx="1309">
                  <c:v>136.77600000000001</c:v>
                </c:pt>
                <c:pt idx="1310">
                  <c:v>136.88</c:v>
                </c:pt>
                <c:pt idx="1311">
                  <c:v>136.983</c:v>
                </c:pt>
                <c:pt idx="1312">
                  <c:v>137.08699999999999</c:v>
                </c:pt>
                <c:pt idx="1313">
                  <c:v>137.19200000000001</c:v>
                </c:pt>
                <c:pt idx="1314">
                  <c:v>137.29599999999999</c:v>
                </c:pt>
                <c:pt idx="1315">
                  <c:v>137.399</c:v>
                </c:pt>
                <c:pt idx="1316">
                  <c:v>137.50299999999999</c:v>
                </c:pt>
                <c:pt idx="1317">
                  <c:v>137.608</c:v>
                </c:pt>
                <c:pt idx="1318">
                  <c:v>137.71199999999999</c:v>
                </c:pt>
                <c:pt idx="1319">
                  <c:v>137.815</c:v>
                </c:pt>
                <c:pt idx="1320">
                  <c:v>137.91900000000001</c:v>
                </c:pt>
                <c:pt idx="1321">
                  <c:v>138.024</c:v>
                </c:pt>
                <c:pt idx="1322">
                  <c:v>138.12799999999999</c:v>
                </c:pt>
                <c:pt idx="1323">
                  <c:v>138.23099999999999</c:v>
                </c:pt>
                <c:pt idx="1324">
                  <c:v>138.33500000000001</c:v>
                </c:pt>
                <c:pt idx="1325">
                  <c:v>138.44</c:v>
                </c:pt>
                <c:pt idx="1326">
                  <c:v>138.54400000000001</c:v>
                </c:pt>
                <c:pt idx="1327">
                  <c:v>138.64699999999999</c:v>
                </c:pt>
                <c:pt idx="1328">
                  <c:v>138.751</c:v>
                </c:pt>
                <c:pt idx="1329">
                  <c:v>138.85599999999999</c:v>
                </c:pt>
                <c:pt idx="1330">
                  <c:v>138.96</c:v>
                </c:pt>
                <c:pt idx="1331">
                  <c:v>139.06299999999999</c:v>
                </c:pt>
                <c:pt idx="1332">
                  <c:v>139.167</c:v>
                </c:pt>
                <c:pt idx="1333">
                  <c:v>139.27199999999999</c:v>
                </c:pt>
                <c:pt idx="1334">
                  <c:v>139.376</c:v>
                </c:pt>
                <c:pt idx="1335">
                  <c:v>139.47900000000001</c:v>
                </c:pt>
                <c:pt idx="1336">
                  <c:v>139.583</c:v>
                </c:pt>
                <c:pt idx="1337">
                  <c:v>139.68799999999999</c:v>
                </c:pt>
                <c:pt idx="1338">
                  <c:v>139.792</c:v>
                </c:pt>
                <c:pt idx="1339">
                  <c:v>139.89500000000001</c:v>
                </c:pt>
                <c:pt idx="1340">
                  <c:v>140</c:v>
                </c:pt>
                <c:pt idx="1341">
                  <c:v>140.10400000000001</c:v>
                </c:pt>
                <c:pt idx="1342">
                  <c:v>140.20699999999999</c:v>
                </c:pt>
                <c:pt idx="1343">
                  <c:v>140.31100000000001</c:v>
                </c:pt>
                <c:pt idx="1344">
                  <c:v>140.416</c:v>
                </c:pt>
                <c:pt idx="1345">
                  <c:v>140.52000000000001</c:v>
                </c:pt>
                <c:pt idx="1346">
                  <c:v>140.62299999999999</c:v>
                </c:pt>
                <c:pt idx="1347">
                  <c:v>140.727</c:v>
                </c:pt>
                <c:pt idx="1348">
                  <c:v>140.83199999999999</c:v>
                </c:pt>
                <c:pt idx="1349">
                  <c:v>140.93600000000001</c:v>
                </c:pt>
                <c:pt idx="1350">
                  <c:v>141.03899999999999</c:v>
                </c:pt>
                <c:pt idx="1351">
                  <c:v>141.143</c:v>
                </c:pt>
                <c:pt idx="1352">
                  <c:v>141.24799999999999</c:v>
                </c:pt>
                <c:pt idx="1353">
                  <c:v>141.352</c:v>
                </c:pt>
                <c:pt idx="1354">
                  <c:v>141.45500000000001</c:v>
                </c:pt>
                <c:pt idx="1355">
                  <c:v>141.559</c:v>
                </c:pt>
                <c:pt idx="1356">
                  <c:v>141.66399999999999</c:v>
                </c:pt>
                <c:pt idx="1357">
                  <c:v>141.768</c:v>
                </c:pt>
                <c:pt idx="1358">
                  <c:v>141.87100000000001</c:v>
                </c:pt>
                <c:pt idx="1359">
                  <c:v>141.97499999999999</c:v>
                </c:pt>
                <c:pt idx="1360">
                  <c:v>142.08000000000001</c:v>
                </c:pt>
                <c:pt idx="1361">
                  <c:v>142.184</c:v>
                </c:pt>
                <c:pt idx="1362">
                  <c:v>142.28700000000001</c:v>
                </c:pt>
                <c:pt idx="1363">
                  <c:v>142.39099999999999</c:v>
                </c:pt>
                <c:pt idx="1364">
                  <c:v>142.49600000000001</c:v>
                </c:pt>
                <c:pt idx="1365">
                  <c:v>142.6</c:v>
                </c:pt>
                <c:pt idx="1366">
                  <c:v>142.703</c:v>
                </c:pt>
                <c:pt idx="1367">
                  <c:v>142.80699999999999</c:v>
                </c:pt>
                <c:pt idx="1368">
                  <c:v>142.91200000000001</c:v>
                </c:pt>
                <c:pt idx="1369">
                  <c:v>143.01599999999999</c:v>
                </c:pt>
                <c:pt idx="1370">
                  <c:v>143.119</c:v>
                </c:pt>
                <c:pt idx="1371">
                  <c:v>143.22300000000001</c:v>
                </c:pt>
                <c:pt idx="1372">
                  <c:v>143.328</c:v>
                </c:pt>
                <c:pt idx="1373">
                  <c:v>143.43199999999999</c:v>
                </c:pt>
                <c:pt idx="1374">
                  <c:v>143.535</c:v>
                </c:pt>
                <c:pt idx="1375">
                  <c:v>143.63900000000001</c:v>
                </c:pt>
                <c:pt idx="1376">
                  <c:v>143.744</c:v>
                </c:pt>
                <c:pt idx="1377">
                  <c:v>143.84800000000001</c:v>
                </c:pt>
                <c:pt idx="1378">
                  <c:v>143.95099999999999</c:v>
                </c:pt>
                <c:pt idx="1379">
                  <c:v>144.05500000000001</c:v>
                </c:pt>
                <c:pt idx="1380">
                  <c:v>144.16</c:v>
                </c:pt>
                <c:pt idx="1381">
                  <c:v>144.26400000000001</c:v>
                </c:pt>
                <c:pt idx="1382">
                  <c:v>144.36699999999999</c:v>
                </c:pt>
                <c:pt idx="1383">
                  <c:v>144.47200000000001</c:v>
                </c:pt>
                <c:pt idx="1384">
                  <c:v>144.57599999999999</c:v>
                </c:pt>
                <c:pt idx="1385">
                  <c:v>144.679</c:v>
                </c:pt>
                <c:pt idx="1386">
                  <c:v>144.78299999999999</c:v>
                </c:pt>
                <c:pt idx="1387">
                  <c:v>144.88800000000001</c:v>
                </c:pt>
                <c:pt idx="1388">
                  <c:v>144.99199999999999</c:v>
                </c:pt>
                <c:pt idx="1389">
                  <c:v>145.095</c:v>
                </c:pt>
                <c:pt idx="1390">
                  <c:v>145.19900000000001</c:v>
                </c:pt>
                <c:pt idx="1391">
                  <c:v>145.304</c:v>
                </c:pt>
                <c:pt idx="1392">
                  <c:v>145.40799999999999</c:v>
                </c:pt>
                <c:pt idx="1393">
                  <c:v>145.511</c:v>
                </c:pt>
                <c:pt idx="1394">
                  <c:v>145.61500000000001</c:v>
                </c:pt>
                <c:pt idx="1395">
                  <c:v>145.72</c:v>
                </c:pt>
                <c:pt idx="1396">
                  <c:v>145.82400000000001</c:v>
                </c:pt>
                <c:pt idx="1397">
                  <c:v>145.92699999999999</c:v>
                </c:pt>
                <c:pt idx="1398">
                  <c:v>146.03100000000001</c:v>
                </c:pt>
                <c:pt idx="1399">
                  <c:v>146.136</c:v>
                </c:pt>
                <c:pt idx="1400">
                  <c:v>146.24</c:v>
                </c:pt>
                <c:pt idx="1401">
                  <c:v>146.34299999999999</c:v>
                </c:pt>
                <c:pt idx="1402">
                  <c:v>146.447</c:v>
                </c:pt>
                <c:pt idx="1403">
                  <c:v>146.55199999999999</c:v>
                </c:pt>
                <c:pt idx="1404">
                  <c:v>146.65600000000001</c:v>
                </c:pt>
                <c:pt idx="1405">
                  <c:v>146.75899999999999</c:v>
                </c:pt>
                <c:pt idx="1406">
                  <c:v>146.863</c:v>
                </c:pt>
                <c:pt idx="1407">
                  <c:v>146.96799999999999</c:v>
                </c:pt>
                <c:pt idx="1408">
                  <c:v>147.072</c:v>
                </c:pt>
                <c:pt idx="1409">
                  <c:v>147.17500000000001</c:v>
                </c:pt>
                <c:pt idx="1410">
                  <c:v>147.279</c:v>
                </c:pt>
                <c:pt idx="1411">
                  <c:v>147.38399999999999</c:v>
                </c:pt>
                <c:pt idx="1412">
                  <c:v>147.488</c:v>
                </c:pt>
                <c:pt idx="1413">
                  <c:v>147.59100000000001</c:v>
                </c:pt>
                <c:pt idx="1414">
                  <c:v>147.69499999999999</c:v>
                </c:pt>
                <c:pt idx="1415">
                  <c:v>147.80000000000001</c:v>
                </c:pt>
                <c:pt idx="1416">
                  <c:v>147.904</c:v>
                </c:pt>
                <c:pt idx="1417">
                  <c:v>148.00700000000001</c:v>
                </c:pt>
                <c:pt idx="1418">
                  <c:v>148.11099999999999</c:v>
                </c:pt>
                <c:pt idx="1419">
                  <c:v>148.21600000000001</c:v>
                </c:pt>
                <c:pt idx="1420">
                  <c:v>148.32</c:v>
                </c:pt>
                <c:pt idx="1421">
                  <c:v>148.423</c:v>
                </c:pt>
                <c:pt idx="1422">
                  <c:v>148.52699999999999</c:v>
                </c:pt>
                <c:pt idx="1423">
                  <c:v>148.63200000000001</c:v>
                </c:pt>
                <c:pt idx="1424">
                  <c:v>148.73500000000001</c:v>
                </c:pt>
                <c:pt idx="1425">
                  <c:v>148.839</c:v>
                </c:pt>
                <c:pt idx="1426">
                  <c:v>148.94399999999999</c:v>
                </c:pt>
                <c:pt idx="1427">
                  <c:v>149.048</c:v>
                </c:pt>
                <c:pt idx="1428">
                  <c:v>149.15100000000001</c:v>
                </c:pt>
                <c:pt idx="1429">
                  <c:v>149.255</c:v>
                </c:pt>
                <c:pt idx="1430">
                  <c:v>149.36000000000001</c:v>
                </c:pt>
                <c:pt idx="1431">
                  <c:v>149.464</c:v>
                </c:pt>
                <c:pt idx="1432">
                  <c:v>149.56700000000001</c:v>
                </c:pt>
                <c:pt idx="1433">
                  <c:v>149.67099999999999</c:v>
                </c:pt>
                <c:pt idx="1434">
                  <c:v>149.77600000000001</c:v>
                </c:pt>
                <c:pt idx="1435">
                  <c:v>149.88</c:v>
                </c:pt>
                <c:pt idx="1436">
                  <c:v>149.983</c:v>
                </c:pt>
                <c:pt idx="1437">
                  <c:v>150.08699999999999</c:v>
                </c:pt>
                <c:pt idx="1438">
                  <c:v>150.19200000000001</c:v>
                </c:pt>
                <c:pt idx="1439">
                  <c:v>150.29599999999999</c:v>
                </c:pt>
                <c:pt idx="1440">
                  <c:v>150.399</c:v>
                </c:pt>
                <c:pt idx="1441">
                  <c:v>150.50299999999999</c:v>
                </c:pt>
                <c:pt idx="1442">
                  <c:v>150.608</c:v>
                </c:pt>
                <c:pt idx="1443">
                  <c:v>150.71199999999999</c:v>
                </c:pt>
                <c:pt idx="1444">
                  <c:v>150.815</c:v>
                </c:pt>
                <c:pt idx="1445">
                  <c:v>150.91900000000001</c:v>
                </c:pt>
                <c:pt idx="1446">
                  <c:v>151.024</c:v>
                </c:pt>
                <c:pt idx="1447">
                  <c:v>151.12799999999999</c:v>
                </c:pt>
                <c:pt idx="1448">
                  <c:v>151.23099999999999</c:v>
                </c:pt>
                <c:pt idx="1449">
                  <c:v>151.33500000000001</c:v>
                </c:pt>
                <c:pt idx="1450">
                  <c:v>151.44</c:v>
                </c:pt>
                <c:pt idx="1451">
                  <c:v>151.54400000000001</c:v>
                </c:pt>
                <c:pt idx="1452">
                  <c:v>151.64699999999999</c:v>
                </c:pt>
                <c:pt idx="1453">
                  <c:v>151.751</c:v>
                </c:pt>
                <c:pt idx="1454">
                  <c:v>151.85599999999999</c:v>
                </c:pt>
                <c:pt idx="1455">
                  <c:v>151.96</c:v>
                </c:pt>
                <c:pt idx="1456">
                  <c:v>152.06299999999999</c:v>
                </c:pt>
                <c:pt idx="1457">
                  <c:v>152.167</c:v>
                </c:pt>
                <c:pt idx="1458">
                  <c:v>152.27199999999999</c:v>
                </c:pt>
                <c:pt idx="1459">
                  <c:v>152.37799999999999</c:v>
                </c:pt>
                <c:pt idx="1460">
                  <c:v>152.483</c:v>
                </c:pt>
                <c:pt idx="1461">
                  <c:v>152.58699999999999</c:v>
                </c:pt>
                <c:pt idx="1462">
                  <c:v>152.69200000000001</c:v>
                </c:pt>
                <c:pt idx="1463">
                  <c:v>152.79599999999999</c:v>
                </c:pt>
                <c:pt idx="1464">
                  <c:v>152.90100000000001</c:v>
                </c:pt>
                <c:pt idx="1465">
                  <c:v>153.005</c:v>
                </c:pt>
                <c:pt idx="1466">
                  <c:v>153.11000000000001</c:v>
                </c:pt>
                <c:pt idx="1467">
                  <c:v>153.214</c:v>
                </c:pt>
                <c:pt idx="1468">
                  <c:v>153.32</c:v>
                </c:pt>
                <c:pt idx="1469">
                  <c:v>153.42500000000001</c:v>
                </c:pt>
                <c:pt idx="1470">
                  <c:v>153.529</c:v>
                </c:pt>
                <c:pt idx="1471">
                  <c:v>153.63399999999999</c:v>
                </c:pt>
                <c:pt idx="1472">
                  <c:v>153.738</c:v>
                </c:pt>
                <c:pt idx="1473">
                  <c:v>153.84299999999999</c:v>
                </c:pt>
                <c:pt idx="1474">
                  <c:v>153.947</c:v>
                </c:pt>
                <c:pt idx="1475">
                  <c:v>154.05000000000001</c:v>
                </c:pt>
                <c:pt idx="1476">
                  <c:v>154.15600000000001</c:v>
                </c:pt>
                <c:pt idx="1477">
                  <c:v>154.261</c:v>
                </c:pt>
                <c:pt idx="1478">
                  <c:v>154.36500000000001</c:v>
                </c:pt>
                <c:pt idx="1479">
                  <c:v>154.47</c:v>
                </c:pt>
                <c:pt idx="1480">
                  <c:v>154.57599999999999</c:v>
                </c:pt>
                <c:pt idx="1481">
                  <c:v>154.679</c:v>
                </c:pt>
                <c:pt idx="1482">
                  <c:v>154.785</c:v>
                </c:pt>
                <c:pt idx="1483">
                  <c:v>154.88900000000001</c:v>
                </c:pt>
                <c:pt idx="1484">
                  <c:v>154.994</c:v>
                </c:pt>
                <c:pt idx="1485">
                  <c:v>155.1</c:v>
                </c:pt>
                <c:pt idx="1486">
                  <c:v>155.203</c:v>
                </c:pt>
                <c:pt idx="1487">
                  <c:v>155.30699999999999</c:v>
                </c:pt>
                <c:pt idx="1488">
                  <c:v>155.41200000000001</c:v>
                </c:pt>
                <c:pt idx="1489">
                  <c:v>155.51599999999999</c:v>
                </c:pt>
                <c:pt idx="1490">
                  <c:v>155.619</c:v>
                </c:pt>
                <c:pt idx="1491">
                  <c:v>155.72300000000001</c:v>
                </c:pt>
                <c:pt idx="1492">
                  <c:v>155.828</c:v>
                </c:pt>
                <c:pt idx="1493">
                  <c:v>155.93199999999999</c:v>
                </c:pt>
                <c:pt idx="1494">
                  <c:v>156.035</c:v>
                </c:pt>
                <c:pt idx="1495">
                  <c:v>156.13900000000001</c:v>
                </c:pt>
                <c:pt idx="1496">
                  <c:v>156.244</c:v>
                </c:pt>
                <c:pt idx="1497">
                  <c:v>156.34800000000001</c:v>
                </c:pt>
                <c:pt idx="1498">
                  <c:v>156.45099999999999</c:v>
                </c:pt>
                <c:pt idx="1499">
                  <c:v>156.55500000000001</c:v>
                </c:pt>
                <c:pt idx="1500">
                  <c:v>156.66</c:v>
                </c:pt>
                <c:pt idx="1501">
                  <c:v>156.76400000000001</c:v>
                </c:pt>
                <c:pt idx="1502">
                  <c:v>156.869</c:v>
                </c:pt>
                <c:pt idx="1503">
                  <c:v>156.97499999999999</c:v>
                </c:pt>
                <c:pt idx="1504">
                  <c:v>157.08000000000001</c:v>
                </c:pt>
                <c:pt idx="1505">
                  <c:v>157.184</c:v>
                </c:pt>
                <c:pt idx="1506">
                  <c:v>157.28899999999999</c:v>
                </c:pt>
                <c:pt idx="1507">
                  <c:v>157.39500000000001</c:v>
                </c:pt>
                <c:pt idx="1508">
                  <c:v>157.5</c:v>
                </c:pt>
                <c:pt idx="1509">
                  <c:v>157.60400000000001</c:v>
                </c:pt>
                <c:pt idx="1510">
                  <c:v>157.71</c:v>
                </c:pt>
                <c:pt idx="1511">
                  <c:v>157.815</c:v>
                </c:pt>
                <c:pt idx="1512">
                  <c:v>157.91900000000001</c:v>
                </c:pt>
                <c:pt idx="1513">
                  <c:v>158.024</c:v>
                </c:pt>
                <c:pt idx="1514">
                  <c:v>158.13</c:v>
                </c:pt>
                <c:pt idx="1515">
                  <c:v>158.23500000000001</c:v>
                </c:pt>
                <c:pt idx="1516">
                  <c:v>158.339</c:v>
                </c:pt>
                <c:pt idx="1517">
                  <c:v>158.44499999999999</c:v>
                </c:pt>
                <c:pt idx="1518">
                  <c:v>158.55000000000001</c:v>
                </c:pt>
                <c:pt idx="1519">
                  <c:v>158.654</c:v>
                </c:pt>
                <c:pt idx="1520">
                  <c:v>158.75899999999999</c:v>
                </c:pt>
                <c:pt idx="1521">
                  <c:v>158.86500000000001</c:v>
                </c:pt>
                <c:pt idx="1522">
                  <c:v>158.97</c:v>
                </c:pt>
                <c:pt idx="1523">
                  <c:v>159.07400000000001</c:v>
                </c:pt>
                <c:pt idx="1524">
                  <c:v>159.179</c:v>
                </c:pt>
                <c:pt idx="1525">
                  <c:v>159.285</c:v>
                </c:pt>
                <c:pt idx="1526">
                  <c:v>159.38900000000001</c:v>
                </c:pt>
                <c:pt idx="1527">
                  <c:v>159.494</c:v>
                </c:pt>
                <c:pt idx="1528">
                  <c:v>159.6</c:v>
                </c:pt>
                <c:pt idx="1529">
                  <c:v>159.70500000000001</c:v>
                </c:pt>
                <c:pt idx="1530">
                  <c:v>159.809</c:v>
                </c:pt>
                <c:pt idx="1531">
                  <c:v>159.91399999999999</c:v>
                </c:pt>
                <c:pt idx="1532">
                  <c:v>160.018</c:v>
                </c:pt>
                <c:pt idx="1533">
                  <c:v>160.12299999999999</c:v>
                </c:pt>
                <c:pt idx="1534">
                  <c:v>160.227</c:v>
                </c:pt>
                <c:pt idx="1535">
                  <c:v>160.33199999999999</c:v>
                </c:pt>
                <c:pt idx="1536">
                  <c:v>160.43600000000001</c:v>
                </c:pt>
                <c:pt idx="1537">
                  <c:v>160.53899999999999</c:v>
                </c:pt>
                <c:pt idx="1538">
                  <c:v>160.643</c:v>
                </c:pt>
                <c:pt idx="1539">
                  <c:v>160.74799999999999</c:v>
                </c:pt>
                <c:pt idx="1540">
                  <c:v>160.852</c:v>
                </c:pt>
                <c:pt idx="1541">
                  <c:v>160.95500000000001</c:v>
                </c:pt>
                <c:pt idx="1542">
                  <c:v>161.059</c:v>
                </c:pt>
                <c:pt idx="1543">
                  <c:v>161.16399999999999</c:v>
                </c:pt>
                <c:pt idx="1544">
                  <c:v>161.268</c:v>
                </c:pt>
                <c:pt idx="1545">
                  <c:v>161.37100000000001</c:v>
                </c:pt>
                <c:pt idx="1546">
                  <c:v>161.47499999999999</c:v>
                </c:pt>
                <c:pt idx="1547">
                  <c:v>161.58000000000001</c:v>
                </c:pt>
                <c:pt idx="1548">
                  <c:v>161.684</c:v>
                </c:pt>
                <c:pt idx="1549">
                  <c:v>161.78700000000001</c:v>
                </c:pt>
                <c:pt idx="1550">
                  <c:v>161.89099999999999</c:v>
                </c:pt>
                <c:pt idx="1551">
                  <c:v>161.99600000000001</c:v>
                </c:pt>
                <c:pt idx="1552">
                  <c:v>162.1</c:v>
                </c:pt>
                <c:pt idx="1553">
                  <c:v>162.203</c:v>
                </c:pt>
                <c:pt idx="1554">
                  <c:v>162.30699999999999</c:v>
                </c:pt>
                <c:pt idx="1555">
                  <c:v>162.41200000000001</c:v>
                </c:pt>
                <c:pt idx="1556">
                  <c:v>162.51599999999999</c:v>
                </c:pt>
                <c:pt idx="1557">
                  <c:v>162.619</c:v>
                </c:pt>
                <c:pt idx="1558">
                  <c:v>162.72300000000001</c:v>
                </c:pt>
                <c:pt idx="1559">
                  <c:v>162.828</c:v>
                </c:pt>
                <c:pt idx="1560">
                  <c:v>162.93199999999999</c:v>
                </c:pt>
                <c:pt idx="1561">
                  <c:v>163.035</c:v>
                </c:pt>
                <c:pt idx="1562">
                  <c:v>163.13900000000001</c:v>
                </c:pt>
                <c:pt idx="1563">
                  <c:v>163.244</c:v>
                </c:pt>
                <c:pt idx="1564">
                  <c:v>163.34800000000001</c:v>
                </c:pt>
                <c:pt idx="1565">
                  <c:v>163.45099999999999</c:v>
                </c:pt>
                <c:pt idx="1566">
                  <c:v>163.55500000000001</c:v>
                </c:pt>
                <c:pt idx="1567">
                  <c:v>163.66</c:v>
                </c:pt>
                <c:pt idx="1568">
                  <c:v>163.76400000000001</c:v>
                </c:pt>
                <c:pt idx="1569">
                  <c:v>163.86699999999999</c:v>
                </c:pt>
                <c:pt idx="1570">
                  <c:v>163.97200000000001</c:v>
                </c:pt>
                <c:pt idx="1571">
                  <c:v>164.07599999999999</c:v>
                </c:pt>
                <c:pt idx="1572">
                  <c:v>164.179</c:v>
                </c:pt>
                <c:pt idx="1573">
                  <c:v>164.28299999999999</c:v>
                </c:pt>
                <c:pt idx="1574">
                  <c:v>164.38800000000001</c:v>
                </c:pt>
                <c:pt idx="1575">
                  <c:v>164.49199999999999</c:v>
                </c:pt>
                <c:pt idx="1576">
                  <c:v>164.595</c:v>
                </c:pt>
                <c:pt idx="1577">
                  <c:v>164.69900000000001</c:v>
                </c:pt>
                <c:pt idx="1578">
                  <c:v>164.804</c:v>
                </c:pt>
                <c:pt idx="1579">
                  <c:v>164.90799999999999</c:v>
                </c:pt>
                <c:pt idx="1580">
                  <c:v>165.011</c:v>
                </c:pt>
                <c:pt idx="1581">
                  <c:v>165.11500000000001</c:v>
                </c:pt>
                <c:pt idx="1582">
                  <c:v>165.22</c:v>
                </c:pt>
                <c:pt idx="1583">
                  <c:v>165.32400000000001</c:v>
                </c:pt>
                <c:pt idx="1584">
                  <c:v>165.42699999999999</c:v>
                </c:pt>
                <c:pt idx="1585">
                  <c:v>165.53100000000001</c:v>
                </c:pt>
                <c:pt idx="1586">
                  <c:v>165.636</c:v>
                </c:pt>
                <c:pt idx="1587">
                  <c:v>165.74</c:v>
                </c:pt>
                <c:pt idx="1588">
                  <c:v>165.84299999999999</c:v>
                </c:pt>
                <c:pt idx="1589">
                  <c:v>165.947</c:v>
                </c:pt>
                <c:pt idx="1590">
                  <c:v>166.05199999999999</c:v>
                </c:pt>
                <c:pt idx="1591">
                  <c:v>166.15600000000001</c:v>
                </c:pt>
                <c:pt idx="1592">
                  <c:v>166.25899999999999</c:v>
                </c:pt>
                <c:pt idx="1593">
                  <c:v>166.36500000000001</c:v>
                </c:pt>
                <c:pt idx="1594">
                  <c:v>166.46799999999999</c:v>
                </c:pt>
                <c:pt idx="1595">
                  <c:v>166.57400000000001</c:v>
                </c:pt>
                <c:pt idx="1596">
                  <c:v>166.67699999999999</c:v>
                </c:pt>
                <c:pt idx="1597">
                  <c:v>166.78100000000001</c:v>
                </c:pt>
                <c:pt idx="1598">
                  <c:v>166.886</c:v>
                </c:pt>
                <c:pt idx="1599">
                  <c:v>166.99</c:v>
                </c:pt>
                <c:pt idx="1600">
                  <c:v>167.095</c:v>
                </c:pt>
                <c:pt idx="1601">
                  <c:v>167.19900000000001</c:v>
                </c:pt>
                <c:pt idx="1602">
                  <c:v>167.30199999999999</c:v>
                </c:pt>
                <c:pt idx="1603">
                  <c:v>167.40799999999999</c:v>
                </c:pt>
                <c:pt idx="1604">
                  <c:v>167.511</c:v>
                </c:pt>
                <c:pt idx="1605">
                  <c:v>167.61500000000001</c:v>
                </c:pt>
                <c:pt idx="1606">
                  <c:v>167.72</c:v>
                </c:pt>
                <c:pt idx="1607">
                  <c:v>167.82599999999999</c:v>
                </c:pt>
                <c:pt idx="1608">
                  <c:v>167.929</c:v>
                </c:pt>
                <c:pt idx="1609">
                  <c:v>168.03299999999999</c:v>
                </c:pt>
                <c:pt idx="1610">
                  <c:v>168.13800000000001</c:v>
                </c:pt>
                <c:pt idx="1611">
                  <c:v>168.24199999999999</c:v>
                </c:pt>
                <c:pt idx="1612">
                  <c:v>168.34700000000001</c:v>
                </c:pt>
                <c:pt idx="1613">
                  <c:v>168.45099999999999</c:v>
                </c:pt>
                <c:pt idx="1614">
                  <c:v>168.554</c:v>
                </c:pt>
                <c:pt idx="1615">
                  <c:v>168.65799999999999</c:v>
                </c:pt>
                <c:pt idx="1616">
                  <c:v>168.76300000000001</c:v>
                </c:pt>
                <c:pt idx="1617">
                  <c:v>168.86699999999999</c:v>
                </c:pt>
                <c:pt idx="1618">
                  <c:v>168.97</c:v>
                </c:pt>
                <c:pt idx="1619">
                  <c:v>169.07400000000001</c:v>
                </c:pt>
                <c:pt idx="1620">
                  <c:v>169.179</c:v>
                </c:pt>
                <c:pt idx="1621">
                  <c:v>169.28299999999999</c:v>
                </c:pt>
                <c:pt idx="1622">
                  <c:v>169.386</c:v>
                </c:pt>
                <c:pt idx="1623">
                  <c:v>169.49</c:v>
                </c:pt>
                <c:pt idx="1624">
                  <c:v>169.595</c:v>
                </c:pt>
                <c:pt idx="1625">
                  <c:v>169.69900000000001</c:v>
                </c:pt>
                <c:pt idx="1626">
                  <c:v>169.804</c:v>
                </c:pt>
                <c:pt idx="1627">
                  <c:v>169.90799999999999</c:v>
                </c:pt>
                <c:pt idx="1628">
                  <c:v>170.01300000000001</c:v>
                </c:pt>
                <c:pt idx="1629">
                  <c:v>170.11699999999999</c:v>
                </c:pt>
                <c:pt idx="1630">
                  <c:v>170.22200000000001</c:v>
                </c:pt>
                <c:pt idx="1631">
                  <c:v>170.32599999999999</c:v>
                </c:pt>
                <c:pt idx="1632">
                  <c:v>170.43</c:v>
                </c:pt>
                <c:pt idx="1633">
                  <c:v>170.535</c:v>
                </c:pt>
                <c:pt idx="1634">
                  <c:v>170.64099999999999</c:v>
                </c:pt>
                <c:pt idx="1635">
                  <c:v>170.74600000000001</c:v>
                </c:pt>
                <c:pt idx="1636">
                  <c:v>170.85</c:v>
                </c:pt>
                <c:pt idx="1637">
                  <c:v>170.953</c:v>
                </c:pt>
                <c:pt idx="1638">
                  <c:v>171.05699999999999</c:v>
                </c:pt>
                <c:pt idx="1639">
                  <c:v>171.16200000000001</c:v>
                </c:pt>
                <c:pt idx="1640">
                  <c:v>171.26599999999999</c:v>
                </c:pt>
                <c:pt idx="1641">
                  <c:v>171.37100000000001</c:v>
                </c:pt>
                <c:pt idx="1642">
                  <c:v>171.477</c:v>
                </c:pt>
                <c:pt idx="1643">
                  <c:v>171.58</c:v>
                </c:pt>
                <c:pt idx="1644">
                  <c:v>171.684</c:v>
                </c:pt>
                <c:pt idx="1645">
                  <c:v>171.78899999999999</c:v>
                </c:pt>
                <c:pt idx="1646">
                  <c:v>171.893</c:v>
                </c:pt>
                <c:pt idx="1647">
                  <c:v>171.99799999999999</c:v>
                </c:pt>
                <c:pt idx="1648">
                  <c:v>172.10400000000001</c:v>
                </c:pt>
                <c:pt idx="1649">
                  <c:v>172.208</c:v>
                </c:pt>
                <c:pt idx="1650">
                  <c:v>172.31299999999999</c:v>
                </c:pt>
                <c:pt idx="1651">
                  <c:v>172.417</c:v>
                </c:pt>
                <c:pt idx="1652">
                  <c:v>172.52199999999999</c:v>
                </c:pt>
                <c:pt idx="1653">
                  <c:v>172.62799999999999</c:v>
                </c:pt>
                <c:pt idx="1654">
                  <c:v>172.73099999999999</c:v>
                </c:pt>
                <c:pt idx="1655">
                  <c:v>172.83699999999999</c:v>
                </c:pt>
                <c:pt idx="1656">
                  <c:v>172.94</c:v>
                </c:pt>
                <c:pt idx="1657">
                  <c:v>173.04599999999999</c:v>
                </c:pt>
                <c:pt idx="1658">
                  <c:v>173.15100000000001</c:v>
                </c:pt>
                <c:pt idx="1659">
                  <c:v>173.255</c:v>
                </c:pt>
                <c:pt idx="1660">
                  <c:v>173.36</c:v>
                </c:pt>
                <c:pt idx="1661">
                  <c:v>173.46600000000001</c:v>
                </c:pt>
                <c:pt idx="1662">
                  <c:v>173.57</c:v>
                </c:pt>
                <c:pt idx="1663">
                  <c:v>173.67500000000001</c:v>
                </c:pt>
                <c:pt idx="1664">
                  <c:v>173.78100000000001</c:v>
                </c:pt>
                <c:pt idx="1665">
                  <c:v>173.886</c:v>
                </c:pt>
                <c:pt idx="1666">
                  <c:v>173.99</c:v>
                </c:pt>
                <c:pt idx="1667">
                  <c:v>174.095</c:v>
                </c:pt>
                <c:pt idx="1668">
                  <c:v>174.20099999999999</c:v>
                </c:pt>
                <c:pt idx="1669">
                  <c:v>174.30500000000001</c:v>
                </c:pt>
                <c:pt idx="1670">
                  <c:v>174.41</c:v>
                </c:pt>
                <c:pt idx="1671">
                  <c:v>174.51599999999999</c:v>
                </c:pt>
                <c:pt idx="1672">
                  <c:v>174.62100000000001</c:v>
                </c:pt>
                <c:pt idx="1673">
                  <c:v>174.72499999999999</c:v>
                </c:pt>
                <c:pt idx="1674">
                  <c:v>174.83</c:v>
                </c:pt>
                <c:pt idx="1675">
                  <c:v>174.93600000000001</c:v>
                </c:pt>
                <c:pt idx="1676">
                  <c:v>175.041</c:v>
                </c:pt>
                <c:pt idx="1677">
                  <c:v>175.14500000000001</c:v>
                </c:pt>
                <c:pt idx="1678">
                  <c:v>175.24799999999999</c:v>
                </c:pt>
                <c:pt idx="1679">
                  <c:v>175.35400000000001</c:v>
                </c:pt>
                <c:pt idx="1680">
                  <c:v>175.458</c:v>
                </c:pt>
                <c:pt idx="1681">
                  <c:v>175.56299999999999</c:v>
                </c:pt>
                <c:pt idx="1682">
                  <c:v>175.66900000000001</c:v>
                </c:pt>
                <c:pt idx="1683">
                  <c:v>175.774</c:v>
                </c:pt>
                <c:pt idx="1684">
                  <c:v>175.87799999999999</c:v>
                </c:pt>
                <c:pt idx="1685">
                  <c:v>175.983</c:v>
                </c:pt>
                <c:pt idx="1686">
                  <c:v>176.089</c:v>
                </c:pt>
                <c:pt idx="1687">
                  <c:v>176.19399999999999</c:v>
                </c:pt>
                <c:pt idx="1688">
                  <c:v>176.298</c:v>
                </c:pt>
                <c:pt idx="1689">
                  <c:v>176.404</c:v>
                </c:pt>
                <c:pt idx="1690">
                  <c:v>176.50899999999999</c:v>
                </c:pt>
                <c:pt idx="1691">
                  <c:v>176.613</c:v>
                </c:pt>
                <c:pt idx="1692">
                  <c:v>176.71799999999999</c:v>
                </c:pt>
                <c:pt idx="1693">
                  <c:v>176.82400000000001</c:v>
                </c:pt>
                <c:pt idx="1694">
                  <c:v>176.929</c:v>
                </c:pt>
                <c:pt idx="1695">
                  <c:v>177.03299999999999</c:v>
                </c:pt>
                <c:pt idx="1696">
                  <c:v>177.13900000000001</c:v>
                </c:pt>
                <c:pt idx="1697">
                  <c:v>177.244</c:v>
                </c:pt>
                <c:pt idx="1698">
                  <c:v>177.34800000000001</c:v>
                </c:pt>
                <c:pt idx="1699">
                  <c:v>177.453</c:v>
                </c:pt>
                <c:pt idx="1700">
                  <c:v>177.559</c:v>
                </c:pt>
                <c:pt idx="1701">
                  <c:v>177.66399999999999</c:v>
                </c:pt>
                <c:pt idx="1702">
                  <c:v>177.768</c:v>
                </c:pt>
                <c:pt idx="1703">
                  <c:v>177.87100000000001</c:v>
                </c:pt>
                <c:pt idx="1704">
                  <c:v>177.977</c:v>
                </c:pt>
                <c:pt idx="1705">
                  <c:v>178.08199999999999</c:v>
                </c:pt>
                <c:pt idx="1706">
                  <c:v>178.18600000000001</c:v>
                </c:pt>
                <c:pt idx="1707">
                  <c:v>178.292</c:v>
                </c:pt>
                <c:pt idx="1708">
                  <c:v>178.39699999999999</c:v>
                </c:pt>
                <c:pt idx="1709">
                  <c:v>178.501</c:v>
                </c:pt>
                <c:pt idx="1710">
                  <c:v>178.60599999999999</c:v>
                </c:pt>
                <c:pt idx="1711">
                  <c:v>178.71199999999999</c:v>
                </c:pt>
                <c:pt idx="1712">
                  <c:v>178.81700000000001</c:v>
                </c:pt>
                <c:pt idx="1713">
                  <c:v>178.92099999999999</c:v>
                </c:pt>
                <c:pt idx="1714">
                  <c:v>179.02600000000001</c:v>
                </c:pt>
                <c:pt idx="1715">
                  <c:v>179.13200000000001</c:v>
                </c:pt>
                <c:pt idx="1716">
                  <c:v>179.23599999999999</c:v>
                </c:pt>
                <c:pt idx="1717">
                  <c:v>179.34100000000001</c:v>
                </c:pt>
                <c:pt idx="1718">
                  <c:v>179.447</c:v>
                </c:pt>
                <c:pt idx="1719">
                  <c:v>179.55199999999999</c:v>
                </c:pt>
                <c:pt idx="1720">
                  <c:v>179.65600000000001</c:v>
                </c:pt>
                <c:pt idx="1721">
                  <c:v>179.761</c:v>
                </c:pt>
                <c:pt idx="1722">
                  <c:v>179.86699999999999</c:v>
                </c:pt>
                <c:pt idx="1723">
                  <c:v>179.97200000000001</c:v>
                </c:pt>
                <c:pt idx="1724">
                  <c:v>180.07599999999999</c:v>
                </c:pt>
                <c:pt idx="1725">
                  <c:v>180.18199999999999</c:v>
                </c:pt>
                <c:pt idx="1726">
                  <c:v>180.28700000000001</c:v>
                </c:pt>
                <c:pt idx="1727">
                  <c:v>180.39099999999999</c:v>
                </c:pt>
                <c:pt idx="1728">
                  <c:v>180.49600000000001</c:v>
                </c:pt>
                <c:pt idx="1729">
                  <c:v>180.602</c:v>
                </c:pt>
                <c:pt idx="1730">
                  <c:v>180.70699999999999</c:v>
                </c:pt>
                <c:pt idx="1731">
                  <c:v>180.81100000000001</c:v>
                </c:pt>
                <c:pt idx="1732">
                  <c:v>180.917</c:v>
                </c:pt>
                <c:pt idx="1733">
                  <c:v>181.02199999999999</c:v>
                </c:pt>
                <c:pt idx="1734">
                  <c:v>181.126</c:v>
                </c:pt>
                <c:pt idx="1735">
                  <c:v>181.23099999999999</c:v>
                </c:pt>
                <c:pt idx="1736">
                  <c:v>181.33699999999999</c:v>
                </c:pt>
                <c:pt idx="1737">
                  <c:v>181.44200000000001</c:v>
                </c:pt>
                <c:pt idx="1738">
                  <c:v>181.54599999999999</c:v>
                </c:pt>
                <c:pt idx="1739">
                  <c:v>181.65100000000001</c:v>
                </c:pt>
                <c:pt idx="1740">
                  <c:v>181.75700000000001</c:v>
                </c:pt>
                <c:pt idx="1741">
                  <c:v>181.86</c:v>
                </c:pt>
                <c:pt idx="1742">
                  <c:v>181.964</c:v>
                </c:pt>
                <c:pt idx="1743">
                  <c:v>182.06899999999999</c:v>
                </c:pt>
                <c:pt idx="1744">
                  <c:v>182.173</c:v>
                </c:pt>
                <c:pt idx="1745">
                  <c:v>182.27600000000001</c:v>
                </c:pt>
                <c:pt idx="1746">
                  <c:v>182.38</c:v>
                </c:pt>
                <c:pt idx="1747">
                  <c:v>182.48500000000001</c:v>
                </c:pt>
                <c:pt idx="1748">
                  <c:v>182.589</c:v>
                </c:pt>
                <c:pt idx="1749">
                  <c:v>182.69200000000001</c:v>
                </c:pt>
                <c:pt idx="1750">
                  <c:v>182.79599999999999</c:v>
                </c:pt>
                <c:pt idx="1751">
                  <c:v>182.90100000000001</c:v>
                </c:pt>
                <c:pt idx="1752">
                  <c:v>183.005</c:v>
                </c:pt>
                <c:pt idx="1753">
                  <c:v>183.108</c:v>
                </c:pt>
                <c:pt idx="1754">
                  <c:v>183.21199999999999</c:v>
                </c:pt>
                <c:pt idx="1755">
                  <c:v>183.31700000000001</c:v>
                </c:pt>
                <c:pt idx="1756">
                  <c:v>183.42099999999999</c:v>
                </c:pt>
                <c:pt idx="1757">
                  <c:v>183.524</c:v>
                </c:pt>
                <c:pt idx="1758">
                  <c:v>183.62799999999999</c:v>
                </c:pt>
                <c:pt idx="1759">
                  <c:v>183.733</c:v>
                </c:pt>
                <c:pt idx="1760">
                  <c:v>183.83699999999999</c:v>
                </c:pt>
                <c:pt idx="1761">
                  <c:v>183.94</c:v>
                </c:pt>
                <c:pt idx="1762">
                  <c:v>184.04400000000001</c:v>
                </c:pt>
                <c:pt idx="1763">
                  <c:v>184.149</c:v>
                </c:pt>
                <c:pt idx="1764">
                  <c:v>184.25299999999999</c:v>
                </c:pt>
                <c:pt idx="1765">
                  <c:v>184.35599999999999</c:v>
                </c:pt>
                <c:pt idx="1766">
                  <c:v>184.46</c:v>
                </c:pt>
                <c:pt idx="1767">
                  <c:v>184.565</c:v>
                </c:pt>
                <c:pt idx="1768">
                  <c:v>184.66900000000001</c:v>
                </c:pt>
                <c:pt idx="1769">
                  <c:v>184.77199999999999</c:v>
                </c:pt>
                <c:pt idx="1770">
                  <c:v>184.876</c:v>
                </c:pt>
                <c:pt idx="1771">
                  <c:v>184.98099999999999</c:v>
                </c:pt>
                <c:pt idx="1772">
                  <c:v>185.08500000000001</c:v>
                </c:pt>
                <c:pt idx="1773">
                  <c:v>185.18799999999999</c:v>
                </c:pt>
                <c:pt idx="1774">
                  <c:v>185.292</c:v>
                </c:pt>
                <c:pt idx="1775">
                  <c:v>185.39699999999999</c:v>
                </c:pt>
                <c:pt idx="1776">
                  <c:v>185.501</c:v>
                </c:pt>
                <c:pt idx="1777">
                  <c:v>185.60400000000001</c:v>
                </c:pt>
                <c:pt idx="1778">
                  <c:v>185.708</c:v>
                </c:pt>
                <c:pt idx="1779">
                  <c:v>185.81299999999999</c:v>
                </c:pt>
                <c:pt idx="1780">
                  <c:v>185.917</c:v>
                </c:pt>
                <c:pt idx="1781">
                  <c:v>186.02</c:v>
                </c:pt>
                <c:pt idx="1782">
                  <c:v>186.125</c:v>
                </c:pt>
                <c:pt idx="1783">
                  <c:v>186.22900000000001</c:v>
                </c:pt>
                <c:pt idx="1784">
                  <c:v>186.33199999999999</c:v>
                </c:pt>
                <c:pt idx="1785">
                  <c:v>186.43600000000001</c:v>
                </c:pt>
                <c:pt idx="1786">
                  <c:v>186.541</c:v>
                </c:pt>
                <c:pt idx="1787">
                  <c:v>186.64500000000001</c:v>
                </c:pt>
                <c:pt idx="1788">
                  <c:v>186.74799999999999</c:v>
                </c:pt>
                <c:pt idx="1789">
                  <c:v>186.852</c:v>
                </c:pt>
                <c:pt idx="1790">
                  <c:v>186.95699999999999</c:v>
                </c:pt>
                <c:pt idx="1791">
                  <c:v>187.06100000000001</c:v>
                </c:pt>
                <c:pt idx="1792">
                  <c:v>187.16399999999999</c:v>
                </c:pt>
                <c:pt idx="1793">
                  <c:v>187.268</c:v>
                </c:pt>
                <c:pt idx="1794">
                  <c:v>187.37299999999999</c:v>
                </c:pt>
                <c:pt idx="1795">
                  <c:v>187.477</c:v>
                </c:pt>
                <c:pt idx="1796">
                  <c:v>187.58</c:v>
                </c:pt>
                <c:pt idx="1797">
                  <c:v>187.684</c:v>
                </c:pt>
                <c:pt idx="1798">
                  <c:v>187.78899999999999</c:v>
                </c:pt>
                <c:pt idx="1799">
                  <c:v>187.893</c:v>
                </c:pt>
                <c:pt idx="1800">
                  <c:v>187.99600000000001</c:v>
                </c:pt>
                <c:pt idx="1801">
                  <c:v>188.1</c:v>
                </c:pt>
                <c:pt idx="1802">
                  <c:v>188.20500000000001</c:v>
                </c:pt>
                <c:pt idx="1803">
                  <c:v>188.309</c:v>
                </c:pt>
                <c:pt idx="1804">
                  <c:v>188.41200000000001</c:v>
                </c:pt>
                <c:pt idx="1805">
                  <c:v>188.51599999999999</c:v>
                </c:pt>
                <c:pt idx="1806">
                  <c:v>188.62100000000001</c:v>
                </c:pt>
                <c:pt idx="1807">
                  <c:v>188.72499999999999</c:v>
                </c:pt>
                <c:pt idx="1808">
                  <c:v>188.828</c:v>
                </c:pt>
                <c:pt idx="1809">
                  <c:v>188.93199999999999</c:v>
                </c:pt>
                <c:pt idx="1810">
                  <c:v>189.03700000000001</c:v>
                </c:pt>
                <c:pt idx="1811">
                  <c:v>189.14099999999999</c:v>
                </c:pt>
                <c:pt idx="1812">
                  <c:v>189.244</c:v>
                </c:pt>
                <c:pt idx="1813">
                  <c:v>189.34800000000001</c:v>
                </c:pt>
                <c:pt idx="1814">
                  <c:v>189.453</c:v>
                </c:pt>
                <c:pt idx="1815">
                  <c:v>189.55699999999999</c:v>
                </c:pt>
                <c:pt idx="1816">
                  <c:v>189.66</c:v>
                </c:pt>
                <c:pt idx="1817">
                  <c:v>189.76400000000001</c:v>
                </c:pt>
                <c:pt idx="1818">
                  <c:v>189.869</c:v>
                </c:pt>
                <c:pt idx="1819">
                  <c:v>189.97300000000001</c:v>
                </c:pt>
                <c:pt idx="1820">
                  <c:v>190.07599999999999</c:v>
                </c:pt>
                <c:pt idx="1821">
                  <c:v>190.18</c:v>
                </c:pt>
                <c:pt idx="1822">
                  <c:v>190.285</c:v>
                </c:pt>
                <c:pt idx="1823">
                  <c:v>190.38900000000001</c:v>
                </c:pt>
                <c:pt idx="1824">
                  <c:v>190.49199999999999</c:v>
                </c:pt>
                <c:pt idx="1825">
                  <c:v>190.59700000000001</c:v>
                </c:pt>
                <c:pt idx="1826">
                  <c:v>190.70099999999999</c:v>
                </c:pt>
                <c:pt idx="1827">
                  <c:v>190.804</c:v>
                </c:pt>
                <c:pt idx="1828">
                  <c:v>190.90799999999999</c:v>
                </c:pt>
                <c:pt idx="1829">
                  <c:v>191.01300000000001</c:v>
                </c:pt>
                <c:pt idx="1830">
                  <c:v>191.11699999999999</c:v>
                </c:pt>
                <c:pt idx="1831">
                  <c:v>191.22</c:v>
                </c:pt>
                <c:pt idx="1832">
                  <c:v>191.32400000000001</c:v>
                </c:pt>
                <c:pt idx="1833">
                  <c:v>191.429</c:v>
                </c:pt>
                <c:pt idx="1834">
                  <c:v>191.53299999999999</c:v>
                </c:pt>
                <c:pt idx="1835">
                  <c:v>191.636</c:v>
                </c:pt>
                <c:pt idx="1836">
                  <c:v>191.74</c:v>
                </c:pt>
                <c:pt idx="1837">
                  <c:v>191.845</c:v>
                </c:pt>
                <c:pt idx="1838">
                  <c:v>191.94900000000001</c:v>
                </c:pt>
                <c:pt idx="1839">
                  <c:v>192.05199999999999</c:v>
                </c:pt>
                <c:pt idx="1840">
                  <c:v>192.15600000000001</c:v>
                </c:pt>
                <c:pt idx="1841">
                  <c:v>192.261</c:v>
                </c:pt>
                <c:pt idx="1842">
                  <c:v>192.36500000000001</c:v>
                </c:pt>
                <c:pt idx="1843">
                  <c:v>192.46799999999999</c:v>
                </c:pt>
                <c:pt idx="1844">
                  <c:v>192.572</c:v>
                </c:pt>
                <c:pt idx="1845">
                  <c:v>192.67699999999999</c:v>
                </c:pt>
                <c:pt idx="1846">
                  <c:v>192.78100000000001</c:v>
                </c:pt>
                <c:pt idx="1847">
                  <c:v>192.88399999999999</c:v>
                </c:pt>
                <c:pt idx="1848">
                  <c:v>192.988</c:v>
                </c:pt>
                <c:pt idx="1849">
                  <c:v>193.09299999999999</c:v>
                </c:pt>
                <c:pt idx="1850">
                  <c:v>193.197</c:v>
                </c:pt>
                <c:pt idx="1851">
                  <c:v>193.3</c:v>
                </c:pt>
                <c:pt idx="1852">
                  <c:v>193.404</c:v>
                </c:pt>
                <c:pt idx="1853">
                  <c:v>193.50899999999999</c:v>
                </c:pt>
                <c:pt idx="1854">
                  <c:v>193.613</c:v>
                </c:pt>
                <c:pt idx="1855">
                  <c:v>193.71600000000001</c:v>
                </c:pt>
                <c:pt idx="1856">
                  <c:v>193.82</c:v>
                </c:pt>
                <c:pt idx="1857">
                  <c:v>193.92500000000001</c:v>
                </c:pt>
                <c:pt idx="1858">
                  <c:v>194.029</c:v>
                </c:pt>
                <c:pt idx="1859">
                  <c:v>194.13200000000001</c:v>
                </c:pt>
                <c:pt idx="1860">
                  <c:v>194.23599999999999</c:v>
                </c:pt>
                <c:pt idx="1861">
                  <c:v>194.34100000000001</c:v>
                </c:pt>
                <c:pt idx="1862">
                  <c:v>194.44499999999999</c:v>
                </c:pt>
                <c:pt idx="1863">
                  <c:v>194.548</c:v>
                </c:pt>
                <c:pt idx="1864">
                  <c:v>194.65199999999999</c:v>
                </c:pt>
                <c:pt idx="1865">
                  <c:v>194.75700000000001</c:v>
                </c:pt>
                <c:pt idx="1866">
                  <c:v>194.86</c:v>
                </c:pt>
                <c:pt idx="1867">
                  <c:v>194.964</c:v>
                </c:pt>
                <c:pt idx="1868">
                  <c:v>195.06899999999999</c:v>
                </c:pt>
                <c:pt idx="1869">
                  <c:v>195.173</c:v>
                </c:pt>
                <c:pt idx="1870">
                  <c:v>195.27600000000001</c:v>
                </c:pt>
                <c:pt idx="1871">
                  <c:v>195.38</c:v>
                </c:pt>
                <c:pt idx="1872">
                  <c:v>195.48500000000001</c:v>
                </c:pt>
                <c:pt idx="1873">
                  <c:v>195.589</c:v>
                </c:pt>
                <c:pt idx="1874">
                  <c:v>195.69200000000001</c:v>
                </c:pt>
                <c:pt idx="1875">
                  <c:v>195.79599999999999</c:v>
                </c:pt>
                <c:pt idx="1876">
                  <c:v>195.90100000000001</c:v>
                </c:pt>
                <c:pt idx="1877">
                  <c:v>196.005</c:v>
                </c:pt>
                <c:pt idx="1878">
                  <c:v>196.108</c:v>
                </c:pt>
                <c:pt idx="1879">
                  <c:v>196.21199999999999</c:v>
                </c:pt>
                <c:pt idx="1880">
                  <c:v>196.31700000000001</c:v>
                </c:pt>
                <c:pt idx="1881">
                  <c:v>196.42099999999999</c:v>
                </c:pt>
                <c:pt idx="1882">
                  <c:v>196.524</c:v>
                </c:pt>
                <c:pt idx="1883">
                  <c:v>196.62799999999999</c:v>
                </c:pt>
                <c:pt idx="1884">
                  <c:v>196.733</c:v>
                </c:pt>
                <c:pt idx="1885">
                  <c:v>196.83699999999999</c:v>
                </c:pt>
                <c:pt idx="1886">
                  <c:v>196.94</c:v>
                </c:pt>
                <c:pt idx="1887">
                  <c:v>197.04400000000001</c:v>
                </c:pt>
                <c:pt idx="1888">
                  <c:v>197.149</c:v>
                </c:pt>
                <c:pt idx="1889">
                  <c:v>197.25299999999999</c:v>
                </c:pt>
                <c:pt idx="1890">
                  <c:v>197.35599999999999</c:v>
                </c:pt>
                <c:pt idx="1891">
                  <c:v>197.46</c:v>
                </c:pt>
                <c:pt idx="1892">
                  <c:v>197.565</c:v>
                </c:pt>
                <c:pt idx="1893">
                  <c:v>197.66900000000001</c:v>
                </c:pt>
                <c:pt idx="1894">
                  <c:v>197.77199999999999</c:v>
                </c:pt>
                <c:pt idx="1895">
                  <c:v>197.876</c:v>
                </c:pt>
                <c:pt idx="1896">
                  <c:v>197.98099999999999</c:v>
                </c:pt>
                <c:pt idx="1897">
                  <c:v>198.08500000000001</c:v>
                </c:pt>
                <c:pt idx="1898">
                  <c:v>198.18799999999999</c:v>
                </c:pt>
                <c:pt idx="1899">
                  <c:v>198.292</c:v>
                </c:pt>
                <c:pt idx="1900">
                  <c:v>198.39699999999999</c:v>
                </c:pt>
                <c:pt idx="1901">
                  <c:v>198.501</c:v>
                </c:pt>
                <c:pt idx="1902">
                  <c:v>198.60400000000001</c:v>
                </c:pt>
                <c:pt idx="1903">
                  <c:v>198.708</c:v>
                </c:pt>
                <c:pt idx="1904">
                  <c:v>198.81299999999999</c:v>
                </c:pt>
                <c:pt idx="1905">
                  <c:v>198.917</c:v>
                </c:pt>
                <c:pt idx="1906">
                  <c:v>199.02</c:v>
                </c:pt>
                <c:pt idx="1907">
                  <c:v>199.125</c:v>
                </c:pt>
                <c:pt idx="1908">
                  <c:v>199.22900000000001</c:v>
                </c:pt>
                <c:pt idx="1909">
                  <c:v>199.33199999999999</c:v>
                </c:pt>
                <c:pt idx="1910">
                  <c:v>199.43600000000001</c:v>
                </c:pt>
                <c:pt idx="1911">
                  <c:v>199.541</c:v>
                </c:pt>
                <c:pt idx="1912">
                  <c:v>199.64500000000001</c:v>
                </c:pt>
                <c:pt idx="1913">
                  <c:v>199.74799999999999</c:v>
                </c:pt>
                <c:pt idx="1914">
                  <c:v>199.852</c:v>
                </c:pt>
                <c:pt idx="1915">
                  <c:v>199.95699999999999</c:v>
                </c:pt>
                <c:pt idx="1916">
                  <c:v>200.06100000000001</c:v>
                </c:pt>
                <c:pt idx="1917">
                  <c:v>200.16399999999999</c:v>
                </c:pt>
                <c:pt idx="1918">
                  <c:v>200.268</c:v>
                </c:pt>
                <c:pt idx="1919">
                  <c:v>200.37299999999999</c:v>
                </c:pt>
                <c:pt idx="1920">
                  <c:v>200.477</c:v>
                </c:pt>
                <c:pt idx="1921">
                  <c:v>200.58</c:v>
                </c:pt>
                <c:pt idx="1922">
                  <c:v>200.684</c:v>
                </c:pt>
                <c:pt idx="1923">
                  <c:v>200.78899999999999</c:v>
                </c:pt>
                <c:pt idx="1924">
                  <c:v>200.893</c:v>
                </c:pt>
                <c:pt idx="1925">
                  <c:v>200.99600000000001</c:v>
                </c:pt>
                <c:pt idx="1926">
                  <c:v>201.1</c:v>
                </c:pt>
                <c:pt idx="1927">
                  <c:v>201.20500000000001</c:v>
                </c:pt>
                <c:pt idx="1928">
                  <c:v>201.309</c:v>
                </c:pt>
                <c:pt idx="1929">
                  <c:v>201.41200000000001</c:v>
                </c:pt>
                <c:pt idx="1930">
                  <c:v>201.51599999999999</c:v>
                </c:pt>
                <c:pt idx="1931">
                  <c:v>201.62100000000001</c:v>
                </c:pt>
                <c:pt idx="1932">
                  <c:v>201.72499999999999</c:v>
                </c:pt>
                <c:pt idx="1933">
                  <c:v>201.828</c:v>
                </c:pt>
                <c:pt idx="1934">
                  <c:v>201.934</c:v>
                </c:pt>
                <c:pt idx="1935">
                  <c:v>202.03899999999999</c:v>
                </c:pt>
                <c:pt idx="1936">
                  <c:v>202.143</c:v>
                </c:pt>
                <c:pt idx="1937">
                  <c:v>202.24799999999999</c:v>
                </c:pt>
                <c:pt idx="1938">
                  <c:v>202.352</c:v>
                </c:pt>
                <c:pt idx="1939">
                  <c:v>202.45699999999999</c:v>
                </c:pt>
                <c:pt idx="1940">
                  <c:v>202.56299999999999</c:v>
                </c:pt>
                <c:pt idx="1941">
                  <c:v>202.667</c:v>
                </c:pt>
                <c:pt idx="1942">
                  <c:v>202.77199999999999</c:v>
                </c:pt>
                <c:pt idx="1943">
                  <c:v>202.876</c:v>
                </c:pt>
                <c:pt idx="1944">
                  <c:v>202.98099999999999</c:v>
                </c:pt>
                <c:pt idx="1945">
                  <c:v>203.08699999999999</c:v>
                </c:pt>
                <c:pt idx="1946">
                  <c:v>203.19</c:v>
                </c:pt>
                <c:pt idx="1947">
                  <c:v>203.29599999999999</c:v>
                </c:pt>
                <c:pt idx="1948">
                  <c:v>203.399</c:v>
                </c:pt>
                <c:pt idx="1949">
                  <c:v>203.50299999999999</c:v>
                </c:pt>
                <c:pt idx="1950">
                  <c:v>203.608</c:v>
                </c:pt>
                <c:pt idx="1951">
                  <c:v>203.71199999999999</c:v>
                </c:pt>
                <c:pt idx="1952">
                  <c:v>203.81700000000001</c:v>
                </c:pt>
                <c:pt idx="1953">
                  <c:v>203.92099999999999</c:v>
                </c:pt>
                <c:pt idx="1954">
                  <c:v>204.02600000000001</c:v>
                </c:pt>
                <c:pt idx="1955">
                  <c:v>204.13200000000001</c:v>
                </c:pt>
                <c:pt idx="1956">
                  <c:v>204.23599999999999</c:v>
                </c:pt>
                <c:pt idx="1957">
                  <c:v>204.34100000000001</c:v>
                </c:pt>
                <c:pt idx="1958">
                  <c:v>204.447</c:v>
                </c:pt>
                <c:pt idx="1959">
                  <c:v>204.55199999999999</c:v>
                </c:pt>
                <c:pt idx="1960">
                  <c:v>204.65600000000001</c:v>
                </c:pt>
                <c:pt idx="1961">
                  <c:v>204.75899999999999</c:v>
                </c:pt>
                <c:pt idx="1962">
                  <c:v>204.863</c:v>
                </c:pt>
                <c:pt idx="1963">
                  <c:v>204.96799999999999</c:v>
                </c:pt>
                <c:pt idx="1964">
                  <c:v>205.072</c:v>
                </c:pt>
                <c:pt idx="1965">
                  <c:v>205.17500000000001</c:v>
                </c:pt>
                <c:pt idx="1966">
                  <c:v>205.279</c:v>
                </c:pt>
                <c:pt idx="1967">
                  <c:v>205.38399999999999</c:v>
                </c:pt>
                <c:pt idx="1968">
                  <c:v>205.488</c:v>
                </c:pt>
                <c:pt idx="1969">
                  <c:v>205.59100000000001</c:v>
                </c:pt>
                <c:pt idx="1970">
                  <c:v>205.69499999999999</c:v>
                </c:pt>
                <c:pt idx="1971">
                  <c:v>205.8</c:v>
                </c:pt>
                <c:pt idx="1972">
                  <c:v>205.904</c:v>
                </c:pt>
                <c:pt idx="1973">
                  <c:v>206.00700000000001</c:v>
                </c:pt>
                <c:pt idx="1974">
                  <c:v>206.11099999999999</c:v>
                </c:pt>
                <c:pt idx="1975">
                  <c:v>206.21600000000001</c:v>
                </c:pt>
                <c:pt idx="1976">
                  <c:v>206.32</c:v>
                </c:pt>
                <c:pt idx="1977">
                  <c:v>206.42500000000001</c:v>
                </c:pt>
                <c:pt idx="1978">
                  <c:v>206.529</c:v>
                </c:pt>
                <c:pt idx="1979">
                  <c:v>206.63399999999999</c:v>
                </c:pt>
                <c:pt idx="1980">
                  <c:v>206.738</c:v>
                </c:pt>
                <c:pt idx="1981">
                  <c:v>206.84299999999999</c:v>
                </c:pt>
                <c:pt idx="1982">
                  <c:v>206.94900000000001</c:v>
                </c:pt>
                <c:pt idx="1983">
                  <c:v>207.054</c:v>
                </c:pt>
                <c:pt idx="1984">
                  <c:v>207.15799999999999</c:v>
                </c:pt>
                <c:pt idx="1985">
                  <c:v>207.26400000000001</c:v>
                </c:pt>
                <c:pt idx="1986">
                  <c:v>207.369</c:v>
                </c:pt>
                <c:pt idx="1987">
                  <c:v>207.47300000000001</c:v>
                </c:pt>
                <c:pt idx="1988">
                  <c:v>207.578</c:v>
                </c:pt>
                <c:pt idx="1989">
                  <c:v>207.684</c:v>
                </c:pt>
                <c:pt idx="1990">
                  <c:v>207.78899999999999</c:v>
                </c:pt>
                <c:pt idx="1991">
                  <c:v>207.893</c:v>
                </c:pt>
                <c:pt idx="1992">
                  <c:v>207.99799999999999</c:v>
                </c:pt>
                <c:pt idx="1993">
                  <c:v>208.10400000000001</c:v>
                </c:pt>
                <c:pt idx="1994">
                  <c:v>208.208</c:v>
                </c:pt>
                <c:pt idx="1995">
                  <c:v>208.31299999999999</c:v>
                </c:pt>
                <c:pt idx="1996">
                  <c:v>208.41900000000001</c:v>
                </c:pt>
                <c:pt idx="1997">
                  <c:v>208.524</c:v>
                </c:pt>
                <c:pt idx="1998">
                  <c:v>208.62799999999999</c:v>
                </c:pt>
                <c:pt idx="1999">
                  <c:v>208.733</c:v>
                </c:pt>
                <c:pt idx="2000">
                  <c:v>208.839</c:v>
                </c:pt>
                <c:pt idx="2001">
                  <c:v>208.94399999999999</c:v>
                </c:pt>
                <c:pt idx="2002">
                  <c:v>209.048</c:v>
                </c:pt>
                <c:pt idx="2003">
                  <c:v>209.154</c:v>
                </c:pt>
                <c:pt idx="2004">
                  <c:v>209.25899999999999</c:v>
                </c:pt>
                <c:pt idx="2005">
                  <c:v>209.363</c:v>
                </c:pt>
                <c:pt idx="2006">
                  <c:v>209.46799999999999</c:v>
                </c:pt>
                <c:pt idx="2007">
                  <c:v>209.57400000000001</c:v>
                </c:pt>
                <c:pt idx="2008">
                  <c:v>209.679</c:v>
                </c:pt>
                <c:pt idx="2009">
                  <c:v>209.78299999999999</c:v>
                </c:pt>
                <c:pt idx="2010">
                  <c:v>209.88800000000001</c:v>
                </c:pt>
                <c:pt idx="2011">
                  <c:v>209.99199999999999</c:v>
                </c:pt>
                <c:pt idx="2012">
                  <c:v>210.095</c:v>
                </c:pt>
                <c:pt idx="2013">
                  <c:v>210.19900000000001</c:v>
                </c:pt>
                <c:pt idx="2014">
                  <c:v>210.304</c:v>
                </c:pt>
                <c:pt idx="2015">
                  <c:v>210.40799999999999</c:v>
                </c:pt>
                <c:pt idx="2016">
                  <c:v>210.511</c:v>
                </c:pt>
                <c:pt idx="2017">
                  <c:v>210.61500000000001</c:v>
                </c:pt>
                <c:pt idx="2018">
                  <c:v>210.72</c:v>
                </c:pt>
                <c:pt idx="2019">
                  <c:v>210.82400000000001</c:v>
                </c:pt>
                <c:pt idx="2020">
                  <c:v>210.92699999999999</c:v>
                </c:pt>
                <c:pt idx="2021">
                  <c:v>211.03100000000001</c:v>
                </c:pt>
                <c:pt idx="2022">
                  <c:v>211.136</c:v>
                </c:pt>
                <c:pt idx="2023">
                  <c:v>211.24</c:v>
                </c:pt>
                <c:pt idx="2024">
                  <c:v>211.34299999999999</c:v>
                </c:pt>
                <c:pt idx="2025">
                  <c:v>211.447</c:v>
                </c:pt>
                <c:pt idx="2026">
                  <c:v>211.55199999999999</c:v>
                </c:pt>
                <c:pt idx="2027">
                  <c:v>211.65600000000001</c:v>
                </c:pt>
                <c:pt idx="2028">
                  <c:v>211.75899999999999</c:v>
                </c:pt>
                <c:pt idx="2029">
                  <c:v>211.863</c:v>
                </c:pt>
                <c:pt idx="2030">
                  <c:v>211.96799999999999</c:v>
                </c:pt>
                <c:pt idx="2031">
                  <c:v>212.072</c:v>
                </c:pt>
                <c:pt idx="2032">
                  <c:v>212.17500000000001</c:v>
                </c:pt>
                <c:pt idx="2033">
                  <c:v>212.279</c:v>
                </c:pt>
                <c:pt idx="2034">
                  <c:v>212.38399999999999</c:v>
                </c:pt>
                <c:pt idx="2035">
                  <c:v>212.488</c:v>
                </c:pt>
                <c:pt idx="2036">
                  <c:v>212.59100000000001</c:v>
                </c:pt>
                <c:pt idx="2037">
                  <c:v>212.69499999999999</c:v>
                </c:pt>
                <c:pt idx="2038">
                  <c:v>212.8</c:v>
                </c:pt>
                <c:pt idx="2039">
                  <c:v>212.904</c:v>
                </c:pt>
                <c:pt idx="2040">
                  <c:v>213.00700000000001</c:v>
                </c:pt>
                <c:pt idx="2041">
                  <c:v>213.11099999999999</c:v>
                </c:pt>
                <c:pt idx="2042">
                  <c:v>213.21600000000001</c:v>
                </c:pt>
                <c:pt idx="2043">
                  <c:v>213.32</c:v>
                </c:pt>
                <c:pt idx="2044">
                  <c:v>213.423</c:v>
                </c:pt>
                <c:pt idx="2045">
                  <c:v>213.52699999999999</c:v>
                </c:pt>
                <c:pt idx="2046">
                  <c:v>213.63200000000001</c:v>
                </c:pt>
                <c:pt idx="2047">
                  <c:v>213.73500000000001</c:v>
                </c:pt>
                <c:pt idx="2048">
                  <c:v>213.839</c:v>
                </c:pt>
                <c:pt idx="2049">
                  <c:v>213.94399999999999</c:v>
                </c:pt>
                <c:pt idx="2050">
                  <c:v>214.048</c:v>
                </c:pt>
                <c:pt idx="2051">
                  <c:v>214.15100000000001</c:v>
                </c:pt>
                <c:pt idx="2052">
                  <c:v>214.255</c:v>
                </c:pt>
                <c:pt idx="2053">
                  <c:v>214.36</c:v>
                </c:pt>
                <c:pt idx="2054">
                  <c:v>214.464</c:v>
                </c:pt>
                <c:pt idx="2055">
                  <c:v>214.56700000000001</c:v>
                </c:pt>
                <c:pt idx="2056">
                  <c:v>214.67099999999999</c:v>
                </c:pt>
                <c:pt idx="2057">
                  <c:v>214.77600000000001</c:v>
                </c:pt>
                <c:pt idx="2058">
                  <c:v>214.88</c:v>
                </c:pt>
                <c:pt idx="2059">
                  <c:v>214.983</c:v>
                </c:pt>
                <c:pt idx="2060">
                  <c:v>215.08699999999999</c:v>
                </c:pt>
                <c:pt idx="2061">
                  <c:v>215.19200000000001</c:v>
                </c:pt>
                <c:pt idx="2062">
                  <c:v>215.29599999999999</c:v>
                </c:pt>
                <c:pt idx="2063">
                  <c:v>215.399</c:v>
                </c:pt>
                <c:pt idx="2064">
                  <c:v>215.50299999999999</c:v>
                </c:pt>
                <c:pt idx="2065">
                  <c:v>215.608</c:v>
                </c:pt>
                <c:pt idx="2066">
                  <c:v>215.71199999999999</c:v>
                </c:pt>
                <c:pt idx="2067">
                  <c:v>215.815</c:v>
                </c:pt>
                <c:pt idx="2068">
                  <c:v>215.91900000000001</c:v>
                </c:pt>
                <c:pt idx="2069">
                  <c:v>216.024</c:v>
                </c:pt>
                <c:pt idx="2070">
                  <c:v>216.12799999999999</c:v>
                </c:pt>
                <c:pt idx="2071">
                  <c:v>216.23099999999999</c:v>
                </c:pt>
                <c:pt idx="2072">
                  <c:v>216.33500000000001</c:v>
                </c:pt>
                <c:pt idx="2073">
                  <c:v>216.44</c:v>
                </c:pt>
                <c:pt idx="2074">
                  <c:v>216.54400000000001</c:v>
                </c:pt>
                <c:pt idx="2075">
                  <c:v>216.64699999999999</c:v>
                </c:pt>
                <c:pt idx="2076">
                  <c:v>216.751</c:v>
                </c:pt>
                <c:pt idx="2077">
                  <c:v>216.85599999999999</c:v>
                </c:pt>
                <c:pt idx="2078">
                  <c:v>216.96</c:v>
                </c:pt>
                <c:pt idx="2079">
                  <c:v>217.06299999999999</c:v>
                </c:pt>
                <c:pt idx="2080">
                  <c:v>217.167</c:v>
                </c:pt>
                <c:pt idx="2081">
                  <c:v>217.27199999999999</c:v>
                </c:pt>
                <c:pt idx="2082">
                  <c:v>217.376</c:v>
                </c:pt>
                <c:pt idx="2083">
                  <c:v>217.47900000000001</c:v>
                </c:pt>
                <c:pt idx="2084">
                  <c:v>217.583</c:v>
                </c:pt>
                <c:pt idx="2085">
                  <c:v>217.68799999999999</c:v>
                </c:pt>
                <c:pt idx="2086">
                  <c:v>217.792</c:v>
                </c:pt>
                <c:pt idx="2087">
                  <c:v>217.89500000000001</c:v>
                </c:pt>
                <c:pt idx="2088">
                  <c:v>218</c:v>
                </c:pt>
                <c:pt idx="2089">
                  <c:v>218.10400000000001</c:v>
                </c:pt>
                <c:pt idx="2090">
                  <c:v>218.20699999999999</c:v>
                </c:pt>
                <c:pt idx="2091">
                  <c:v>218.31100000000001</c:v>
                </c:pt>
                <c:pt idx="2092">
                  <c:v>218.416</c:v>
                </c:pt>
                <c:pt idx="2093">
                  <c:v>218.52</c:v>
                </c:pt>
                <c:pt idx="2094">
                  <c:v>218.625</c:v>
                </c:pt>
                <c:pt idx="2095">
                  <c:v>218.72900000000001</c:v>
                </c:pt>
                <c:pt idx="2096">
                  <c:v>218.833</c:v>
                </c:pt>
                <c:pt idx="2097">
                  <c:v>218.93799999999999</c:v>
                </c:pt>
                <c:pt idx="2098">
                  <c:v>219.042</c:v>
                </c:pt>
                <c:pt idx="2099">
                  <c:v>219.14699999999999</c:v>
                </c:pt>
                <c:pt idx="2100">
                  <c:v>219.251</c:v>
                </c:pt>
                <c:pt idx="2101">
                  <c:v>219.35599999999999</c:v>
                </c:pt>
                <c:pt idx="2102">
                  <c:v>219.46</c:v>
                </c:pt>
                <c:pt idx="2103">
                  <c:v>219.565</c:v>
                </c:pt>
                <c:pt idx="2104">
                  <c:v>219.67099999999999</c:v>
                </c:pt>
                <c:pt idx="2105">
                  <c:v>219.77600000000001</c:v>
                </c:pt>
                <c:pt idx="2106">
                  <c:v>219.88</c:v>
                </c:pt>
                <c:pt idx="2107">
                  <c:v>219.98500000000001</c:v>
                </c:pt>
                <c:pt idx="2108">
                  <c:v>220.089</c:v>
                </c:pt>
                <c:pt idx="2109">
                  <c:v>220.19499999999999</c:v>
                </c:pt>
                <c:pt idx="2110">
                  <c:v>220.298</c:v>
                </c:pt>
                <c:pt idx="2111">
                  <c:v>220.404</c:v>
                </c:pt>
                <c:pt idx="2112">
                  <c:v>220.50700000000001</c:v>
                </c:pt>
                <c:pt idx="2113">
                  <c:v>220.613</c:v>
                </c:pt>
                <c:pt idx="2114">
                  <c:v>220.71799999999999</c:v>
                </c:pt>
                <c:pt idx="2115">
                  <c:v>220.822</c:v>
                </c:pt>
                <c:pt idx="2116">
                  <c:v>220.92500000000001</c:v>
                </c:pt>
                <c:pt idx="2117">
                  <c:v>221.03100000000001</c:v>
                </c:pt>
                <c:pt idx="2118">
                  <c:v>221.136</c:v>
                </c:pt>
                <c:pt idx="2119">
                  <c:v>221.24</c:v>
                </c:pt>
                <c:pt idx="2120">
                  <c:v>221.345</c:v>
                </c:pt>
                <c:pt idx="2121">
                  <c:v>221.44900000000001</c:v>
                </c:pt>
                <c:pt idx="2122">
                  <c:v>221.554</c:v>
                </c:pt>
                <c:pt idx="2123">
                  <c:v>221.66</c:v>
                </c:pt>
                <c:pt idx="2124">
                  <c:v>221.76400000000001</c:v>
                </c:pt>
                <c:pt idx="2125">
                  <c:v>221.869</c:v>
                </c:pt>
                <c:pt idx="2126">
                  <c:v>221.97499999999999</c:v>
                </c:pt>
                <c:pt idx="2127">
                  <c:v>222.08</c:v>
                </c:pt>
                <c:pt idx="2128">
                  <c:v>222.184</c:v>
                </c:pt>
                <c:pt idx="2129">
                  <c:v>222.28899999999999</c:v>
                </c:pt>
                <c:pt idx="2130">
                  <c:v>222.393</c:v>
                </c:pt>
                <c:pt idx="2131">
                  <c:v>222.49799999999999</c:v>
                </c:pt>
                <c:pt idx="2132">
                  <c:v>222.602</c:v>
                </c:pt>
                <c:pt idx="2133">
                  <c:v>222.70500000000001</c:v>
                </c:pt>
                <c:pt idx="2134">
                  <c:v>222.81100000000001</c:v>
                </c:pt>
                <c:pt idx="2135">
                  <c:v>222.916</c:v>
                </c:pt>
                <c:pt idx="2136">
                  <c:v>223.02</c:v>
                </c:pt>
                <c:pt idx="2137">
                  <c:v>223.126</c:v>
                </c:pt>
                <c:pt idx="2138">
                  <c:v>223.22900000000001</c:v>
                </c:pt>
                <c:pt idx="2139">
                  <c:v>223.33500000000001</c:v>
                </c:pt>
                <c:pt idx="2140">
                  <c:v>223.43799999999999</c:v>
                </c:pt>
                <c:pt idx="2141">
                  <c:v>223.54400000000001</c:v>
                </c:pt>
                <c:pt idx="2142">
                  <c:v>223.649</c:v>
                </c:pt>
                <c:pt idx="2143">
                  <c:v>223.75299999999999</c:v>
                </c:pt>
                <c:pt idx="2144">
                  <c:v>223.858</c:v>
                </c:pt>
                <c:pt idx="2145">
                  <c:v>223.96199999999999</c:v>
                </c:pt>
                <c:pt idx="2146">
                  <c:v>224.06700000000001</c:v>
                </c:pt>
                <c:pt idx="2147">
                  <c:v>224.17099999999999</c:v>
                </c:pt>
                <c:pt idx="2148">
                  <c:v>224.27600000000001</c:v>
                </c:pt>
                <c:pt idx="2149">
                  <c:v>224.38</c:v>
                </c:pt>
                <c:pt idx="2150">
                  <c:v>224.48500000000001</c:v>
                </c:pt>
                <c:pt idx="2151">
                  <c:v>224.59100000000001</c:v>
                </c:pt>
                <c:pt idx="2152">
                  <c:v>224.69499999999999</c:v>
                </c:pt>
                <c:pt idx="2153">
                  <c:v>224.8</c:v>
                </c:pt>
                <c:pt idx="2154">
                  <c:v>224.904</c:v>
                </c:pt>
                <c:pt idx="2155">
                  <c:v>225.00899999999999</c:v>
                </c:pt>
                <c:pt idx="2156">
                  <c:v>225.11500000000001</c:v>
                </c:pt>
                <c:pt idx="2157">
                  <c:v>225.22</c:v>
                </c:pt>
                <c:pt idx="2158">
                  <c:v>225.32400000000001</c:v>
                </c:pt>
                <c:pt idx="2159">
                  <c:v>225.429</c:v>
                </c:pt>
                <c:pt idx="2160">
                  <c:v>225.535</c:v>
                </c:pt>
                <c:pt idx="2161">
                  <c:v>225.63900000000001</c:v>
                </c:pt>
                <c:pt idx="2162">
                  <c:v>225.744</c:v>
                </c:pt>
                <c:pt idx="2163">
                  <c:v>225.85</c:v>
                </c:pt>
                <c:pt idx="2164">
                  <c:v>225.953</c:v>
                </c:pt>
                <c:pt idx="2165">
                  <c:v>226.059</c:v>
                </c:pt>
                <c:pt idx="2166">
                  <c:v>226.16399999999999</c:v>
                </c:pt>
                <c:pt idx="2167">
                  <c:v>226.268</c:v>
                </c:pt>
                <c:pt idx="2168">
                  <c:v>226.37299999999999</c:v>
                </c:pt>
                <c:pt idx="2169">
                  <c:v>226.47900000000001</c:v>
                </c:pt>
                <c:pt idx="2170">
                  <c:v>226.583</c:v>
                </c:pt>
                <c:pt idx="2171">
                  <c:v>226.68799999999999</c:v>
                </c:pt>
                <c:pt idx="2172">
                  <c:v>226.79400000000001</c:v>
                </c:pt>
                <c:pt idx="2173">
                  <c:v>226.899</c:v>
                </c:pt>
                <c:pt idx="2174">
                  <c:v>227.00299999999999</c:v>
                </c:pt>
                <c:pt idx="2175">
                  <c:v>227.108</c:v>
                </c:pt>
                <c:pt idx="2176">
                  <c:v>227.214</c:v>
                </c:pt>
                <c:pt idx="2177">
                  <c:v>227.31899999999999</c:v>
                </c:pt>
                <c:pt idx="2178">
                  <c:v>227.423</c:v>
                </c:pt>
                <c:pt idx="2179">
                  <c:v>227.529</c:v>
                </c:pt>
                <c:pt idx="2180">
                  <c:v>227.63399999999999</c:v>
                </c:pt>
                <c:pt idx="2181">
                  <c:v>227.738</c:v>
                </c:pt>
                <c:pt idx="2182">
                  <c:v>227.84299999999999</c:v>
                </c:pt>
                <c:pt idx="2183">
                  <c:v>227.94900000000001</c:v>
                </c:pt>
                <c:pt idx="2184">
                  <c:v>228.054</c:v>
                </c:pt>
                <c:pt idx="2185">
                  <c:v>228.15799999999999</c:v>
                </c:pt>
                <c:pt idx="2186">
                  <c:v>228.26400000000001</c:v>
                </c:pt>
                <c:pt idx="2187">
                  <c:v>228.369</c:v>
                </c:pt>
                <c:pt idx="2188">
                  <c:v>228.47300000000001</c:v>
                </c:pt>
                <c:pt idx="2189">
                  <c:v>228.578</c:v>
                </c:pt>
                <c:pt idx="2190">
                  <c:v>228.684</c:v>
                </c:pt>
                <c:pt idx="2191">
                  <c:v>228.78899999999999</c:v>
                </c:pt>
                <c:pt idx="2192">
                  <c:v>228.893</c:v>
                </c:pt>
                <c:pt idx="2193">
                  <c:v>228.99799999999999</c:v>
                </c:pt>
                <c:pt idx="2194">
                  <c:v>229.10400000000001</c:v>
                </c:pt>
                <c:pt idx="2195">
                  <c:v>229.208</c:v>
                </c:pt>
                <c:pt idx="2196">
                  <c:v>229.31299999999999</c:v>
                </c:pt>
                <c:pt idx="2197">
                  <c:v>229.41900000000001</c:v>
                </c:pt>
                <c:pt idx="2198">
                  <c:v>229.524</c:v>
                </c:pt>
                <c:pt idx="2199">
                  <c:v>229.62799999999999</c:v>
                </c:pt>
                <c:pt idx="2200">
                  <c:v>229.733</c:v>
                </c:pt>
                <c:pt idx="2201">
                  <c:v>229.839</c:v>
                </c:pt>
                <c:pt idx="2202">
                  <c:v>229.94399999999999</c:v>
                </c:pt>
                <c:pt idx="2203">
                  <c:v>230.048</c:v>
                </c:pt>
                <c:pt idx="2204">
                  <c:v>230.154</c:v>
                </c:pt>
                <c:pt idx="2205">
                  <c:v>230.25899999999999</c:v>
                </c:pt>
                <c:pt idx="2206">
                  <c:v>230.363</c:v>
                </c:pt>
                <c:pt idx="2207">
                  <c:v>230.46799999999999</c:v>
                </c:pt>
                <c:pt idx="2208">
                  <c:v>230.57400000000001</c:v>
                </c:pt>
                <c:pt idx="2209">
                  <c:v>230.679</c:v>
                </c:pt>
                <c:pt idx="2210">
                  <c:v>230.78299999999999</c:v>
                </c:pt>
                <c:pt idx="2211">
                  <c:v>230.88900000000001</c:v>
                </c:pt>
                <c:pt idx="2212">
                  <c:v>230.994</c:v>
                </c:pt>
                <c:pt idx="2213">
                  <c:v>231.09800000000001</c:v>
                </c:pt>
                <c:pt idx="2214">
                  <c:v>231.203</c:v>
                </c:pt>
                <c:pt idx="2215">
                  <c:v>231.309</c:v>
                </c:pt>
                <c:pt idx="2216">
                  <c:v>231.41399999999999</c:v>
                </c:pt>
                <c:pt idx="2217">
                  <c:v>231.518</c:v>
                </c:pt>
                <c:pt idx="2218">
                  <c:v>231.62100000000001</c:v>
                </c:pt>
                <c:pt idx="2219">
                  <c:v>231.72499999999999</c:v>
                </c:pt>
                <c:pt idx="2220">
                  <c:v>231.83</c:v>
                </c:pt>
                <c:pt idx="2221">
                  <c:v>231.934</c:v>
                </c:pt>
                <c:pt idx="2222">
                  <c:v>232.03700000000001</c:v>
                </c:pt>
                <c:pt idx="2223">
                  <c:v>232.14099999999999</c:v>
                </c:pt>
                <c:pt idx="2224">
                  <c:v>232.24600000000001</c:v>
                </c:pt>
                <c:pt idx="2225">
                  <c:v>232.35</c:v>
                </c:pt>
                <c:pt idx="2226">
                  <c:v>232.453</c:v>
                </c:pt>
                <c:pt idx="2227">
                  <c:v>232.55699999999999</c:v>
                </c:pt>
                <c:pt idx="2228">
                  <c:v>232.66200000000001</c:v>
                </c:pt>
                <c:pt idx="2229">
                  <c:v>232.76599999999999</c:v>
                </c:pt>
                <c:pt idx="2230">
                  <c:v>232.869</c:v>
                </c:pt>
                <c:pt idx="2231">
                  <c:v>232.97300000000001</c:v>
                </c:pt>
                <c:pt idx="2232">
                  <c:v>233.078</c:v>
                </c:pt>
                <c:pt idx="2233">
                  <c:v>233.18199999999999</c:v>
                </c:pt>
                <c:pt idx="2234">
                  <c:v>233.285</c:v>
                </c:pt>
                <c:pt idx="2235">
                  <c:v>233.38900000000001</c:v>
                </c:pt>
                <c:pt idx="2236">
                  <c:v>233.494</c:v>
                </c:pt>
                <c:pt idx="2237">
                  <c:v>233.59800000000001</c:v>
                </c:pt>
                <c:pt idx="2238">
                  <c:v>233.70099999999999</c:v>
                </c:pt>
                <c:pt idx="2239">
                  <c:v>233.80500000000001</c:v>
                </c:pt>
                <c:pt idx="2240">
                  <c:v>233.91</c:v>
                </c:pt>
                <c:pt idx="2241">
                  <c:v>234.01400000000001</c:v>
                </c:pt>
                <c:pt idx="2242">
                  <c:v>234.11699999999999</c:v>
                </c:pt>
                <c:pt idx="2243">
                  <c:v>234.22200000000001</c:v>
                </c:pt>
                <c:pt idx="2244">
                  <c:v>234.32599999999999</c:v>
                </c:pt>
                <c:pt idx="2245">
                  <c:v>234.429</c:v>
                </c:pt>
                <c:pt idx="2246">
                  <c:v>234.53299999999999</c:v>
                </c:pt>
                <c:pt idx="2247">
                  <c:v>234.63800000000001</c:v>
                </c:pt>
                <c:pt idx="2248">
                  <c:v>234.74199999999999</c:v>
                </c:pt>
                <c:pt idx="2249">
                  <c:v>234.845</c:v>
                </c:pt>
                <c:pt idx="2250">
                  <c:v>234.94900000000001</c:v>
                </c:pt>
                <c:pt idx="2251">
                  <c:v>235.054</c:v>
                </c:pt>
                <c:pt idx="2252">
                  <c:v>235.15799999999999</c:v>
                </c:pt>
                <c:pt idx="2253">
                  <c:v>235.261</c:v>
                </c:pt>
                <c:pt idx="2254">
                  <c:v>235.36500000000001</c:v>
                </c:pt>
                <c:pt idx="2255">
                  <c:v>235.47</c:v>
                </c:pt>
                <c:pt idx="2256">
                  <c:v>235.57400000000001</c:v>
                </c:pt>
                <c:pt idx="2257">
                  <c:v>235.67699999999999</c:v>
                </c:pt>
                <c:pt idx="2258">
                  <c:v>235.78100000000001</c:v>
                </c:pt>
                <c:pt idx="2259">
                  <c:v>235.886</c:v>
                </c:pt>
                <c:pt idx="2260">
                  <c:v>235.99</c:v>
                </c:pt>
                <c:pt idx="2261">
                  <c:v>236.09299999999999</c:v>
                </c:pt>
                <c:pt idx="2262">
                  <c:v>236.197</c:v>
                </c:pt>
                <c:pt idx="2263">
                  <c:v>236.30199999999999</c:v>
                </c:pt>
                <c:pt idx="2264">
                  <c:v>236.40600000000001</c:v>
                </c:pt>
                <c:pt idx="2265">
                  <c:v>236.50899999999999</c:v>
                </c:pt>
                <c:pt idx="2266">
                  <c:v>236.613</c:v>
                </c:pt>
                <c:pt idx="2267">
                  <c:v>236.71799999999999</c:v>
                </c:pt>
                <c:pt idx="2268">
                  <c:v>236.822</c:v>
                </c:pt>
                <c:pt idx="2269">
                  <c:v>236.92500000000001</c:v>
                </c:pt>
                <c:pt idx="2270">
                  <c:v>237.029</c:v>
                </c:pt>
                <c:pt idx="2271">
                  <c:v>237.13399999999999</c:v>
                </c:pt>
                <c:pt idx="2272">
                  <c:v>237.238</c:v>
                </c:pt>
                <c:pt idx="2273">
                  <c:v>237.34100000000001</c:v>
                </c:pt>
                <c:pt idx="2274">
                  <c:v>237.44499999999999</c:v>
                </c:pt>
                <c:pt idx="2275">
                  <c:v>237.55</c:v>
                </c:pt>
                <c:pt idx="2276">
                  <c:v>237.654</c:v>
                </c:pt>
                <c:pt idx="2277">
                  <c:v>237.75700000000001</c:v>
                </c:pt>
                <c:pt idx="2278">
                  <c:v>237.86099999999999</c:v>
                </c:pt>
                <c:pt idx="2279">
                  <c:v>237.96600000000001</c:v>
                </c:pt>
                <c:pt idx="2280">
                  <c:v>238.07</c:v>
                </c:pt>
                <c:pt idx="2281">
                  <c:v>238.173</c:v>
                </c:pt>
                <c:pt idx="2282">
                  <c:v>238.27699999999999</c:v>
                </c:pt>
                <c:pt idx="2283">
                  <c:v>238.38200000000001</c:v>
                </c:pt>
                <c:pt idx="2284">
                  <c:v>238.48500000000001</c:v>
                </c:pt>
                <c:pt idx="2285">
                  <c:v>238.589</c:v>
                </c:pt>
                <c:pt idx="2286">
                  <c:v>238.69399999999999</c:v>
                </c:pt>
                <c:pt idx="2287">
                  <c:v>238.798</c:v>
                </c:pt>
                <c:pt idx="2288">
                  <c:v>238.90100000000001</c:v>
                </c:pt>
                <c:pt idx="2289">
                  <c:v>239.005</c:v>
                </c:pt>
                <c:pt idx="2290">
                  <c:v>239.11</c:v>
                </c:pt>
                <c:pt idx="2291">
                  <c:v>239.214</c:v>
                </c:pt>
                <c:pt idx="2292">
                  <c:v>239.31700000000001</c:v>
                </c:pt>
                <c:pt idx="2293">
                  <c:v>239.42099999999999</c:v>
                </c:pt>
                <c:pt idx="2294">
                  <c:v>239.52600000000001</c:v>
                </c:pt>
                <c:pt idx="2295">
                  <c:v>239.63</c:v>
                </c:pt>
                <c:pt idx="2296">
                  <c:v>239.733</c:v>
                </c:pt>
                <c:pt idx="2297">
                  <c:v>239.83699999999999</c:v>
                </c:pt>
                <c:pt idx="2298">
                  <c:v>239.94200000000001</c:v>
                </c:pt>
                <c:pt idx="2299">
                  <c:v>240.04599999999999</c:v>
                </c:pt>
                <c:pt idx="2300">
                  <c:v>240.149</c:v>
                </c:pt>
                <c:pt idx="2301">
                  <c:v>240.25299999999999</c:v>
                </c:pt>
                <c:pt idx="2302">
                  <c:v>240.358</c:v>
                </c:pt>
                <c:pt idx="2303">
                  <c:v>240.46199999999999</c:v>
                </c:pt>
                <c:pt idx="2304">
                  <c:v>240.565</c:v>
                </c:pt>
                <c:pt idx="2305">
                  <c:v>240.66900000000001</c:v>
                </c:pt>
                <c:pt idx="2306">
                  <c:v>240.774</c:v>
                </c:pt>
                <c:pt idx="2307">
                  <c:v>240.87799999999999</c:v>
                </c:pt>
                <c:pt idx="2308">
                  <c:v>240.98099999999999</c:v>
                </c:pt>
                <c:pt idx="2309">
                  <c:v>241.08500000000001</c:v>
                </c:pt>
                <c:pt idx="2310">
                  <c:v>241.19</c:v>
                </c:pt>
                <c:pt idx="2311">
                  <c:v>241.29400000000001</c:v>
                </c:pt>
                <c:pt idx="2312">
                  <c:v>241.39699999999999</c:v>
                </c:pt>
                <c:pt idx="2313">
                  <c:v>241.501</c:v>
                </c:pt>
                <c:pt idx="2314">
                  <c:v>241.60599999999999</c:v>
                </c:pt>
                <c:pt idx="2315">
                  <c:v>241.71</c:v>
                </c:pt>
                <c:pt idx="2316">
                  <c:v>241.81299999999999</c:v>
                </c:pt>
                <c:pt idx="2317">
                  <c:v>241.917</c:v>
                </c:pt>
                <c:pt idx="2318">
                  <c:v>242.02199999999999</c:v>
                </c:pt>
                <c:pt idx="2319">
                  <c:v>242.126</c:v>
                </c:pt>
                <c:pt idx="2320">
                  <c:v>242.22900000000001</c:v>
                </c:pt>
                <c:pt idx="2321">
                  <c:v>242.333</c:v>
                </c:pt>
                <c:pt idx="2322">
                  <c:v>242.43799999999999</c:v>
                </c:pt>
                <c:pt idx="2323">
                  <c:v>242.542</c:v>
                </c:pt>
                <c:pt idx="2324">
                  <c:v>242.64500000000001</c:v>
                </c:pt>
                <c:pt idx="2325">
                  <c:v>242.75</c:v>
                </c:pt>
                <c:pt idx="2326">
                  <c:v>242.85400000000001</c:v>
                </c:pt>
                <c:pt idx="2327">
                  <c:v>242.95699999999999</c:v>
                </c:pt>
                <c:pt idx="2328">
                  <c:v>243.06100000000001</c:v>
                </c:pt>
                <c:pt idx="2329">
                  <c:v>243.166</c:v>
                </c:pt>
                <c:pt idx="2330">
                  <c:v>243.27</c:v>
                </c:pt>
                <c:pt idx="2331">
                  <c:v>243.37299999999999</c:v>
                </c:pt>
                <c:pt idx="2332">
                  <c:v>243.477</c:v>
                </c:pt>
                <c:pt idx="2333">
                  <c:v>243.58199999999999</c:v>
                </c:pt>
                <c:pt idx="2334">
                  <c:v>243.68600000000001</c:v>
                </c:pt>
                <c:pt idx="2335">
                  <c:v>243.78899999999999</c:v>
                </c:pt>
                <c:pt idx="2336">
                  <c:v>243.893</c:v>
                </c:pt>
                <c:pt idx="2337">
                  <c:v>243.99799999999999</c:v>
                </c:pt>
                <c:pt idx="2338">
                  <c:v>244.102</c:v>
                </c:pt>
                <c:pt idx="2339">
                  <c:v>244.20500000000001</c:v>
                </c:pt>
                <c:pt idx="2340">
                  <c:v>244.309</c:v>
                </c:pt>
                <c:pt idx="2341">
                  <c:v>244.41399999999999</c:v>
                </c:pt>
                <c:pt idx="2342">
                  <c:v>244.518</c:v>
                </c:pt>
                <c:pt idx="2343">
                  <c:v>244.62100000000001</c:v>
                </c:pt>
                <c:pt idx="2344">
                  <c:v>244.72499999999999</c:v>
                </c:pt>
                <c:pt idx="2345">
                  <c:v>244.83</c:v>
                </c:pt>
                <c:pt idx="2346">
                  <c:v>244.934</c:v>
                </c:pt>
                <c:pt idx="2347">
                  <c:v>245.03700000000001</c:v>
                </c:pt>
                <c:pt idx="2348">
                  <c:v>245.14099999999999</c:v>
                </c:pt>
                <c:pt idx="2349">
                  <c:v>245.24600000000001</c:v>
                </c:pt>
                <c:pt idx="2350">
                  <c:v>245.35</c:v>
                </c:pt>
                <c:pt idx="2351">
                  <c:v>245.453</c:v>
                </c:pt>
                <c:pt idx="2352">
                  <c:v>245.55699999999999</c:v>
                </c:pt>
                <c:pt idx="2353">
                  <c:v>245.66200000000001</c:v>
                </c:pt>
                <c:pt idx="2354">
                  <c:v>245.76599999999999</c:v>
                </c:pt>
                <c:pt idx="2355">
                  <c:v>245.869</c:v>
                </c:pt>
                <c:pt idx="2356">
                  <c:v>245.97300000000001</c:v>
                </c:pt>
                <c:pt idx="2357">
                  <c:v>246.078</c:v>
                </c:pt>
                <c:pt idx="2358">
                  <c:v>246.18199999999999</c:v>
                </c:pt>
                <c:pt idx="2359">
                  <c:v>246.285</c:v>
                </c:pt>
                <c:pt idx="2360">
                  <c:v>246.38900000000001</c:v>
                </c:pt>
                <c:pt idx="2361">
                  <c:v>246.494</c:v>
                </c:pt>
                <c:pt idx="2362">
                  <c:v>246.59800000000001</c:v>
                </c:pt>
                <c:pt idx="2363">
                  <c:v>246.70099999999999</c:v>
                </c:pt>
                <c:pt idx="2364">
                  <c:v>246.80500000000001</c:v>
                </c:pt>
                <c:pt idx="2365">
                  <c:v>246.91</c:v>
                </c:pt>
                <c:pt idx="2366">
                  <c:v>247.01400000000001</c:v>
                </c:pt>
                <c:pt idx="2367">
                  <c:v>247.11699999999999</c:v>
                </c:pt>
                <c:pt idx="2368">
                  <c:v>247.22200000000001</c:v>
                </c:pt>
                <c:pt idx="2369">
                  <c:v>247.32599999999999</c:v>
                </c:pt>
                <c:pt idx="2370">
                  <c:v>247.429</c:v>
                </c:pt>
                <c:pt idx="2371">
                  <c:v>247.53299999999999</c:v>
                </c:pt>
                <c:pt idx="2372">
                  <c:v>247.63800000000001</c:v>
                </c:pt>
                <c:pt idx="2373">
                  <c:v>247.74199999999999</c:v>
                </c:pt>
                <c:pt idx="2374">
                  <c:v>247.845</c:v>
                </c:pt>
                <c:pt idx="2375">
                  <c:v>247.94900000000001</c:v>
                </c:pt>
                <c:pt idx="2376">
                  <c:v>248.054</c:v>
                </c:pt>
                <c:pt idx="2377">
                  <c:v>248.15799999999999</c:v>
                </c:pt>
                <c:pt idx="2378">
                  <c:v>248.261</c:v>
                </c:pt>
                <c:pt idx="2379">
                  <c:v>248.36500000000001</c:v>
                </c:pt>
                <c:pt idx="2380">
                  <c:v>248.47</c:v>
                </c:pt>
                <c:pt idx="2381">
                  <c:v>248.57400000000001</c:v>
                </c:pt>
                <c:pt idx="2382">
                  <c:v>248.67699999999999</c:v>
                </c:pt>
                <c:pt idx="2383">
                  <c:v>248.78100000000001</c:v>
                </c:pt>
                <c:pt idx="2384">
                  <c:v>248.886</c:v>
                </c:pt>
                <c:pt idx="2385">
                  <c:v>248.99</c:v>
                </c:pt>
                <c:pt idx="2386">
                  <c:v>249.09299999999999</c:v>
                </c:pt>
                <c:pt idx="2387">
                  <c:v>249.197</c:v>
                </c:pt>
                <c:pt idx="2388">
                  <c:v>249.30199999999999</c:v>
                </c:pt>
                <c:pt idx="2389">
                  <c:v>249.40600000000001</c:v>
                </c:pt>
                <c:pt idx="2390">
                  <c:v>249.50899999999999</c:v>
                </c:pt>
                <c:pt idx="2391">
                  <c:v>249.613</c:v>
                </c:pt>
                <c:pt idx="2392">
                  <c:v>249.71799999999999</c:v>
                </c:pt>
                <c:pt idx="2393">
                  <c:v>249.822</c:v>
                </c:pt>
                <c:pt idx="2394">
                  <c:v>249.92500000000001</c:v>
                </c:pt>
                <c:pt idx="2395">
                  <c:v>250.029</c:v>
                </c:pt>
                <c:pt idx="2396">
                  <c:v>250.13399999999999</c:v>
                </c:pt>
                <c:pt idx="2397">
                  <c:v>250.238</c:v>
                </c:pt>
                <c:pt idx="2398">
                  <c:v>250.34100000000001</c:v>
                </c:pt>
                <c:pt idx="2399">
                  <c:v>250.44499999999999</c:v>
                </c:pt>
                <c:pt idx="2400">
                  <c:v>250.55</c:v>
                </c:pt>
                <c:pt idx="2401">
                  <c:v>250.654</c:v>
                </c:pt>
                <c:pt idx="2402">
                  <c:v>250.75700000000001</c:v>
                </c:pt>
                <c:pt idx="2403">
                  <c:v>250.86099999999999</c:v>
                </c:pt>
                <c:pt idx="2404">
                  <c:v>250.96600000000001</c:v>
                </c:pt>
                <c:pt idx="2405">
                  <c:v>251.07</c:v>
                </c:pt>
                <c:pt idx="2406">
                  <c:v>251.173</c:v>
                </c:pt>
                <c:pt idx="2407">
                  <c:v>251.27699999999999</c:v>
                </c:pt>
                <c:pt idx="2408">
                  <c:v>251.38200000000001</c:v>
                </c:pt>
                <c:pt idx="2409">
                  <c:v>251.48500000000001</c:v>
                </c:pt>
                <c:pt idx="2410">
                  <c:v>251.59100000000001</c:v>
                </c:pt>
                <c:pt idx="2411">
                  <c:v>251.69499999999999</c:v>
                </c:pt>
                <c:pt idx="2412">
                  <c:v>251.8</c:v>
                </c:pt>
                <c:pt idx="2413">
                  <c:v>251.904</c:v>
                </c:pt>
                <c:pt idx="2414">
                  <c:v>252.00899999999999</c:v>
                </c:pt>
                <c:pt idx="2415">
                  <c:v>252.11500000000001</c:v>
                </c:pt>
                <c:pt idx="2416">
                  <c:v>252.22</c:v>
                </c:pt>
                <c:pt idx="2417">
                  <c:v>252.32400000000001</c:v>
                </c:pt>
                <c:pt idx="2418">
                  <c:v>252.42699999999999</c:v>
                </c:pt>
                <c:pt idx="2419">
                  <c:v>252.53299999999999</c:v>
                </c:pt>
                <c:pt idx="2420">
                  <c:v>252.63800000000001</c:v>
                </c:pt>
                <c:pt idx="2421">
                  <c:v>252.74199999999999</c:v>
                </c:pt>
                <c:pt idx="2422">
                  <c:v>252.84700000000001</c:v>
                </c:pt>
                <c:pt idx="2423">
                  <c:v>252.95099999999999</c:v>
                </c:pt>
                <c:pt idx="2424">
                  <c:v>253.05500000000001</c:v>
                </c:pt>
                <c:pt idx="2425">
                  <c:v>253.16</c:v>
                </c:pt>
                <c:pt idx="2426">
                  <c:v>253.26400000000001</c:v>
                </c:pt>
                <c:pt idx="2427">
                  <c:v>253.36699999999999</c:v>
                </c:pt>
                <c:pt idx="2428">
                  <c:v>253.47300000000001</c:v>
                </c:pt>
                <c:pt idx="2429">
                  <c:v>253.578</c:v>
                </c:pt>
                <c:pt idx="2430">
                  <c:v>253.68199999999999</c:v>
                </c:pt>
                <c:pt idx="2431">
                  <c:v>253.78700000000001</c:v>
                </c:pt>
                <c:pt idx="2432">
                  <c:v>253.893</c:v>
                </c:pt>
                <c:pt idx="2433">
                  <c:v>253.99799999999999</c:v>
                </c:pt>
                <c:pt idx="2434">
                  <c:v>254.102</c:v>
                </c:pt>
                <c:pt idx="2435">
                  <c:v>254.20699999999999</c:v>
                </c:pt>
                <c:pt idx="2436">
                  <c:v>254.31100000000001</c:v>
                </c:pt>
                <c:pt idx="2437">
                  <c:v>254.416</c:v>
                </c:pt>
                <c:pt idx="2438">
                  <c:v>254.52</c:v>
                </c:pt>
                <c:pt idx="2439">
                  <c:v>254.62299999999999</c:v>
                </c:pt>
                <c:pt idx="2440">
                  <c:v>254.727</c:v>
                </c:pt>
                <c:pt idx="2441">
                  <c:v>254.83199999999999</c:v>
                </c:pt>
                <c:pt idx="2442">
                  <c:v>254.93600000000001</c:v>
                </c:pt>
                <c:pt idx="2443">
                  <c:v>255.03899999999999</c:v>
                </c:pt>
                <c:pt idx="2444">
                  <c:v>255.143</c:v>
                </c:pt>
                <c:pt idx="2445">
                  <c:v>255.24799999999999</c:v>
                </c:pt>
                <c:pt idx="2446">
                  <c:v>255.352</c:v>
                </c:pt>
                <c:pt idx="2447">
                  <c:v>255.45500000000001</c:v>
                </c:pt>
                <c:pt idx="2448">
                  <c:v>255.559</c:v>
                </c:pt>
                <c:pt idx="2449">
                  <c:v>255.66399999999999</c:v>
                </c:pt>
                <c:pt idx="2450">
                  <c:v>255.768</c:v>
                </c:pt>
                <c:pt idx="2451">
                  <c:v>255.87100000000001</c:v>
                </c:pt>
                <c:pt idx="2452">
                  <c:v>255.977</c:v>
                </c:pt>
                <c:pt idx="2453">
                  <c:v>256.08199999999999</c:v>
                </c:pt>
                <c:pt idx="2454">
                  <c:v>256.18700000000001</c:v>
                </c:pt>
                <c:pt idx="2455">
                  <c:v>256.291</c:v>
                </c:pt>
                <c:pt idx="2456">
                  <c:v>256.39699999999999</c:v>
                </c:pt>
                <c:pt idx="2457">
                  <c:v>256.50200000000001</c:v>
                </c:pt>
                <c:pt idx="2458">
                  <c:v>256.60599999999999</c:v>
                </c:pt>
                <c:pt idx="2459">
                  <c:v>256.71199999999999</c:v>
                </c:pt>
                <c:pt idx="2460">
                  <c:v>256.81599999999997</c:v>
                </c:pt>
                <c:pt idx="2461">
                  <c:v>256.92099999999999</c:v>
                </c:pt>
                <c:pt idx="2462">
                  <c:v>257.02699999999999</c:v>
                </c:pt>
                <c:pt idx="2463">
                  <c:v>257.13099999999997</c:v>
                </c:pt>
                <c:pt idx="2464">
                  <c:v>257.23599999999999</c:v>
                </c:pt>
                <c:pt idx="2465">
                  <c:v>257.34199999999998</c:v>
                </c:pt>
                <c:pt idx="2466">
                  <c:v>257.44600000000003</c:v>
                </c:pt>
                <c:pt idx="2467">
                  <c:v>257.55200000000002</c:v>
                </c:pt>
                <c:pt idx="2468">
                  <c:v>257.65699999999998</c:v>
                </c:pt>
                <c:pt idx="2469">
                  <c:v>257.76100000000002</c:v>
                </c:pt>
                <c:pt idx="2470">
                  <c:v>257.86700000000002</c:v>
                </c:pt>
                <c:pt idx="2471">
                  <c:v>257.971</c:v>
                </c:pt>
                <c:pt idx="2472">
                  <c:v>258.07600000000002</c:v>
                </c:pt>
                <c:pt idx="2473">
                  <c:v>258.18200000000002</c:v>
                </c:pt>
                <c:pt idx="2474">
                  <c:v>258.286</c:v>
                </c:pt>
                <c:pt idx="2475">
                  <c:v>258.39100000000002</c:v>
                </c:pt>
                <c:pt idx="2476">
                  <c:v>258.49700000000001</c:v>
                </c:pt>
                <c:pt idx="2477">
                  <c:v>258.601</c:v>
                </c:pt>
                <c:pt idx="2478">
                  <c:v>258.70699999999999</c:v>
                </c:pt>
                <c:pt idx="2479">
                  <c:v>258.81200000000001</c:v>
                </c:pt>
                <c:pt idx="2480">
                  <c:v>258.916</c:v>
                </c:pt>
                <c:pt idx="2481">
                  <c:v>259.02199999999999</c:v>
                </c:pt>
                <c:pt idx="2482">
                  <c:v>259.12700000000001</c:v>
                </c:pt>
                <c:pt idx="2483">
                  <c:v>259.23099999999999</c:v>
                </c:pt>
                <c:pt idx="2484">
                  <c:v>259.33699999999999</c:v>
                </c:pt>
                <c:pt idx="2485">
                  <c:v>259.44099999999997</c:v>
                </c:pt>
                <c:pt idx="2486">
                  <c:v>259.54500000000002</c:v>
                </c:pt>
                <c:pt idx="2487">
                  <c:v>259.65100000000001</c:v>
                </c:pt>
                <c:pt idx="2488">
                  <c:v>259.755</c:v>
                </c:pt>
                <c:pt idx="2489">
                  <c:v>259.85899999999998</c:v>
                </c:pt>
                <c:pt idx="2490">
                  <c:v>259.96300000000002</c:v>
                </c:pt>
                <c:pt idx="2491">
                  <c:v>260.06599999999997</c:v>
                </c:pt>
                <c:pt idx="2492">
                  <c:v>260.17</c:v>
                </c:pt>
                <c:pt idx="2493">
                  <c:v>260.274</c:v>
                </c:pt>
                <c:pt idx="2494">
                  <c:v>260.37799999999999</c:v>
                </c:pt>
                <c:pt idx="2495">
                  <c:v>260.483</c:v>
                </c:pt>
                <c:pt idx="2496">
                  <c:v>260.58699999999999</c:v>
                </c:pt>
                <c:pt idx="2497">
                  <c:v>260.69099999999997</c:v>
                </c:pt>
                <c:pt idx="2498">
                  <c:v>260.79500000000002</c:v>
                </c:pt>
                <c:pt idx="2499">
                  <c:v>260.89800000000002</c:v>
                </c:pt>
                <c:pt idx="2500">
                  <c:v>261.00200000000001</c:v>
                </c:pt>
                <c:pt idx="2501">
                  <c:v>261.10599999999999</c:v>
                </c:pt>
                <c:pt idx="2502">
                  <c:v>261.20999999999998</c:v>
                </c:pt>
                <c:pt idx="2503">
                  <c:v>261.315</c:v>
                </c:pt>
                <c:pt idx="2504">
                  <c:v>261.41899999999998</c:v>
                </c:pt>
                <c:pt idx="2505">
                  <c:v>261.52300000000002</c:v>
                </c:pt>
                <c:pt idx="2506">
                  <c:v>261.62700000000001</c:v>
                </c:pt>
                <c:pt idx="2507">
                  <c:v>261.73</c:v>
                </c:pt>
                <c:pt idx="2508">
                  <c:v>261.834</c:v>
                </c:pt>
                <c:pt idx="2509">
                  <c:v>261.93799999999999</c:v>
                </c:pt>
                <c:pt idx="2510">
                  <c:v>262.04199999999997</c:v>
                </c:pt>
                <c:pt idx="2511">
                  <c:v>262.14699999999999</c:v>
                </c:pt>
                <c:pt idx="2512">
                  <c:v>262.25099999999998</c:v>
                </c:pt>
                <c:pt idx="2513">
                  <c:v>262.35500000000002</c:v>
                </c:pt>
                <c:pt idx="2514">
                  <c:v>262.459</c:v>
                </c:pt>
                <c:pt idx="2515">
                  <c:v>262.56200000000001</c:v>
                </c:pt>
                <c:pt idx="2516">
                  <c:v>262.666</c:v>
                </c:pt>
                <c:pt idx="2517">
                  <c:v>262.77</c:v>
                </c:pt>
                <c:pt idx="2518">
                  <c:v>262.875</c:v>
                </c:pt>
                <c:pt idx="2519">
                  <c:v>262.97899999999998</c:v>
                </c:pt>
                <c:pt idx="2520">
                  <c:v>263.08300000000003</c:v>
                </c:pt>
                <c:pt idx="2521">
                  <c:v>263.18700000000001</c:v>
                </c:pt>
                <c:pt idx="2522">
                  <c:v>263.29000000000002</c:v>
                </c:pt>
                <c:pt idx="2523">
                  <c:v>263.39400000000001</c:v>
                </c:pt>
                <c:pt idx="2524">
                  <c:v>263.49799999999999</c:v>
                </c:pt>
                <c:pt idx="2525">
                  <c:v>263.60199999999998</c:v>
                </c:pt>
                <c:pt idx="2526">
                  <c:v>263.70699999999999</c:v>
                </c:pt>
                <c:pt idx="2527">
                  <c:v>263.81099999999998</c:v>
                </c:pt>
                <c:pt idx="2528">
                  <c:v>263.91500000000002</c:v>
                </c:pt>
                <c:pt idx="2529">
                  <c:v>264.01900000000001</c:v>
                </c:pt>
                <c:pt idx="2530">
                  <c:v>264.12200000000001</c:v>
                </c:pt>
                <c:pt idx="2531">
                  <c:v>264.226</c:v>
                </c:pt>
                <c:pt idx="2532">
                  <c:v>264.33</c:v>
                </c:pt>
                <c:pt idx="2533">
                  <c:v>264.43400000000003</c:v>
                </c:pt>
                <c:pt idx="2534">
                  <c:v>264.53899999999999</c:v>
                </c:pt>
                <c:pt idx="2535">
                  <c:v>264.64299999999997</c:v>
                </c:pt>
                <c:pt idx="2536">
                  <c:v>264.74700000000001</c:v>
                </c:pt>
                <c:pt idx="2537">
                  <c:v>264.851</c:v>
                </c:pt>
                <c:pt idx="2538">
                  <c:v>264.95400000000001</c:v>
                </c:pt>
                <c:pt idx="2539">
                  <c:v>265.05799999999999</c:v>
                </c:pt>
                <c:pt idx="2540">
                  <c:v>265.16199999999998</c:v>
                </c:pt>
                <c:pt idx="2541">
                  <c:v>265.26600000000002</c:v>
                </c:pt>
                <c:pt idx="2542">
                  <c:v>265.37099999999998</c:v>
                </c:pt>
                <c:pt idx="2543">
                  <c:v>265.47500000000002</c:v>
                </c:pt>
                <c:pt idx="2544">
                  <c:v>265.57900000000001</c:v>
                </c:pt>
                <c:pt idx="2545">
                  <c:v>265.68299999999999</c:v>
                </c:pt>
                <c:pt idx="2546">
                  <c:v>265.78699999999998</c:v>
                </c:pt>
                <c:pt idx="2547">
                  <c:v>265.89100000000002</c:v>
                </c:pt>
                <c:pt idx="2548">
                  <c:v>265.99599999999998</c:v>
                </c:pt>
                <c:pt idx="2549">
                  <c:v>266.10000000000002</c:v>
                </c:pt>
                <c:pt idx="2550">
                  <c:v>266.20400000000001</c:v>
                </c:pt>
                <c:pt idx="2551">
                  <c:v>266.30799999999999</c:v>
                </c:pt>
                <c:pt idx="2552">
                  <c:v>266.411</c:v>
                </c:pt>
                <c:pt idx="2553">
                  <c:v>266.51600000000002</c:v>
                </c:pt>
                <c:pt idx="2554">
                  <c:v>266.62099999999998</c:v>
                </c:pt>
                <c:pt idx="2555">
                  <c:v>266.72500000000002</c:v>
                </c:pt>
                <c:pt idx="2556">
                  <c:v>266.82900000000001</c:v>
                </c:pt>
                <c:pt idx="2557">
                  <c:v>266.93299999999999</c:v>
                </c:pt>
                <c:pt idx="2558">
                  <c:v>267.03699999999998</c:v>
                </c:pt>
                <c:pt idx="2559">
                  <c:v>267.14100000000002</c:v>
                </c:pt>
                <c:pt idx="2560">
                  <c:v>267.24700000000001</c:v>
                </c:pt>
                <c:pt idx="2561">
                  <c:v>267.351</c:v>
                </c:pt>
                <c:pt idx="2562">
                  <c:v>267.45499999999998</c:v>
                </c:pt>
                <c:pt idx="2563">
                  <c:v>267.56099999999998</c:v>
                </c:pt>
                <c:pt idx="2564">
                  <c:v>267.66500000000002</c:v>
                </c:pt>
                <c:pt idx="2565">
                  <c:v>267.76900000000001</c:v>
                </c:pt>
                <c:pt idx="2566">
                  <c:v>267.87200000000001</c:v>
                </c:pt>
                <c:pt idx="2567">
                  <c:v>267.976</c:v>
                </c:pt>
                <c:pt idx="2568">
                  <c:v>268.08</c:v>
                </c:pt>
                <c:pt idx="2569">
                  <c:v>268.18400000000003</c:v>
                </c:pt>
                <c:pt idx="2570">
                  <c:v>268.29000000000002</c:v>
                </c:pt>
                <c:pt idx="2571">
                  <c:v>268.39400000000001</c:v>
                </c:pt>
                <c:pt idx="2572">
                  <c:v>268.49799999999999</c:v>
                </c:pt>
                <c:pt idx="2573">
                  <c:v>268.60399999999998</c:v>
                </c:pt>
                <c:pt idx="2574">
                  <c:v>268.70800000000003</c:v>
                </c:pt>
                <c:pt idx="2575">
                  <c:v>268.81200000000001</c:v>
                </c:pt>
                <c:pt idx="2576">
                  <c:v>268.91500000000002</c:v>
                </c:pt>
                <c:pt idx="2577">
                  <c:v>269.01900000000001</c:v>
                </c:pt>
                <c:pt idx="2578">
                  <c:v>269.125</c:v>
                </c:pt>
                <c:pt idx="2579">
                  <c:v>269.22899999999998</c:v>
                </c:pt>
                <c:pt idx="2580">
                  <c:v>269.33300000000003</c:v>
                </c:pt>
                <c:pt idx="2581">
                  <c:v>269.43700000000001</c:v>
                </c:pt>
                <c:pt idx="2582">
                  <c:v>269.54199999999997</c:v>
                </c:pt>
                <c:pt idx="2583">
                  <c:v>269.64800000000002</c:v>
                </c:pt>
                <c:pt idx="2584">
                  <c:v>269.75200000000001</c:v>
                </c:pt>
                <c:pt idx="2585">
                  <c:v>269.858</c:v>
                </c:pt>
                <c:pt idx="2586">
                  <c:v>269.96199999999999</c:v>
                </c:pt>
                <c:pt idx="2587">
                  <c:v>270.06599999999997</c:v>
                </c:pt>
                <c:pt idx="2588">
                  <c:v>270.17</c:v>
                </c:pt>
                <c:pt idx="2589">
                  <c:v>270.274</c:v>
                </c:pt>
                <c:pt idx="2590">
                  <c:v>270.37799999999999</c:v>
                </c:pt>
                <c:pt idx="2591">
                  <c:v>270.483</c:v>
                </c:pt>
                <c:pt idx="2592">
                  <c:v>270.58800000000002</c:v>
                </c:pt>
                <c:pt idx="2593">
                  <c:v>270.69200000000001</c:v>
                </c:pt>
                <c:pt idx="2594">
                  <c:v>270.798</c:v>
                </c:pt>
                <c:pt idx="2595">
                  <c:v>270.90300000000002</c:v>
                </c:pt>
                <c:pt idx="2596">
                  <c:v>271.00700000000001</c:v>
                </c:pt>
                <c:pt idx="2597">
                  <c:v>271.113</c:v>
                </c:pt>
                <c:pt idx="2598">
                  <c:v>271.21699999999998</c:v>
                </c:pt>
                <c:pt idx="2599">
                  <c:v>271.32100000000003</c:v>
                </c:pt>
                <c:pt idx="2600">
                  <c:v>271.42700000000002</c:v>
                </c:pt>
                <c:pt idx="2601">
                  <c:v>271.53199999999998</c:v>
                </c:pt>
                <c:pt idx="2602">
                  <c:v>271.63600000000002</c:v>
                </c:pt>
                <c:pt idx="2603">
                  <c:v>271.74200000000002</c:v>
                </c:pt>
                <c:pt idx="2604">
                  <c:v>271.846</c:v>
                </c:pt>
                <c:pt idx="2605">
                  <c:v>271.95100000000002</c:v>
                </c:pt>
                <c:pt idx="2606">
                  <c:v>272.05500000000001</c:v>
                </c:pt>
                <c:pt idx="2607">
                  <c:v>272.161</c:v>
                </c:pt>
                <c:pt idx="2608">
                  <c:v>272.26499999999999</c:v>
                </c:pt>
                <c:pt idx="2609">
                  <c:v>272.37099999999998</c:v>
                </c:pt>
                <c:pt idx="2610">
                  <c:v>272.476</c:v>
                </c:pt>
                <c:pt idx="2611">
                  <c:v>272.58</c:v>
                </c:pt>
                <c:pt idx="2612">
                  <c:v>272.68599999999998</c:v>
                </c:pt>
                <c:pt idx="2613">
                  <c:v>272.79000000000002</c:v>
                </c:pt>
                <c:pt idx="2614">
                  <c:v>272.89400000000001</c:v>
                </c:pt>
                <c:pt idx="2615">
                  <c:v>273</c:v>
                </c:pt>
                <c:pt idx="2616">
                  <c:v>273.10399999999998</c:v>
                </c:pt>
                <c:pt idx="2617">
                  <c:v>273.209</c:v>
                </c:pt>
                <c:pt idx="2618">
                  <c:v>273.31299999999999</c:v>
                </c:pt>
                <c:pt idx="2619">
                  <c:v>273.41899999999998</c:v>
                </c:pt>
                <c:pt idx="2620">
                  <c:v>273.52300000000002</c:v>
                </c:pt>
                <c:pt idx="2621">
                  <c:v>273.62799999999999</c:v>
                </c:pt>
                <c:pt idx="2622">
                  <c:v>273.73399999999998</c:v>
                </c:pt>
                <c:pt idx="2623">
                  <c:v>273.83800000000002</c:v>
                </c:pt>
                <c:pt idx="2624">
                  <c:v>273.94200000000001</c:v>
                </c:pt>
                <c:pt idx="2625">
                  <c:v>274.04599999999999</c:v>
                </c:pt>
                <c:pt idx="2626">
                  <c:v>274.15100000000001</c:v>
                </c:pt>
                <c:pt idx="2627">
                  <c:v>274.25599999999997</c:v>
                </c:pt>
                <c:pt idx="2628">
                  <c:v>274.36</c:v>
                </c:pt>
                <c:pt idx="2629">
                  <c:v>274.464</c:v>
                </c:pt>
                <c:pt idx="2630">
                  <c:v>274.57</c:v>
                </c:pt>
                <c:pt idx="2631">
                  <c:v>274.67399999999998</c:v>
                </c:pt>
                <c:pt idx="2632">
                  <c:v>274.779</c:v>
                </c:pt>
                <c:pt idx="2633">
                  <c:v>274.88499999999999</c:v>
                </c:pt>
                <c:pt idx="2634">
                  <c:v>274.98899999999998</c:v>
                </c:pt>
                <c:pt idx="2635">
                  <c:v>275.09300000000002</c:v>
                </c:pt>
                <c:pt idx="2636">
                  <c:v>275.19900000000001</c:v>
                </c:pt>
                <c:pt idx="2637">
                  <c:v>275.303</c:v>
                </c:pt>
                <c:pt idx="2638">
                  <c:v>275.40800000000002</c:v>
                </c:pt>
                <c:pt idx="2639">
                  <c:v>275.51400000000001</c:v>
                </c:pt>
                <c:pt idx="2640">
                  <c:v>275.61799999999999</c:v>
                </c:pt>
                <c:pt idx="2641">
                  <c:v>275.72300000000001</c:v>
                </c:pt>
                <c:pt idx="2642">
                  <c:v>275.82900000000001</c:v>
                </c:pt>
                <c:pt idx="2643">
                  <c:v>275.93299999999999</c:v>
                </c:pt>
                <c:pt idx="2644">
                  <c:v>276.03699999999998</c:v>
                </c:pt>
                <c:pt idx="2645">
                  <c:v>276.14299999999997</c:v>
                </c:pt>
                <c:pt idx="2646">
                  <c:v>276.24700000000001</c:v>
                </c:pt>
                <c:pt idx="2647">
                  <c:v>276.351</c:v>
                </c:pt>
                <c:pt idx="2648">
                  <c:v>276.45699999999999</c:v>
                </c:pt>
                <c:pt idx="2649">
                  <c:v>276.56200000000001</c:v>
                </c:pt>
                <c:pt idx="2650">
                  <c:v>276.666</c:v>
                </c:pt>
                <c:pt idx="2651">
                  <c:v>276.77199999999999</c:v>
                </c:pt>
                <c:pt idx="2652">
                  <c:v>276.87700000000001</c:v>
                </c:pt>
                <c:pt idx="2653">
                  <c:v>276.98099999999999</c:v>
                </c:pt>
                <c:pt idx="2654">
                  <c:v>277.08699999999999</c:v>
                </c:pt>
                <c:pt idx="2655">
                  <c:v>277.19099999999997</c:v>
                </c:pt>
                <c:pt idx="2656">
                  <c:v>277.29599999999999</c:v>
                </c:pt>
                <c:pt idx="2657">
                  <c:v>277.40199999999999</c:v>
                </c:pt>
                <c:pt idx="2658">
                  <c:v>277.50599999999997</c:v>
                </c:pt>
                <c:pt idx="2659">
                  <c:v>277.61099999999999</c:v>
                </c:pt>
                <c:pt idx="2660">
                  <c:v>277.71699999999998</c:v>
                </c:pt>
                <c:pt idx="2661">
                  <c:v>277.82100000000003</c:v>
                </c:pt>
                <c:pt idx="2662">
                  <c:v>277.92700000000002</c:v>
                </c:pt>
                <c:pt idx="2663">
                  <c:v>278.03199999999998</c:v>
                </c:pt>
                <c:pt idx="2664">
                  <c:v>278.13600000000002</c:v>
                </c:pt>
                <c:pt idx="2665">
                  <c:v>278.24</c:v>
                </c:pt>
                <c:pt idx="2666">
                  <c:v>278.346</c:v>
                </c:pt>
                <c:pt idx="2667">
                  <c:v>278.45</c:v>
                </c:pt>
                <c:pt idx="2668">
                  <c:v>278.55399999999997</c:v>
                </c:pt>
                <c:pt idx="2669">
                  <c:v>278.66000000000003</c:v>
                </c:pt>
                <c:pt idx="2670">
                  <c:v>278.76499999999999</c:v>
                </c:pt>
                <c:pt idx="2671">
                  <c:v>278.86900000000003</c:v>
                </c:pt>
                <c:pt idx="2672">
                  <c:v>278.97500000000002</c:v>
                </c:pt>
                <c:pt idx="2673">
                  <c:v>279.07900000000001</c:v>
                </c:pt>
                <c:pt idx="2674">
                  <c:v>279.18400000000003</c:v>
                </c:pt>
                <c:pt idx="2675">
                  <c:v>279.29000000000002</c:v>
                </c:pt>
                <c:pt idx="2676">
                  <c:v>279.39400000000001</c:v>
                </c:pt>
                <c:pt idx="2677">
                  <c:v>279.5</c:v>
                </c:pt>
                <c:pt idx="2678">
                  <c:v>279.60500000000002</c:v>
                </c:pt>
                <c:pt idx="2679">
                  <c:v>279.709</c:v>
                </c:pt>
                <c:pt idx="2680">
                  <c:v>279.815</c:v>
                </c:pt>
                <c:pt idx="2681">
                  <c:v>279.92</c:v>
                </c:pt>
                <c:pt idx="2682">
                  <c:v>280.024</c:v>
                </c:pt>
                <c:pt idx="2683">
                  <c:v>280.13</c:v>
                </c:pt>
                <c:pt idx="2684">
                  <c:v>280.23399999999998</c:v>
                </c:pt>
                <c:pt idx="2685">
                  <c:v>280.339</c:v>
                </c:pt>
                <c:pt idx="2686">
                  <c:v>280.44499999999999</c:v>
                </c:pt>
                <c:pt idx="2687">
                  <c:v>280.54899999999998</c:v>
                </c:pt>
                <c:pt idx="2688">
                  <c:v>280.65300000000002</c:v>
                </c:pt>
                <c:pt idx="2689">
                  <c:v>280.75700000000001</c:v>
                </c:pt>
                <c:pt idx="2690">
                  <c:v>280.86099999999999</c:v>
                </c:pt>
                <c:pt idx="2691">
                  <c:v>280.96699999999998</c:v>
                </c:pt>
                <c:pt idx="2692">
                  <c:v>281.07100000000003</c:v>
                </c:pt>
                <c:pt idx="2693">
                  <c:v>281.17700000000002</c:v>
                </c:pt>
                <c:pt idx="2694">
                  <c:v>281.28199999999998</c:v>
                </c:pt>
                <c:pt idx="2695">
                  <c:v>281.38600000000002</c:v>
                </c:pt>
                <c:pt idx="2696">
                  <c:v>281.49200000000002</c:v>
                </c:pt>
                <c:pt idx="2697">
                  <c:v>281.596</c:v>
                </c:pt>
                <c:pt idx="2698">
                  <c:v>281.70100000000002</c:v>
                </c:pt>
                <c:pt idx="2699">
                  <c:v>281.80700000000002</c:v>
                </c:pt>
                <c:pt idx="2700">
                  <c:v>281.911</c:v>
                </c:pt>
                <c:pt idx="2701">
                  <c:v>282.01600000000002</c:v>
                </c:pt>
                <c:pt idx="2702">
                  <c:v>282.12200000000001</c:v>
                </c:pt>
                <c:pt idx="2703">
                  <c:v>282.226</c:v>
                </c:pt>
                <c:pt idx="2704">
                  <c:v>282.33199999999999</c:v>
                </c:pt>
                <c:pt idx="2705">
                  <c:v>282.43700000000001</c:v>
                </c:pt>
                <c:pt idx="2706">
                  <c:v>282.541</c:v>
                </c:pt>
                <c:pt idx="2707">
                  <c:v>282.64699999999999</c:v>
                </c:pt>
                <c:pt idx="2708">
                  <c:v>282.75200000000001</c:v>
                </c:pt>
                <c:pt idx="2709">
                  <c:v>282.85599999999999</c:v>
                </c:pt>
                <c:pt idx="2710">
                  <c:v>282.96199999999999</c:v>
                </c:pt>
                <c:pt idx="2711">
                  <c:v>283.06599999999997</c:v>
                </c:pt>
                <c:pt idx="2712">
                  <c:v>283.17099999999999</c:v>
                </c:pt>
                <c:pt idx="2713">
                  <c:v>283.27699999999999</c:v>
                </c:pt>
                <c:pt idx="2714">
                  <c:v>283.38099999999997</c:v>
                </c:pt>
                <c:pt idx="2715">
                  <c:v>283.48500000000001</c:v>
                </c:pt>
                <c:pt idx="2716">
                  <c:v>283.59100000000001</c:v>
                </c:pt>
                <c:pt idx="2717">
                  <c:v>283.69600000000003</c:v>
                </c:pt>
                <c:pt idx="2718">
                  <c:v>283.8</c:v>
                </c:pt>
                <c:pt idx="2719">
                  <c:v>283.90600000000001</c:v>
                </c:pt>
                <c:pt idx="2720">
                  <c:v>284.01</c:v>
                </c:pt>
                <c:pt idx="2721">
                  <c:v>284.11500000000001</c:v>
                </c:pt>
                <c:pt idx="2722">
                  <c:v>284.221</c:v>
                </c:pt>
                <c:pt idx="2723">
                  <c:v>284.32499999999999</c:v>
                </c:pt>
                <c:pt idx="2724">
                  <c:v>284.42899999999997</c:v>
                </c:pt>
                <c:pt idx="2725">
                  <c:v>284.53500000000003</c:v>
                </c:pt>
                <c:pt idx="2726">
                  <c:v>284.63900000000001</c:v>
                </c:pt>
                <c:pt idx="2727">
                  <c:v>284.74299999999999</c:v>
                </c:pt>
                <c:pt idx="2728">
                  <c:v>284.84800000000001</c:v>
                </c:pt>
                <c:pt idx="2729">
                  <c:v>284.95400000000001</c:v>
                </c:pt>
                <c:pt idx="2730">
                  <c:v>285.05799999999999</c:v>
                </c:pt>
                <c:pt idx="2731">
                  <c:v>285.16399999999999</c:v>
                </c:pt>
                <c:pt idx="2732">
                  <c:v>285.26799999999997</c:v>
                </c:pt>
                <c:pt idx="2733">
                  <c:v>285.37200000000001</c:v>
                </c:pt>
                <c:pt idx="2734">
                  <c:v>285.47699999999998</c:v>
                </c:pt>
                <c:pt idx="2735">
                  <c:v>285.58300000000003</c:v>
                </c:pt>
                <c:pt idx="2736">
                  <c:v>285.68700000000001</c:v>
                </c:pt>
                <c:pt idx="2737">
                  <c:v>285.79199999999997</c:v>
                </c:pt>
                <c:pt idx="2738">
                  <c:v>285.89800000000002</c:v>
                </c:pt>
                <c:pt idx="2739">
                  <c:v>286.00200000000001</c:v>
                </c:pt>
                <c:pt idx="2740">
                  <c:v>286.108</c:v>
                </c:pt>
                <c:pt idx="2741">
                  <c:v>286.21300000000002</c:v>
                </c:pt>
                <c:pt idx="2742">
                  <c:v>286.31700000000001</c:v>
                </c:pt>
                <c:pt idx="2743">
                  <c:v>286.423</c:v>
                </c:pt>
                <c:pt idx="2744">
                  <c:v>286.52800000000002</c:v>
                </c:pt>
                <c:pt idx="2745">
                  <c:v>286.63200000000001</c:v>
                </c:pt>
                <c:pt idx="2746">
                  <c:v>286.738</c:v>
                </c:pt>
                <c:pt idx="2747">
                  <c:v>286.84199999999998</c:v>
                </c:pt>
                <c:pt idx="2748">
                  <c:v>286.947</c:v>
                </c:pt>
                <c:pt idx="2749">
                  <c:v>287.05200000000002</c:v>
                </c:pt>
                <c:pt idx="2750">
                  <c:v>287.15600000000001</c:v>
                </c:pt>
                <c:pt idx="2751">
                  <c:v>287.26</c:v>
                </c:pt>
                <c:pt idx="2752">
                  <c:v>287.36500000000001</c:v>
                </c:pt>
                <c:pt idx="2753">
                  <c:v>287.471</c:v>
                </c:pt>
                <c:pt idx="2754">
                  <c:v>287.57499999999999</c:v>
                </c:pt>
                <c:pt idx="2755">
                  <c:v>287.68</c:v>
                </c:pt>
                <c:pt idx="2756">
                  <c:v>287.786</c:v>
                </c:pt>
                <c:pt idx="2757">
                  <c:v>287.89</c:v>
                </c:pt>
                <c:pt idx="2758">
                  <c:v>287.99599999999998</c:v>
                </c:pt>
                <c:pt idx="2759">
                  <c:v>288.101</c:v>
                </c:pt>
                <c:pt idx="2760">
                  <c:v>288.20499999999998</c:v>
                </c:pt>
                <c:pt idx="2761">
                  <c:v>288.30900000000003</c:v>
                </c:pt>
                <c:pt idx="2762">
                  <c:v>288.41399999999999</c:v>
                </c:pt>
                <c:pt idx="2763">
                  <c:v>288.51900000000001</c:v>
                </c:pt>
                <c:pt idx="2764">
                  <c:v>288.62299999999999</c:v>
                </c:pt>
                <c:pt idx="2765">
                  <c:v>288.72899999999998</c:v>
                </c:pt>
                <c:pt idx="2766">
                  <c:v>288.834</c:v>
                </c:pt>
                <c:pt idx="2767">
                  <c:v>288.93700000000001</c:v>
                </c:pt>
                <c:pt idx="2768">
                  <c:v>289.04199999999997</c:v>
                </c:pt>
                <c:pt idx="2769">
                  <c:v>289.14699999999999</c:v>
                </c:pt>
                <c:pt idx="2770">
                  <c:v>289.25200000000001</c:v>
                </c:pt>
                <c:pt idx="2771">
                  <c:v>289.35599999999999</c:v>
                </c:pt>
                <c:pt idx="2772">
                  <c:v>289.46199999999999</c:v>
                </c:pt>
                <c:pt idx="2773">
                  <c:v>289.56599999999997</c:v>
                </c:pt>
                <c:pt idx="2774">
                  <c:v>289.67</c:v>
                </c:pt>
                <c:pt idx="2775">
                  <c:v>289.77600000000001</c:v>
                </c:pt>
                <c:pt idx="2776">
                  <c:v>289.88099999999997</c:v>
                </c:pt>
                <c:pt idx="2777">
                  <c:v>289.98500000000001</c:v>
                </c:pt>
                <c:pt idx="2778">
                  <c:v>290.09100000000001</c:v>
                </c:pt>
                <c:pt idx="2779">
                  <c:v>290.19600000000003</c:v>
                </c:pt>
                <c:pt idx="2780">
                  <c:v>290.3</c:v>
                </c:pt>
                <c:pt idx="2781">
                  <c:v>290.40600000000001</c:v>
                </c:pt>
                <c:pt idx="2782">
                  <c:v>290.51</c:v>
                </c:pt>
                <c:pt idx="2783">
                  <c:v>290.61399999999998</c:v>
                </c:pt>
                <c:pt idx="2784">
                  <c:v>290.71800000000002</c:v>
                </c:pt>
                <c:pt idx="2785">
                  <c:v>290.82400000000001</c:v>
                </c:pt>
                <c:pt idx="2786">
                  <c:v>290.928</c:v>
                </c:pt>
                <c:pt idx="2787">
                  <c:v>291.03300000000002</c:v>
                </c:pt>
                <c:pt idx="2788">
                  <c:v>291.13900000000001</c:v>
                </c:pt>
                <c:pt idx="2789">
                  <c:v>291.24299999999999</c:v>
                </c:pt>
                <c:pt idx="2790">
                  <c:v>291.34800000000001</c:v>
                </c:pt>
                <c:pt idx="2791">
                  <c:v>291.45400000000001</c:v>
                </c:pt>
                <c:pt idx="2792">
                  <c:v>291.55799999999999</c:v>
                </c:pt>
                <c:pt idx="2793">
                  <c:v>291.66399999999999</c:v>
                </c:pt>
                <c:pt idx="2794">
                  <c:v>291.76900000000001</c:v>
                </c:pt>
                <c:pt idx="2795">
                  <c:v>291.87299999999999</c:v>
                </c:pt>
                <c:pt idx="2796">
                  <c:v>291.97899999999998</c:v>
                </c:pt>
                <c:pt idx="2797">
                  <c:v>292.08300000000003</c:v>
                </c:pt>
                <c:pt idx="2798">
                  <c:v>292.18700000000001</c:v>
                </c:pt>
                <c:pt idx="2799">
                  <c:v>292.29199999999997</c:v>
                </c:pt>
                <c:pt idx="2800">
                  <c:v>292.39800000000002</c:v>
                </c:pt>
                <c:pt idx="2801">
                  <c:v>292.50200000000001</c:v>
                </c:pt>
                <c:pt idx="2802">
                  <c:v>292.608</c:v>
                </c:pt>
                <c:pt idx="2803">
                  <c:v>292.71300000000002</c:v>
                </c:pt>
                <c:pt idx="2804">
                  <c:v>292.81700000000001</c:v>
                </c:pt>
                <c:pt idx="2805">
                  <c:v>292.923</c:v>
                </c:pt>
                <c:pt idx="2806">
                  <c:v>293.02800000000002</c:v>
                </c:pt>
                <c:pt idx="2807">
                  <c:v>293.13200000000001</c:v>
                </c:pt>
                <c:pt idx="2808">
                  <c:v>293.238</c:v>
                </c:pt>
                <c:pt idx="2809">
                  <c:v>293.34199999999998</c:v>
                </c:pt>
                <c:pt idx="2810">
                  <c:v>293.447</c:v>
                </c:pt>
                <c:pt idx="2811">
                  <c:v>293.553</c:v>
                </c:pt>
                <c:pt idx="2812">
                  <c:v>293.65699999999998</c:v>
                </c:pt>
                <c:pt idx="2813">
                  <c:v>293.76299999999998</c:v>
                </c:pt>
                <c:pt idx="2814">
                  <c:v>293.86799999999999</c:v>
                </c:pt>
                <c:pt idx="2815">
                  <c:v>293.97199999999998</c:v>
                </c:pt>
                <c:pt idx="2816">
                  <c:v>294.07799999999997</c:v>
                </c:pt>
                <c:pt idx="2817">
                  <c:v>294.18299999999999</c:v>
                </c:pt>
                <c:pt idx="2818">
                  <c:v>294.28699999999998</c:v>
                </c:pt>
                <c:pt idx="2819">
                  <c:v>294.39299999999997</c:v>
                </c:pt>
                <c:pt idx="2820">
                  <c:v>294.49700000000001</c:v>
                </c:pt>
                <c:pt idx="2821">
                  <c:v>294.601</c:v>
                </c:pt>
                <c:pt idx="2822">
                  <c:v>294.70699999999999</c:v>
                </c:pt>
                <c:pt idx="2823">
                  <c:v>294.81200000000001</c:v>
                </c:pt>
                <c:pt idx="2824">
                  <c:v>294.916</c:v>
                </c:pt>
                <c:pt idx="2825">
                  <c:v>295.02</c:v>
                </c:pt>
                <c:pt idx="2826">
                  <c:v>295.12599999999998</c:v>
                </c:pt>
                <c:pt idx="2827">
                  <c:v>295.23</c:v>
                </c:pt>
                <c:pt idx="2828">
                  <c:v>295.33499999999998</c:v>
                </c:pt>
                <c:pt idx="2829">
                  <c:v>295.44099999999997</c:v>
                </c:pt>
                <c:pt idx="2830">
                  <c:v>295.54500000000002</c:v>
                </c:pt>
                <c:pt idx="2831">
                  <c:v>295.65100000000001</c:v>
                </c:pt>
                <c:pt idx="2832">
                  <c:v>295.75599999999997</c:v>
                </c:pt>
                <c:pt idx="2833">
                  <c:v>295.86</c:v>
                </c:pt>
                <c:pt idx="2834">
                  <c:v>295.96600000000001</c:v>
                </c:pt>
                <c:pt idx="2835">
                  <c:v>296.07100000000003</c:v>
                </c:pt>
                <c:pt idx="2836">
                  <c:v>296.17500000000001</c:v>
                </c:pt>
                <c:pt idx="2837">
                  <c:v>296.28100000000001</c:v>
                </c:pt>
                <c:pt idx="2838">
                  <c:v>296.38499999999999</c:v>
                </c:pt>
                <c:pt idx="2839">
                  <c:v>296.49</c:v>
                </c:pt>
                <c:pt idx="2840">
                  <c:v>296.596</c:v>
                </c:pt>
                <c:pt idx="2841">
                  <c:v>296.7</c:v>
                </c:pt>
                <c:pt idx="2842">
                  <c:v>296.80500000000001</c:v>
                </c:pt>
                <c:pt idx="2843">
                  <c:v>296.91000000000003</c:v>
                </c:pt>
                <c:pt idx="2844">
                  <c:v>297.01499999999999</c:v>
                </c:pt>
                <c:pt idx="2845">
                  <c:v>297.11900000000003</c:v>
                </c:pt>
                <c:pt idx="2846">
                  <c:v>297.22500000000002</c:v>
                </c:pt>
                <c:pt idx="2847">
                  <c:v>297.32900000000001</c:v>
                </c:pt>
                <c:pt idx="2848">
                  <c:v>297.43400000000003</c:v>
                </c:pt>
                <c:pt idx="2849">
                  <c:v>297.54000000000002</c:v>
                </c:pt>
                <c:pt idx="2850">
                  <c:v>297.64400000000001</c:v>
                </c:pt>
                <c:pt idx="2851">
                  <c:v>297.75</c:v>
                </c:pt>
                <c:pt idx="2852">
                  <c:v>297.85500000000002</c:v>
                </c:pt>
                <c:pt idx="2853">
                  <c:v>297.959</c:v>
                </c:pt>
                <c:pt idx="2854">
                  <c:v>298.065</c:v>
                </c:pt>
                <c:pt idx="2855">
                  <c:v>298.17</c:v>
                </c:pt>
                <c:pt idx="2856">
                  <c:v>298.274</c:v>
                </c:pt>
                <c:pt idx="2857">
                  <c:v>298.38</c:v>
                </c:pt>
                <c:pt idx="2858">
                  <c:v>298.48399999999998</c:v>
                </c:pt>
                <c:pt idx="2859">
                  <c:v>298.589</c:v>
                </c:pt>
                <c:pt idx="2860">
                  <c:v>298.69499999999999</c:v>
                </c:pt>
                <c:pt idx="2861">
                  <c:v>298.79899999999998</c:v>
                </c:pt>
                <c:pt idx="2862">
                  <c:v>298.904</c:v>
                </c:pt>
                <c:pt idx="2863">
                  <c:v>299.01</c:v>
                </c:pt>
                <c:pt idx="2864">
                  <c:v>299.11399999999998</c:v>
                </c:pt>
                <c:pt idx="2865">
                  <c:v>299.22000000000003</c:v>
                </c:pt>
                <c:pt idx="2866">
                  <c:v>299.32499999999999</c:v>
                </c:pt>
                <c:pt idx="2867">
                  <c:v>299.42899999999997</c:v>
                </c:pt>
                <c:pt idx="2868">
                  <c:v>299.53500000000003</c:v>
                </c:pt>
                <c:pt idx="2869">
                  <c:v>299.64</c:v>
                </c:pt>
                <c:pt idx="2870">
                  <c:v>299.74400000000003</c:v>
                </c:pt>
                <c:pt idx="2871">
                  <c:v>299.85000000000002</c:v>
                </c:pt>
                <c:pt idx="2872">
                  <c:v>299.95400000000001</c:v>
                </c:pt>
                <c:pt idx="2873">
                  <c:v>300.05900000000003</c:v>
                </c:pt>
                <c:pt idx="2874">
                  <c:v>300.16500000000002</c:v>
                </c:pt>
                <c:pt idx="2875">
                  <c:v>300.26900000000001</c:v>
                </c:pt>
                <c:pt idx="2876">
                  <c:v>300.375</c:v>
                </c:pt>
                <c:pt idx="2877">
                  <c:v>300.48</c:v>
                </c:pt>
                <c:pt idx="2878">
                  <c:v>300.584</c:v>
                </c:pt>
                <c:pt idx="2879">
                  <c:v>300.69</c:v>
                </c:pt>
                <c:pt idx="2880">
                  <c:v>300.79500000000002</c:v>
                </c:pt>
                <c:pt idx="2881">
                  <c:v>300.899</c:v>
                </c:pt>
                <c:pt idx="2882">
                  <c:v>301.005</c:v>
                </c:pt>
                <c:pt idx="2883">
                  <c:v>301.10899999999998</c:v>
                </c:pt>
                <c:pt idx="2884">
                  <c:v>301.214</c:v>
                </c:pt>
                <c:pt idx="2885">
                  <c:v>301.32</c:v>
                </c:pt>
                <c:pt idx="2886">
                  <c:v>301.42399999999998</c:v>
                </c:pt>
                <c:pt idx="2887">
                  <c:v>301.529</c:v>
                </c:pt>
                <c:pt idx="2888">
                  <c:v>301.63499999999999</c:v>
                </c:pt>
                <c:pt idx="2889">
                  <c:v>301.73899999999998</c:v>
                </c:pt>
                <c:pt idx="2890">
                  <c:v>301.84500000000003</c:v>
                </c:pt>
                <c:pt idx="2891">
                  <c:v>301.95</c:v>
                </c:pt>
                <c:pt idx="2892">
                  <c:v>302.05399999999997</c:v>
                </c:pt>
                <c:pt idx="2893">
                  <c:v>302.16000000000003</c:v>
                </c:pt>
                <c:pt idx="2894">
                  <c:v>302.26499999999999</c:v>
                </c:pt>
                <c:pt idx="2895">
                  <c:v>302.36900000000003</c:v>
                </c:pt>
                <c:pt idx="2896">
                  <c:v>302.47500000000002</c:v>
                </c:pt>
                <c:pt idx="2897">
                  <c:v>302.57900000000001</c:v>
                </c:pt>
                <c:pt idx="2898">
                  <c:v>302.68400000000003</c:v>
                </c:pt>
                <c:pt idx="2899">
                  <c:v>302.79000000000002</c:v>
                </c:pt>
                <c:pt idx="2900">
                  <c:v>302.89400000000001</c:v>
                </c:pt>
                <c:pt idx="2901">
                  <c:v>303</c:v>
                </c:pt>
                <c:pt idx="2902">
                  <c:v>303.10500000000002</c:v>
                </c:pt>
                <c:pt idx="2903">
                  <c:v>303.209</c:v>
                </c:pt>
                <c:pt idx="2904">
                  <c:v>303.315</c:v>
                </c:pt>
                <c:pt idx="2905">
                  <c:v>303.42</c:v>
                </c:pt>
                <c:pt idx="2906">
                  <c:v>303.524</c:v>
                </c:pt>
                <c:pt idx="2907">
                  <c:v>303.63</c:v>
                </c:pt>
                <c:pt idx="2908">
                  <c:v>303.73399999999998</c:v>
                </c:pt>
                <c:pt idx="2909">
                  <c:v>303.839</c:v>
                </c:pt>
                <c:pt idx="2910">
                  <c:v>303.94499999999999</c:v>
                </c:pt>
                <c:pt idx="2911">
                  <c:v>304.04899999999998</c:v>
                </c:pt>
                <c:pt idx="2912">
                  <c:v>304.154</c:v>
                </c:pt>
                <c:pt idx="2913">
                  <c:v>304.26</c:v>
                </c:pt>
                <c:pt idx="2914">
                  <c:v>304.36399999999998</c:v>
                </c:pt>
                <c:pt idx="2915">
                  <c:v>304.47000000000003</c:v>
                </c:pt>
                <c:pt idx="2916">
                  <c:v>304.57499999999999</c:v>
                </c:pt>
                <c:pt idx="2917">
                  <c:v>304.67899999999997</c:v>
                </c:pt>
                <c:pt idx="2918">
                  <c:v>304.78500000000003</c:v>
                </c:pt>
                <c:pt idx="2919">
                  <c:v>304.89</c:v>
                </c:pt>
                <c:pt idx="2920">
                  <c:v>304.99400000000003</c:v>
                </c:pt>
                <c:pt idx="2921">
                  <c:v>305.10000000000002</c:v>
                </c:pt>
                <c:pt idx="2922">
                  <c:v>305.20400000000001</c:v>
                </c:pt>
                <c:pt idx="2923">
                  <c:v>305.30900000000003</c:v>
                </c:pt>
                <c:pt idx="2924">
                  <c:v>305.41500000000002</c:v>
                </c:pt>
                <c:pt idx="2925">
                  <c:v>305.51900000000001</c:v>
                </c:pt>
                <c:pt idx="2926">
                  <c:v>305.625</c:v>
                </c:pt>
                <c:pt idx="2927">
                  <c:v>305.73</c:v>
                </c:pt>
                <c:pt idx="2928">
                  <c:v>305.834</c:v>
                </c:pt>
                <c:pt idx="2929">
                  <c:v>305.94</c:v>
                </c:pt>
                <c:pt idx="2930">
                  <c:v>306.04500000000002</c:v>
                </c:pt>
                <c:pt idx="2931">
                  <c:v>306.14800000000002</c:v>
                </c:pt>
                <c:pt idx="2932">
                  <c:v>306.25299999999999</c:v>
                </c:pt>
                <c:pt idx="2933">
                  <c:v>306.35899999999998</c:v>
                </c:pt>
                <c:pt idx="2934">
                  <c:v>306.46300000000002</c:v>
                </c:pt>
                <c:pt idx="2935">
                  <c:v>306.56900000000002</c:v>
                </c:pt>
                <c:pt idx="2936">
                  <c:v>306.67399999999998</c:v>
                </c:pt>
                <c:pt idx="2937">
                  <c:v>306.77800000000002</c:v>
                </c:pt>
                <c:pt idx="2938">
                  <c:v>306.88400000000001</c:v>
                </c:pt>
                <c:pt idx="2939">
                  <c:v>306.98899999999998</c:v>
                </c:pt>
                <c:pt idx="2940">
                  <c:v>307.09300000000002</c:v>
                </c:pt>
                <c:pt idx="2941">
                  <c:v>307.19900000000001</c:v>
                </c:pt>
                <c:pt idx="2942">
                  <c:v>307.303</c:v>
                </c:pt>
                <c:pt idx="2943">
                  <c:v>307.40800000000002</c:v>
                </c:pt>
                <c:pt idx="2944">
                  <c:v>307.51400000000001</c:v>
                </c:pt>
                <c:pt idx="2945">
                  <c:v>307.61799999999999</c:v>
                </c:pt>
                <c:pt idx="2946">
                  <c:v>307.72300000000001</c:v>
                </c:pt>
                <c:pt idx="2947">
                  <c:v>307.82900000000001</c:v>
                </c:pt>
                <c:pt idx="2948">
                  <c:v>307.93299999999999</c:v>
                </c:pt>
                <c:pt idx="2949">
                  <c:v>308.03899999999999</c:v>
                </c:pt>
                <c:pt idx="2950">
                  <c:v>308.14400000000001</c:v>
                </c:pt>
                <c:pt idx="2951">
                  <c:v>308.24799999999999</c:v>
                </c:pt>
                <c:pt idx="2952">
                  <c:v>308.35399999999998</c:v>
                </c:pt>
                <c:pt idx="2953">
                  <c:v>308.459</c:v>
                </c:pt>
                <c:pt idx="2954">
                  <c:v>308.56299999999999</c:v>
                </c:pt>
                <c:pt idx="2955">
                  <c:v>308.66899999999998</c:v>
                </c:pt>
                <c:pt idx="2956">
                  <c:v>308.77300000000002</c:v>
                </c:pt>
                <c:pt idx="2957">
                  <c:v>308.87799999999999</c:v>
                </c:pt>
                <c:pt idx="2958">
                  <c:v>308.98399999999998</c:v>
                </c:pt>
                <c:pt idx="2959">
                  <c:v>309.08800000000002</c:v>
                </c:pt>
                <c:pt idx="2960">
                  <c:v>309.19400000000002</c:v>
                </c:pt>
                <c:pt idx="2961">
                  <c:v>309.29899999999998</c:v>
                </c:pt>
                <c:pt idx="2962">
                  <c:v>309.40300000000002</c:v>
                </c:pt>
                <c:pt idx="2963">
                  <c:v>309.50900000000001</c:v>
                </c:pt>
                <c:pt idx="2964">
                  <c:v>309.61399999999998</c:v>
                </c:pt>
                <c:pt idx="2965">
                  <c:v>309.71800000000002</c:v>
                </c:pt>
                <c:pt idx="2966">
                  <c:v>309.82400000000001</c:v>
                </c:pt>
                <c:pt idx="2967">
                  <c:v>309.928</c:v>
                </c:pt>
                <c:pt idx="2968">
                  <c:v>310.03300000000002</c:v>
                </c:pt>
                <c:pt idx="2969">
                  <c:v>310.13900000000001</c:v>
                </c:pt>
                <c:pt idx="2970">
                  <c:v>310.24299999999999</c:v>
                </c:pt>
                <c:pt idx="2971">
                  <c:v>310.34800000000001</c:v>
                </c:pt>
                <c:pt idx="2972">
                  <c:v>310.45400000000001</c:v>
                </c:pt>
                <c:pt idx="2973">
                  <c:v>310.55799999999999</c:v>
                </c:pt>
                <c:pt idx="2974">
                  <c:v>310.66399999999999</c:v>
                </c:pt>
                <c:pt idx="2975">
                  <c:v>310.76900000000001</c:v>
                </c:pt>
                <c:pt idx="2976">
                  <c:v>310.87299999999999</c:v>
                </c:pt>
                <c:pt idx="2977">
                  <c:v>310.97899999999998</c:v>
                </c:pt>
                <c:pt idx="2978">
                  <c:v>311.084</c:v>
                </c:pt>
                <c:pt idx="2979">
                  <c:v>311.18799999999999</c:v>
                </c:pt>
                <c:pt idx="2980">
                  <c:v>311.29399999999998</c:v>
                </c:pt>
                <c:pt idx="2981">
                  <c:v>311.39800000000002</c:v>
                </c:pt>
                <c:pt idx="2982">
                  <c:v>311.50299999999999</c:v>
                </c:pt>
                <c:pt idx="2983">
                  <c:v>311.60899999999998</c:v>
                </c:pt>
                <c:pt idx="2984">
                  <c:v>311.71300000000002</c:v>
                </c:pt>
                <c:pt idx="2985">
                  <c:v>311.81900000000002</c:v>
                </c:pt>
                <c:pt idx="2986">
                  <c:v>311.92399999999998</c:v>
                </c:pt>
                <c:pt idx="2987">
                  <c:v>312.02800000000002</c:v>
                </c:pt>
                <c:pt idx="2988">
                  <c:v>312.13400000000001</c:v>
                </c:pt>
                <c:pt idx="2989">
                  <c:v>312.23899999999998</c:v>
                </c:pt>
                <c:pt idx="2990">
                  <c:v>312.34300000000002</c:v>
                </c:pt>
                <c:pt idx="2991">
                  <c:v>312.44900000000001</c:v>
                </c:pt>
                <c:pt idx="2992">
                  <c:v>312.553</c:v>
                </c:pt>
                <c:pt idx="2993">
                  <c:v>312.65800000000002</c:v>
                </c:pt>
                <c:pt idx="2994">
                  <c:v>312.76400000000001</c:v>
                </c:pt>
                <c:pt idx="2995">
                  <c:v>312.86799999999999</c:v>
                </c:pt>
                <c:pt idx="2996">
                  <c:v>312.97300000000001</c:v>
                </c:pt>
                <c:pt idx="2997">
                  <c:v>313.07900000000001</c:v>
                </c:pt>
                <c:pt idx="2998">
                  <c:v>313.18299999999999</c:v>
                </c:pt>
                <c:pt idx="2999">
                  <c:v>313.28899999999999</c:v>
                </c:pt>
                <c:pt idx="3000">
                  <c:v>313.39400000000001</c:v>
                </c:pt>
                <c:pt idx="3001">
                  <c:v>313.49799999999999</c:v>
                </c:pt>
                <c:pt idx="3002">
                  <c:v>313.60399999999998</c:v>
                </c:pt>
                <c:pt idx="3003">
                  <c:v>313.709</c:v>
                </c:pt>
                <c:pt idx="3004">
                  <c:v>313.81299999999999</c:v>
                </c:pt>
                <c:pt idx="3005">
                  <c:v>313.91899999999998</c:v>
                </c:pt>
                <c:pt idx="3006">
                  <c:v>314.02300000000002</c:v>
                </c:pt>
                <c:pt idx="3007">
                  <c:v>314.12799999999999</c:v>
                </c:pt>
                <c:pt idx="3008">
                  <c:v>314.23399999999998</c:v>
                </c:pt>
                <c:pt idx="3009">
                  <c:v>314.33800000000002</c:v>
                </c:pt>
                <c:pt idx="3010">
                  <c:v>314.44400000000002</c:v>
                </c:pt>
                <c:pt idx="3011">
                  <c:v>314.54899999999998</c:v>
                </c:pt>
                <c:pt idx="3012">
                  <c:v>314.65300000000002</c:v>
                </c:pt>
                <c:pt idx="3013">
                  <c:v>314.75900000000001</c:v>
                </c:pt>
                <c:pt idx="3014">
                  <c:v>314.86399999999998</c:v>
                </c:pt>
                <c:pt idx="3015">
                  <c:v>314.96800000000002</c:v>
                </c:pt>
                <c:pt idx="3016">
                  <c:v>315.07400000000001</c:v>
                </c:pt>
                <c:pt idx="3017">
                  <c:v>315.178</c:v>
                </c:pt>
                <c:pt idx="3018">
                  <c:v>315.28300000000002</c:v>
                </c:pt>
                <c:pt idx="3019">
                  <c:v>315.38900000000001</c:v>
                </c:pt>
                <c:pt idx="3020">
                  <c:v>315.49299999999999</c:v>
                </c:pt>
                <c:pt idx="3021">
                  <c:v>315.59800000000001</c:v>
                </c:pt>
                <c:pt idx="3022">
                  <c:v>315.70400000000001</c:v>
                </c:pt>
                <c:pt idx="3023">
                  <c:v>315.80799999999999</c:v>
                </c:pt>
                <c:pt idx="3024">
                  <c:v>315.91399999999999</c:v>
                </c:pt>
                <c:pt idx="3025">
                  <c:v>316.01900000000001</c:v>
                </c:pt>
                <c:pt idx="3026">
                  <c:v>316.12299999999999</c:v>
                </c:pt>
                <c:pt idx="3027">
                  <c:v>316.22899999999998</c:v>
                </c:pt>
                <c:pt idx="3028">
                  <c:v>316.334</c:v>
                </c:pt>
                <c:pt idx="3029">
                  <c:v>316.43799999999999</c:v>
                </c:pt>
                <c:pt idx="3030">
                  <c:v>316.54399999999998</c:v>
                </c:pt>
                <c:pt idx="3031">
                  <c:v>316.64800000000002</c:v>
                </c:pt>
                <c:pt idx="3032">
                  <c:v>316.75299999999999</c:v>
                </c:pt>
                <c:pt idx="3033">
                  <c:v>316.85899999999998</c:v>
                </c:pt>
                <c:pt idx="3034">
                  <c:v>316.96300000000002</c:v>
                </c:pt>
                <c:pt idx="3035">
                  <c:v>317.06900000000002</c:v>
                </c:pt>
                <c:pt idx="3036">
                  <c:v>317.17399999999998</c:v>
                </c:pt>
                <c:pt idx="3037">
                  <c:v>317.27800000000002</c:v>
                </c:pt>
                <c:pt idx="3038">
                  <c:v>317.38400000000001</c:v>
                </c:pt>
                <c:pt idx="3039">
                  <c:v>317.48899999999998</c:v>
                </c:pt>
                <c:pt idx="3040">
                  <c:v>317.59300000000002</c:v>
                </c:pt>
                <c:pt idx="3041">
                  <c:v>317.69900000000001</c:v>
                </c:pt>
                <c:pt idx="3042">
                  <c:v>317.803</c:v>
                </c:pt>
                <c:pt idx="3043">
                  <c:v>317.90800000000002</c:v>
                </c:pt>
                <c:pt idx="3044">
                  <c:v>318.01400000000001</c:v>
                </c:pt>
                <c:pt idx="3045">
                  <c:v>318.11799999999999</c:v>
                </c:pt>
                <c:pt idx="3046">
                  <c:v>318.22300000000001</c:v>
                </c:pt>
                <c:pt idx="3047">
                  <c:v>318.32900000000001</c:v>
                </c:pt>
                <c:pt idx="3048">
                  <c:v>318.43299999999999</c:v>
                </c:pt>
                <c:pt idx="3049">
                  <c:v>318.53899999999999</c:v>
                </c:pt>
                <c:pt idx="3050">
                  <c:v>318.64400000000001</c:v>
                </c:pt>
                <c:pt idx="3051">
                  <c:v>318.74799999999999</c:v>
                </c:pt>
                <c:pt idx="3052">
                  <c:v>318.85399999999998</c:v>
                </c:pt>
                <c:pt idx="3053">
                  <c:v>318.959</c:v>
                </c:pt>
                <c:pt idx="3054">
                  <c:v>319.06299999999999</c:v>
                </c:pt>
                <c:pt idx="3055">
                  <c:v>319.16899999999998</c:v>
                </c:pt>
                <c:pt idx="3056">
                  <c:v>319.27300000000002</c:v>
                </c:pt>
                <c:pt idx="3057">
                  <c:v>319.37799999999999</c:v>
                </c:pt>
                <c:pt idx="3058">
                  <c:v>319.48399999999998</c:v>
                </c:pt>
                <c:pt idx="3059">
                  <c:v>319.58800000000002</c:v>
                </c:pt>
                <c:pt idx="3060">
                  <c:v>319.69400000000002</c:v>
                </c:pt>
                <c:pt idx="3061">
                  <c:v>319.79899999999998</c:v>
                </c:pt>
                <c:pt idx="3062">
                  <c:v>319.90300000000002</c:v>
                </c:pt>
                <c:pt idx="3063">
                  <c:v>320.00900000000001</c:v>
                </c:pt>
                <c:pt idx="3064">
                  <c:v>320.11399999999998</c:v>
                </c:pt>
                <c:pt idx="3065">
                  <c:v>320.21800000000002</c:v>
                </c:pt>
                <c:pt idx="3066">
                  <c:v>320.32400000000001</c:v>
                </c:pt>
                <c:pt idx="3067">
                  <c:v>320.428</c:v>
                </c:pt>
                <c:pt idx="3068">
                  <c:v>320.53300000000002</c:v>
                </c:pt>
                <c:pt idx="3069">
                  <c:v>320.63900000000001</c:v>
                </c:pt>
                <c:pt idx="3070">
                  <c:v>320.74299999999999</c:v>
                </c:pt>
                <c:pt idx="3071">
                  <c:v>320.84800000000001</c:v>
                </c:pt>
                <c:pt idx="3072">
                  <c:v>320.95400000000001</c:v>
                </c:pt>
                <c:pt idx="3073">
                  <c:v>321.05799999999999</c:v>
                </c:pt>
                <c:pt idx="3074">
                  <c:v>321.16399999999999</c:v>
                </c:pt>
                <c:pt idx="3075">
                  <c:v>321.26900000000001</c:v>
                </c:pt>
                <c:pt idx="3076">
                  <c:v>321.37299999999999</c:v>
                </c:pt>
                <c:pt idx="3077">
                  <c:v>321.47899999999998</c:v>
                </c:pt>
                <c:pt idx="3078">
                  <c:v>321.584</c:v>
                </c:pt>
                <c:pt idx="3079">
                  <c:v>321.68799999999999</c:v>
                </c:pt>
                <c:pt idx="3080">
                  <c:v>321.79399999999998</c:v>
                </c:pt>
                <c:pt idx="3081">
                  <c:v>321.89800000000002</c:v>
                </c:pt>
                <c:pt idx="3082">
                  <c:v>322.00299999999999</c:v>
                </c:pt>
                <c:pt idx="3083">
                  <c:v>322.10899999999998</c:v>
                </c:pt>
                <c:pt idx="3084">
                  <c:v>322.21300000000002</c:v>
                </c:pt>
                <c:pt idx="3085">
                  <c:v>322.31900000000002</c:v>
                </c:pt>
                <c:pt idx="3086">
                  <c:v>322.42399999999998</c:v>
                </c:pt>
                <c:pt idx="3087">
                  <c:v>322.52800000000002</c:v>
                </c:pt>
                <c:pt idx="3088">
                  <c:v>322.63400000000001</c:v>
                </c:pt>
                <c:pt idx="3089">
                  <c:v>322.73899999999998</c:v>
                </c:pt>
                <c:pt idx="3090">
                  <c:v>322.84300000000002</c:v>
                </c:pt>
                <c:pt idx="3091">
                  <c:v>322.94900000000001</c:v>
                </c:pt>
                <c:pt idx="3092">
                  <c:v>323.053</c:v>
                </c:pt>
                <c:pt idx="3093">
                  <c:v>323.15800000000002</c:v>
                </c:pt>
                <c:pt idx="3094">
                  <c:v>323.26400000000001</c:v>
                </c:pt>
                <c:pt idx="3095">
                  <c:v>323.36799999999999</c:v>
                </c:pt>
                <c:pt idx="3096">
                  <c:v>323.47300000000001</c:v>
                </c:pt>
                <c:pt idx="3097">
                  <c:v>323.57900000000001</c:v>
                </c:pt>
                <c:pt idx="3098">
                  <c:v>323.68299999999999</c:v>
                </c:pt>
                <c:pt idx="3099">
                  <c:v>323.78899999999999</c:v>
                </c:pt>
                <c:pt idx="3100">
                  <c:v>323.89400000000001</c:v>
                </c:pt>
                <c:pt idx="3101">
                  <c:v>323.99799999999999</c:v>
                </c:pt>
                <c:pt idx="3102">
                  <c:v>324.10399999999998</c:v>
                </c:pt>
                <c:pt idx="3103">
                  <c:v>324.209</c:v>
                </c:pt>
                <c:pt idx="3104">
                  <c:v>324.31299999999999</c:v>
                </c:pt>
                <c:pt idx="3105">
                  <c:v>324.41899999999998</c:v>
                </c:pt>
                <c:pt idx="3106">
                  <c:v>324.52300000000002</c:v>
                </c:pt>
                <c:pt idx="3107">
                  <c:v>324.62799999999999</c:v>
                </c:pt>
                <c:pt idx="3108">
                  <c:v>324.73399999999998</c:v>
                </c:pt>
                <c:pt idx="3109">
                  <c:v>324.83800000000002</c:v>
                </c:pt>
                <c:pt idx="3110">
                  <c:v>324.94400000000002</c:v>
                </c:pt>
                <c:pt idx="3111">
                  <c:v>325.04899999999998</c:v>
                </c:pt>
                <c:pt idx="3112">
                  <c:v>325.15300000000002</c:v>
                </c:pt>
                <c:pt idx="3113">
                  <c:v>325.25900000000001</c:v>
                </c:pt>
                <c:pt idx="3114">
                  <c:v>325.36399999999998</c:v>
                </c:pt>
                <c:pt idx="3115">
                  <c:v>325.46800000000002</c:v>
                </c:pt>
                <c:pt idx="3116">
                  <c:v>325.57400000000001</c:v>
                </c:pt>
                <c:pt idx="3117">
                  <c:v>325.678</c:v>
                </c:pt>
                <c:pt idx="3118">
                  <c:v>325.78300000000002</c:v>
                </c:pt>
                <c:pt idx="3119">
                  <c:v>325.88900000000001</c:v>
                </c:pt>
                <c:pt idx="3120">
                  <c:v>325.99299999999999</c:v>
                </c:pt>
                <c:pt idx="3121">
                  <c:v>326.09800000000001</c:v>
                </c:pt>
                <c:pt idx="3122">
                  <c:v>326.20400000000001</c:v>
                </c:pt>
                <c:pt idx="3123">
                  <c:v>326.30799999999999</c:v>
                </c:pt>
                <c:pt idx="3124">
                  <c:v>326.41399999999999</c:v>
                </c:pt>
                <c:pt idx="3125">
                  <c:v>326.51900000000001</c:v>
                </c:pt>
                <c:pt idx="3126">
                  <c:v>326.62299999999999</c:v>
                </c:pt>
                <c:pt idx="3127">
                  <c:v>326.72899999999998</c:v>
                </c:pt>
                <c:pt idx="3128">
                  <c:v>326.834</c:v>
                </c:pt>
                <c:pt idx="3129">
                  <c:v>326.93799999999999</c:v>
                </c:pt>
                <c:pt idx="3130">
                  <c:v>327.04399999999998</c:v>
                </c:pt>
                <c:pt idx="3131">
                  <c:v>327.14800000000002</c:v>
                </c:pt>
                <c:pt idx="3132">
                  <c:v>327.25299999999999</c:v>
                </c:pt>
                <c:pt idx="3133">
                  <c:v>327.35899999999998</c:v>
                </c:pt>
                <c:pt idx="3134">
                  <c:v>327.46300000000002</c:v>
                </c:pt>
                <c:pt idx="3135">
                  <c:v>327.56900000000002</c:v>
                </c:pt>
                <c:pt idx="3136">
                  <c:v>327.67399999999998</c:v>
                </c:pt>
                <c:pt idx="3137">
                  <c:v>327.77800000000002</c:v>
                </c:pt>
                <c:pt idx="3138">
                  <c:v>327.88400000000001</c:v>
                </c:pt>
                <c:pt idx="3139">
                  <c:v>327.98899999999998</c:v>
                </c:pt>
                <c:pt idx="3140">
                  <c:v>328.09300000000002</c:v>
                </c:pt>
                <c:pt idx="3141">
                  <c:v>328.19900000000001</c:v>
                </c:pt>
                <c:pt idx="3142">
                  <c:v>328.303</c:v>
                </c:pt>
                <c:pt idx="3143">
                  <c:v>328.40800000000002</c:v>
                </c:pt>
                <c:pt idx="3144">
                  <c:v>328.51400000000001</c:v>
                </c:pt>
                <c:pt idx="3145">
                  <c:v>328.61799999999999</c:v>
                </c:pt>
                <c:pt idx="3146">
                  <c:v>328.72300000000001</c:v>
                </c:pt>
                <c:pt idx="3147">
                  <c:v>328.82900000000001</c:v>
                </c:pt>
                <c:pt idx="3148">
                  <c:v>328.93299999999999</c:v>
                </c:pt>
                <c:pt idx="3149">
                  <c:v>329.03899999999999</c:v>
                </c:pt>
                <c:pt idx="3150">
                  <c:v>329.14400000000001</c:v>
                </c:pt>
                <c:pt idx="3151">
                  <c:v>329.24799999999999</c:v>
                </c:pt>
                <c:pt idx="3152">
                  <c:v>329.35399999999998</c:v>
                </c:pt>
                <c:pt idx="3153">
                  <c:v>329.459</c:v>
                </c:pt>
                <c:pt idx="3154">
                  <c:v>329.56299999999999</c:v>
                </c:pt>
                <c:pt idx="3155">
                  <c:v>329.66899999999998</c:v>
                </c:pt>
                <c:pt idx="3156">
                  <c:v>329.77300000000002</c:v>
                </c:pt>
                <c:pt idx="3157">
                  <c:v>329.87799999999999</c:v>
                </c:pt>
                <c:pt idx="3158">
                  <c:v>329.98399999999998</c:v>
                </c:pt>
                <c:pt idx="3159">
                  <c:v>330.08800000000002</c:v>
                </c:pt>
                <c:pt idx="3160">
                  <c:v>330.19400000000002</c:v>
                </c:pt>
                <c:pt idx="3161">
                  <c:v>330.29899999999998</c:v>
                </c:pt>
                <c:pt idx="3162">
                  <c:v>330.40300000000002</c:v>
                </c:pt>
                <c:pt idx="3163">
                  <c:v>330.50900000000001</c:v>
                </c:pt>
                <c:pt idx="3164">
                  <c:v>330.61399999999998</c:v>
                </c:pt>
                <c:pt idx="3165">
                  <c:v>330.71800000000002</c:v>
                </c:pt>
                <c:pt idx="3166">
                  <c:v>330.82400000000001</c:v>
                </c:pt>
                <c:pt idx="3167">
                  <c:v>330.928</c:v>
                </c:pt>
                <c:pt idx="3168">
                  <c:v>331.03300000000002</c:v>
                </c:pt>
                <c:pt idx="3169">
                  <c:v>331.13900000000001</c:v>
                </c:pt>
                <c:pt idx="3170">
                  <c:v>331.24299999999999</c:v>
                </c:pt>
                <c:pt idx="3171">
                  <c:v>331.34800000000001</c:v>
                </c:pt>
                <c:pt idx="3172">
                  <c:v>331.45400000000001</c:v>
                </c:pt>
                <c:pt idx="3173">
                  <c:v>331.55799999999999</c:v>
                </c:pt>
                <c:pt idx="3174">
                  <c:v>331.66399999999999</c:v>
                </c:pt>
                <c:pt idx="3175">
                  <c:v>331.76900000000001</c:v>
                </c:pt>
                <c:pt idx="3176">
                  <c:v>331.87299999999999</c:v>
                </c:pt>
                <c:pt idx="3177">
                  <c:v>331.97899999999998</c:v>
                </c:pt>
                <c:pt idx="3178">
                  <c:v>332.084</c:v>
                </c:pt>
                <c:pt idx="3179">
                  <c:v>332.18799999999999</c:v>
                </c:pt>
                <c:pt idx="3180">
                  <c:v>332.29399999999998</c:v>
                </c:pt>
                <c:pt idx="3181">
                  <c:v>332.39800000000002</c:v>
                </c:pt>
                <c:pt idx="3182">
                  <c:v>332.50299999999999</c:v>
                </c:pt>
                <c:pt idx="3183">
                  <c:v>332.60899999999998</c:v>
                </c:pt>
                <c:pt idx="3184">
                  <c:v>332.71300000000002</c:v>
                </c:pt>
                <c:pt idx="3185">
                  <c:v>332.81900000000002</c:v>
                </c:pt>
                <c:pt idx="3186">
                  <c:v>332.92399999999998</c:v>
                </c:pt>
                <c:pt idx="3187">
                  <c:v>333.02800000000002</c:v>
                </c:pt>
                <c:pt idx="3188">
                  <c:v>333.13400000000001</c:v>
                </c:pt>
                <c:pt idx="3189">
                  <c:v>333.23899999999998</c:v>
                </c:pt>
                <c:pt idx="3190">
                  <c:v>333.34300000000002</c:v>
                </c:pt>
                <c:pt idx="3191">
                  <c:v>333.44900000000001</c:v>
                </c:pt>
                <c:pt idx="3192">
                  <c:v>333.553</c:v>
                </c:pt>
                <c:pt idx="3193">
                  <c:v>333.65800000000002</c:v>
                </c:pt>
                <c:pt idx="3194">
                  <c:v>333.76400000000001</c:v>
                </c:pt>
                <c:pt idx="3195">
                  <c:v>333.86799999999999</c:v>
                </c:pt>
                <c:pt idx="3196">
                  <c:v>333.97300000000001</c:v>
                </c:pt>
                <c:pt idx="3197">
                  <c:v>334.07900000000001</c:v>
                </c:pt>
                <c:pt idx="3198">
                  <c:v>334.18299999999999</c:v>
                </c:pt>
                <c:pt idx="3199">
                  <c:v>334.28899999999999</c:v>
                </c:pt>
                <c:pt idx="3200">
                  <c:v>334.39400000000001</c:v>
                </c:pt>
                <c:pt idx="3201">
                  <c:v>334.49799999999999</c:v>
                </c:pt>
                <c:pt idx="3202">
                  <c:v>334.60399999999998</c:v>
                </c:pt>
                <c:pt idx="3203">
                  <c:v>334.709</c:v>
                </c:pt>
                <c:pt idx="3204">
                  <c:v>334.81299999999999</c:v>
                </c:pt>
                <c:pt idx="3205">
                  <c:v>334.91899999999998</c:v>
                </c:pt>
                <c:pt idx="3206">
                  <c:v>335.02300000000002</c:v>
                </c:pt>
                <c:pt idx="3207">
                  <c:v>335.12799999999999</c:v>
                </c:pt>
                <c:pt idx="3208">
                  <c:v>335.23399999999998</c:v>
                </c:pt>
                <c:pt idx="3209">
                  <c:v>335.33800000000002</c:v>
                </c:pt>
                <c:pt idx="3210">
                  <c:v>335.44400000000002</c:v>
                </c:pt>
                <c:pt idx="3211">
                  <c:v>335.54899999999998</c:v>
                </c:pt>
                <c:pt idx="3212">
                  <c:v>335.65300000000002</c:v>
                </c:pt>
                <c:pt idx="3213">
                  <c:v>335.75900000000001</c:v>
                </c:pt>
                <c:pt idx="3214">
                  <c:v>335.86399999999998</c:v>
                </c:pt>
                <c:pt idx="3215">
                  <c:v>335.96800000000002</c:v>
                </c:pt>
                <c:pt idx="3216">
                  <c:v>336.07400000000001</c:v>
                </c:pt>
                <c:pt idx="3217">
                  <c:v>336.178</c:v>
                </c:pt>
                <c:pt idx="3218">
                  <c:v>336.28300000000002</c:v>
                </c:pt>
                <c:pt idx="3219">
                  <c:v>336.38900000000001</c:v>
                </c:pt>
                <c:pt idx="3220">
                  <c:v>336.49299999999999</c:v>
                </c:pt>
                <c:pt idx="3221">
                  <c:v>336.59800000000001</c:v>
                </c:pt>
                <c:pt idx="3222">
                  <c:v>336.70400000000001</c:v>
                </c:pt>
                <c:pt idx="3223">
                  <c:v>336.80799999999999</c:v>
                </c:pt>
                <c:pt idx="3224">
                  <c:v>336.91399999999999</c:v>
                </c:pt>
                <c:pt idx="3225">
                  <c:v>337.01900000000001</c:v>
                </c:pt>
                <c:pt idx="3226">
                  <c:v>337.12299999999999</c:v>
                </c:pt>
                <c:pt idx="3227">
                  <c:v>337.22899999999998</c:v>
                </c:pt>
                <c:pt idx="3228">
                  <c:v>337.334</c:v>
                </c:pt>
                <c:pt idx="3229">
                  <c:v>337.43799999999999</c:v>
                </c:pt>
                <c:pt idx="3230">
                  <c:v>337.54399999999998</c:v>
                </c:pt>
                <c:pt idx="3231">
                  <c:v>337.64800000000002</c:v>
                </c:pt>
                <c:pt idx="3232">
                  <c:v>337.75299999999999</c:v>
                </c:pt>
                <c:pt idx="3233">
                  <c:v>337.85899999999998</c:v>
                </c:pt>
                <c:pt idx="3234">
                  <c:v>337.96300000000002</c:v>
                </c:pt>
                <c:pt idx="3235">
                  <c:v>338.06900000000002</c:v>
                </c:pt>
                <c:pt idx="3236">
                  <c:v>338.17399999999998</c:v>
                </c:pt>
                <c:pt idx="3237">
                  <c:v>338.27800000000002</c:v>
                </c:pt>
                <c:pt idx="3238">
                  <c:v>338.38400000000001</c:v>
                </c:pt>
                <c:pt idx="3239">
                  <c:v>338.48899999999998</c:v>
                </c:pt>
                <c:pt idx="3240">
                  <c:v>338.59300000000002</c:v>
                </c:pt>
                <c:pt idx="3241">
                  <c:v>338.69900000000001</c:v>
                </c:pt>
                <c:pt idx="3242">
                  <c:v>338.803</c:v>
                </c:pt>
                <c:pt idx="3243">
                  <c:v>338.90800000000002</c:v>
                </c:pt>
                <c:pt idx="3244">
                  <c:v>339.01400000000001</c:v>
                </c:pt>
                <c:pt idx="3245">
                  <c:v>339.11799999999999</c:v>
                </c:pt>
                <c:pt idx="3246">
                  <c:v>339.22300000000001</c:v>
                </c:pt>
                <c:pt idx="3247">
                  <c:v>339.32900000000001</c:v>
                </c:pt>
                <c:pt idx="3248">
                  <c:v>339.43299999999999</c:v>
                </c:pt>
                <c:pt idx="3249">
                  <c:v>339.53899999999999</c:v>
                </c:pt>
                <c:pt idx="3250">
                  <c:v>339.64400000000001</c:v>
                </c:pt>
                <c:pt idx="3251">
                  <c:v>339.74799999999999</c:v>
                </c:pt>
                <c:pt idx="3252">
                  <c:v>339.85399999999998</c:v>
                </c:pt>
                <c:pt idx="3253">
                  <c:v>339.959</c:v>
                </c:pt>
                <c:pt idx="3254">
                  <c:v>340.06299999999999</c:v>
                </c:pt>
                <c:pt idx="3255">
                  <c:v>340.16899999999998</c:v>
                </c:pt>
                <c:pt idx="3256">
                  <c:v>340.27300000000002</c:v>
                </c:pt>
                <c:pt idx="3257">
                  <c:v>340.37799999999999</c:v>
                </c:pt>
                <c:pt idx="3258">
                  <c:v>340.48399999999998</c:v>
                </c:pt>
                <c:pt idx="3259">
                  <c:v>340.58800000000002</c:v>
                </c:pt>
                <c:pt idx="3260">
                  <c:v>340.69400000000002</c:v>
                </c:pt>
                <c:pt idx="3261">
                  <c:v>340.79899999999998</c:v>
                </c:pt>
                <c:pt idx="3262">
                  <c:v>340.90300000000002</c:v>
                </c:pt>
                <c:pt idx="3263">
                  <c:v>341.00900000000001</c:v>
                </c:pt>
                <c:pt idx="3264">
                  <c:v>341.11399999999998</c:v>
                </c:pt>
                <c:pt idx="3265">
                  <c:v>341.21800000000002</c:v>
                </c:pt>
                <c:pt idx="3266">
                  <c:v>341.32400000000001</c:v>
                </c:pt>
                <c:pt idx="3267">
                  <c:v>341.428</c:v>
                </c:pt>
                <c:pt idx="3268">
                  <c:v>341.53300000000002</c:v>
                </c:pt>
                <c:pt idx="3269">
                  <c:v>341.63900000000001</c:v>
                </c:pt>
                <c:pt idx="3270">
                  <c:v>341.74299999999999</c:v>
                </c:pt>
                <c:pt idx="3271">
                  <c:v>341.84699999999998</c:v>
                </c:pt>
                <c:pt idx="3272">
                  <c:v>341.95299999999997</c:v>
                </c:pt>
                <c:pt idx="3273">
                  <c:v>342.05799999999999</c:v>
                </c:pt>
                <c:pt idx="3274">
                  <c:v>342.16199999999998</c:v>
                </c:pt>
                <c:pt idx="3275">
                  <c:v>342.26799999999997</c:v>
                </c:pt>
                <c:pt idx="3276">
                  <c:v>342.37200000000001</c:v>
                </c:pt>
                <c:pt idx="3277">
                  <c:v>342.47699999999998</c:v>
                </c:pt>
                <c:pt idx="3278">
                  <c:v>342.58300000000003</c:v>
                </c:pt>
                <c:pt idx="3279">
                  <c:v>342.68700000000001</c:v>
                </c:pt>
                <c:pt idx="3280">
                  <c:v>342.79199999999997</c:v>
                </c:pt>
                <c:pt idx="3281">
                  <c:v>342.89800000000002</c:v>
                </c:pt>
                <c:pt idx="3282">
                  <c:v>343.00200000000001</c:v>
                </c:pt>
                <c:pt idx="3283">
                  <c:v>343.108</c:v>
                </c:pt>
                <c:pt idx="3284">
                  <c:v>343.21300000000002</c:v>
                </c:pt>
                <c:pt idx="3285">
                  <c:v>343.31700000000001</c:v>
                </c:pt>
                <c:pt idx="3286">
                  <c:v>343.423</c:v>
                </c:pt>
                <c:pt idx="3287">
                  <c:v>343.52800000000002</c:v>
                </c:pt>
                <c:pt idx="3288">
                  <c:v>343.63200000000001</c:v>
                </c:pt>
                <c:pt idx="3289">
                  <c:v>343.738</c:v>
                </c:pt>
                <c:pt idx="3290">
                  <c:v>343.84199999999998</c:v>
                </c:pt>
                <c:pt idx="3291">
                  <c:v>343.947</c:v>
                </c:pt>
                <c:pt idx="3292">
                  <c:v>344.053</c:v>
                </c:pt>
                <c:pt idx="3293">
                  <c:v>344.15699999999998</c:v>
                </c:pt>
                <c:pt idx="3294">
                  <c:v>344.26299999999998</c:v>
                </c:pt>
                <c:pt idx="3295">
                  <c:v>344.36799999999999</c:v>
                </c:pt>
                <c:pt idx="3296">
                  <c:v>344.47199999999998</c:v>
                </c:pt>
                <c:pt idx="3297">
                  <c:v>344.57799999999997</c:v>
                </c:pt>
                <c:pt idx="3298">
                  <c:v>344.68299999999999</c:v>
                </c:pt>
                <c:pt idx="3299">
                  <c:v>344.78699999999998</c:v>
                </c:pt>
                <c:pt idx="3300">
                  <c:v>344.89299999999997</c:v>
                </c:pt>
                <c:pt idx="3301">
                  <c:v>344.99700000000001</c:v>
                </c:pt>
                <c:pt idx="3302">
                  <c:v>345.10199999999998</c:v>
                </c:pt>
                <c:pt idx="3303">
                  <c:v>345.20800000000003</c:v>
                </c:pt>
                <c:pt idx="3304">
                  <c:v>345.31200000000001</c:v>
                </c:pt>
                <c:pt idx="3305">
                  <c:v>345.41699999999997</c:v>
                </c:pt>
                <c:pt idx="3306">
                  <c:v>345.52300000000002</c:v>
                </c:pt>
                <c:pt idx="3307">
                  <c:v>345.62700000000001</c:v>
                </c:pt>
                <c:pt idx="3308">
                  <c:v>345.733</c:v>
                </c:pt>
                <c:pt idx="3309">
                  <c:v>345.83800000000002</c:v>
                </c:pt>
                <c:pt idx="3310">
                  <c:v>345.94200000000001</c:v>
                </c:pt>
                <c:pt idx="3311">
                  <c:v>346.048</c:v>
                </c:pt>
                <c:pt idx="3312">
                  <c:v>346.15300000000002</c:v>
                </c:pt>
                <c:pt idx="3313">
                  <c:v>346.25700000000001</c:v>
                </c:pt>
                <c:pt idx="3314">
                  <c:v>346.363</c:v>
                </c:pt>
                <c:pt idx="3315">
                  <c:v>346.46699999999998</c:v>
                </c:pt>
                <c:pt idx="3316">
                  <c:v>346.572</c:v>
                </c:pt>
                <c:pt idx="3317">
                  <c:v>346.678</c:v>
                </c:pt>
                <c:pt idx="3318">
                  <c:v>346.78199999999998</c:v>
                </c:pt>
                <c:pt idx="3319">
                  <c:v>346.88799999999998</c:v>
                </c:pt>
                <c:pt idx="3320">
                  <c:v>346.99299999999999</c:v>
                </c:pt>
                <c:pt idx="3321">
                  <c:v>347.09699999999998</c:v>
                </c:pt>
                <c:pt idx="3322">
                  <c:v>347.20299999999997</c:v>
                </c:pt>
                <c:pt idx="3323">
                  <c:v>347.30799999999999</c:v>
                </c:pt>
                <c:pt idx="3324">
                  <c:v>347.41199999999998</c:v>
                </c:pt>
                <c:pt idx="3325">
                  <c:v>347.51799999999997</c:v>
                </c:pt>
                <c:pt idx="3326">
                  <c:v>347.62200000000001</c:v>
                </c:pt>
                <c:pt idx="3327">
                  <c:v>347.72699999999998</c:v>
                </c:pt>
                <c:pt idx="3328">
                  <c:v>347.83300000000003</c:v>
                </c:pt>
                <c:pt idx="3329">
                  <c:v>347.93700000000001</c:v>
                </c:pt>
                <c:pt idx="3330">
                  <c:v>348.04199999999997</c:v>
                </c:pt>
                <c:pt idx="3331">
                  <c:v>348.14800000000002</c:v>
                </c:pt>
                <c:pt idx="3332">
                  <c:v>348.25200000000001</c:v>
                </c:pt>
                <c:pt idx="3333">
                  <c:v>348.358</c:v>
                </c:pt>
                <c:pt idx="3334">
                  <c:v>348.46300000000002</c:v>
                </c:pt>
                <c:pt idx="3335">
                  <c:v>348.56700000000001</c:v>
                </c:pt>
                <c:pt idx="3336">
                  <c:v>348.673</c:v>
                </c:pt>
                <c:pt idx="3337">
                  <c:v>348.77800000000002</c:v>
                </c:pt>
                <c:pt idx="3338">
                  <c:v>348.88200000000001</c:v>
                </c:pt>
                <c:pt idx="3339">
                  <c:v>348.988</c:v>
                </c:pt>
                <c:pt idx="3340">
                  <c:v>349.09199999999998</c:v>
                </c:pt>
                <c:pt idx="3341">
                  <c:v>349.197</c:v>
                </c:pt>
                <c:pt idx="3342">
                  <c:v>349.303</c:v>
                </c:pt>
                <c:pt idx="3343">
                  <c:v>349.40699999999998</c:v>
                </c:pt>
                <c:pt idx="3344">
                  <c:v>349.51299999999998</c:v>
                </c:pt>
                <c:pt idx="3345">
                  <c:v>349.61799999999999</c:v>
                </c:pt>
                <c:pt idx="3346">
                  <c:v>349.72199999999998</c:v>
                </c:pt>
                <c:pt idx="3347">
                  <c:v>349.82799999999997</c:v>
                </c:pt>
                <c:pt idx="3348">
                  <c:v>349.93299999999999</c:v>
                </c:pt>
                <c:pt idx="3349">
                  <c:v>350.03699999999998</c:v>
                </c:pt>
                <c:pt idx="3350">
                  <c:v>350.14299999999997</c:v>
                </c:pt>
                <c:pt idx="3351">
                  <c:v>350.24700000000001</c:v>
                </c:pt>
                <c:pt idx="3352">
                  <c:v>350.35199999999998</c:v>
                </c:pt>
                <c:pt idx="3353">
                  <c:v>350.45800000000003</c:v>
                </c:pt>
                <c:pt idx="3354">
                  <c:v>350.56200000000001</c:v>
                </c:pt>
                <c:pt idx="3355">
                  <c:v>350.66699999999997</c:v>
                </c:pt>
                <c:pt idx="3356">
                  <c:v>350.77300000000002</c:v>
                </c:pt>
                <c:pt idx="3357">
                  <c:v>350.87700000000001</c:v>
                </c:pt>
                <c:pt idx="3358">
                  <c:v>350.983</c:v>
                </c:pt>
                <c:pt idx="3359">
                  <c:v>351.08800000000002</c:v>
                </c:pt>
                <c:pt idx="3360">
                  <c:v>351.19200000000001</c:v>
                </c:pt>
                <c:pt idx="3361">
                  <c:v>351.298</c:v>
                </c:pt>
                <c:pt idx="3362">
                  <c:v>351.40300000000002</c:v>
                </c:pt>
                <c:pt idx="3363">
                  <c:v>351.50700000000001</c:v>
                </c:pt>
                <c:pt idx="3364">
                  <c:v>351.613</c:v>
                </c:pt>
                <c:pt idx="3365">
                  <c:v>351.71699999999998</c:v>
                </c:pt>
                <c:pt idx="3366">
                  <c:v>351.822</c:v>
                </c:pt>
                <c:pt idx="3367">
                  <c:v>351.928</c:v>
                </c:pt>
                <c:pt idx="3368">
                  <c:v>352.03199999999998</c:v>
                </c:pt>
                <c:pt idx="3369">
                  <c:v>352.13799999999998</c:v>
                </c:pt>
                <c:pt idx="3370">
                  <c:v>352.24299999999999</c:v>
                </c:pt>
                <c:pt idx="3371">
                  <c:v>352.34699999999998</c:v>
                </c:pt>
                <c:pt idx="3372">
                  <c:v>352.45299999999997</c:v>
                </c:pt>
                <c:pt idx="3373">
                  <c:v>352.55799999999999</c:v>
                </c:pt>
                <c:pt idx="3374">
                  <c:v>352.66199999999998</c:v>
                </c:pt>
                <c:pt idx="3375">
                  <c:v>352.76799999999997</c:v>
                </c:pt>
                <c:pt idx="3376">
                  <c:v>352.87200000000001</c:v>
                </c:pt>
                <c:pt idx="3377">
                  <c:v>352.97699999999998</c:v>
                </c:pt>
                <c:pt idx="3378">
                  <c:v>353.08300000000003</c:v>
                </c:pt>
                <c:pt idx="3379">
                  <c:v>353.18700000000001</c:v>
                </c:pt>
                <c:pt idx="3380">
                  <c:v>353.291</c:v>
                </c:pt>
                <c:pt idx="3381">
                  <c:v>353.39699999999999</c:v>
                </c:pt>
                <c:pt idx="3382">
                  <c:v>353.50200000000001</c:v>
                </c:pt>
                <c:pt idx="3383">
                  <c:v>353.60599999999999</c:v>
                </c:pt>
                <c:pt idx="3384">
                  <c:v>353.71199999999999</c:v>
                </c:pt>
                <c:pt idx="3385">
                  <c:v>353.81599999999997</c:v>
                </c:pt>
                <c:pt idx="3386">
                  <c:v>353.92099999999999</c:v>
                </c:pt>
                <c:pt idx="3387">
                  <c:v>354.02699999999999</c:v>
                </c:pt>
                <c:pt idx="3388">
                  <c:v>354.13099999999997</c:v>
                </c:pt>
                <c:pt idx="3389">
                  <c:v>354.23599999999999</c:v>
                </c:pt>
                <c:pt idx="3390">
                  <c:v>354.34199999999998</c:v>
                </c:pt>
                <c:pt idx="3391">
                  <c:v>354.44600000000003</c:v>
                </c:pt>
                <c:pt idx="3392">
                  <c:v>354.55200000000002</c:v>
                </c:pt>
                <c:pt idx="3393">
                  <c:v>354.65600000000001</c:v>
                </c:pt>
                <c:pt idx="3394">
                  <c:v>354.76</c:v>
                </c:pt>
                <c:pt idx="3395">
                  <c:v>354.86500000000001</c:v>
                </c:pt>
                <c:pt idx="3396">
                  <c:v>354.971</c:v>
                </c:pt>
                <c:pt idx="3397">
                  <c:v>355.07499999999999</c:v>
                </c:pt>
                <c:pt idx="3398">
                  <c:v>355.18</c:v>
                </c:pt>
                <c:pt idx="3399">
                  <c:v>355.286</c:v>
                </c:pt>
                <c:pt idx="3400">
                  <c:v>355.39</c:v>
                </c:pt>
                <c:pt idx="3401">
                  <c:v>355.49599999999998</c:v>
                </c:pt>
                <c:pt idx="3402">
                  <c:v>355.601</c:v>
                </c:pt>
                <c:pt idx="3403">
                  <c:v>355.70499999999998</c:v>
                </c:pt>
                <c:pt idx="3404">
                  <c:v>355.81099999999998</c:v>
                </c:pt>
                <c:pt idx="3405">
                  <c:v>355.91500000000002</c:v>
                </c:pt>
                <c:pt idx="3406">
                  <c:v>356.02</c:v>
                </c:pt>
                <c:pt idx="3407">
                  <c:v>356.12599999999998</c:v>
                </c:pt>
                <c:pt idx="3408">
                  <c:v>356.23</c:v>
                </c:pt>
                <c:pt idx="3409">
                  <c:v>356.33499999999998</c:v>
                </c:pt>
                <c:pt idx="3410">
                  <c:v>356.44099999999997</c:v>
                </c:pt>
                <c:pt idx="3411">
                  <c:v>356.54500000000002</c:v>
                </c:pt>
                <c:pt idx="3412">
                  <c:v>356.65100000000001</c:v>
                </c:pt>
                <c:pt idx="3413">
                  <c:v>356.75599999999997</c:v>
                </c:pt>
                <c:pt idx="3414">
                  <c:v>356.86</c:v>
                </c:pt>
                <c:pt idx="3415">
                  <c:v>356.964</c:v>
                </c:pt>
                <c:pt idx="3416">
                  <c:v>357.07</c:v>
                </c:pt>
                <c:pt idx="3417">
                  <c:v>357.17399999999998</c:v>
                </c:pt>
                <c:pt idx="3418">
                  <c:v>357.279</c:v>
                </c:pt>
                <c:pt idx="3419">
                  <c:v>357.38499999999999</c:v>
                </c:pt>
                <c:pt idx="3420">
                  <c:v>357.48899999999998</c:v>
                </c:pt>
                <c:pt idx="3421">
                  <c:v>357.59500000000003</c:v>
                </c:pt>
                <c:pt idx="3422">
                  <c:v>357.7</c:v>
                </c:pt>
                <c:pt idx="3423">
                  <c:v>357.80399999999997</c:v>
                </c:pt>
                <c:pt idx="3424">
                  <c:v>357.91</c:v>
                </c:pt>
                <c:pt idx="3425">
                  <c:v>358.01499999999999</c:v>
                </c:pt>
                <c:pt idx="3426">
                  <c:v>358.11900000000003</c:v>
                </c:pt>
                <c:pt idx="3427">
                  <c:v>358.22500000000002</c:v>
                </c:pt>
                <c:pt idx="3428">
                  <c:v>358.32900000000001</c:v>
                </c:pt>
                <c:pt idx="3429">
                  <c:v>358.43400000000003</c:v>
                </c:pt>
                <c:pt idx="3430">
                  <c:v>358.54</c:v>
                </c:pt>
                <c:pt idx="3431">
                  <c:v>358.64400000000001</c:v>
                </c:pt>
                <c:pt idx="3432">
                  <c:v>358.75</c:v>
                </c:pt>
                <c:pt idx="3433">
                  <c:v>358.85500000000002</c:v>
                </c:pt>
                <c:pt idx="3434">
                  <c:v>358.959</c:v>
                </c:pt>
                <c:pt idx="3435">
                  <c:v>359.065</c:v>
                </c:pt>
                <c:pt idx="3436">
                  <c:v>359.17</c:v>
                </c:pt>
                <c:pt idx="3437">
                  <c:v>359.27300000000002</c:v>
                </c:pt>
                <c:pt idx="3438">
                  <c:v>359.37799999999999</c:v>
                </c:pt>
                <c:pt idx="3439">
                  <c:v>359.48399999999998</c:v>
                </c:pt>
                <c:pt idx="3440">
                  <c:v>359.58800000000002</c:v>
                </c:pt>
                <c:pt idx="3441">
                  <c:v>359.69400000000002</c:v>
                </c:pt>
                <c:pt idx="3442">
                  <c:v>359.79899999999998</c:v>
                </c:pt>
                <c:pt idx="3443">
                  <c:v>359.90300000000002</c:v>
                </c:pt>
                <c:pt idx="3444">
                  <c:v>360.00900000000001</c:v>
                </c:pt>
                <c:pt idx="3445">
                  <c:v>360.11399999999998</c:v>
                </c:pt>
                <c:pt idx="3446">
                  <c:v>360.21800000000002</c:v>
                </c:pt>
                <c:pt idx="3447">
                  <c:v>360.32400000000001</c:v>
                </c:pt>
                <c:pt idx="3448">
                  <c:v>360.428</c:v>
                </c:pt>
                <c:pt idx="3449">
                  <c:v>360.53300000000002</c:v>
                </c:pt>
                <c:pt idx="3450">
                  <c:v>360.63900000000001</c:v>
                </c:pt>
                <c:pt idx="3451">
                  <c:v>360.74299999999999</c:v>
                </c:pt>
                <c:pt idx="3452">
                  <c:v>360.84800000000001</c:v>
                </c:pt>
                <c:pt idx="3453">
                  <c:v>360.95400000000001</c:v>
                </c:pt>
                <c:pt idx="3454">
                  <c:v>361.05799999999999</c:v>
                </c:pt>
                <c:pt idx="3455">
                  <c:v>361.16399999999999</c:v>
                </c:pt>
                <c:pt idx="3456">
                  <c:v>361.26900000000001</c:v>
                </c:pt>
                <c:pt idx="3457">
                  <c:v>361.37299999999999</c:v>
                </c:pt>
                <c:pt idx="3458">
                  <c:v>361.47899999999998</c:v>
                </c:pt>
                <c:pt idx="3459">
                  <c:v>361.584</c:v>
                </c:pt>
                <c:pt idx="3460">
                  <c:v>361.68799999999999</c:v>
                </c:pt>
                <c:pt idx="3461">
                  <c:v>361.79399999999998</c:v>
                </c:pt>
                <c:pt idx="3462">
                  <c:v>361.89800000000002</c:v>
                </c:pt>
                <c:pt idx="3463">
                  <c:v>362.00299999999999</c:v>
                </c:pt>
                <c:pt idx="3464">
                  <c:v>362.10899999999998</c:v>
                </c:pt>
                <c:pt idx="3465">
                  <c:v>362.21300000000002</c:v>
                </c:pt>
                <c:pt idx="3466">
                  <c:v>362.31900000000002</c:v>
                </c:pt>
                <c:pt idx="3467">
                  <c:v>362.42399999999998</c:v>
                </c:pt>
                <c:pt idx="3468">
                  <c:v>362.52800000000002</c:v>
                </c:pt>
                <c:pt idx="3469">
                  <c:v>362.63400000000001</c:v>
                </c:pt>
                <c:pt idx="3470">
                  <c:v>362.73899999999998</c:v>
                </c:pt>
                <c:pt idx="3471">
                  <c:v>362.84300000000002</c:v>
                </c:pt>
                <c:pt idx="3472">
                  <c:v>362.94900000000001</c:v>
                </c:pt>
                <c:pt idx="3473">
                  <c:v>363.053</c:v>
                </c:pt>
                <c:pt idx="3474">
                  <c:v>363.15800000000002</c:v>
                </c:pt>
                <c:pt idx="3475">
                  <c:v>363.26400000000001</c:v>
                </c:pt>
                <c:pt idx="3476">
                  <c:v>363.36799999999999</c:v>
                </c:pt>
                <c:pt idx="3477">
                  <c:v>363.47300000000001</c:v>
                </c:pt>
                <c:pt idx="3478">
                  <c:v>363.57900000000001</c:v>
                </c:pt>
                <c:pt idx="3479">
                  <c:v>363.68299999999999</c:v>
                </c:pt>
                <c:pt idx="3480">
                  <c:v>363.78899999999999</c:v>
                </c:pt>
                <c:pt idx="3481">
                  <c:v>363.89400000000001</c:v>
                </c:pt>
                <c:pt idx="3482">
                  <c:v>363.99799999999999</c:v>
                </c:pt>
                <c:pt idx="3483">
                  <c:v>364.10399999999998</c:v>
                </c:pt>
                <c:pt idx="3484">
                  <c:v>364.209</c:v>
                </c:pt>
                <c:pt idx="3485">
                  <c:v>364.31299999999999</c:v>
                </c:pt>
                <c:pt idx="3486">
                  <c:v>364.41899999999998</c:v>
                </c:pt>
                <c:pt idx="3487">
                  <c:v>364.52300000000002</c:v>
                </c:pt>
                <c:pt idx="3488">
                  <c:v>364.62799999999999</c:v>
                </c:pt>
                <c:pt idx="3489">
                  <c:v>364.73399999999998</c:v>
                </c:pt>
                <c:pt idx="3490">
                  <c:v>364.83800000000002</c:v>
                </c:pt>
                <c:pt idx="3491">
                  <c:v>364.94400000000002</c:v>
                </c:pt>
                <c:pt idx="3492">
                  <c:v>365.048</c:v>
                </c:pt>
                <c:pt idx="3493">
                  <c:v>365.15300000000002</c:v>
                </c:pt>
                <c:pt idx="3494">
                  <c:v>365.25700000000001</c:v>
                </c:pt>
                <c:pt idx="3495">
                  <c:v>365.363</c:v>
                </c:pt>
                <c:pt idx="3496">
                  <c:v>365.46699999999998</c:v>
                </c:pt>
                <c:pt idx="3497">
                  <c:v>365.572</c:v>
                </c:pt>
                <c:pt idx="3498">
                  <c:v>365.678</c:v>
                </c:pt>
                <c:pt idx="3499">
                  <c:v>365.78199999999998</c:v>
                </c:pt>
                <c:pt idx="3500">
                  <c:v>365.88799999999998</c:v>
                </c:pt>
                <c:pt idx="3501">
                  <c:v>365.99299999999999</c:v>
                </c:pt>
                <c:pt idx="3502">
                  <c:v>366.09699999999998</c:v>
                </c:pt>
                <c:pt idx="3503">
                  <c:v>366.20100000000002</c:v>
                </c:pt>
                <c:pt idx="3504">
                  <c:v>366.30700000000002</c:v>
                </c:pt>
                <c:pt idx="3505">
                  <c:v>366.411</c:v>
                </c:pt>
                <c:pt idx="3506">
                  <c:v>366.51600000000002</c:v>
                </c:pt>
                <c:pt idx="3507">
                  <c:v>366.62200000000001</c:v>
                </c:pt>
                <c:pt idx="3508">
                  <c:v>366.726</c:v>
                </c:pt>
                <c:pt idx="3509">
                  <c:v>366.83199999999999</c:v>
                </c:pt>
                <c:pt idx="3510">
                  <c:v>366.93700000000001</c:v>
                </c:pt>
                <c:pt idx="3511">
                  <c:v>367.041</c:v>
                </c:pt>
                <c:pt idx="3512">
                  <c:v>367.14699999999999</c:v>
                </c:pt>
                <c:pt idx="3513">
                  <c:v>367.25200000000001</c:v>
                </c:pt>
                <c:pt idx="3514">
                  <c:v>367.35599999999999</c:v>
                </c:pt>
                <c:pt idx="3515">
                  <c:v>367.46199999999999</c:v>
                </c:pt>
                <c:pt idx="3516">
                  <c:v>367.56599999999997</c:v>
                </c:pt>
                <c:pt idx="3517">
                  <c:v>367.67099999999999</c:v>
                </c:pt>
                <c:pt idx="3518">
                  <c:v>367.77699999999999</c:v>
                </c:pt>
                <c:pt idx="3519">
                  <c:v>367.88099999999997</c:v>
                </c:pt>
                <c:pt idx="3520">
                  <c:v>367.98599999999999</c:v>
                </c:pt>
                <c:pt idx="3521">
                  <c:v>368.09199999999998</c:v>
                </c:pt>
                <c:pt idx="3522">
                  <c:v>368.19600000000003</c:v>
                </c:pt>
                <c:pt idx="3523">
                  <c:v>368.3</c:v>
                </c:pt>
                <c:pt idx="3524">
                  <c:v>368.40600000000001</c:v>
                </c:pt>
                <c:pt idx="3525">
                  <c:v>368.51</c:v>
                </c:pt>
                <c:pt idx="3526">
                  <c:v>368.61500000000001</c:v>
                </c:pt>
                <c:pt idx="3527">
                  <c:v>368.721</c:v>
                </c:pt>
                <c:pt idx="3528">
                  <c:v>368.82499999999999</c:v>
                </c:pt>
                <c:pt idx="3529">
                  <c:v>368.93</c:v>
                </c:pt>
                <c:pt idx="3530">
                  <c:v>369.036</c:v>
                </c:pt>
                <c:pt idx="3531">
                  <c:v>369.14</c:v>
                </c:pt>
                <c:pt idx="3532">
                  <c:v>369.24599999999998</c:v>
                </c:pt>
                <c:pt idx="3533">
                  <c:v>369.351</c:v>
                </c:pt>
                <c:pt idx="3534">
                  <c:v>369.45499999999998</c:v>
                </c:pt>
                <c:pt idx="3535">
                  <c:v>369.56099999999998</c:v>
                </c:pt>
                <c:pt idx="3536">
                  <c:v>369.66500000000002</c:v>
                </c:pt>
                <c:pt idx="3537">
                  <c:v>369.77</c:v>
                </c:pt>
                <c:pt idx="3538">
                  <c:v>369.87599999999998</c:v>
                </c:pt>
                <c:pt idx="3539">
                  <c:v>369.98</c:v>
                </c:pt>
                <c:pt idx="3540">
                  <c:v>370.08499999999998</c:v>
                </c:pt>
                <c:pt idx="3541">
                  <c:v>370.19099999999997</c:v>
                </c:pt>
                <c:pt idx="3542">
                  <c:v>370.29500000000002</c:v>
                </c:pt>
                <c:pt idx="3543">
                  <c:v>370.40100000000001</c:v>
                </c:pt>
                <c:pt idx="3544">
                  <c:v>370.50599999999997</c:v>
                </c:pt>
                <c:pt idx="3545">
                  <c:v>370.61</c:v>
                </c:pt>
                <c:pt idx="3546">
                  <c:v>370.71600000000001</c:v>
                </c:pt>
                <c:pt idx="3547">
                  <c:v>370.82100000000003</c:v>
                </c:pt>
                <c:pt idx="3548">
                  <c:v>370.92500000000001</c:v>
                </c:pt>
                <c:pt idx="3549">
                  <c:v>371.03100000000001</c:v>
                </c:pt>
                <c:pt idx="3550">
                  <c:v>371.13499999999999</c:v>
                </c:pt>
                <c:pt idx="3551">
                  <c:v>371.24</c:v>
                </c:pt>
                <c:pt idx="3552">
                  <c:v>371.346</c:v>
                </c:pt>
                <c:pt idx="3553">
                  <c:v>371.45</c:v>
                </c:pt>
                <c:pt idx="3554">
                  <c:v>371.55500000000001</c:v>
                </c:pt>
                <c:pt idx="3555">
                  <c:v>371.661</c:v>
                </c:pt>
                <c:pt idx="3556">
                  <c:v>371.76499999999999</c:v>
                </c:pt>
                <c:pt idx="3557">
                  <c:v>371.87099999999998</c:v>
                </c:pt>
                <c:pt idx="3558">
                  <c:v>371.976</c:v>
                </c:pt>
                <c:pt idx="3559">
                  <c:v>372.08</c:v>
                </c:pt>
                <c:pt idx="3560">
                  <c:v>372.18599999999998</c:v>
                </c:pt>
                <c:pt idx="3561">
                  <c:v>372.29</c:v>
                </c:pt>
                <c:pt idx="3562">
                  <c:v>372.39499999999998</c:v>
                </c:pt>
                <c:pt idx="3563">
                  <c:v>372.50099999999998</c:v>
                </c:pt>
                <c:pt idx="3564">
                  <c:v>372.60500000000002</c:v>
                </c:pt>
                <c:pt idx="3565">
                  <c:v>372.71</c:v>
                </c:pt>
                <c:pt idx="3566">
                  <c:v>372.81599999999997</c:v>
                </c:pt>
                <c:pt idx="3567">
                  <c:v>372.92</c:v>
                </c:pt>
                <c:pt idx="3568">
                  <c:v>373.02600000000001</c:v>
                </c:pt>
                <c:pt idx="3569">
                  <c:v>373.13099999999997</c:v>
                </c:pt>
                <c:pt idx="3570">
                  <c:v>373.23500000000001</c:v>
                </c:pt>
                <c:pt idx="3571">
                  <c:v>373.34100000000001</c:v>
                </c:pt>
                <c:pt idx="3572">
                  <c:v>373.44600000000003</c:v>
                </c:pt>
                <c:pt idx="3573">
                  <c:v>373.55</c:v>
                </c:pt>
                <c:pt idx="3574">
                  <c:v>373.65600000000001</c:v>
                </c:pt>
                <c:pt idx="3575">
                  <c:v>373.76</c:v>
                </c:pt>
                <c:pt idx="3576">
                  <c:v>373.86500000000001</c:v>
                </c:pt>
                <c:pt idx="3577">
                  <c:v>373.971</c:v>
                </c:pt>
                <c:pt idx="3578">
                  <c:v>374.07499999999999</c:v>
                </c:pt>
                <c:pt idx="3579">
                  <c:v>374.18</c:v>
                </c:pt>
                <c:pt idx="3580">
                  <c:v>374.286</c:v>
                </c:pt>
                <c:pt idx="3581">
                  <c:v>374.39</c:v>
                </c:pt>
                <c:pt idx="3582">
                  <c:v>374.49599999999998</c:v>
                </c:pt>
                <c:pt idx="3583">
                  <c:v>374.601</c:v>
                </c:pt>
                <c:pt idx="3584">
                  <c:v>374.70499999999998</c:v>
                </c:pt>
                <c:pt idx="3585">
                  <c:v>374.81099999999998</c:v>
                </c:pt>
                <c:pt idx="3586">
                  <c:v>374.91500000000002</c:v>
                </c:pt>
                <c:pt idx="3587">
                  <c:v>375.02</c:v>
                </c:pt>
                <c:pt idx="3588">
                  <c:v>375.12599999999998</c:v>
                </c:pt>
                <c:pt idx="3589">
                  <c:v>375.23</c:v>
                </c:pt>
                <c:pt idx="3590">
                  <c:v>375.33499999999998</c:v>
                </c:pt>
                <c:pt idx="3591">
                  <c:v>375.44099999999997</c:v>
                </c:pt>
                <c:pt idx="3592">
                  <c:v>375.54500000000002</c:v>
                </c:pt>
                <c:pt idx="3593">
                  <c:v>375.65100000000001</c:v>
                </c:pt>
                <c:pt idx="3594">
                  <c:v>375.75599999999997</c:v>
                </c:pt>
                <c:pt idx="3595">
                  <c:v>375.86</c:v>
                </c:pt>
                <c:pt idx="3596">
                  <c:v>375.96600000000001</c:v>
                </c:pt>
                <c:pt idx="3597">
                  <c:v>376.07100000000003</c:v>
                </c:pt>
                <c:pt idx="3598">
                  <c:v>376.17500000000001</c:v>
                </c:pt>
                <c:pt idx="3599">
                  <c:v>376.28100000000001</c:v>
                </c:pt>
                <c:pt idx="3600">
                  <c:v>376.38499999999999</c:v>
                </c:pt>
                <c:pt idx="3601">
                  <c:v>376.48899999999998</c:v>
                </c:pt>
                <c:pt idx="3602">
                  <c:v>376.59500000000003</c:v>
                </c:pt>
                <c:pt idx="3603">
                  <c:v>376.7</c:v>
                </c:pt>
                <c:pt idx="3604">
                  <c:v>376.80399999999997</c:v>
                </c:pt>
                <c:pt idx="3605">
                  <c:v>376.91</c:v>
                </c:pt>
                <c:pt idx="3606">
                  <c:v>377.01499999999999</c:v>
                </c:pt>
                <c:pt idx="3607">
                  <c:v>377.11900000000003</c:v>
                </c:pt>
                <c:pt idx="3608">
                  <c:v>377.22500000000002</c:v>
                </c:pt>
                <c:pt idx="3609">
                  <c:v>377.32900000000001</c:v>
                </c:pt>
                <c:pt idx="3610">
                  <c:v>377.43400000000003</c:v>
                </c:pt>
                <c:pt idx="3611">
                  <c:v>377.54</c:v>
                </c:pt>
                <c:pt idx="3612">
                  <c:v>377.64400000000001</c:v>
                </c:pt>
                <c:pt idx="3613">
                  <c:v>377.75</c:v>
                </c:pt>
                <c:pt idx="3614">
                  <c:v>377.85500000000002</c:v>
                </c:pt>
                <c:pt idx="3615">
                  <c:v>377.959</c:v>
                </c:pt>
                <c:pt idx="3616">
                  <c:v>378.065</c:v>
                </c:pt>
                <c:pt idx="3617">
                  <c:v>378.17</c:v>
                </c:pt>
                <c:pt idx="3618">
                  <c:v>378.274</c:v>
                </c:pt>
                <c:pt idx="3619">
                  <c:v>378.38</c:v>
                </c:pt>
                <c:pt idx="3620">
                  <c:v>378.48399999999998</c:v>
                </c:pt>
                <c:pt idx="3621">
                  <c:v>378.589</c:v>
                </c:pt>
                <c:pt idx="3622">
                  <c:v>378.69499999999999</c:v>
                </c:pt>
                <c:pt idx="3623">
                  <c:v>378.79899999999998</c:v>
                </c:pt>
                <c:pt idx="3624">
                  <c:v>378.904</c:v>
                </c:pt>
                <c:pt idx="3625">
                  <c:v>379.01</c:v>
                </c:pt>
                <c:pt idx="3626">
                  <c:v>379.11399999999998</c:v>
                </c:pt>
                <c:pt idx="3627">
                  <c:v>379.22</c:v>
                </c:pt>
                <c:pt idx="3628">
                  <c:v>379.32499999999999</c:v>
                </c:pt>
                <c:pt idx="3629">
                  <c:v>379.42899999999997</c:v>
                </c:pt>
                <c:pt idx="3630">
                  <c:v>379.53500000000003</c:v>
                </c:pt>
                <c:pt idx="3631">
                  <c:v>379.64</c:v>
                </c:pt>
                <c:pt idx="3632">
                  <c:v>379.74400000000003</c:v>
                </c:pt>
                <c:pt idx="3633">
                  <c:v>379.85</c:v>
                </c:pt>
                <c:pt idx="3634">
                  <c:v>379.95400000000001</c:v>
                </c:pt>
                <c:pt idx="3635">
                  <c:v>380.05900000000003</c:v>
                </c:pt>
                <c:pt idx="3636">
                  <c:v>380.16500000000002</c:v>
                </c:pt>
                <c:pt idx="3637">
                  <c:v>380.26900000000001</c:v>
                </c:pt>
                <c:pt idx="3638">
                  <c:v>380.375</c:v>
                </c:pt>
                <c:pt idx="3639">
                  <c:v>380.48</c:v>
                </c:pt>
                <c:pt idx="3640">
                  <c:v>380.584</c:v>
                </c:pt>
                <c:pt idx="3641">
                  <c:v>380.69</c:v>
                </c:pt>
                <c:pt idx="3642">
                  <c:v>380.79500000000002</c:v>
                </c:pt>
                <c:pt idx="3643">
                  <c:v>380.899</c:v>
                </c:pt>
                <c:pt idx="3644">
                  <c:v>381.005</c:v>
                </c:pt>
                <c:pt idx="3645">
                  <c:v>381.10899999999998</c:v>
                </c:pt>
                <c:pt idx="3646">
                  <c:v>381.214</c:v>
                </c:pt>
                <c:pt idx="3647">
                  <c:v>381.31900000000002</c:v>
                </c:pt>
                <c:pt idx="3648">
                  <c:v>381.42399999999998</c:v>
                </c:pt>
                <c:pt idx="3649">
                  <c:v>381.52800000000002</c:v>
                </c:pt>
                <c:pt idx="3650">
                  <c:v>381.63400000000001</c:v>
                </c:pt>
                <c:pt idx="3651">
                  <c:v>381.73899999999998</c:v>
                </c:pt>
                <c:pt idx="3652">
                  <c:v>381.84300000000002</c:v>
                </c:pt>
                <c:pt idx="3653">
                  <c:v>381.94900000000001</c:v>
                </c:pt>
                <c:pt idx="3654">
                  <c:v>382.053</c:v>
                </c:pt>
                <c:pt idx="3655">
                  <c:v>382.15800000000002</c:v>
                </c:pt>
                <c:pt idx="3656">
                  <c:v>382.26400000000001</c:v>
                </c:pt>
                <c:pt idx="3657">
                  <c:v>382.36799999999999</c:v>
                </c:pt>
                <c:pt idx="3658">
                  <c:v>382.47300000000001</c:v>
                </c:pt>
                <c:pt idx="3659">
                  <c:v>382.57900000000001</c:v>
                </c:pt>
                <c:pt idx="3660">
                  <c:v>382.68299999999999</c:v>
                </c:pt>
                <c:pt idx="3661">
                  <c:v>382.78899999999999</c:v>
                </c:pt>
                <c:pt idx="3662">
                  <c:v>382.89400000000001</c:v>
                </c:pt>
                <c:pt idx="3663">
                  <c:v>382.99799999999999</c:v>
                </c:pt>
                <c:pt idx="3664">
                  <c:v>383.10399999999998</c:v>
                </c:pt>
                <c:pt idx="3665">
                  <c:v>383.209</c:v>
                </c:pt>
                <c:pt idx="3666">
                  <c:v>383.31299999999999</c:v>
                </c:pt>
                <c:pt idx="3667">
                  <c:v>383.41899999999998</c:v>
                </c:pt>
                <c:pt idx="3668">
                  <c:v>383.52300000000002</c:v>
                </c:pt>
                <c:pt idx="3669">
                  <c:v>383.62799999999999</c:v>
                </c:pt>
                <c:pt idx="3670">
                  <c:v>383.73399999999998</c:v>
                </c:pt>
                <c:pt idx="3671">
                  <c:v>383.83800000000002</c:v>
                </c:pt>
                <c:pt idx="3672">
                  <c:v>383.94400000000002</c:v>
                </c:pt>
                <c:pt idx="3673">
                  <c:v>384.04899999999998</c:v>
                </c:pt>
                <c:pt idx="3674">
                  <c:v>384.15300000000002</c:v>
                </c:pt>
                <c:pt idx="3675">
                  <c:v>384.25900000000001</c:v>
                </c:pt>
                <c:pt idx="3676">
                  <c:v>384.36399999999998</c:v>
                </c:pt>
                <c:pt idx="3677">
                  <c:v>384.46800000000002</c:v>
                </c:pt>
                <c:pt idx="3678">
                  <c:v>384.57400000000001</c:v>
                </c:pt>
                <c:pt idx="3679">
                  <c:v>384.678</c:v>
                </c:pt>
                <c:pt idx="3680">
                  <c:v>384.78300000000002</c:v>
                </c:pt>
                <c:pt idx="3681">
                  <c:v>384.88900000000001</c:v>
                </c:pt>
                <c:pt idx="3682">
                  <c:v>384.99299999999999</c:v>
                </c:pt>
                <c:pt idx="3683">
                  <c:v>385.09800000000001</c:v>
                </c:pt>
                <c:pt idx="3684">
                  <c:v>385.20400000000001</c:v>
                </c:pt>
                <c:pt idx="3685">
                  <c:v>385.30799999999999</c:v>
                </c:pt>
                <c:pt idx="3686">
                  <c:v>385.41399999999999</c:v>
                </c:pt>
                <c:pt idx="3687">
                  <c:v>385.51900000000001</c:v>
                </c:pt>
                <c:pt idx="3688">
                  <c:v>385.62299999999999</c:v>
                </c:pt>
                <c:pt idx="3689">
                  <c:v>385.72899999999998</c:v>
                </c:pt>
                <c:pt idx="3690">
                  <c:v>385.834</c:v>
                </c:pt>
                <c:pt idx="3691">
                  <c:v>385.93799999999999</c:v>
                </c:pt>
                <c:pt idx="3692">
                  <c:v>386.04399999999998</c:v>
                </c:pt>
                <c:pt idx="3693">
                  <c:v>386.14800000000002</c:v>
                </c:pt>
                <c:pt idx="3694">
                  <c:v>386.25299999999999</c:v>
                </c:pt>
                <c:pt idx="3695">
                  <c:v>386.35899999999998</c:v>
                </c:pt>
                <c:pt idx="3696">
                  <c:v>386.46300000000002</c:v>
                </c:pt>
                <c:pt idx="3697">
                  <c:v>386.56900000000002</c:v>
                </c:pt>
                <c:pt idx="3698">
                  <c:v>386.67399999999998</c:v>
                </c:pt>
                <c:pt idx="3699">
                  <c:v>386.77800000000002</c:v>
                </c:pt>
                <c:pt idx="3700">
                  <c:v>386.88400000000001</c:v>
                </c:pt>
                <c:pt idx="3701">
                  <c:v>386.98899999999998</c:v>
                </c:pt>
                <c:pt idx="3702">
                  <c:v>387.09300000000002</c:v>
                </c:pt>
                <c:pt idx="3703">
                  <c:v>387.19900000000001</c:v>
                </c:pt>
                <c:pt idx="3704">
                  <c:v>387.303</c:v>
                </c:pt>
                <c:pt idx="3705">
                  <c:v>387.40800000000002</c:v>
                </c:pt>
                <c:pt idx="3706">
                  <c:v>387.51400000000001</c:v>
                </c:pt>
                <c:pt idx="3707">
                  <c:v>387.61799999999999</c:v>
                </c:pt>
                <c:pt idx="3708">
                  <c:v>387.72300000000001</c:v>
                </c:pt>
                <c:pt idx="3709">
                  <c:v>387.82900000000001</c:v>
                </c:pt>
                <c:pt idx="3710">
                  <c:v>387.93299999999999</c:v>
                </c:pt>
                <c:pt idx="3711">
                  <c:v>388.03899999999999</c:v>
                </c:pt>
                <c:pt idx="3712">
                  <c:v>388.14400000000001</c:v>
                </c:pt>
                <c:pt idx="3713">
                  <c:v>388.24799999999999</c:v>
                </c:pt>
                <c:pt idx="3714">
                  <c:v>388.35399999999998</c:v>
                </c:pt>
                <c:pt idx="3715">
                  <c:v>388.459</c:v>
                </c:pt>
                <c:pt idx="3716">
                  <c:v>388.56299999999999</c:v>
                </c:pt>
                <c:pt idx="3717">
                  <c:v>388.66899999999998</c:v>
                </c:pt>
                <c:pt idx="3718">
                  <c:v>388.77300000000002</c:v>
                </c:pt>
                <c:pt idx="3719">
                  <c:v>388.87799999999999</c:v>
                </c:pt>
                <c:pt idx="3720">
                  <c:v>388.98399999999998</c:v>
                </c:pt>
                <c:pt idx="3721">
                  <c:v>389.08800000000002</c:v>
                </c:pt>
                <c:pt idx="3722">
                  <c:v>389.19400000000002</c:v>
                </c:pt>
                <c:pt idx="3723">
                  <c:v>389.29899999999998</c:v>
                </c:pt>
                <c:pt idx="3724">
                  <c:v>389.40300000000002</c:v>
                </c:pt>
                <c:pt idx="3725">
                  <c:v>389.50900000000001</c:v>
                </c:pt>
                <c:pt idx="3726">
                  <c:v>389.61399999999998</c:v>
                </c:pt>
                <c:pt idx="3727">
                  <c:v>389.71800000000002</c:v>
                </c:pt>
                <c:pt idx="3728">
                  <c:v>389.82400000000001</c:v>
                </c:pt>
                <c:pt idx="3729">
                  <c:v>389.928</c:v>
                </c:pt>
                <c:pt idx="3730">
                  <c:v>390.03300000000002</c:v>
                </c:pt>
                <c:pt idx="3731">
                  <c:v>390.13900000000001</c:v>
                </c:pt>
                <c:pt idx="3732">
                  <c:v>390.24299999999999</c:v>
                </c:pt>
                <c:pt idx="3733">
                  <c:v>390.34800000000001</c:v>
                </c:pt>
                <c:pt idx="3734">
                  <c:v>390.45400000000001</c:v>
                </c:pt>
                <c:pt idx="3735">
                  <c:v>390.55799999999999</c:v>
                </c:pt>
                <c:pt idx="3736">
                  <c:v>390.66399999999999</c:v>
                </c:pt>
                <c:pt idx="3737">
                  <c:v>390.76900000000001</c:v>
                </c:pt>
                <c:pt idx="3738">
                  <c:v>390.87299999999999</c:v>
                </c:pt>
                <c:pt idx="3739">
                  <c:v>390.97899999999998</c:v>
                </c:pt>
                <c:pt idx="3740">
                  <c:v>391.084</c:v>
                </c:pt>
                <c:pt idx="3741">
                  <c:v>391.18799999999999</c:v>
                </c:pt>
                <c:pt idx="3742">
                  <c:v>391.29399999999998</c:v>
                </c:pt>
                <c:pt idx="3743">
                  <c:v>391.39800000000002</c:v>
                </c:pt>
                <c:pt idx="3744">
                  <c:v>391.50299999999999</c:v>
                </c:pt>
                <c:pt idx="3745">
                  <c:v>391.60899999999998</c:v>
                </c:pt>
                <c:pt idx="3746">
                  <c:v>391.71300000000002</c:v>
                </c:pt>
                <c:pt idx="3747">
                  <c:v>391.81900000000002</c:v>
                </c:pt>
                <c:pt idx="3748">
                  <c:v>391.92399999999998</c:v>
                </c:pt>
                <c:pt idx="3749">
                  <c:v>392.02800000000002</c:v>
                </c:pt>
                <c:pt idx="3750">
                  <c:v>392.13400000000001</c:v>
                </c:pt>
                <c:pt idx="3751">
                  <c:v>392.23899999999998</c:v>
                </c:pt>
                <c:pt idx="3752">
                  <c:v>392.34300000000002</c:v>
                </c:pt>
                <c:pt idx="3753">
                  <c:v>392.44900000000001</c:v>
                </c:pt>
                <c:pt idx="3754">
                  <c:v>392.553</c:v>
                </c:pt>
                <c:pt idx="3755">
                  <c:v>392.65800000000002</c:v>
                </c:pt>
                <c:pt idx="3756">
                  <c:v>392.76400000000001</c:v>
                </c:pt>
                <c:pt idx="3757">
                  <c:v>392.86799999999999</c:v>
                </c:pt>
                <c:pt idx="3758">
                  <c:v>392.97300000000001</c:v>
                </c:pt>
                <c:pt idx="3759">
                  <c:v>393.07900000000001</c:v>
                </c:pt>
                <c:pt idx="3760">
                  <c:v>393.18299999999999</c:v>
                </c:pt>
                <c:pt idx="3761">
                  <c:v>393.28899999999999</c:v>
                </c:pt>
                <c:pt idx="3762">
                  <c:v>393.39400000000001</c:v>
                </c:pt>
                <c:pt idx="3763">
                  <c:v>393.49799999999999</c:v>
                </c:pt>
                <c:pt idx="3764">
                  <c:v>393.60399999999998</c:v>
                </c:pt>
                <c:pt idx="3765">
                  <c:v>393.709</c:v>
                </c:pt>
                <c:pt idx="3766">
                  <c:v>393.81299999999999</c:v>
                </c:pt>
                <c:pt idx="3767">
                  <c:v>393.91899999999998</c:v>
                </c:pt>
                <c:pt idx="3768">
                  <c:v>394.02300000000002</c:v>
                </c:pt>
                <c:pt idx="3769">
                  <c:v>394.12799999999999</c:v>
                </c:pt>
                <c:pt idx="3770">
                  <c:v>394.23399999999998</c:v>
                </c:pt>
                <c:pt idx="3771">
                  <c:v>394.33800000000002</c:v>
                </c:pt>
                <c:pt idx="3772">
                  <c:v>394.44400000000002</c:v>
                </c:pt>
                <c:pt idx="3773">
                  <c:v>394.54899999999998</c:v>
                </c:pt>
                <c:pt idx="3774">
                  <c:v>394.65300000000002</c:v>
                </c:pt>
                <c:pt idx="3775">
                  <c:v>394.75900000000001</c:v>
                </c:pt>
                <c:pt idx="3776">
                  <c:v>394.86399999999998</c:v>
                </c:pt>
                <c:pt idx="3777">
                  <c:v>394.96800000000002</c:v>
                </c:pt>
                <c:pt idx="3778">
                  <c:v>395.07400000000001</c:v>
                </c:pt>
                <c:pt idx="3779">
                  <c:v>395.178</c:v>
                </c:pt>
                <c:pt idx="3780">
                  <c:v>395.28300000000002</c:v>
                </c:pt>
                <c:pt idx="3781">
                  <c:v>395.38900000000001</c:v>
                </c:pt>
                <c:pt idx="3782">
                  <c:v>395.49299999999999</c:v>
                </c:pt>
                <c:pt idx="3783">
                  <c:v>395.59800000000001</c:v>
                </c:pt>
                <c:pt idx="3784">
                  <c:v>395.70400000000001</c:v>
                </c:pt>
                <c:pt idx="3785">
                  <c:v>395.80799999999999</c:v>
                </c:pt>
                <c:pt idx="3786">
                  <c:v>395.91399999999999</c:v>
                </c:pt>
                <c:pt idx="3787">
                  <c:v>396.01900000000001</c:v>
                </c:pt>
                <c:pt idx="3788">
                  <c:v>396.12299999999999</c:v>
                </c:pt>
                <c:pt idx="3789">
                  <c:v>396.22899999999998</c:v>
                </c:pt>
                <c:pt idx="3790">
                  <c:v>396.334</c:v>
                </c:pt>
                <c:pt idx="3791">
                  <c:v>396.43799999999999</c:v>
                </c:pt>
                <c:pt idx="3792">
                  <c:v>396.54399999999998</c:v>
                </c:pt>
                <c:pt idx="3793">
                  <c:v>396.64800000000002</c:v>
                </c:pt>
                <c:pt idx="3794">
                  <c:v>396.75299999999999</c:v>
                </c:pt>
                <c:pt idx="3795">
                  <c:v>396.85899999999998</c:v>
                </c:pt>
                <c:pt idx="3796">
                  <c:v>396.96300000000002</c:v>
                </c:pt>
                <c:pt idx="3797">
                  <c:v>397.06900000000002</c:v>
                </c:pt>
                <c:pt idx="3798">
                  <c:v>397.17399999999998</c:v>
                </c:pt>
                <c:pt idx="3799">
                  <c:v>397.27800000000002</c:v>
                </c:pt>
                <c:pt idx="3800">
                  <c:v>397.38400000000001</c:v>
                </c:pt>
                <c:pt idx="3801">
                  <c:v>397.48899999999998</c:v>
                </c:pt>
                <c:pt idx="3802">
                  <c:v>397.59300000000002</c:v>
                </c:pt>
                <c:pt idx="3803">
                  <c:v>397.69900000000001</c:v>
                </c:pt>
                <c:pt idx="3804">
                  <c:v>397.803</c:v>
                </c:pt>
                <c:pt idx="3805">
                  <c:v>397.90800000000002</c:v>
                </c:pt>
                <c:pt idx="3806">
                  <c:v>398.01400000000001</c:v>
                </c:pt>
                <c:pt idx="3807">
                  <c:v>398.11799999999999</c:v>
                </c:pt>
                <c:pt idx="3808">
                  <c:v>398.22300000000001</c:v>
                </c:pt>
                <c:pt idx="3809">
                  <c:v>398.32900000000001</c:v>
                </c:pt>
                <c:pt idx="3810">
                  <c:v>398.43299999999999</c:v>
                </c:pt>
                <c:pt idx="3811">
                  <c:v>398.53899999999999</c:v>
                </c:pt>
                <c:pt idx="3812">
                  <c:v>398.64400000000001</c:v>
                </c:pt>
                <c:pt idx="3813">
                  <c:v>398.74799999999999</c:v>
                </c:pt>
                <c:pt idx="3814">
                  <c:v>398.85399999999998</c:v>
                </c:pt>
                <c:pt idx="3815">
                  <c:v>398.959</c:v>
                </c:pt>
                <c:pt idx="3816">
                  <c:v>399.06299999999999</c:v>
                </c:pt>
                <c:pt idx="3817">
                  <c:v>399.16899999999998</c:v>
                </c:pt>
                <c:pt idx="3818">
                  <c:v>399.27300000000002</c:v>
                </c:pt>
                <c:pt idx="3819">
                  <c:v>399.37799999999999</c:v>
                </c:pt>
                <c:pt idx="3820">
                  <c:v>399.48399999999998</c:v>
                </c:pt>
                <c:pt idx="3821">
                  <c:v>399.58800000000002</c:v>
                </c:pt>
                <c:pt idx="3822">
                  <c:v>399.69400000000002</c:v>
                </c:pt>
                <c:pt idx="3823">
                  <c:v>399.79899999999998</c:v>
                </c:pt>
                <c:pt idx="3824">
                  <c:v>399.90300000000002</c:v>
                </c:pt>
                <c:pt idx="3825">
                  <c:v>400.00900000000001</c:v>
                </c:pt>
                <c:pt idx="3826">
                  <c:v>400.11399999999998</c:v>
                </c:pt>
                <c:pt idx="3827">
                  <c:v>400.21800000000002</c:v>
                </c:pt>
                <c:pt idx="3828">
                  <c:v>400.32400000000001</c:v>
                </c:pt>
                <c:pt idx="3829">
                  <c:v>400.428</c:v>
                </c:pt>
                <c:pt idx="3830">
                  <c:v>400.53300000000002</c:v>
                </c:pt>
                <c:pt idx="3831">
                  <c:v>400.63900000000001</c:v>
                </c:pt>
                <c:pt idx="3832">
                  <c:v>400.74299999999999</c:v>
                </c:pt>
                <c:pt idx="3833">
                  <c:v>400.84800000000001</c:v>
                </c:pt>
                <c:pt idx="3834">
                  <c:v>400.95400000000001</c:v>
                </c:pt>
                <c:pt idx="3835">
                  <c:v>401.05799999999999</c:v>
                </c:pt>
                <c:pt idx="3836">
                  <c:v>401.16399999999999</c:v>
                </c:pt>
                <c:pt idx="3837">
                  <c:v>401.26900000000001</c:v>
                </c:pt>
                <c:pt idx="3838">
                  <c:v>401.37299999999999</c:v>
                </c:pt>
                <c:pt idx="3839">
                  <c:v>401.47899999999998</c:v>
                </c:pt>
                <c:pt idx="3840">
                  <c:v>401.584</c:v>
                </c:pt>
                <c:pt idx="3841">
                  <c:v>401.68799999999999</c:v>
                </c:pt>
                <c:pt idx="3842">
                  <c:v>401.79399999999998</c:v>
                </c:pt>
                <c:pt idx="3843">
                  <c:v>401.89800000000002</c:v>
                </c:pt>
                <c:pt idx="3844">
                  <c:v>402.00299999999999</c:v>
                </c:pt>
                <c:pt idx="3845">
                  <c:v>402.10899999999998</c:v>
                </c:pt>
                <c:pt idx="3846">
                  <c:v>402.21300000000002</c:v>
                </c:pt>
                <c:pt idx="3847">
                  <c:v>402.31900000000002</c:v>
                </c:pt>
                <c:pt idx="3848">
                  <c:v>402.42399999999998</c:v>
                </c:pt>
                <c:pt idx="3849">
                  <c:v>402.52800000000002</c:v>
                </c:pt>
                <c:pt idx="3850">
                  <c:v>402.63400000000001</c:v>
                </c:pt>
                <c:pt idx="3851">
                  <c:v>402.73899999999998</c:v>
                </c:pt>
                <c:pt idx="3852">
                  <c:v>402.84300000000002</c:v>
                </c:pt>
                <c:pt idx="3853">
                  <c:v>402.94900000000001</c:v>
                </c:pt>
                <c:pt idx="3854">
                  <c:v>403.053</c:v>
                </c:pt>
                <c:pt idx="3855">
                  <c:v>403.15800000000002</c:v>
                </c:pt>
                <c:pt idx="3856">
                  <c:v>403.26400000000001</c:v>
                </c:pt>
                <c:pt idx="3857">
                  <c:v>403.36799999999999</c:v>
                </c:pt>
                <c:pt idx="3858">
                  <c:v>403.47300000000001</c:v>
                </c:pt>
                <c:pt idx="3859">
                  <c:v>403.57900000000001</c:v>
                </c:pt>
                <c:pt idx="3860">
                  <c:v>403.68299999999999</c:v>
                </c:pt>
                <c:pt idx="3861">
                  <c:v>403.78899999999999</c:v>
                </c:pt>
                <c:pt idx="3862">
                  <c:v>403.89400000000001</c:v>
                </c:pt>
                <c:pt idx="3863">
                  <c:v>403.99799999999999</c:v>
                </c:pt>
                <c:pt idx="3864">
                  <c:v>404.10399999999998</c:v>
                </c:pt>
                <c:pt idx="3865">
                  <c:v>404.209</c:v>
                </c:pt>
                <c:pt idx="3866">
                  <c:v>404.31299999999999</c:v>
                </c:pt>
                <c:pt idx="3867">
                  <c:v>404.41899999999998</c:v>
                </c:pt>
                <c:pt idx="3868">
                  <c:v>404.52300000000002</c:v>
                </c:pt>
                <c:pt idx="3869">
                  <c:v>404.62799999999999</c:v>
                </c:pt>
                <c:pt idx="3870">
                  <c:v>404.73399999999998</c:v>
                </c:pt>
                <c:pt idx="3871">
                  <c:v>404.83800000000002</c:v>
                </c:pt>
                <c:pt idx="3872">
                  <c:v>404.94400000000002</c:v>
                </c:pt>
                <c:pt idx="3873">
                  <c:v>405.04899999999998</c:v>
                </c:pt>
                <c:pt idx="3874">
                  <c:v>405.15300000000002</c:v>
                </c:pt>
                <c:pt idx="3875">
                  <c:v>405.25900000000001</c:v>
                </c:pt>
                <c:pt idx="3876">
                  <c:v>405.36399999999998</c:v>
                </c:pt>
                <c:pt idx="3877">
                  <c:v>405.46800000000002</c:v>
                </c:pt>
                <c:pt idx="3878">
                  <c:v>405.57400000000001</c:v>
                </c:pt>
                <c:pt idx="3879">
                  <c:v>405.678</c:v>
                </c:pt>
                <c:pt idx="3880">
                  <c:v>405.78300000000002</c:v>
                </c:pt>
                <c:pt idx="3881">
                  <c:v>405.88900000000001</c:v>
                </c:pt>
                <c:pt idx="3882">
                  <c:v>405.99299999999999</c:v>
                </c:pt>
                <c:pt idx="3883">
                  <c:v>406.09800000000001</c:v>
                </c:pt>
                <c:pt idx="3884">
                  <c:v>406.20400000000001</c:v>
                </c:pt>
                <c:pt idx="3885">
                  <c:v>406.30799999999999</c:v>
                </c:pt>
                <c:pt idx="3886">
                  <c:v>406.41399999999999</c:v>
                </c:pt>
                <c:pt idx="3887">
                  <c:v>406.51900000000001</c:v>
                </c:pt>
                <c:pt idx="3888">
                  <c:v>406.62299999999999</c:v>
                </c:pt>
                <c:pt idx="3889">
                  <c:v>406.72899999999998</c:v>
                </c:pt>
                <c:pt idx="3890">
                  <c:v>406.834</c:v>
                </c:pt>
                <c:pt idx="3891">
                  <c:v>406.93799999999999</c:v>
                </c:pt>
                <c:pt idx="3892">
                  <c:v>407.04399999999998</c:v>
                </c:pt>
                <c:pt idx="3893">
                  <c:v>407.14800000000002</c:v>
                </c:pt>
                <c:pt idx="3894">
                  <c:v>407.25299999999999</c:v>
                </c:pt>
                <c:pt idx="3895">
                  <c:v>407.35899999999998</c:v>
                </c:pt>
                <c:pt idx="3896">
                  <c:v>407.46300000000002</c:v>
                </c:pt>
                <c:pt idx="3897">
                  <c:v>407.56900000000002</c:v>
                </c:pt>
                <c:pt idx="3898">
                  <c:v>407.67399999999998</c:v>
                </c:pt>
                <c:pt idx="3899">
                  <c:v>407.77800000000002</c:v>
                </c:pt>
                <c:pt idx="3900">
                  <c:v>407.88400000000001</c:v>
                </c:pt>
                <c:pt idx="3901">
                  <c:v>407.98899999999998</c:v>
                </c:pt>
                <c:pt idx="3902">
                  <c:v>408.09300000000002</c:v>
                </c:pt>
                <c:pt idx="3903">
                  <c:v>408.19900000000001</c:v>
                </c:pt>
                <c:pt idx="3904">
                  <c:v>408.303</c:v>
                </c:pt>
                <c:pt idx="3905">
                  <c:v>408.40800000000002</c:v>
                </c:pt>
                <c:pt idx="3906">
                  <c:v>408.51400000000001</c:v>
                </c:pt>
                <c:pt idx="3907">
                  <c:v>408.61799999999999</c:v>
                </c:pt>
                <c:pt idx="3908">
                  <c:v>408.72300000000001</c:v>
                </c:pt>
                <c:pt idx="3909">
                  <c:v>408.82900000000001</c:v>
                </c:pt>
                <c:pt idx="3910">
                  <c:v>408.93299999999999</c:v>
                </c:pt>
                <c:pt idx="3911">
                  <c:v>409.03899999999999</c:v>
                </c:pt>
                <c:pt idx="3912">
                  <c:v>409.14400000000001</c:v>
                </c:pt>
                <c:pt idx="3913">
                  <c:v>409.24799999999999</c:v>
                </c:pt>
                <c:pt idx="3914">
                  <c:v>409.35399999999998</c:v>
                </c:pt>
                <c:pt idx="3915">
                  <c:v>409.459</c:v>
                </c:pt>
                <c:pt idx="3916">
                  <c:v>409.56299999999999</c:v>
                </c:pt>
                <c:pt idx="3917">
                  <c:v>409.66899999999998</c:v>
                </c:pt>
                <c:pt idx="3918">
                  <c:v>409.77300000000002</c:v>
                </c:pt>
                <c:pt idx="3919">
                  <c:v>409.87799999999999</c:v>
                </c:pt>
                <c:pt idx="3920">
                  <c:v>409.98399999999998</c:v>
                </c:pt>
                <c:pt idx="3921">
                  <c:v>410.08800000000002</c:v>
                </c:pt>
                <c:pt idx="3922">
                  <c:v>410.19400000000002</c:v>
                </c:pt>
                <c:pt idx="3923">
                  <c:v>410.29899999999998</c:v>
                </c:pt>
                <c:pt idx="3924">
                  <c:v>410.40300000000002</c:v>
                </c:pt>
                <c:pt idx="3925">
                  <c:v>410.50900000000001</c:v>
                </c:pt>
                <c:pt idx="3926">
                  <c:v>410.61399999999998</c:v>
                </c:pt>
                <c:pt idx="3927">
                  <c:v>410.71800000000002</c:v>
                </c:pt>
                <c:pt idx="3928">
                  <c:v>410.82400000000001</c:v>
                </c:pt>
                <c:pt idx="3929">
                  <c:v>410.928</c:v>
                </c:pt>
                <c:pt idx="3930">
                  <c:v>411.03300000000002</c:v>
                </c:pt>
                <c:pt idx="3931">
                  <c:v>411.13900000000001</c:v>
                </c:pt>
                <c:pt idx="3932">
                  <c:v>411.24299999999999</c:v>
                </c:pt>
                <c:pt idx="3933">
                  <c:v>411.34800000000001</c:v>
                </c:pt>
                <c:pt idx="3934">
                  <c:v>411.45400000000001</c:v>
                </c:pt>
                <c:pt idx="3935">
                  <c:v>411.55799999999999</c:v>
                </c:pt>
                <c:pt idx="3936">
                  <c:v>411.66399999999999</c:v>
                </c:pt>
                <c:pt idx="3937">
                  <c:v>411.76900000000001</c:v>
                </c:pt>
                <c:pt idx="3938">
                  <c:v>411.87299999999999</c:v>
                </c:pt>
                <c:pt idx="3939">
                  <c:v>411.97899999999998</c:v>
                </c:pt>
                <c:pt idx="3940">
                  <c:v>412.084</c:v>
                </c:pt>
                <c:pt idx="3941">
                  <c:v>412.18799999999999</c:v>
                </c:pt>
                <c:pt idx="3942">
                  <c:v>412.29399999999998</c:v>
                </c:pt>
                <c:pt idx="3943">
                  <c:v>412.39800000000002</c:v>
                </c:pt>
                <c:pt idx="3944">
                  <c:v>412.50299999999999</c:v>
                </c:pt>
                <c:pt idx="3945">
                  <c:v>412.60899999999998</c:v>
                </c:pt>
                <c:pt idx="3946">
                  <c:v>412.71300000000002</c:v>
                </c:pt>
                <c:pt idx="3947">
                  <c:v>412.81900000000002</c:v>
                </c:pt>
                <c:pt idx="3948">
                  <c:v>412.92399999999998</c:v>
                </c:pt>
                <c:pt idx="3949">
                  <c:v>413.02800000000002</c:v>
                </c:pt>
                <c:pt idx="3950">
                  <c:v>413.13400000000001</c:v>
                </c:pt>
                <c:pt idx="3951">
                  <c:v>413.23899999999998</c:v>
                </c:pt>
                <c:pt idx="3952">
                  <c:v>413.34300000000002</c:v>
                </c:pt>
                <c:pt idx="3953">
                  <c:v>413.44900000000001</c:v>
                </c:pt>
                <c:pt idx="3954">
                  <c:v>413.553</c:v>
                </c:pt>
                <c:pt idx="3955">
                  <c:v>413.65800000000002</c:v>
                </c:pt>
                <c:pt idx="3956">
                  <c:v>413.76400000000001</c:v>
                </c:pt>
                <c:pt idx="3957">
                  <c:v>413.86799999999999</c:v>
                </c:pt>
                <c:pt idx="3958">
                  <c:v>413.97300000000001</c:v>
                </c:pt>
                <c:pt idx="3959">
                  <c:v>414.07900000000001</c:v>
                </c:pt>
                <c:pt idx="3960">
                  <c:v>414.18299999999999</c:v>
                </c:pt>
                <c:pt idx="3961">
                  <c:v>414.28899999999999</c:v>
                </c:pt>
                <c:pt idx="3962">
                  <c:v>414.39400000000001</c:v>
                </c:pt>
                <c:pt idx="3963">
                  <c:v>414.49799999999999</c:v>
                </c:pt>
                <c:pt idx="3964">
                  <c:v>414.60399999999998</c:v>
                </c:pt>
                <c:pt idx="3965">
                  <c:v>414.709</c:v>
                </c:pt>
                <c:pt idx="3966">
                  <c:v>414.81299999999999</c:v>
                </c:pt>
                <c:pt idx="3967">
                  <c:v>414.91899999999998</c:v>
                </c:pt>
                <c:pt idx="3968">
                  <c:v>415.02300000000002</c:v>
                </c:pt>
                <c:pt idx="3969">
                  <c:v>415.12799999999999</c:v>
                </c:pt>
                <c:pt idx="3970">
                  <c:v>415.23399999999998</c:v>
                </c:pt>
                <c:pt idx="3971">
                  <c:v>415.33800000000002</c:v>
                </c:pt>
                <c:pt idx="3972">
                  <c:v>415.44400000000002</c:v>
                </c:pt>
                <c:pt idx="3973">
                  <c:v>415.54899999999998</c:v>
                </c:pt>
                <c:pt idx="3974">
                  <c:v>415.65300000000002</c:v>
                </c:pt>
                <c:pt idx="3975">
                  <c:v>415.75900000000001</c:v>
                </c:pt>
                <c:pt idx="3976">
                  <c:v>415.86399999999998</c:v>
                </c:pt>
                <c:pt idx="3977">
                  <c:v>415.96800000000002</c:v>
                </c:pt>
                <c:pt idx="3978">
                  <c:v>416.07400000000001</c:v>
                </c:pt>
                <c:pt idx="3979">
                  <c:v>416.178</c:v>
                </c:pt>
                <c:pt idx="3980">
                  <c:v>416.28300000000002</c:v>
                </c:pt>
                <c:pt idx="3981">
                  <c:v>416.38900000000001</c:v>
                </c:pt>
                <c:pt idx="3982">
                  <c:v>416.49299999999999</c:v>
                </c:pt>
                <c:pt idx="3983">
                  <c:v>416.59800000000001</c:v>
                </c:pt>
                <c:pt idx="3984">
                  <c:v>416.70400000000001</c:v>
                </c:pt>
                <c:pt idx="3985">
                  <c:v>416.80799999999999</c:v>
                </c:pt>
                <c:pt idx="3986">
                  <c:v>416.91399999999999</c:v>
                </c:pt>
                <c:pt idx="3987">
                  <c:v>417.01900000000001</c:v>
                </c:pt>
                <c:pt idx="3988">
                  <c:v>417.12299999999999</c:v>
                </c:pt>
                <c:pt idx="3989">
                  <c:v>417.22899999999998</c:v>
                </c:pt>
                <c:pt idx="3990">
                  <c:v>417.334</c:v>
                </c:pt>
                <c:pt idx="3991">
                  <c:v>417.43799999999999</c:v>
                </c:pt>
                <c:pt idx="3992">
                  <c:v>417.54399999999998</c:v>
                </c:pt>
                <c:pt idx="3993">
                  <c:v>417.64800000000002</c:v>
                </c:pt>
                <c:pt idx="3994">
                  <c:v>417.75299999999999</c:v>
                </c:pt>
                <c:pt idx="3995">
                  <c:v>417.85899999999998</c:v>
                </c:pt>
                <c:pt idx="3996">
                  <c:v>417.96300000000002</c:v>
                </c:pt>
                <c:pt idx="3997">
                  <c:v>418.06900000000002</c:v>
                </c:pt>
                <c:pt idx="3998">
                  <c:v>418.17399999999998</c:v>
                </c:pt>
                <c:pt idx="3999">
                  <c:v>418.27800000000002</c:v>
                </c:pt>
                <c:pt idx="4000">
                  <c:v>418.38400000000001</c:v>
                </c:pt>
                <c:pt idx="4001">
                  <c:v>418.48899999999998</c:v>
                </c:pt>
                <c:pt idx="4002">
                  <c:v>418.59300000000002</c:v>
                </c:pt>
                <c:pt idx="4003">
                  <c:v>418.69900000000001</c:v>
                </c:pt>
                <c:pt idx="4004">
                  <c:v>418.803</c:v>
                </c:pt>
                <c:pt idx="4005">
                  <c:v>418.90800000000002</c:v>
                </c:pt>
                <c:pt idx="4006">
                  <c:v>419.01400000000001</c:v>
                </c:pt>
                <c:pt idx="4007">
                  <c:v>419.11799999999999</c:v>
                </c:pt>
                <c:pt idx="4008">
                  <c:v>419.22300000000001</c:v>
                </c:pt>
                <c:pt idx="4009">
                  <c:v>419.32900000000001</c:v>
                </c:pt>
                <c:pt idx="4010">
                  <c:v>419.43299999999999</c:v>
                </c:pt>
                <c:pt idx="4011">
                  <c:v>419.53899999999999</c:v>
                </c:pt>
                <c:pt idx="4012">
                  <c:v>419.64400000000001</c:v>
                </c:pt>
                <c:pt idx="4013">
                  <c:v>419.74799999999999</c:v>
                </c:pt>
                <c:pt idx="4014">
                  <c:v>419.85399999999998</c:v>
                </c:pt>
                <c:pt idx="4015">
                  <c:v>419.959</c:v>
                </c:pt>
                <c:pt idx="4016">
                  <c:v>420.06299999999999</c:v>
                </c:pt>
                <c:pt idx="4017">
                  <c:v>420.16899999999998</c:v>
                </c:pt>
                <c:pt idx="4018">
                  <c:v>420.27300000000002</c:v>
                </c:pt>
                <c:pt idx="4019">
                  <c:v>420.37799999999999</c:v>
                </c:pt>
                <c:pt idx="4020">
                  <c:v>420.48399999999998</c:v>
                </c:pt>
                <c:pt idx="4021">
                  <c:v>420.58800000000002</c:v>
                </c:pt>
                <c:pt idx="4022">
                  <c:v>420.69400000000002</c:v>
                </c:pt>
                <c:pt idx="4023">
                  <c:v>420.79899999999998</c:v>
                </c:pt>
                <c:pt idx="4024">
                  <c:v>420.90300000000002</c:v>
                </c:pt>
                <c:pt idx="4025">
                  <c:v>421.00900000000001</c:v>
                </c:pt>
                <c:pt idx="4026">
                  <c:v>421.11399999999998</c:v>
                </c:pt>
                <c:pt idx="4027">
                  <c:v>421.21800000000002</c:v>
                </c:pt>
                <c:pt idx="4028">
                  <c:v>421.32400000000001</c:v>
                </c:pt>
                <c:pt idx="4029">
                  <c:v>421.428</c:v>
                </c:pt>
                <c:pt idx="4030">
                  <c:v>421.53300000000002</c:v>
                </c:pt>
                <c:pt idx="4031">
                  <c:v>421.63900000000001</c:v>
                </c:pt>
                <c:pt idx="4032">
                  <c:v>421.74299999999999</c:v>
                </c:pt>
                <c:pt idx="4033">
                  <c:v>421.84800000000001</c:v>
                </c:pt>
                <c:pt idx="4034">
                  <c:v>421.95400000000001</c:v>
                </c:pt>
                <c:pt idx="4035">
                  <c:v>422.05799999999999</c:v>
                </c:pt>
                <c:pt idx="4036">
                  <c:v>422.16399999999999</c:v>
                </c:pt>
                <c:pt idx="4037">
                  <c:v>422.26900000000001</c:v>
                </c:pt>
                <c:pt idx="4038">
                  <c:v>422.37299999999999</c:v>
                </c:pt>
                <c:pt idx="4039">
                  <c:v>422.47899999999998</c:v>
                </c:pt>
                <c:pt idx="4040">
                  <c:v>422.584</c:v>
                </c:pt>
                <c:pt idx="4041">
                  <c:v>422.68799999999999</c:v>
                </c:pt>
                <c:pt idx="4042">
                  <c:v>422.79399999999998</c:v>
                </c:pt>
                <c:pt idx="4043">
                  <c:v>422.89800000000002</c:v>
                </c:pt>
                <c:pt idx="4044">
                  <c:v>423.00299999999999</c:v>
                </c:pt>
                <c:pt idx="4045">
                  <c:v>423.10899999999998</c:v>
                </c:pt>
                <c:pt idx="4046">
                  <c:v>423.21300000000002</c:v>
                </c:pt>
                <c:pt idx="4047">
                  <c:v>423.31900000000002</c:v>
                </c:pt>
                <c:pt idx="4048">
                  <c:v>423.42399999999998</c:v>
                </c:pt>
                <c:pt idx="4049">
                  <c:v>423.52800000000002</c:v>
                </c:pt>
                <c:pt idx="4050">
                  <c:v>423.63400000000001</c:v>
                </c:pt>
                <c:pt idx="4051">
                  <c:v>423.73899999999998</c:v>
                </c:pt>
                <c:pt idx="4052">
                  <c:v>423.84300000000002</c:v>
                </c:pt>
                <c:pt idx="4053">
                  <c:v>423.94900000000001</c:v>
                </c:pt>
                <c:pt idx="4054">
                  <c:v>424.053</c:v>
                </c:pt>
                <c:pt idx="4055">
                  <c:v>424.15800000000002</c:v>
                </c:pt>
                <c:pt idx="4056">
                  <c:v>424.26400000000001</c:v>
                </c:pt>
                <c:pt idx="4057">
                  <c:v>424.36799999999999</c:v>
                </c:pt>
                <c:pt idx="4058">
                  <c:v>424.47300000000001</c:v>
                </c:pt>
                <c:pt idx="4059">
                  <c:v>424.57900000000001</c:v>
                </c:pt>
                <c:pt idx="4060">
                  <c:v>424.68299999999999</c:v>
                </c:pt>
                <c:pt idx="4061">
                  <c:v>424.78899999999999</c:v>
                </c:pt>
                <c:pt idx="4062">
                  <c:v>424.89400000000001</c:v>
                </c:pt>
                <c:pt idx="4063">
                  <c:v>424.99799999999999</c:v>
                </c:pt>
                <c:pt idx="4064">
                  <c:v>425.10399999999998</c:v>
                </c:pt>
                <c:pt idx="4065">
                  <c:v>425.209</c:v>
                </c:pt>
                <c:pt idx="4066">
                  <c:v>425.31299999999999</c:v>
                </c:pt>
                <c:pt idx="4067">
                  <c:v>425.41899999999998</c:v>
                </c:pt>
                <c:pt idx="4068">
                  <c:v>425.52300000000002</c:v>
                </c:pt>
                <c:pt idx="4069">
                  <c:v>425.62799999999999</c:v>
                </c:pt>
                <c:pt idx="4070">
                  <c:v>425.73399999999998</c:v>
                </c:pt>
                <c:pt idx="4071">
                  <c:v>425.83800000000002</c:v>
                </c:pt>
                <c:pt idx="4072">
                  <c:v>425.94400000000002</c:v>
                </c:pt>
                <c:pt idx="4073">
                  <c:v>426.04899999999998</c:v>
                </c:pt>
                <c:pt idx="4074">
                  <c:v>426.15300000000002</c:v>
                </c:pt>
                <c:pt idx="4075">
                  <c:v>426.25900000000001</c:v>
                </c:pt>
                <c:pt idx="4076">
                  <c:v>426.36399999999998</c:v>
                </c:pt>
                <c:pt idx="4077">
                  <c:v>426.46800000000002</c:v>
                </c:pt>
                <c:pt idx="4078">
                  <c:v>426.57400000000001</c:v>
                </c:pt>
                <c:pt idx="4079">
                  <c:v>426.678</c:v>
                </c:pt>
                <c:pt idx="4080">
                  <c:v>426.78300000000002</c:v>
                </c:pt>
                <c:pt idx="4081">
                  <c:v>426.88900000000001</c:v>
                </c:pt>
                <c:pt idx="4082">
                  <c:v>426.99299999999999</c:v>
                </c:pt>
                <c:pt idx="4083">
                  <c:v>427.09800000000001</c:v>
                </c:pt>
                <c:pt idx="4084">
                  <c:v>427.20400000000001</c:v>
                </c:pt>
                <c:pt idx="4085">
                  <c:v>427.30799999999999</c:v>
                </c:pt>
                <c:pt idx="4086">
                  <c:v>427.41399999999999</c:v>
                </c:pt>
                <c:pt idx="4087">
                  <c:v>427.51900000000001</c:v>
                </c:pt>
                <c:pt idx="4088">
                  <c:v>427.62299999999999</c:v>
                </c:pt>
                <c:pt idx="4089">
                  <c:v>427.72899999999998</c:v>
                </c:pt>
                <c:pt idx="4090">
                  <c:v>427.834</c:v>
                </c:pt>
                <c:pt idx="4091">
                  <c:v>427.93799999999999</c:v>
                </c:pt>
                <c:pt idx="4092">
                  <c:v>428.04399999999998</c:v>
                </c:pt>
                <c:pt idx="4093">
                  <c:v>428.14800000000002</c:v>
                </c:pt>
                <c:pt idx="4094">
                  <c:v>428.25299999999999</c:v>
                </c:pt>
                <c:pt idx="4095">
                  <c:v>428.35899999999998</c:v>
                </c:pt>
                <c:pt idx="4096">
                  <c:v>428.46300000000002</c:v>
                </c:pt>
                <c:pt idx="4097">
                  <c:v>428.56900000000002</c:v>
                </c:pt>
                <c:pt idx="4098">
                  <c:v>428.67399999999998</c:v>
                </c:pt>
                <c:pt idx="4099">
                  <c:v>428.77800000000002</c:v>
                </c:pt>
                <c:pt idx="4100">
                  <c:v>428.88400000000001</c:v>
                </c:pt>
                <c:pt idx="4101">
                  <c:v>428.98899999999998</c:v>
                </c:pt>
                <c:pt idx="4102">
                  <c:v>429.09300000000002</c:v>
                </c:pt>
                <c:pt idx="4103">
                  <c:v>429.19900000000001</c:v>
                </c:pt>
                <c:pt idx="4104">
                  <c:v>429.303</c:v>
                </c:pt>
                <c:pt idx="4105">
                  <c:v>429.40800000000002</c:v>
                </c:pt>
                <c:pt idx="4106">
                  <c:v>429.51400000000001</c:v>
                </c:pt>
                <c:pt idx="4107">
                  <c:v>429.61799999999999</c:v>
                </c:pt>
                <c:pt idx="4108">
                  <c:v>429.72300000000001</c:v>
                </c:pt>
                <c:pt idx="4109">
                  <c:v>429.82900000000001</c:v>
                </c:pt>
                <c:pt idx="4110">
                  <c:v>429.93299999999999</c:v>
                </c:pt>
                <c:pt idx="4111">
                  <c:v>430.03899999999999</c:v>
                </c:pt>
                <c:pt idx="4112">
                  <c:v>430.14400000000001</c:v>
                </c:pt>
                <c:pt idx="4113">
                  <c:v>430.24799999999999</c:v>
                </c:pt>
                <c:pt idx="4114">
                  <c:v>430.35399999999998</c:v>
                </c:pt>
                <c:pt idx="4115">
                  <c:v>430.459</c:v>
                </c:pt>
                <c:pt idx="4116">
                  <c:v>430.56299999999999</c:v>
                </c:pt>
                <c:pt idx="4117">
                  <c:v>430.66899999999998</c:v>
                </c:pt>
                <c:pt idx="4118">
                  <c:v>430.77300000000002</c:v>
                </c:pt>
                <c:pt idx="4119">
                  <c:v>430.87799999999999</c:v>
                </c:pt>
                <c:pt idx="4120">
                  <c:v>430.98399999999998</c:v>
                </c:pt>
                <c:pt idx="4121">
                  <c:v>431.08800000000002</c:v>
                </c:pt>
                <c:pt idx="4122">
                  <c:v>431.19400000000002</c:v>
                </c:pt>
                <c:pt idx="4123">
                  <c:v>431.29899999999998</c:v>
                </c:pt>
                <c:pt idx="4124">
                  <c:v>431.40300000000002</c:v>
                </c:pt>
                <c:pt idx="4125">
                  <c:v>431.50900000000001</c:v>
                </c:pt>
                <c:pt idx="4126">
                  <c:v>431.61399999999998</c:v>
                </c:pt>
                <c:pt idx="4127">
                  <c:v>431.71800000000002</c:v>
                </c:pt>
                <c:pt idx="4128">
                  <c:v>431.82400000000001</c:v>
                </c:pt>
                <c:pt idx="4129">
                  <c:v>431.928</c:v>
                </c:pt>
                <c:pt idx="4130">
                  <c:v>432.03300000000002</c:v>
                </c:pt>
                <c:pt idx="4131">
                  <c:v>432.13900000000001</c:v>
                </c:pt>
                <c:pt idx="4132">
                  <c:v>432.24299999999999</c:v>
                </c:pt>
                <c:pt idx="4133">
                  <c:v>432.34800000000001</c:v>
                </c:pt>
                <c:pt idx="4134">
                  <c:v>432.45400000000001</c:v>
                </c:pt>
                <c:pt idx="4135">
                  <c:v>432.55799999999999</c:v>
                </c:pt>
                <c:pt idx="4136">
                  <c:v>432.66399999999999</c:v>
                </c:pt>
                <c:pt idx="4137">
                  <c:v>432.76900000000001</c:v>
                </c:pt>
                <c:pt idx="4138">
                  <c:v>432.87299999999999</c:v>
                </c:pt>
                <c:pt idx="4139">
                  <c:v>432.97899999999998</c:v>
                </c:pt>
                <c:pt idx="4140">
                  <c:v>433.084</c:v>
                </c:pt>
                <c:pt idx="4141">
                  <c:v>433.18799999999999</c:v>
                </c:pt>
                <c:pt idx="4142">
                  <c:v>433.29399999999998</c:v>
                </c:pt>
                <c:pt idx="4143">
                  <c:v>433.39800000000002</c:v>
                </c:pt>
                <c:pt idx="4144">
                  <c:v>433.50299999999999</c:v>
                </c:pt>
                <c:pt idx="4145">
                  <c:v>433.60899999999998</c:v>
                </c:pt>
                <c:pt idx="4146">
                  <c:v>433.71300000000002</c:v>
                </c:pt>
                <c:pt idx="4147">
                  <c:v>433.81900000000002</c:v>
                </c:pt>
                <c:pt idx="4148">
                  <c:v>433.92399999999998</c:v>
                </c:pt>
                <c:pt idx="4149">
                  <c:v>434.02800000000002</c:v>
                </c:pt>
                <c:pt idx="4150">
                  <c:v>434.13400000000001</c:v>
                </c:pt>
                <c:pt idx="4151">
                  <c:v>434.23899999999998</c:v>
                </c:pt>
                <c:pt idx="4152">
                  <c:v>434.34300000000002</c:v>
                </c:pt>
                <c:pt idx="4153">
                  <c:v>434.44900000000001</c:v>
                </c:pt>
                <c:pt idx="4154">
                  <c:v>434.553</c:v>
                </c:pt>
                <c:pt idx="4155">
                  <c:v>434.65800000000002</c:v>
                </c:pt>
                <c:pt idx="4156">
                  <c:v>434.76400000000001</c:v>
                </c:pt>
                <c:pt idx="4157">
                  <c:v>434.86799999999999</c:v>
                </c:pt>
                <c:pt idx="4158">
                  <c:v>434.97300000000001</c:v>
                </c:pt>
                <c:pt idx="4159">
                  <c:v>435.07900000000001</c:v>
                </c:pt>
                <c:pt idx="4160">
                  <c:v>435.18299999999999</c:v>
                </c:pt>
                <c:pt idx="4161">
                  <c:v>435.28899999999999</c:v>
                </c:pt>
                <c:pt idx="4162">
                  <c:v>435.39400000000001</c:v>
                </c:pt>
                <c:pt idx="4163">
                  <c:v>435.49799999999999</c:v>
                </c:pt>
                <c:pt idx="4164">
                  <c:v>435.60399999999998</c:v>
                </c:pt>
                <c:pt idx="4165">
                  <c:v>435.709</c:v>
                </c:pt>
                <c:pt idx="4166">
                  <c:v>435.81299999999999</c:v>
                </c:pt>
                <c:pt idx="4167">
                  <c:v>435.91899999999998</c:v>
                </c:pt>
                <c:pt idx="4168">
                  <c:v>436.02300000000002</c:v>
                </c:pt>
                <c:pt idx="4169">
                  <c:v>436.12799999999999</c:v>
                </c:pt>
                <c:pt idx="4170">
                  <c:v>436.23399999999998</c:v>
                </c:pt>
                <c:pt idx="4171">
                  <c:v>436.33800000000002</c:v>
                </c:pt>
                <c:pt idx="4172">
                  <c:v>436.44400000000002</c:v>
                </c:pt>
                <c:pt idx="4173">
                  <c:v>436.54899999999998</c:v>
                </c:pt>
                <c:pt idx="4174">
                  <c:v>436.65300000000002</c:v>
                </c:pt>
                <c:pt idx="4175">
                  <c:v>436.75900000000001</c:v>
                </c:pt>
                <c:pt idx="4176">
                  <c:v>436.86399999999998</c:v>
                </c:pt>
                <c:pt idx="4177">
                  <c:v>436.96800000000002</c:v>
                </c:pt>
                <c:pt idx="4178">
                  <c:v>437.07400000000001</c:v>
                </c:pt>
                <c:pt idx="4179">
                  <c:v>437.178</c:v>
                </c:pt>
                <c:pt idx="4180">
                  <c:v>437.28300000000002</c:v>
                </c:pt>
                <c:pt idx="4181">
                  <c:v>437.38900000000001</c:v>
                </c:pt>
                <c:pt idx="4182">
                  <c:v>437.49299999999999</c:v>
                </c:pt>
                <c:pt idx="4183">
                  <c:v>437.59800000000001</c:v>
                </c:pt>
                <c:pt idx="4184">
                  <c:v>437.70400000000001</c:v>
                </c:pt>
                <c:pt idx="4185">
                  <c:v>437.80799999999999</c:v>
                </c:pt>
                <c:pt idx="4186">
                  <c:v>437.91399999999999</c:v>
                </c:pt>
                <c:pt idx="4187">
                  <c:v>438.01900000000001</c:v>
                </c:pt>
                <c:pt idx="4188">
                  <c:v>438.12299999999999</c:v>
                </c:pt>
                <c:pt idx="4189">
                  <c:v>438.22899999999998</c:v>
                </c:pt>
                <c:pt idx="4190">
                  <c:v>438.334</c:v>
                </c:pt>
                <c:pt idx="4191">
                  <c:v>438.43799999999999</c:v>
                </c:pt>
                <c:pt idx="4192">
                  <c:v>438.54399999999998</c:v>
                </c:pt>
                <c:pt idx="4193">
                  <c:v>438.64800000000002</c:v>
                </c:pt>
                <c:pt idx="4194">
                  <c:v>438.75299999999999</c:v>
                </c:pt>
                <c:pt idx="4195">
                  <c:v>438.85899999999998</c:v>
                </c:pt>
                <c:pt idx="4196">
                  <c:v>438.96300000000002</c:v>
                </c:pt>
                <c:pt idx="4197">
                  <c:v>439.06900000000002</c:v>
                </c:pt>
                <c:pt idx="4198">
                  <c:v>439.17399999999998</c:v>
                </c:pt>
                <c:pt idx="4199">
                  <c:v>439.27800000000002</c:v>
                </c:pt>
                <c:pt idx="4200">
                  <c:v>439.38400000000001</c:v>
                </c:pt>
                <c:pt idx="4201">
                  <c:v>439.48899999999998</c:v>
                </c:pt>
                <c:pt idx="4202">
                  <c:v>439.59300000000002</c:v>
                </c:pt>
                <c:pt idx="4203">
                  <c:v>439.69900000000001</c:v>
                </c:pt>
                <c:pt idx="4204">
                  <c:v>439.803</c:v>
                </c:pt>
                <c:pt idx="4205">
                  <c:v>439.90800000000002</c:v>
                </c:pt>
                <c:pt idx="4206">
                  <c:v>440.01400000000001</c:v>
                </c:pt>
                <c:pt idx="4207">
                  <c:v>440.11799999999999</c:v>
                </c:pt>
                <c:pt idx="4208">
                  <c:v>440.22300000000001</c:v>
                </c:pt>
                <c:pt idx="4209">
                  <c:v>440.32900000000001</c:v>
                </c:pt>
                <c:pt idx="4210">
                  <c:v>440.43299999999999</c:v>
                </c:pt>
                <c:pt idx="4211">
                  <c:v>440.53899999999999</c:v>
                </c:pt>
                <c:pt idx="4212">
                  <c:v>440.64400000000001</c:v>
                </c:pt>
                <c:pt idx="4213">
                  <c:v>440.74799999999999</c:v>
                </c:pt>
                <c:pt idx="4214">
                  <c:v>440.85399999999998</c:v>
                </c:pt>
                <c:pt idx="4215">
                  <c:v>440.959</c:v>
                </c:pt>
                <c:pt idx="4216">
                  <c:v>441.06299999999999</c:v>
                </c:pt>
                <c:pt idx="4217">
                  <c:v>441.16899999999998</c:v>
                </c:pt>
                <c:pt idx="4218">
                  <c:v>441.27300000000002</c:v>
                </c:pt>
                <c:pt idx="4219">
                  <c:v>441.37799999999999</c:v>
                </c:pt>
                <c:pt idx="4220">
                  <c:v>441.48399999999998</c:v>
                </c:pt>
                <c:pt idx="4221">
                  <c:v>441.58800000000002</c:v>
                </c:pt>
                <c:pt idx="4222">
                  <c:v>441.69400000000002</c:v>
                </c:pt>
                <c:pt idx="4223">
                  <c:v>441.79899999999998</c:v>
                </c:pt>
                <c:pt idx="4224">
                  <c:v>441.90300000000002</c:v>
                </c:pt>
                <c:pt idx="4225">
                  <c:v>442.00900000000001</c:v>
                </c:pt>
                <c:pt idx="4226">
                  <c:v>442.11399999999998</c:v>
                </c:pt>
                <c:pt idx="4227">
                  <c:v>442.21800000000002</c:v>
                </c:pt>
                <c:pt idx="4228">
                  <c:v>442.32400000000001</c:v>
                </c:pt>
                <c:pt idx="4229">
                  <c:v>442.428</c:v>
                </c:pt>
                <c:pt idx="4230">
                  <c:v>442.53300000000002</c:v>
                </c:pt>
                <c:pt idx="4231">
                  <c:v>442.63900000000001</c:v>
                </c:pt>
                <c:pt idx="4232">
                  <c:v>442.74299999999999</c:v>
                </c:pt>
                <c:pt idx="4233">
                  <c:v>442.84800000000001</c:v>
                </c:pt>
                <c:pt idx="4234">
                  <c:v>442.95400000000001</c:v>
                </c:pt>
                <c:pt idx="4235">
                  <c:v>443.05799999999999</c:v>
                </c:pt>
                <c:pt idx="4236">
                  <c:v>443.16399999999999</c:v>
                </c:pt>
                <c:pt idx="4237">
                  <c:v>443.26900000000001</c:v>
                </c:pt>
                <c:pt idx="4238">
                  <c:v>443.37299999999999</c:v>
                </c:pt>
                <c:pt idx="4239">
                  <c:v>443.47899999999998</c:v>
                </c:pt>
                <c:pt idx="4240">
                  <c:v>443.584</c:v>
                </c:pt>
                <c:pt idx="4241">
                  <c:v>443.68799999999999</c:v>
                </c:pt>
                <c:pt idx="4242">
                  <c:v>443.79399999999998</c:v>
                </c:pt>
                <c:pt idx="4243">
                  <c:v>443.89800000000002</c:v>
                </c:pt>
                <c:pt idx="4244">
                  <c:v>444.00299999999999</c:v>
                </c:pt>
                <c:pt idx="4245">
                  <c:v>444.10899999999998</c:v>
                </c:pt>
                <c:pt idx="4246">
                  <c:v>444.21300000000002</c:v>
                </c:pt>
                <c:pt idx="4247">
                  <c:v>444.31900000000002</c:v>
                </c:pt>
                <c:pt idx="4248">
                  <c:v>444.42399999999998</c:v>
                </c:pt>
                <c:pt idx="4249">
                  <c:v>444.52800000000002</c:v>
                </c:pt>
                <c:pt idx="4250">
                  <c:v>444.63400000000001</c:v>
                </c:pt>
                <c:pt idx="4251">
                  <c:v>444.73899999999998</c:v>
                </c:pt>
                <c:pt idx="4252">
                  <c:v>444.84300000000002</c:v>
                </c:pt>
                <c:pt idx="4253">
                  <c:v>444.94900000000001</c:v>
                </c:pt>
                <c:pt idx="4254">
                  <c:v>445.053</c:v>
                </c:pt>
                <c:pt idx="4255">
                  <c:v>445.15800000000002</c:v>
                </c:pt>
                <c:pt idx="4256">
                  <c:v>445.26400000000001</c:v>
                </c:pt>
                <c:pt idx="4257">
                  <c:v>445.36799999999999</c:v>
                </c:pt>
                <c:pt idx="4258">
                  <c:v>445.47300000000001</c:v>
                </c:pt>
                <c:pt idx="4259">
                  <c:v>445.57900000000001</c:v>
                </c:pt>
                <c:pt idx="4260">
                  <c:v>445.68299999999999</c:v>
                </c:pt>
                <c:pt idx="4261">
                  <c:v>445.78899999999999</c:v>
                </c:pt>
                <c:pt idx="4262">
                  <c:v>445.89400000000001</c:v>
                </c:pt>
                <c:pt idx="4263">
                  <c:v>445.99799999999999</c:v>
                </c:pt>
                <c:pt idx="4264">
                  <c:v>446.10399999999998</c:v>
                </c:pt>
                <c:pt idx="4265">
                  <c:v>446.209</c:v>
                </c:pt>
                <c:pt idx="4266">
                  <c:v>446.31299999999999</c:v>
                </c:pt>
                <c:pt idx="4267">
                  <c:v>446.41899999999998</c:v>
                </c:pt>
                <c:pt idx="4268">
                  <c:v>446.52300000000002</c:v>
                </c:pt>
                <c:pt idx="4269">
                  <c:v>446.62799999999999</c:v>
                </c:pt>
                <c:pt idx="4270">
                  <c:v>446.73399999999998</c:v>
                </c:pt>
                <c:pt idx="4271">
                  <c:v>446.83800000000002</c:v>
                </c:pt>
                <c:pt idx="4272">
                  <c:v>446.94400000000002</c:v>
                </c:pt>
                <c:pt idx="4273">
                  <c:v>447.04899999999998</c:v>
                </c:pt>
                <c:pt idx="4274">
                  <c:v>447.15300000000002</c:v>
                </c:pt>
                <c:pt idx="4275">
                  <c:v>447.25900000000001</c:v>
                </c:pt>
                <c:pt idx="4276">
                  <c:v>447.36399999999998</c:v>
                </c:pt>
                <c:pt idx="4277">
                  <c:v>447.46800000000002</c:v>
                </c:pt>
                <c:pt idx="4278">
                  <c:v>447.57400000000001</c:v>
                </c:pt>
                <c:pt idx="4279">
                  <c:v>447.678</c:v>
                </c:pt>
                <c:pt idx="4280">
                  <c:v>447.78300000000002</c:v>
                </c:pt>
                <c:pt idx="4281">
                  <c:v>447.88900000000001</c:v>
                </c:pt>
                <c:pt idx="4282">
                  <c:v>447.99299999999999</c:v>
                </c:pt>
                <c:pt idx="4283">
                  <c:v>448.09800000000001</c:v>
                </c:pt>
                <c:pt idx="4284">
                  <c:v>448.20400000000001</c:v>
                </c:pt>
                <c:pt idx="4285">
                  <c:v>448.30799999999999</c:v>
                </c:pt>
                <c:pt idx="4286">
                  <c:v>448.41399999999999</c:v>
                </c:pt>
                <c:pt idx="4287">
                  <c:v>448.51900000000001</c:v>
                </c:pt>
                <c:pt idx="4288">
                  <c:v>448.62299999999999</c:v>
                </c:pt>
                <c:pt idx="4289">
                  <c:v>448.72899999999998</c:v>
                </c:pt>
                <c:pt idx="4290">
                  <c:v>448.834</c:v>
                </c:pt>
                <c:pt idx="4291">
                  <c:v>448.93799999999999</c:v>
                </c:pt>
                <c:pt idx="4292">
                  <c:v>449.04399999999998</c:v>
                </c:pt>
                <c:pt idx="4293">
                  <c:v>449.14800000000002</c:v>
                </c:pt>
                <c:pt idx="4294">
                  <c:v>449.25299999999999</c:v>
                </c:pt>
                <c:pt idx="4295">
                  <c:v>449.35899999999998</c:v>
                </c:pt>
                <c:pt idx="4296">
                  <c:v>449.46300000000002</c:v>
                </c:pt>
                <c:pt idx="4297">
                  <c:v>449.56900000000002</c:v>
                </c:pt>
                <c:pt idx="4298">
                  <c:v>449.67399999999998</c:v>
                </c:pt>
                <c:pt idx="4299">
                  <c:v>449.77800000000002</c:v>
                </c:pt>
                <c:pt idx="4300">
                  <c:v>449.88400000000001</c:v>
                </c:pt>
                <c:pt idx="4301">
                  <c:v>449.98899999999998</c:v>
                </c:pt>
                <c:pt idx="4302">
                  <c:v>450.09300000000002</c:v>
                </c:pt>
                <c:pt idx="4303">
                  <c:v>450.19900000000001</c:v>
                </c:pt>
                <c:pt idx="4304">
                  <c:v>450.303</c:v>
                </c:pt>
                <c:pt idx="4305">
                  <c:v>450.40800000000002</c:v>
                </c:pt>
                <c:pt idx="4306">
                  <c:v>450.51400000000001</c:v>
                </c:pt>
                <c:pt idx="4307">
                  <c:v>450.61799999999999</c:v>
                </c:pt>
                <c:pt idx="4308">
                  <c:v>450.72300000000001</c:v>
                </c:pt>
                <c:pt idx="4309">
                  <c:v>450.82900000000001</c:v>
                </c:pt>
                <c:pt idx="4310">
                  <c:v>450.93299999999999</c:v>
                </c:pt>
                <c:pt idx="4311">
                  <c:v>451.03899999999999</c:v>
                </c:pt>
                <c:pt idx="4312">
                  <c:v>451.14400000000001</c:v>
                </c:pt>
                <c:pt idx="4313">
                  <c:v>451.24799999999999</c:v>
                </c:pt>
                <c:pt idx="4314">
                  <c:v>451.35399999999998</c:v>
                </c:pt>
                <c:pt idx="4315">
                  <c:v>451.459</c:v>
                </c:pt>
                <c:pt idx="4316">
                  <c:v>451.56299999999999</c:v>
                </c:pt>
                <c:pt idx="4317">
                  <c:v>451.66899999999998</c:v>
                </c:pt>
                <c:pt idx="4318">
                  <c:v>451.77300000000002</c:v>
                </c:pt>
                <c:pt idx="4319">
                  <c:v>451.87799999999999</c:v>
                </c:pt>
                <c:pt idx="4320">
                  <c:v>451.98399999999998</c:v>
                </c:pt>
                <c:pt idx="4321">
                  <c:v>452.08800000000002</c:v>
                </c:pt>
                <c:pt idx="4322">
                  <c:v>452.19400000000002</c:v>
                </c:pt>
                <c:pt idx="4323">
                  <c:v>452.29899999999998</c:v>
                </c:pt>
                <c:pt idx="4324">
                  <c:v>452.40300000000002</c:v>
                </c:pt>
                <c:pt idx="4325">
                  <c:v>452.50900000000001</c:v>
                </c:pt>
                <c:pt idx="4326">
                  <c:v>452.61399999999998</c:v>
                </c:pt>
                <c:pt idx="4327">
                  <c:v>452.71800000000002</c:v>
                </c:pt>
                <c:pt idx="4328">
                  <c:v>452.82400000000001</c:v>
                </c:pt>
                <c:pt idx="4329">
                  <c:v>452.928</c:v>
                </c:pt>
                <c:pt idx="4330">
                  <c:v>453.03300000000002</c:v>
                </c:pt>
                <c:pt idx="4331">
                  <c:v>453.13900000000001</c:v>
                </c:pt>
                <c:pt idx="4332">
                  <c:v>453.24299999999999</c:v>
                </c:pt>
                <c:pt idx="4333">
                  <c:v>453.34800000000001</c:v>
                </c:pt>
                <c:pt idx="4334">
                  <c:v>453.45400000000001</c:v>
                </c:pt>
                <c:pt idx="4335">
                  <c:v>453.55799999999999</c:v>
                </c:pt>
                <c:pt idx="4336">
                  <c:v>453.66399999999999</c:v>
                </c:pt>
                <c:pt idx="4337">
                  <c:v>453.76900000000001</c:v>
                </c:pt>
                <c:pt idx="4338">
                  <c:v>453.87299999999999</c:v>
                </c:pt>
                <c:pt idx="4339">
                  <c:v>453.97899999999998</c:v>
                </c:pt>
                <c:pt idx="4340">
                  <c:v>454.084</c:v>
                </c:pt>
                <c:pt idx="4341">
                  <c:v>454.18799999999999</c:v>
                </c:pt>
                <c:pt idx="4342">
                  <c:v>454.29399999999998</c:v>
                </c:pt>
                <c:pt idx="4343">
                  <c:v>454.39800000000002</c:v>
                </c:pt>
                <c:pt idx="4344">
                  <c:v>454.50299999999999</c:v>
                </c:pt>
                <c:pt idx="4345">
                  <c:v>454.60899999999998</c:v>
                </c:pt>
                <c:pt idx="4346">
                  <c:v>454.71300000000002</c:v>
                </c:pt>
                <c:pt idx="4347">
                  <c:v>454.81900000000002</c:v>
                </c:pt>
                <c:pt idx="4348">
                  <c:v>454.92399999999998</c:v>
                </c:pt>
                <c:pt idx="4349">
                  <c:v>455.02800000000002</c:v>
                </c:pt>
                <c:pt idx="4350">
                  <c:v>455.13400000000001</c:v>
                </c:pt>
                <c:pt idx="4351">
                  <c:v>455.23899999999998</c:v>
                </c:pt>
                <c:pt idx="4352">
                  <c:v>455.34300000000002</c:v>
                </c:pt>
                <c:pt idx="4353">
                  <c:v>455.44900000000001</c:v>
                </c:pt>
                <c:pt idx="4354">
                  <c:v>455.553</c:v>
                </c:pt>
                <c:pt idx="4355">
                  <c:v>455.65800000000002</c:v>
                </c:pt>
                <c:pt idx="4356">
                  <c:v>455.76400000000001</c:v>
                </c:pt>
                <c:pt idx="4357">
                  <c:v>455.86799999999999</c:v>
                </c:pt>
                <c:pt idx="4358">
                  <c:v>455.97300000000001</c:v>
                </c:pt>
                <c:pt idx="4359">
                  <c:v>456.07900000000001</c:v>
                </c:pt>
                <c:pt idx="4360">
                  <c:v>456.18299999999999</c:v>
                </c:pt>
                <c:pt idx="4361">
                  <c:v>456.28899999999999</c:v>
                </c:pt>
                <c:pt idx="4362">
                  <c:v>456.39400000000001</c:v>
                </c:pt>
                <c:pt idx="4363">
                  <c:v>456.49799999999999</c:v>
                </c:pt>
                <c:pt idx="4364">
                  <c:v>456.60399999999998</c:v>
                </c:pt>
                <c:pt idx="4365">
                  <c:v>456.709</c:v>
                </c:pt>
                <c:pt idx="4366">
                  <c:v>456.81299999999999</c:v>
                </c:pt>
                <c:pt idx="4367">
                  <c:v>456.91899999999998</c:v>
                </c:pt>
                <c:pt idx="4368">
                  <c:v>457.02300000000002</c:v>
                </c:pt>
                <c:pt idx="4369">
                  <c:v>457.12799999999999</c:v>
                </c:pt>
                <c:pt idx="4370">
                  <c:v>457.23399999999998</c:v>
                </c:pt>
                <c:pt idx="4371">
                  <c:v>457.33800000000002</c:v>
                </c:pt>
                <c:pt idx="4372">
                  <c:v>457.44400000000002</c:v>
                </c:pt>
                <c:pt idx="4373">
                  <c:v>457.54899999999998</c:v>
                </c:pt>
                <c:pt idx="4374">
                  <c:v>457.65300000000002</c:v>
                </c:pt>
                <c:pt idx="4375">
                  <c:v>457.75700000000001</c:v>
                </c:pt>
                <c:pt idx="4376">
                  <c:v>457.863</c:v>
                </c:pt>
                <c:pt idx="4377">
                  <c:v>457.96699999999998</c:v>
                </c:pt>
                <c:pt idx="4378">
                  <c:v>458.072</c:v>
                </c:pt>
                <c:pt idx="4379">
                  <c:v>458.178</c:v>
                </c:pt>
                <c:pt idx="4380">
                  <c:v>458.28199999999998</c:v>
                </c:pt>
                <c:pt idx="4381">
                  <c:v>458.38799999999998</c:v>
                </c:pt>
                <c:pt idx="4382">
                  <c:v>458.49299999999999</c:v>
                </c:pt>
                <c:pt idx="4383">
                  <c:v>458.59699999999998</c:v>
                </c:pt>
                <c:pt idx="4384">
                  <c:v>458.70299999999997</c:v>
                </c:pt>
                <c:pt idx="4385">
                  <c:v>458.80799999999999</c:v>
                </c:pt>
                <c:pt idx="4386">
                  <c:v>458.91199999999998</c:v>
                </c:pt>
                <c:pt idx="4387">
                  <c:v>459.01799999999997</c:v>
                </c:pt>
                <c:pt idx="4388">
                  <c:v>459.12200000000001</c:v>
                </c:pt>
                <c:pt idx="4389">
                  <c:v>459.22699999999998</c:v>
                </c:pt>
                <c:pt idx="4390">
                  <c:v>459.33300000000003</c:v>
                </c:pt>
                <c:pt idx="4391">
                  <c:v>459.43700000000001</c:v>
                </c:pt>
                <c:pt idx="4392">
                  <c:v>459.54199999999997</c:v>
                </c:pt>
                <c:pt idx="4393">
                  <c:v>459.64800000000002</c:v>
                </c:pt>
                <c:pt idx="4394">
                  <c:v>459.75200000000001</c:v>
                </c:pt>
                <c:pt idx="4395">
                  <c:v>459.858</c:v>
                </c:pt>
                <c:pt idx="4396">
                  <c:v>459.96300000000002</c:v>
                </c:pt>
                <c:pt idx="4397">
                  <c:v>460.06700000000001</c:v>
                </c:pt>
                <c:pt idx="4398">
                  <c:v>460.173</c:v>
                </c:pt>
                <c:pt idx="4399">
                  <c:v>460.27800000000002</c:v>
                </c:pt>
                <c:pt idx="4400">
                  <c:v>460.38200000000001</c:v>
                </c:pt>
                <c:pt idx="4401">
                  <c:v>460.488</c:v>
                </c:pt>
                <c:pt idx="4402">
                  <c:v>460.59199999999998</c:v>
                </c:pt>
                <c:pt idx="4403">
                  <c:v>460.697</c:v>
                </c:pt>
                <c:pt idx="4404">
                  <c:v>460.803</c:v>
                </c:pt>
                <c:pt idx="4405">
                  <c:v>460.90699999999998</c:v>
                </c:pt>
                <c:pt idx="4406">
                  <c:v>461.01299999999998</c:v>
                </c:pt>
                <c:pt idx="4407">
                  <c:v>461.11799999999999</c:v>
                </c:pt>
                <c:pt idx="4408">
                  <c:v>461.22199999999998</c:v>
                </c:pt>
                <c:pt idx="4409">
                  <c:v>461.32799999999997</c:v>
                </c:pt>
                <c:pt idx="4410">
                  <c:v>461.43299999999999</c:v>
                </c:pt>
                <c:pt idx="4411">
                  <c:v>461.53699999999998</c:v>
                </c:pt>
                <c:pt idx="4412">
                  <c:v>461.64299999999997</c:v>
                </c:pt>
                <c:pt idx="4413">
                  <c:v>461.74700000000001</c:v>
                </c:pt>
                <c:pt idx="4414">
                  <c:v>461.85199999999998</c:v>
                </c:pt>
                <c:pt idx="4415">
                  <c:v>461.95800000000003</c:v>
                </c:pt>
                <c:pt idx="4416">
                  <c:v>462.06200000000001</c:v>
                </c:pt>
                <c:pt idx="4417">
                  <c:v>462.16699999999997</c:v>
                </c:pt>
                <c:pt idx="4418">
                  <c:v>462.27300000000002</c:v>
                </c:pt>
                <c:pt idx="4419">
                  <c:v>462.37700000000001</c:v>
                </c:pt>
                <c:pt idx="4420">
                  <c:v>462.483</c:v>
                </c:pt>
                <c:pt idx="4421">
                  <c:v>462.58800000000002</c:v>
                </c:pt>
                <c:pt idx="4422">
                  <c:v>462.69200000000001</c:v>
                </c:pt>
                <c:pt idx="4423">
                  <c:v>462.798</c:v>
                </c:pt>
                <c:pt idx="4424">
                  <c:v>462.90300000000002</c:v>
                </c:pt>
                <c:pt idx="4425">
                  <c:v>463.00700000000001</c:v>
                </c:pt>
                <c:pt idx="4426">
                  <c:v>463.113</c:v>
                </c:pt>
                <c:pt idx="4427">
                  <c:v>463.21699999999998</c:v>
                </c:pt>
                <c:pt idx="4428">
                  <c:v>463.322</c:v>
                </c:pt>
                <c:pt idx="4429">
                  <c:v>463.428</c:v>
                </c:pt>
                <c:pt idx="4430">
                  <c:v>463.53199999999998</c:v>
                </c:pt>
                <c:pt idx="4431">
                  <c:v>463.63799999999998</c:v>
                </c:pt>
                <c:pt idx="4432">
                  <c:v>463.74299999999999</c:v>
                </c:pt>
                <c:pt idx="4433">
                  <c:v>463.84699999999998</c:v>
                </c:pt>
                <c:pt idx="4434">
                  <c:v>463.95299999999997</c:v>
                </c:pt>
                <c:pt idx="4435">
                  <c:v>464.05799999999999</c:v>
                </c:pt>
                <c:pt idx="4436">
                  <c:v>464.16199999999998</c:v>
                </c:pt>
                <c:pt idx="4437">
                  <c:v>464.26799999999997</c:v>
                </c:pt>
                <c:pt idx="4438">
                  <c:v>464.37200000000001</c:v>
                </c:pt>
                <c:pt idx="4439">
                  <c:v>464.47699999999998</c:v>
                </c:pt>
                <c:pt idx="4440">
                  <c:v>464.58300000000003</c:v>
                </c:pt>
                <c:pt idx="4441">
                  <c:v>464.68700000000001</c:v>
                </c:pt>
                <c:pt idx="4442">
                  <c:v>464.79199999999997</c:v>
                </c:pt>
                <c:pt idx="4443">
                  <c:v>464.89800000000002</c:v>
                </c:pt>
                <c:pt idx="4444">
                  <c:v>465.00200000000001</c:v>
                </c:pt>
                <c:pt idx="4445">
                  <c:v>465.108</c:v>
                </c:pt>
                <c:pt idx="4446">
                  <c:v>465.21300000000002</c:v>
                </c:pt>
                <c:pt idx="4447">
                  <c:v>465.31700000000001</c:v>
                </c:pt>
                <c:pt idx="4448">
                  <c:v>465.423</c:v>
                </c:pt>
                <c:pt idx="4449">
                  <c:v>465.52800000000002</c:v>
                </c:pt>
                <c:pt idx="4450">
                  <c:v>465.63200000000001</c:v>
                </c:pt>
                <c:pt idx="4451">
                  <c:v>465.738</c:v>
                </c:pt>
                <c:pt idx="4452">
                  <c:v>465.84199999999998</c:v>
                </c:pt>
                <c:pt idx="4453">
                  <c:v>465.947</c:v>
                </c:pt>
                <c:pt idx="4454">
                  <c:v>466.053</c:v>
                </c:pt>
                <c:pt idx="4455">
                  <c:v>466.15699999999998</c:v>
                </c:pt>
                <c:pt idx="4456">
                  <c:v>466.26299999999998</c:v>
                </c:pt>
                <c:pt idx="4457">
                  <c:v>466.36799999999999</c:v>
                </c:pt>
                <c:pt idx="4458">
                  <c:v>466.47199999999998</c:v>
                </c:pt>
                <c:pt idx="4459">
                  <c:v>466.57600000000002</c:v>
                </c:pt>
                <c:pt idx="4460">
                  <c:v>466.68</c:v>
                </c:pt>
                <c:pt idx="4461">
                  <c:v>466.78500000000003</c:v>
                </c:pt>
                <c:pt idx="4462">
                  <c:v>466.88900000000001</c:v>
                </c:pt>
                <c:pt idx="4463">
                  <c:v>466.99299999999999</c:v>
                </c:pt>
                <c:pt idx="4464">
                  <c:v>467.096</c:v>
                </c:pt>
                <c:pt idx="4465">
                  <c:v>467.20100000000002</c:v>
                </c:pt>
                <c:pt idx="4466">
                  <c:v>467.30700000000002</c:v>
                </c:pt>
                <c:pt idx="4467">
                  <c:v>467.411</c:v>
                </c:pt>
                <c:pt idx="4468">
                  <c:v>467.51499999999999</c:v>
                </c:pt>
                <c:pt idx="4469">
                  <c:v>467.62099999999998</c:v>
                </c:pt>
                <c:pt idx="4470">
                  <c:v>467.726</c:v>
                </c:pt>
                <c:pt idx="4471">
                  <c:v>467.82900000000001</c:v>
                </c:pt>
                <c:pt idx="4472">
                  <c:v>467.93400000000003</c:v>
                </c:pt>
                <c:pt idx="4473">
                  <c:v>468.03899999999999</c:v>
                </c:pt>
                <c:pt idx="4474">
                  <c:v>468.14400000000001</c:v>
                </c:pt>
                <c:pt idx="4475">
                  <c:v>468.24700000000001</c:v>
                </c:pt>
                <c:pt idx="4476">
                  <c:v>468.35199999999998</c:v>
                </c:pt>
                <c:pt idx="4477">
                  <c:v>468.45800000000003</c:v>
                </c:pt>
                <c:pt idx="4478">
                  <c:v>468.56200000000001</c:v>
                </c:pt>
                <c:pt idx="4479">
                  <c:v>468.66699999999997</c:v>
                </c:pt>
                <c:pt idx="4480">
                  <c:v>468.77300000000002</c:v>
                </c:pt>
                <c:pt idx="4481">
                  <c:v>468.87700000000001</c:v>
                </c:pt>
                <c:pt idx="4482">
                  <c:v>468.983</c:v>
                </c:pt>
                <c:pt idx="4483">
                  <c:v>469.08800000000002</c:v>
                </c:pt>
                <c:pt idx="4484">
                  <c:v>469.19200000000001</c:v>
                </c:pt>
                <c:pt idx="4485">
                  <c:v>469.298</c:v>
                </c:pt>
                <c:pt idx="4486">
                  <c:v>469.40300000000002</c:v>
                </c:pt>
                <c:pt idx="4487">
                  <c:v>469.50599999999997</c:v>
                </c:pt>
                <c:pt idx="4488">
                  <c:v>469.61099999999999</c:v>
                </c:pt>
                <c:pt idx="4489">
                  <c:v>469.71600000000001</c:v>
                </c:pt>
                <c:pt idx="4490">
                  <c:v>469.82100000000003</c:v>
                </c:pt>
                <c:pt idx="4491">
                  <c:v>469.92399999999998</c:v>
                </c:pt>
                <c:pt idx="4492">
                  <c:v>470.029</c:v>
                </c:pt>
                <c:pt idx="4493">
                  <c:v>470.13499999999999</c:v>
                </c:pt>
                <c:pt idx="4494">
                  <c:v>470.23899999999998</c:v>
                </c:pt>
                <c:pt idx="4495">
                  <c:v>470.34500000000003</c:v>
                </c:pt>
                <c:pt idx="4496">
                  <c:v>470.45</c:v>
                </c:pt>
                <c:pt idx="4497">
                  <c:v>470.553</c:v>
                </c:pt>
                <c:pt idx="4498">
                  <c:v>470.65800000000002</c:v>
                </c:pt>
                <c:pt idx="4499">
                  <c:v>470.76299999999998</c:v>
                </c:pt>
                <c:pt idx="4500">
                  <c:v>470.86700000000002</c:v>
                </c:pt>
                <c:pt idx="4501">
                  <c:v>470.971</c:v>
                </c:pt>
                <c:pt idx="4502">
                  <c:v>471.07499999999999</c:v>
                </c:pt>
                <c:pt idx="4503">
                  <c:v>471.178</c:v>
                </c:pt>
                <c:pt idx="4504">
                  <c:v>471.28199999999998</c:v>
                </c:pt>
                <c:pt idx="4505">
                  <c:v>471.38600000000002</c:v>
                </c:pt>
                <c:pt idx="4506">
                  <c:v>471.49</c:v>
                </c:pt>
                <c:pt idx="4507">
                  <c:v>471.59500000000003</c:v>
                </c:pt>
                <c:pt idx="4508">
                  <c:v>471.69900000000001</c:v>
                </c:pt>
                <c:pt idx="4509">
                  <c:v>471.803</c:v>
                </c:pt>
                <c:pt idx="4510">
                  <c:v>471.90699999999998</c:v>
                </c:pt>
                <c:pt idx="4511">
                  <c:v>472.01</c:v>
                </c:pt>
                <c:pt idx="4512">
                  <c:v>472.11399999999998</c:v>
                </c:pt>
                <c:pt idx="4513">
                  <c:v>472.21800000000002</c:v>
                </c:pt>
                <c:pt idx="4514">
                  <c:v>472.322</c:v>
                </c:pt>
                <c:pt idx="4515">
                  <c:v>472.42700000000002</c:v>
                </c:pt>
                <c:pt idx="4516">
                  <c:v>472.53100000000001</c:v>
                </c:pt>
                <c:pt idx="4517">
                  <c:v>472.63499999999999</c:v>
                </c:pt>
                <c:pt idx="4518">
                  <c:v>472.73899999999998</c:v>
                </c:pt>
                <c:pt idx="4519">
                  <c:v>472.84199999999998</c:v>
                </c:pt>
                <c:pt idx="4520">
                  <c:v>472.94600000000003</c:v>
                </c:pt>
                <c:pt idx="4521">
                  <c:v>473.05</c:v>
                </c:pt>
                <c:pt idx="4522">
                  <c:v>473.154</c:v>
                </c:pt>
                <c:pt idx="4523">
                  <c:v>473.25900000000001</c:v>
                </c:pt>
                <c:pt idx="4524">
                  <c:v>473.363</c:v>
                </c:pt>
                <c:pt idx="4525">
                  <c:v>473.46699999999998</c:v>
                </c:pt>
                <c:pt idx="4526">
                  <c:v>473.57100000000003</c:v>
                </c:pt>
                <c:pt idx="4527">
                  <c:v>473.67399999999998</c:v>
                </c:pt>
                <c:pt idx="4528">
                  <c:v>473.77800000000002</c:v>
                </c:pt>
                <c:pt idx="4529">
                  <c:v>473.88200000000001</c:v>
                </c:pt>
                <c:pt idx="4530">
                  <c:v>473.98599999999999</c:v>
                </c:pt>
                <c:pt idx="4531">
                  <c:v>474.09100000000001</c:v>
                </c:pt>
                <c:pt idx="4532">
                  <c:v>474.19499999999999</c:v>
                </c:pt>
                <c:pt idx="4533">
                  <c:v>474.29899999999998</c:v>
                </c:pt>
                <c:pt idx="4534">
                  <c:v>474.40300000000002</c:v>
                </c:pt>
                <c:pt idx="4535">
                  <c:v>474.50599999999997</c:v>
                </c:pt>
                <c:pt idx="4536">
                  <c:v>474.61</c:v>
                </c:pt>
                <c:pt idx="4537">
                  <c:v>474.714</c:v>
                </c:pt>
                <c:pt idx="4538">
                  <c:v>474.81900000000002</c:v>
                </c:pt>
                <c:pt idx="4539">
                  <c:v>474.923</c:v>
                </c:pt>
                <c:pt idx="4540">
                  <c:v>475.02699999999999</c:v>
                </c:pt>
                <c:pt idx="4541">
                  <c:v>475.13099999999997</c:v>
                </c:pt>
                <c:pt idx="4542">
                  <c:v>475.23399999999998</c:v>
                </c:pt>
                <c:pt idx="4543">
                  <c:v>475.33800000000002</c:v>
                </c:pt>
                <c:pt idx="4544">
                  <c:v>475.44200000000001</c:v>
                </c:pt>
                <c:pt idx="4545">
                  <c:v>475.54599999999999</c:v>
                </c:pt>
                <c:pt idx="4546">
                  <c:v>475.65100000000001</c:v>
                </c:pt>
                <c:pt idx="4547">
                  <c:v>475.755</c:v>
                </c:pt>
                <c:pt idx="4548">
                  <c:v>475.85899999999998</c:v>
                </c:pt>
                <c:pt idx="4549">
                  <c:v>475.96300000000002</c:v>
                </c:pt>
                <c:pt idx="4550">
                  <c:v>476.06599999999997</c:v>
                </c:pt>
                <c:pt idx="4551">
                  <c:v>476.17</c:v>
                </c:pt>
                <c:pt idx="4552">
                  <c:v>476.274</c:v>
                </c:pt>
                <c:pt idx="4553">
                  <c:v>476.37799999999999</c:v>
                </c:pt>
                <c:pt idx="4554">
                  <c:v>476.483</c:v>
                </c:pt>
                <c:pt idx="4555">
                  <c:v>476.58699999999999</c:v>
                </c:pt>
                <c:pt idx="4556">
                  <c:v>476.69099999999997</c:v>
                </c:pt>
                <c:pt idx="4557">
                  <c:v>476.79500000000002</c:v>
                </c:pt>
                <c:pt idx="4558">
                  <c:v>476.89800000000002</c:v>
                </c:pt>
                <c:pt idx="4559">
                  <c:v>477.00200000000001</c:v>
                </c:pt>
                <c:pt idx="4560">
                  <c:v>477.10599999999999</c:v>
                </c:pt>
                <c:pt idx="4561">
                  <c:v>477.21</c:v>
                </c:pt>
                <c:pt idx="4562">
                  <c:v>477.315</c:v>
                </c:pt>
                <c:pt idx="4563">
                  <c:v>477.41899999999998</c:v>
                </c:pt>
                <c:pt idx="4564">
                  <c:v>477.52300000000002</c:v>
                </c:pt>
                <c:pt idx="4565">
                  <c:v>477.62700000000001</c:v>
                </c:pt>
                <c:pt idx="4566">
                  <c:v>477.73</c:v>
                </c:pt>
                <c:pt idx="4567">
                  <c:v>477.834</c:v>
                </c:pt>
                <c:pt idx="4568">
                  <c:v>477.93799999999999</c:v>
                </c:pt>
                <c:pt idx="4569">
                  <c:v>478.04199999999997</c:v>
                </c:pt>
                <c:pt idx="4570">
                  <c:v>478.14699999999999</c:v>
                </c:pt>
                <c:pt idx="4571">
                  <c:v>478.25099999999998</c:v>
                </c:pt>
                <c:pt idx="4572">
                  <c:v>478.35500000000002</c:v>
                </c:pt>
                <c:pt idx="4573">
                  <c:v>478.459</c:v>
                </c:pt>
                <c:pt idx="4574">
                  <c:v>478.56200000000001</c:v>
                </c:pt>
                <c:pt idx="4575">
                  <c:v>478.666</c:v>
                </c:pt>
                <c:pt idx="4576">
                  <c:v>478.77</c:v>
                </c:pt>
                <c:pt idx="4577">
                  <c:v>478.875</c:v>
                </c:pt>
                <c:pt idx="4578">
                  <c:v>478.97899999999998</c:v>
                </c:pt>
                <c:pt idx="4579">
                  <c:v>479.08300000000003</c:v>
                </c:pt>
                <c:pt idx="4580">
                  <c:v>479.18700000000001</c:v>
                </c:pt>
                <c:pt idx="4581">
                  <c:v>479.29</c:v>
                </c:pt>
                <c:pt idx="4582">
                  <c:v>479.39400000000001</c:v>
                </c:pt>
                <c:pt idx="4583">
                  <c:v>479.49799999999999</c:v>
                </c:pt>
                <c:pt idx="4584">
                  <c:v>479.60199999999998</c:v>
                </c:pt>
                <c:pt idx="4585">
                  <c:v>479.70699999999999</c:v>
                </c:pt>
                <c:pt idx="4586">
                  <c:v>479.81099999999998</c:v>
                </c:pt>
                <c:pt idx="4587">
                  <c:v>479.91500000000002</c:v>
                </c:pt>
                <c:pt idx="4588">
                  <c:v>480.01900000000001</c:v>
                </c:pt>
                <c:pt idx="4589">
                  <c:v>480.12200000000001</c:v>
                </c:pt>
                <c:pt idx="4590">
                  <c:v>480.226</c:v>
                </c:pt>
                <c:pt idx="4591">
                  <c:v>480.33</c:v>
                </c:pt>
                <c:pt idx="4592">
                  <c:v>480.43400000000003</c:v>
                </c:pt>
                <c:pt idx="4593">
                  <c:v>480.53899999999999</c:v>
                </c:pt>
                <c:pt idx="4594">
                  <c:v>480.64299999999997</c:v>
                </c:pt>
                <c:pt idx="4595">
                  <c:v>480.74700000000001</c:v>
                </c:pt>
                <c:pt idx="4596">
                  <c:v>480.851</c:v>
                </c:pt>
                <c:pt idx="4597">
                  <c:v>480.95400000000001</c:v>
                </c:pt>
                <c:pt idx="4598">
                  <c:v>481.05799999999999</c:v>
                </c:pt>
                <c:pt idx="4599">
                  <c:v>481.16199999999998</c:v>
                </c:pt>
                <c:pt idx="4600">
                  <c:v>481.26600000000002</c:v>
                </c:pt>
                <c:pt idx="4601">
                  <c:v>481.37099999999998</c:v>
                </c:pt>
                <c:pt idx="4602">
                  <c:v>481.47500000000002</c:v>
                </c:pt>
                <c:pt idx="4603">
                  <c:v>481.57900000000001</c:v>
                </c:pt>
                <c:pt idx="4604">
                  <c:v>481.68299999999999</c:v>
                </c:pt>
                <c:pt idx="4605">
                  <c:v>481.786</c:v>
                </c:pt>
                <c:pt idx="4606">
                  <c:v>481.89</c:v>
                </c:pt>
                <c:pt idx="4607">
                  <c:v>481.99400000000003</c:v>
                </c:pt>
                <c:pt idx="4608">
                  <c:v>482.09800000000001</c:v>
                </c:pt>
                <c:pt idx="4609">
                  <c:v>482.20299999999997</c:v>
                </c:pt>
                <c:pt idx="4610">
                  <c:v>482.30700000000002</c:v>
                </c:pt>
                <c:pt idx="4611">
                  <c:v>482.411</c:v>
                </c:pt>
                <c:pt idx="4612">
                  <c:v>482.51499999999999</c:v>
                </c:pt>
                <c:pt idx="4613">
                  <c:v>482.61799999999999</c:v>
                </c:pt>
                <c:pt idx="4614">
                  <c:v>482.72199999999998</c:v>
                </c:pt>
                <c:pt idx="4615">
                  <c:v>482.82600000000002</c:v>
                </c:pt>
                <c:pt idx="4616">
                  <c:v>482.93</c:v>
                </c:pt>
                <c:pt idx="4617">
                  <c:v>483.03500000000003</c:v>
                </c:pt>
                <c:pt idx="4618">
                  <c:v>483.13900000000001</c:v>
                </c:pt>
                <c:pt idx="4619">
                  <c:v>483.24299999999999</c:v>
                </c:pt>
                <c:pt idx="4620">
                  <c:v>483.346</c:v>
                </c:pt>
                <c:pt idx="4621">
                  <c:v>483.45</c:v>
                </c:pt>
                <c:pt idx="4622">
                  <c:v>483.55399999999997</c:v>
                </c:pt>
                <c:pt idx="4623">
                  <c:v>483.65800000000002</c:v>
                </c:pt>
                <c:pt idx="4624">
                  <c:v>483.76299999999998</c:v>
                </c:pt>
                <c:pt idx="4625">
                  <c:v>483.86700000000002</c:v>
                </c:pt>
                <c:pt idx="4626">
                  <c:v>483.971</c:v>
                </c:pt>
                <c:pt idx="4627">
                  <c:v>484.07499999999999</c:v>
                </c:pt>
                <c:pt idx="4628">
                  <c:v>484.178</c:v>
                </c:pt>
                <c:pt idx="4629">
                  <c:v>484.28199999999998</c:v>
                </c:pt>
                <c:pt idx="4630">
                  <c:v>484.38600000000002</c:v>
                </c:pt>
                <c:pt idx="4631">
                  <c:v>484.49</c:v>
                </c:pt>
                <c:pt idx="4632">
                  <c:v>484.59500000000003</c:v>
                </c:pt>
                <c:pt idx="4633">
                  <c:v>484.69900000000001</c:v>
                </c:pt>
                <c:pt idx="4634">
                  <c:v>484.803</c:v>
                </c:pt>
                <c:pt idx="4635">
                  <c:v>484.90699999999998</c:v>
                </c:pt>
                <c:pt idx="4636">
                  <c:v>485.01</c:v>
                </c:pt>
                <c:pt idx="4637">
                  <c:v>485.11399999999998</c:v>
                </c:pt>
                <c:pt idx="4638">
                  <c:v>485.21800000000002</c:v>
                </c:pt>
                <c:pt idx="4639">
                  <c:v>485.32400000000001</c:v>
                </c:pt>
                <c:pt idx="4640">
                  <c:v>485.428</c:v>
                </c:pt>
                <c:pt idx="4641">
                  <c:v>485.53199999999998</c:v>
                </c:pt>
                <c:pt idx="4642">
                  <c:v>485.63499999999999</c:v>
                </c:pt>
                <c:pt idx="4643">
                  <c:v>485.73899999999998</c:v>
                </c:pt>
                <c:pt idx="4644">
                  <c:v>485.84300000000002</c:v>
                </c:pt>
                <c:pt idx="4645">
                  <c:v>485.947</c:v>
                </c:pt>
                <c:pt idx="4646">
                  <c:v>486.05200000000002</c:v>
                </c:pt>
                <c:pt idx="4647">
                  <c:v>486.15699999999998</c:v>
                </c:pt>
                <c:pt idx="4648">
                  <c:v>486.26100000000002</c:v>
                </c:pt>
                <c:pt idx="4649">
                  <c:v>486.36500000000001</c:v>
                </c:pt>
                <c:pt idx="4650">
                  <c:v>486.471</c:v>
                </c:pt>
                <c:pt idx="4651">
                  <c:v>486.57499999999999</c:v>
                </c:pt>
                <c:pt idx="4652">
                  <c:v>486.67899999999997</c:v>
                </c:pt>
                <c:pt idx="4653">
                  <c:v>486.78500000000003</c:v>
                </c:pt>
                <c:pt idx="4654">
                  <c:v>486.88900000000001</c:v>
                </c:pt>
                <c:pt idx="4655">
                  <c:v>486.99299999999999</c:v>
                </c:pt>
                <c:pt idx="4656">
                  <c:v>487.09699999999998</c:v>
                </c:pt>
                <c:pt idx="4657">
                  <c:v>487.20299999999997</c:v>
                </c:pt>
                <c:pt idx="4658">
                  <c:v>487.30700000000002</c:v>
                </c:pt>
                <c:pt idx="4659">
                  <c:v>487.411</c:v>
                </c:pt>
                <c:pt idx="4660">
                  <c:v>487.51499999999999</c:v>
                </c:pt>
                <c:pt idx="4661">
                  <c:v>487.61799999999999</c:v>
                </c:pt>
                <c:pt idx="4662">
                  <c:v>487.72199999999998</c:v>
                </c:pt>
                <c:pt idx="4663">
                  <c:v>487.82799999999997</c:v>
                </c:pt>
                <c:pt idx="4664">
                  <c:v>487.93299999999999</c:v>
                </c:pt>
                <c:pt idx="4665">
                  <c:v>488.03699999999998</c:v>
                </c:pt>
                <c:pt idx="4666">
                  <c:v>488.14299999999997</c:v>
                </c:pt>
                <c:pt idx="4667">
                  <c:v>488.24700000000001</c:v>
                </c:pt>
                <c:pt idx="4668">
                  <c:v>488.351</c:v>
                </c:pt>
                <c:pt idx="4669">
                  <c:v>488.45699999999999</c:v>
                </c:pt>
                <c:pt idx="4670">
                  <c:v>488.56200000000001</c:v>
                </c:pt>
                <c:pt idx="4671">
                  <c:v>488.666</c:v>
                </c:pt>
                <c:pt idx="4672">
                  <c:v>488.77199999999999</c:v>
                </c:pt>
                <c:pt idx="4673">
                  <c:v>488.87700000000001</c:v>
                </c:pt>
                <c:pt idx="4674">
                  <c:v>488.98099999999999</c:v>
                </c:pt>
                <c:pt idx="4675">
                  <c:v>489.08499999999998</c:v>
                </c:pt>
                <c:pt idx="4676">
                  <c:v>489.19099999999997</c:v>
                </c:pt>
                <c:pt idx="4677">
                  <c:v>489.29500000000002</c:v>
                </c:pt>
                <c:pt idx="4678">
                  <c:v>489.40100000000001</c:v>
                </c:pt>
                <c:pt idx="4679">
                  <c:v>489.50599999999997</c:v>
                </c:pt>
                <c:pt idx="4680">
                  <c:v>489.60899999999998</c:v>
                </c:pt>
                <c:pt idx="4681">
                  <c:v>489.714</c:v>
                </c:pt>
                <c:pt idx="4682">
                  <c:v>489.81900000000002</c:v>
                </c:pt>
                <c:pt idx="4683">
                  <c:v>489.92399999999998</c:v>
                </c:pt>
                <c:pt idx="4684">
                  <c:v>490.02800000000002</c:v>
                </c:pt>
                <c:pt idx="4685">
                  <c:v>490.13400000000001</c:v>
                </c:pt>
                <c:pt idx="4686">
                  <c:v>490.23899999999998</c:v>
                </c:pt>
                <c:pt idx="4687">
                  <c:v>490.34199999999998</c:v>
                </c:pt>
                <c:pt idx="4688">
                  <c:v>490.447</c:v>
                </c:pt>
                <c:pt idx="4689">
                  <c:v>490.553</c:v>
                </c:pt>
                <c:pt idx="4690">
                  <c:v>490.65699999999998</c:v>
                </c:pt>
                <c:pt idx="4691">
                  <c:v>490.76100000000002</c:v>
                </c:pt>
                <c:pt idx="4692">
                  <c:v>490.86700000000002</c:v>
                </c:pt>
                <c:pt idx="4693">
                  <c:v>490.971</c:v>
                </c:pt>
                <c:pt idx="4694">
                  <c:v>491.07499999999999</c:v>
                </c:pt>
                <c:pt idx="4695">
                  <c:v>491.18</c:v>
                </c:pt>
                <c:pt idx="4696">
                  <c:v>491.286</c:v>
                </c:pt>
                <c:pt idx="4697">
                  <c:v>491.39</c:v>
                </c:pt>
                <c:pt idx="4698">
                  <c:v>491.49400000000003</c:v>
                </c:pt>
                <c:pt idx="4699">
                  <c:v>491.59800000000001</c:v>
                </c:pt>
                <c:pt idx="4700">
                  <c:v>491.70400000000001</c:v>
                </c:pt>
                <c:pt idx="4701">
                  <c:v>491.80799999999999</c:v>
                </c:pt>
                <c:pt idx="4702">
                  <c:v>491.91199999999998</c:v>
                </c:pt>
                <c:pt idx="4703">
                  <c:v>492.01600000000002</c:v>
                </c:pt>
                <c:pt idx="4704">
                  <c:v>492.12200000000001</c:v>
                </c:pt>
                <c:pt idx="4705">
                  <c:v>492.226</c:v>
                </c:pt>
                <c:pt idx="4706">
                  <c:v>492.33199999999999</c:v>
                </c:pt>
                <c:pt idx="4707">
                  <c:v>492.43599999999998</c:v>
                </c:pt>
                <c:pt idx="4708">
                  <c:v>492.54</c:v>
                </c:pt>
                <c:pt idx="4709">
                  <c:v>492.64400000000001</c:v>
                </c:pt>
                <c:pt idx="4710">
                  <c:v>492.75</c:v>
                </c:pt>
                <c:pt idx="4711">
                  <c:v>492.85399999999998</c:v>
                </c:pt>
                <c:pt idx="4712">
                  <c:v>492.959</c:v>
                </c:pt>
                <c:pt idx="4713">
                  <c:v>493.06299999999999</c:v>
                </c:pt>
                <c:pt idx="4714">
                  <c:v>493.16699999999997</c:v>
                </c:pt>
                <c:pt idx="4715">
                  <c:v>493.27300000000002</c:v>
                </c:pt>
                <c:pt idx="4716">
                  <c:v>493.37700000000001</c:v>
                </c:pt>
                <c:pt idx="4717">
                  <c:v>493.48099999999999</c:v>
                </c:pt>
                <c:pt idx="4718">
                  <c:v>493.58699999999999</c:v>
                </c:pt>
                <c:pt idx="4719">
                  <c:v>493.69099999999997</c:v>
                </c:pt>
                <c:pt idx="4720">
                  <c:v>493.79599999999999</c:v>
                </c:pt>
                <c:pt idx="4721">
                  <c:v>493.90199999999999</c:v>
                </c:pt>
                <c:pt idx="4722">
                  <c:v>494.00599999999997</c:v>
                </c:pt>
                <c:pt idx="4723">
                  <c:v>494.11099999999999</c:v>
                </c:pt>
                <c:pt idx="4724">
                  <c:v>494.21699999999998</c:v>
                </c:pt>
                <c:pt idx="4725">
                  <c:v>494.32100000000003</c:v>
                </c:pt>
                <c:pt idx="4726">
                  <c:v>494.42399999999998</c:v>
                </c:pt>
                <c:pt idx="4727">
                  <c:v>494.52800000000002</c:v>
                </c:pt>
                <c:pt idx="4728">
                  <c:v>494.63400000000001</c:v>
                </c:pt>
                <c:pt idx="4729">
                  <c:v>494.73899999999998</c:v>
                </c:pt>
                <c:pt idx="4730">
                  <c:v>494.84300000000002</c:v>
                </c:pt>
                <c:pt idx="4731">
                  <c:v>494.94900000000001</c:v>
                </c:pt>
                <c:pt idx="4732">
                  <c:v>495.053</c:v>
                </c:pt>
                <c:pt idx="4733">
                  <c:v>495.15699999999998</c:v>
                </c:pt>
                <c:pt idx="4734">
                  <c:v>495.26100000000002</c:v>
                </c:pt>
                <c:pt idx="4735">
                  <c:v>495.36500000000001</c:v>
                </c:pt>
                <c:pt idx="4736">
                  <c:v>495.47</c:v>
                </c:pt>
                <c:pt idx="4737">
                  <c:v>495.57400000000001</c:v>
                </c:pt>
                <c:pt idx="4738">
                  <c:v>495.678</c:v>
                </c:pt>
                <c:pt idx="4739">
                  <c:v>495.78199999999998</c:v>
                </c:pt>
                <c:pt idx="4740">
                  <c:v>495.88499999999999</c:v>
                </c:pt>
                <c:pt idx="4741">
                  <c:v>495.98899999999998</c:v>
                </c:pt>
                <c:pt idx="4742">
                  <c:v>496.09300000000002</c:v>
                </c:pt>
                <c:pt idx="4743">
                  <c:v>496.19900000000001</c:v>
                </c:pt>
                <c:pt idx="4744">
                  <c:v>496.303</c:v>
                </c:pt>
                <c:pt idx="4745">
                  <c:v>496.40800000000002</c:v>
                </c:pt>
                <c:pt idx="4746">
                  <c:v>496.51400000000001</c:v>
                </c:pt>
                <c:pt idx="4747">
                  <c:v>496.61799999999999</c:v>
                </c:pt>
                <c:pt idx="4748">
                  <c:v>496.72300000000001</c:v>
                </c:pt>
                <c:pt idx="4749">
                  <c:v>496.82900000000001</c:v>
                </c:pt>
                <c:pt idx="4750">
                  <c:v>496.93299999999999</c:v>
                </c:pt>
                <c:pt idx="4751">
                  <c:v>497.03899999999999</c:v>
                </c:pt>
                <c:pt idx="4752">
                  <c:v>497.14400000000001</c:v>
                </c:pt>
                <c:pt idx="4753">
                  <c:v>497.24799999999999</c:v>
                </c:pt>
                <c:pt idx="4754">
                  <c:v>497.35399999999998</c:v>
                </c:pt>
                <c:pt idx="4755">
                  <c:v>497.459</c:v>
                </c:pt>
                <c:pt idx="4756">
                  <c:v>497.56299999999999</c:v>
                </c:pt>
                <c:pt idx="4757">
                  <c:v>497.66699999999997</c:v>
                </c:pt>
                <c:pt idx="4758">
                  <c:v>497.77199999999999</c:v>
                </c:pt>
                <c:pt idx="4759">
                  <c:v>497.87599999999998</c:v>
                </c:pt>
                <c:pt idx="4760">
                  <c:v>497.98</c:v>
                </c:pt>
                <c:pt idx="4761">
                  <c:v>498.084</c:v>
                </c:pt>
                <c:pt idx="4762">
                  <c:v>498.18700000000001</c:v>
                </c:pt>
                <c:pt idx="4763">
                  <c:v>498.291</c:v>
                </c:pt>
                <c:pt idx="4764">
                  <c:v>498.39499999999998</c:v>
                </c:pt>
                <c:pt idx="4765">
                  <c:v>498.50099999999998</c:v>
                </c:pt>
                <c:pt idx="4766">
                  <c:v>498.60500000000002</c:v>
                </c:pt>
                <c:pt idx="4767">
                  <c:v>498.709</c:v>
                </c:pt>
                <c:pt idx="4768">
                  <c:v>498.81299999999999</c:v>
                </c:pt>
                <c:pt idx="4769">
                  <c:v>498.91899999999998</c:v>
                </c:pt>
                <c:pt idx="4770">
                  <c:v>499.02300000000002</c:v>
                </c:pt>
                <c:pt idx="4771">
                  <c:v>499.12799999999999</c:v>
                </c:pt>
                <c:pt idx="4772">
                  <c:v>499.23399999999998</c:v>
                </c:pt>
                <c:pt idx="4773">
                  <c:v>499.33800000000002</c:v>
                </c:pt>
                <c:pt idx="4774">
                  <c:v>499.44400000000002</c:v>
                </c:pt>
                <c:pt idx="4775">
                  <c:v>499.54899999999998</c:v>
                </c:pt>
                <c:pt idx="4776">
                  <c:v>499.65300000000002</c:v>
                </c:pt>
                <c:pt idx="4777">
                  <c:v>499.75599999999997</c:v>
                </c:pt>
                <c:pt idx="4778">
                  <c:v>499.86</c:v>
                </c:pt>
                <c:pt idx="4779">
                  <c:v>499.964</c:v>
                </c:pt>
                <c:pt idx="4780">
                  <c:v>500.07</c:v>
                </c:pt>
                <c:pt idx="4781">
                  <c:v>500.17399999999998</c:v>
                </c:pt>
                <c:pt idx="4782">
                  <c:v>500.27800000000002</c:v>
                </c:pt>
                <c:pt idx="4783">
                  <c:v>500.38200000000001</c:v>
                </c:pt>
                <c:pt idx="4784">
                  <c:v>500.488</c:v>
                </c:pt>
                <c:pt idx="4785">
                  <c:v>500.59199999999998</c:v>
                </c:pt>
                <c:pt idx="4786">
                  <c:v>500.697</c:v>
                </c:pt>
                <c:pt idx="4787">
                  <c:v>500.803</c:v>
                </c:pt>
                <c:pt idx="4788">
                  <c:v>500.90699999999998</c:v>
                </c:pt>
                <c:pt idx="4789">
                  <c:v>501.01299999999998</c:v>
                </c:pt>
                <c:pt idx="4790">
                  <c:v>501.11799999999999</c:v>
                </c:pt>
                <c:pt idx="4791">
                  <c:v>501.22199999999998</c:v>
                </c:pt>
                <c:pt idx="4792">
                  <c:v>501.32799999999997</c:v>
                </c:pt>
                <c:pt idx="4793">
                  <c:v>501.43299999999999</c:v>
                </c:pt>
                <c:pt idx="4794">
                  <c:v>501.53699999999998</c:v>
                </c:pt>
                <c:pt idx="4795">
                  <c:v>501.64299999999997</c:v>
                </c:pt>
                <c:pt idx="4796">
                  <c:v>501.74700000000001</c:v>
                </c:pt>
                <c:pt idx="4797">
                  <c:v>501.85199999999998</c:v>
                </c:pt>
                <c:pt idx="4798">
                  <c:v>501.95800000000003</c:v>
                </c:pt>
                <c:pt idx="4799">
                  <c:v>502.06200000000001</c:v>
                </c:pt>
                <c:pt idx="4800">
                  <c:v>502.16699999999997</c:v>
                </c:pt>
                <c:pt idx="4801">
                  <c:v>502.27300000000002</c:v>
                </c:pt>
                <c:pt idx="4802">
                  <c:v>502.37700000000001</c:v>
                </c:pt>
                <c:pt idx="4803">
                  <c:v>502.483</c:v>
                </c:pt>
                <c:pt idx="4804">
                  <c:v>502.58800000000002</c:v>
                </c:pt>
                <c:pt idx="4805">
                  <c:v>502.69200000000001</c:v>
                </c:pt>
                <c:pt idx="4806">
                  <c:v>502.798</c:v>
                </c:pt>
                <c:pt idx="4807">
                  <c:v>502.90300000000002</c:v>
                </c:pt>
                <c:pt idx="4808">
                  <c:v>503.00700000000001</c:v>
                </c:pt>
                <c:pt idx="4809">
                  <c:v>503.113</c:v>
                </c:pt>
                <c:pt idx="4810">
                  <c:v>503.21699999999998</c:v>
                </c:pt>
                <c:pt idx="4811">
                  <c:v>503.32100000000003</c:v>
                </c:pt>
                <c:pt idx="4812">
                  <c:v>503.42700000000002</c:v>
                </c:pt>
                <c:pt idx="4813">
                  <c:v>503.53199999999998</c:v>
                </c:pt>
                <c:pt idx="4814">
                  <c:v>503.63600000000002</c:v>
                </c:pt>
                <c:pt idx="4815">
                  <c:v>503.74200000000002</c:v>
                </c:pt>
                <c:pt idx="4816">
                  <c:v>503.846</c:v>
                </c:pt>
                <c:pt idx="4817">
                  <c:v>503.95</c:v>
                </c:pt>
                <c:pt idx="4818">
                  <c:v>504.053</c:v>
                </c:pt>
                <c:pt idx="4819">
                  <c:v>504.15699999999998</c:v>
                </c:pt>
                <c:pt idx="4820">
                  <c:v>504.26100000000002</c:v>
                </c:pt>
                <c:pt idx="4821">
                  <c:v>504.36500000000001</c:v>
                </c:pt>
                <c:pt idx="4822">
                  <c:v>504.47</c:v>
                </c:pt>
                <c:pt idx="4823">
                  <c:v>504.57400000000001</c:v>
                </c:pt>
                <c:pt idx="4824">
                  <c:v>504.678</c:v>
                </c:pt>
                <c:pt idx="4825">
                  <c:v>504.78199999999998</c:v>
                </c:pt>
                <c:pt idx="4826">
                  <c:v>504.88499999999999</c:v>
                </c:pt>
                <c:pt idx="4827">
                  <c:v>504.98899999999998</c:v>
                </c:pt>
                <c:pt idx="4828">
                  <c:v>505.09300000000002</c:v>
                </c:pt>
                <c:pt idx="4829">
                  <c:v>505.197</c:v>
                </c:pt>
                <c:pt idx="4830">
                  <c:v>505.30200000000002</c:v>
                </c:pt>
                <c:pt idx="4831">
                  <c:v>505.40699999999998</c:v>
                </c:pt>
                <c:pt idx="4832">
                  <c:v>505.51100000000002</c:v>
                </c:pt>
                <c:pt idx="4833">
                  <c:v>505.61700000000002</c:v>
                </c:pt>
                <c:pt idx="4834">
                  <c:v>505.721</c:v>
                </c:pt>
                <c:pt idx="4835">
                  <c:v>505.82600000000002</c:v>
                </c:pt>
                <c:pt idx="4836">
                  <c:v>505.93200000000002</c:v>
                </c:pt>
                <c:pt idx="4837">
                  <c:v>506.036</c:v>
                </c:pt>
                <c:pt idx="4838">
                  <c:v>506.14100000000002</c:v>
                </c:pt>
                <c:pt idx="4839">
                  <c:v>506.24700000000001</c:v>
                </c:pt>
                <c:pt idx="4840">
                  <c:v>506.351</c:v>
                </c:pt>
                <c:pt idx="4841">
                  <c:v>506.45699999999999</c:v>
                </c:pt>
                <c:pt idx="4842">
                  <c:v>506.56200000000001</c:v>
                </c:pt>
                <c:pt idx="4843">
                  <c:v>506.666</c:v>
                </c:pt>
                <c:pt idx="4844">
                  <c:v>506.77199999999999</c:v>
                </c:pt>
                <c:pt idx="4845">
                  <c:v>506.87599999999998</c:v>
                </c:pt>
                <c:pt idx="4846">
                  <c:v>506.98</c:v>
                </c:pt>
                <c:pt idx="4847">
                  <c:v>507.084</c:v>
                </c:pt>
                <c:pt idx="4848">
                  <c:v>507.18799999999999</c:v>
                </c:pt>
                <c:pt idx="4849">
                  <c:v>507.29199999999997</c:v>
                </c:pt>
                <c:pt idx="4850">
                  <c:v>507.39699999999999</c:v>
                </c:pt>
                <c:pt idx="4851">
                  <c:v>507.50099999999998</c:v>
                </c:pt>
                <c:pt idx="4852">
                  <c:v>507.60500000000002</c:v>
                </c:pt>
                <c:pt idx="4853">
                  <c:v>507.709</c:v>
                </c:pt>
                <c:pt idx="4854">
                  <c:v>507.81200000000001</c:v>
                </c:pt>
                <c:pt idx="4855">
                  <c:v>507.916</c:v>
                </c:pt>
                <c:pt idx="4856">
                  <c:v>508.02</c:v>
                </c:pt>
                <c:pt idx="4857">
                  <c:v>508.125</c:v>
                </c:pt>
                <c:pt idx="4858">
                  <c:v>508.22899999999998</c:v>
                </c:pt>
                <c:pt idx="4859">
                  <c:v>508.33300000000003</c:v>
                </c:pt>
                <c:pt idx="4860">
                  <c:v>508.43700000000001</c:v>
                </c:pt>
                <c:pt idx="4861">
                  <c:v>508.54</c:v>
                </c:pt>
                <c:pt idx="4862">
                  <c:v>508.64400000000001</c:v>
                </c:pt>
                <c:pt idx="4863">
                  <c:v>508.74799999999999</c:v>
                </c:pt>
                <c:pt idx="4864">
                  <c:v>508.85199999999998</c:v>
                </c:pt>
                <c:pt idx="4865">
                  <c:v>508.95699999999999</c:v>
                </c:pt>
                <c:pt idx="4866">
                  <c:v>509.06099999999998</c:v>
                </c:pt>
                <c:pt idx="4867">
                  <c:v>509.16500000000002</c:v>
                </c:pt>
                <c:pt idx="4868">
                  <c:v>509.26900000000001</c:v>
                </c:pt>
                <c:pt idx="4869">
                  <c:v>509.37200000000001</c:v>
                </c:pt>
                <c:pt idx="4870">
                  <c:v>509.476</c:v>
                </c:pt>
                <c:pt idx="4871">
                  <c:v>509.58</c:v>
                </c:pt>
                <c:pt idx="4872">
                  <c:v>509.68400000000003</c:v>
                </c:pt>
                <c:pt idx="4873">
                  <c:v>509.78899999999999</c:v>
                </c:pt>
                <c:pt idx="4874">
                  <c:v>509.89299999999997</c:v>
                </c:pt>
                <c:pt idx="4875">
                  <c:v>509.99700000000001</c:v>
                </c:pt>
                <c:pt idx="4876">
                  <c:v>510.101</c:v>
                </c:pt>
                <c:pt idx="4877">
                  <c:v>510.20400000000001</c:v>
                </c:pt>
                <c:pt idx="4878">
                  <c:v>510.30799999999999</c:v>
                </c:pt>
                <c:pt idx="4879">
                  <c:v>510.41199999999998</c:v>
                </c:pt>
                <c:pt idx="4880">
                  <c:v>510.51600000000002</c:v>
                </c:pt>
                <c:pt idx="4881">
                  <c:v>510.62099999999998</c:v>
                </c:pt>
                <c:pt idx="4882">
                  <c:v>510.72500000000002</c:v>
                </c:pt>
                <c:pt idx="4883">
                  <c:v>510.82900000000001</c:v>
                </c:pt>
                <c:pt idx="4884">
                  <c:v>510.93299999999999</c:v>
                </c:pt>
                <c:pt idx="4885">
                  <c:v>511.036</c:v>
                </c:pt>
                <c:pt idx="4886">
                  <c:v>511.14</c:v>
                </c:pt>
                <c:pt idx="4887">
                  <c:v>511.24400000000003</c:v>
                </c:pt>
                <c:pt idx="4888">
                  <c:v>511.35</c:v>
                </c:pt>
                <c:pt idx="4889">
                  <c:v>511.45400000000001</c:v>
                </c:pt>
                <c:pt idx="4890">
                  <c:v>511.55799999999999</c:v>
                </c:pt>
                <c:pt idx="4891">
                  <c:v>511.66199999999998</c:v>
                </c:pt>
                <c:pt idx="4892">
                  <c:v>511.76799999999997</c:v>
                </c:pt>
                <c:pt idx="4893">
                  <c:v>511.87200000000001</c:v>
                </c:pt>
                <c:pt idx="4894">
                  <c:v>511.97699999999998</c:v>
                </c:pt>
                <c:pt idx="4895">
                  <c:v>512.08299999999997</c:v>
                </c:pt>
                <c:pt idx="4896">
                  <c:v>512.18700000000001</c:v>
                </c:pt>
                <c:pt idx="4897">
                  <c:v>512.29300000000001</c:v>
                </c:pt>
                <c:pt idx="4898">
                  <c:v>512.39800000000002</c:v>
                </c:pt>
                <c:pt idx="4899">
                  <c:v>512.50199999999995</c:v>
                </c:pt>
                <c:pt idx="4900">
                  <c:v>512.60699999999997</c:v>
                </c:pt>
                <c:pt idx="4901">
                  <c:v>512.71299999999997</c:v>
                </c:pt>
                <c:pt idx="4902">
                  <c:v>512.81700000000001</c:v>
                </c:pt>
                <c:pt idx="4903">
                  <c:v>512.92200000000003</c:v>
                </c:pt>
                <c:pt idx="4904">
                  <c:v>513.02800000000002</c:v>
                </c:pt>
                <c:pt idx="4905">
                  <c:v>513.13199999999995</c:v>
                </c:pt>
                <c:pt idx="4906">
                  <c:v>513.23699999999997</c:v>
                </c:pt>
                <c:pt idx="4907">
                  <c:v>513.34299999999996</c:v>
                </c:pt>
                <c:pt idx="4908">
                  <c:v>513.447</c:v>
                </c:pt>
                <c:pt idx="4909">
                  <c:v>513.55200000000002</c:v>
                </c:pt>
                <c:pt idx="4910">
                  <c:v>513.65800000000002</c:v>
                </c:pt>
                <c:pt idx="4911">
                  <c:v>513.76300000000003</c:v>
                </c:pt>
                <c:pt idx="4912">
                  <c:v>513.86699999999996</c:v>
                </c:pt>
                <c:pt idx="4913">
                  <c:v>513.97299999999996</c:v>
                </c:pt>
                <c:pt idx="4914">
                  <c:v>514.07799999999997</c:v>
                </c:pt>
                <c:pt idx="4915">
                  <c:v>514.18200000000002</c:v>
                </c:pt>
                <c:pt idx="4916">
                  <c:v>514.28800000000001</c:v>
                </c:pt>
                <c:pt idx="4917">
                  <c:v>514.39300000000003</c:v>
                </c:pt>
                <c:pt idx="4918">
                  <c:v>514.49699999999996</c:v>
                </c:pt>
                <c:pt idx="4919">
                  <c:v>514.60299999999995</c:v>
                </c:pt>
                <c:pt idx="4920">
                  <c:v>514.70799999999997</c:v>
                </c:pt>
                <c:pt idx="4921">
                  <c:v>514.81200000000001</c:v>
                </c:pt>
                <c:pt idx="4922">
                  <c:v>514.91800000000001</c:v>
                </c:pt>
                <c:pt idx="4923">
                  <c:v>515.02300000000002</c:v>
                </c:pt>
                <c:pt idx="4924">
                  <c:v>515.12699999999995</c:v>
                </c:pt>
                <c:pt idx="4925">
                  <c:v>515.23199999999997</c:v>
                </c:pt>
                <c:pt idx="4926">
                  <c:v>515.33799999999997</c:v>
                </c:pt>
                <c:pt idx="4927">
                  <c:v>515.44200000000001</c:v>
                </c:pt>
                <c:pt idx="4928">
                  <c:v>515.54700000000003</c:v>
                </c:pt>
                <c:pt idx="4929">
                  <c:v>515.65300000000002</c:v>
                </c:pt>
                <c:pt idx="4930">
                  <c:v>515.75699999999995</c:v>
                </c:pt>
                <c:pt idx="4931">
                  <c:v>515.86199999999997</c:v>
                </c:pt>
                <c:pt idx="4932">
                  <c:v>515.96799999999996</c:v>
                </c:pt>
                <c:pt idx="4933">
                  <c:v>516.072</c:v>
                </c:pt>
                <c:pt idx="4934">
                  <c:v>516.17700000000002</c:v>
                </c:pt>
                <c:pt idx="4935">
                  <c:v>516.28300000000002</c:v>
                </c:pt>
                <c:pt idx="4936">
                  <c:v>516.38800000000003</c:v>
                </c:pt>
                <c:pt idx="4937">
                  <c:v>516.49199999999996</c:v>
                </c:pt>
                <c:pt idx="4938">
                  <c:v>516.59799999999996</c:v>
                </c:pt>
                <c:pt idx="4939">
                  <c:v>516.70299999999997</c:v>
                </c:pt>
                <c:pt idx="4940">
                  <c:v>516.80700000000002</c:v>
                </c:pt>
                <c:pt idx="4941">
                  <c:v>516.91300000000001</c:v>
                </c:pt>
                <c:pt idx="4942">
                  <c:v>517.01800000000003</c:v>
                </c:pt>
                <c:pt idx="4943">
                  <c:v>517.12199999999996</c:v>
                </c:pt>
                <c:pt idx="4944">
                  <c:v>517.22799999999995</c:v>
                </c:pt>
                <c:pt idx="4945">
                  <c:v>517.33299999999997</c:v>
                </c:pt>
                <c:pt idx="4946">
                  <c:v>517.43700000000001</c:v>
                </c:pt>
                <c:pt idx="4947">
                  <c:v>517.54300000000001</c:v>
                </c:pt>
                <c:pt idx="4948">
                  <c:v>517.64800000000002</c:v>
                </c:pt>
                <c:pt idx="4949">
                  <c:v>517.75199999999995</c:v>
                </c:pt>
                <c:pt idx="4950">
                  <c:v>517.85699999999997</c:v>
                </c:pt>
                <c:pt idx="4951">
                  <c:v>517.96299999999997</c:v>
                </c:pt>
                <c:pt idx="4952">
                  <c:v>518.06700000000001</c:v>
                </c:pt>
                <c:pt idx="4953">
                  <c:v>518.17200000000003</c:v>
                </c:pt>
                <c:pt idx="4954">
                  <c:v>518.27800000000002</c:v>
                </c:pt>
                <c:pt idx="4955">
                  <c:v>518.38199999999995</c:v>
                </c:pt>
                <c:pt idx="4956">
                  <c:v>518.48699999999997</c:v>
                </c:pt>
                <c:pt idx="4957">
                  <c:v>518.59299999999996</c:v>
                </c:pt>
                <c:pt idx="4958">
                  <c:v>518.697</c:v>
                </c:pt>
                <c:pt idx="4959">
                  <c:v>518.80200000000002</c:v>
                </c:pt>
                <c:pt idx="4960">
                  <c:v>518.90800000000002</c:v>
                </c:pt>
                <c:pt idx="4961">
                  <c:v>519.01300000000003</c:v>
                </c:pt>
                <c:pt idx="4962">
                  <c:v>519.11699999999996</c:v>
                </c:pt>
                <c:pt idx="4963">
                  <c:v>519.22299999999996</c:v>
                </c:pt>
                <c:pt idx="4964">
                  <c:v>519.32799999999997</c:v>
                </c:pt>
                <c:pt idx="4965">
                  <c:v>519.43200000000002</c:v>
                </c:pt>
                <c:pt idx="4966">
                  <c:v>519.53800000000001</c:v>
                </c:pt>
                <c:pt idx="4967">
                  <c:v>519.64300000000003</c:v>
                </c:pt>
                <c:pt idx="4968">
                  <c:v>519.74699999999996</c:v>
                </c:pt>
                <c:pt idx="4969">
                  <c:v>519.85299999999995</c:v>
                </c:pt>
                <c:pt idx="4970">
                  <c:v>519.95799999999997</c:v>
                </c:pt>
                <c:pt idx="4971">
                  <c:v>520.06200000000001</c:v>
                </c:pt>
                <c:pt idx="4972">
                  <c:v>520.16800000000001</c:v>
                </c:pt>
                <c:pt idx="4973">
                  <c:v>520.27300000000002</c:v>
                </c:pt>
                <c:pt idx="4974">
                  <c:v>520.37699999999995</c:v>
                </c:pt>
                <c:pt idx="4975">
                  <c:v>520.48099999999999</c:v>
                </c:pt>
                <c:pt idx="4976">
                  <c:v>520.58500000000004</c:v>
                </c:pt>
                <c:pt idx="4977">
                  <c:v>520.69000000000005</c:v>
                </c:pt>
                <c:pt idx="4978">
                  <c:v>520.79399999999998</c:v>
                </c:pt>
                <c:pt idx="4979">
                  <c:v>520.9</c:v>
                </c:pt>
                <c:pt idx="4980">
                  <c:v>521.005</c:v>
                </c:pt>
                <c:pt idx="4981">
                  <c:v>521.10900000000004</c:v>
                </c:pt>
                <c:pt idx="4982">
                  <c:v>521.21500000000003</c:v>
                </c:pt>
                <c:pt idx="4983">
                  <c:v>521.32000000000005</c:v>
                </c:pt>
                <c:pt idx="4984">
                  <c:v>521.42399999999998</c:v>
                </c:pt>
                <c:pt idx="4985">
                  <c:v>521.53</c:v>
                </c:pt>
                <c:pt idx="4986">
                  <c:v>521.63499999999999</c:v>
                </c:pt>
                <c:pt idx="4987">
                  <c:v>521.73900000000003</c:v>
                </c:pt>
                <c:pt idx="4988">
                  <c:v>521.84400000000005</c:v>
                </c:pt>
                <c:pt idx="4989">
                  <c:v>521.95000000000005</c:v>
                </c:pt>
                <c:pt idx="4990">
                  <c:v>522.05399999999997</c:v>
                </c:pt>
                <c:pt idx="4991">
                  <c:v>522.15899999999999</c:v>
                </c:pt>
                <c:pt idx="4992">
                  <c:v>522.26499999999999</c:v>
                </c:pt>
                <c:pt idx="4993">
                  <c:v>522.36900000000003</c:v>
                </c:pt>
                <c:pt idx="4994">
                  <c:v>522.47400000000005</c:v>
                </c:pt>
                <c:pt idx="4995">
                  <c:v>522.58000000000004</c:v>
                </c:pt>
                <c:pt idx="4996">
                  <c:v>522.68399999999997</c:v>
                </c:pt>
                <c:pt idx="4997">
                  <c:v>522.78899999999999</c:v>
                </c:pt>
                <c:pt idx="4998">
                  <c:v>522.89499999999998</c:v>
                </c:pt>
                <c:pt idx="4999">
                  <c:v>523</c:v>
                </c:pt>
                <c:pt idx="5000">
                  <c:v>523.10400000000004</c:v>
                </c:pt>
                <c:pt idx="5001">
                  <c:v>523.21</c:v>
                </c:pt>
                <c:pt idx="5002">
                  <c:v>523.31500000000005</c:v>
                </c:pt>
                <c:pt idx="5003">
                  <c:v>523.41899999999998</c:v>
                </c:pt>
                <c:pt idx="5004">
                  <c:v>523.52499999999998</c:v>
                </c:pt>
                <c:pt idx="5005">
                  <c:v>523.63</c:v>
                </c:pt>
                <c:pt idx="5006">
                  <c:v>523.73400000000004</c:v>
                </c:pt>
                <c:pt idx="5007">
                  <c:v>523.84</c:v>
                </c:pt>
                <c:pt idx="5008">
                  <c:v>523.94500000000005</c:v>
                </c:pt>
                <c:pt idx="5009">
                  <c:v>524.04899999999998</c:v>
                </c:pt>
                <c:pt idx="5010">
                  <c:v>524.15499999999997</c:v>
                </c:pt>
                <c:pt idx="5011">
                  <c:v>524.26</c:v>
                </c:pt>
                <c:pt idx="5012">
                  <c:v>524.36400000000003</c:v>
                </c:pt>
                <c:pt idx="5013">
                  <c:v>524.46900000000005</c:v>
                </c:pt>
                <c:pt idx="5014">
                  <c:v>524.57500000000005</c:v>
                </c:pt>
                <c:pt idx="5015">
                  <c:v>524.67899999999997</c:v>
                </c:pt>
                <c:pt idx="5016">
                  <c:v>524.78399999999999</c:v>
                </c:pt>
                <c:pt idx="5017">
                  <c:v>524.89</c:v>
                </c:pt>
                <c:pt idx="5018">
                  <c:v>524.99400000000003</c:v>
                </c:pt>
                <c:pt idx="5019">
                  <c:v>525.09900000000005</c:v>
                </c:pt>
                <c:pt idx="5020">
                  <c:v>525.20500000000004</c:v>
                </c:pt>
                <c:pt idx="5021">
                  <c:v>525.30899999999997</c:v>
                </c:pt>
                <c:pt idx="5022">
                  <c:v>525.41399999999999</c:v>
                </c:pt>
                <c:pt idx="5023">
                  <c:v>525.52</c:v>
                </c:pt>
                <c:pt idx="5024">
                  <c:v>525.625</c:v>
                </c:pt>
                <c:pt idx="5025">
                  <c:v>525.72900000000004</c:v>
                </c:pt>
                <c:pt idx="5026">
                  <c:v>525.83500000000004</c:v>
                </c:pt>
                <c:pt idx="5027">
                  <c:v>525.94000000000005</c:v>
                </c:pt>
                <c:pt idx="5028">
                  <c:v>526.04399999999998</c:v>
                </c:pt>
                <c:pt idx="5029">
                  <c:v>526.15</c:v>
                </c:pt>
                <c:pt idx="5030">
                  <c:v>526.255</c:v>
                </c:pt>
                <c:pt idx="5031">
                  <c:v>526.35900000000004</c:v>
                </c:pt>
                <c:pt idx="5032">
                  <c:v>526.46500000000003</c:v>
                </c:pt>
                <c:pt idx="5033">
                  <c:v>526.57000000000005</c:v>
                </c:pt>
                <c:pt idx="5034">
                  <c:v>526.67399999999998</c:v>
                </c:pt>
                <c:pt idx="5035">
                  <c:v>526.78</c:v>
                </c:pt>
                <c:pt idx="5036">
                  <c:v>526.88499999999999</c:v>
                </c:pt>
                <c:pt idx="5037">
                  <c:v>526.98900000000003</c:v>
                </c:pt>
                <c:pt idx="5038">
                  <c:v>527.09400000000005</c:v>
                </c:pt>
                <c:pt idx="5039">
                  <c:v>527.20000000000005</c:v>
                </c:pt>
                <c:pt idx="5040">
                  <c:v>527.30399999999997</c:v>
                </c:pt>
                <c:pt idx="5041">
                  <c:v>527.40899999999999</c:v>
                </c:pt>
                <c:pt idx="5042">
                  <c:v>527.51499999999999</c:v>
                </c:pt>
                <c:pt idx="5043">
                  <c:v>527.61900000000003</c:v>
                </c:pt>
                <c:pt idx="5044">
                  <c:v>527.72400000000005</c:v>
                </c:pt>
                <c:pt idx="5045">
                  <c:v>527.83000000000004</c:v>
                </c:pt>
                <c:pt idx="5046">
                  <c:v>527.93399999999997</c:v>
                </c:pt>
                <c:pt idx="5047">
                  <c:v>528.03899999999999</c:v>
                </c:pt>
                <c:pt idx="5048">
                  <c:v>528.14499999999998</c:v>
                </c:pt>
                <c:pt idx="5049">
                  <c:v>528.25</c:v>
                </c:pt>
                <c:pt idx="5050">
                  <c:v>528.35400000000004</c:v>
                </c:pt>
                <c:pt idx="5051">
                  <c:v>528.46</c:v>
                </c:pt>
                <c:pt idx="5052">
                  <c:v>528.56500000000005</c:v>
                </c:pt>
                <c:pt idx="5053">
                  <c:v>528.66899999999998</c:v>
                </c:pt>
                <c:pt idx="5054">
                  <c:v>528.77499999999998</c:v>
                </c:pt>
                <c:pt idx="5055">
                  <c:v>528.88</c:v>
                </c:pt>
                <c:pt idx="5056">
                  <c:v>528.98400000000004</c:v>
                </c:pt>
                <c:pt idx="5057">
                  <c:v>529.09</c:v>
                </c:pt>
                <c:pt idx="5058">
                  <c:v>529.19500000000005</c:v>
                </c:pt>
                <c:pt idx="5059">
                  <c:v>529.29899999999998</c:v>
                </c:pt>
                <c:pt idx="5060">
                  <c:v>529.40499999999997</c:v>
                </c:pt>
                <c:pt idx="5061">
                  <c:v>529.51</c:v>
                </c:pt>
                <c:pt idx="5062">
                  <c:v>529.61400000000003</c:v>
                </c:pt>
                <c:pt idx="5063">
                  <c:v>529.71900000000005</c:v>
                </c:pt>
                <c:pt idx="5064">
                  <c:v>529.82500000000005</c:v>
                </c:pt>
                <c:pt idx="5065">
                  <c:v>529.92899999999997</c:v>
                </c:pt>
                <c:pt idx="5066">
                  <c:v>530.03399999999999</c:v>
                </c:pt>
                <c:pt idx="5067">
                  <c:v>530.14</c:v>
                </c:pt>
                <c:pt idx="5068">
                  <c:v>530.24400000000003</c:v>
                </c:pt>
                <c:pt idx="5069">
                  <c:v>530.34900000000005</c:v>
                </c:pt>
                <c:pt idx="5070">
                  <c:v>530.45500000000004</c:v>
                </c:pt>
                <c:pt idx="5071">
                  <c:v>530.55899999999997</c:v>
                </c:pt>
                <c:pt idx="5072">
                  <c:v>530.66399999999999</c:v>
                </c:pt>
                <c:pt idx="5073">
                  <c:v>530.77</c:v>
                </c:pt>
                <c:pt idx="5074">
                  <c:v>530.875</c:v>
                </c:pt>
                <c:pt idx="5075">
                  <c:v>530.97900000000004</c:v>
                </c:pt>
                <c:pt idx="5076">
                  <c:v>531.08500000000004</c:v>
                </c:pt>
                <c:pt idx="5077">
                  <c:v>531.19000000000005</c:v>
                </c:pt>
                <c:pt idx="5078">
                  <c:v>531.29399999999998</c:v>
                </c:pt>
                <c:pt idx="5079">
                  <c:v>531.4</c:v>
                </c:pt>
                <c:pt idx="5080">
                  <c:v>531.505</c:v>
                </c:pt>
                <c:pt idx="5081">
                  <c:v>531.60900000000004</c:v>
                </c:pt>
                <c:pt idx="5082">
                  <c:v>531.71500000000003</c:v>
                </c:pt>
                <c:pt idx="5083">
                  <c:v>531.82000000000005</c:v>
                </c:pt>
                <c:pt idx="5084">
                  <c:v>531.92399999999998</c:v>
                </c:pt>
                <c:pt idx="5085">
                  <c:v>532.03</c:v>
                </c:pt>
                <c:pt idx="5086">
                  <c:v>532.13499999999999</c:v>
                </c:pt>
                <c:pt idx="5087">
                  <c:v>532.23900000000003</c:v>
                </c:pt>
                <c:pt idx="5088">
                  <c:v>532.34400000000005</c:v>
                </c:pt>
                <c:pt idx="5089">
                  <c:v>532.45000000000005</c:v>
                </c:pt>
                <c:pt idx="5090">
                  <c:v>532.55399999999997</c:v>
                </c:pt>
                <c:pt idx="5091">
                  <c:v>532.65899999999999</c:v>
                </c:pt>
                <c:pt idx="5092">
                  <c:v>532.76499999999999</c:v>
                </c:pt>
                <c:pt idx="5093">
                  <c:v>532.86900000000003</c:v>
                </c:pt>
                <c:pt idx="5094">
                  <c:v>532.97400000000005</c:v>
                </c:pt>
                <c:pt idx="5095">
                  <c:v>533.08000000000004</c:v>
                </c:pt>
                <c:pt idx="5096">
                  <c:v>533.18399999999997</c:v>
                </c:pt>
                <c:pt idx="5097">
                  <c:v>533.28899999999999</c:v>
                </c:pt>
                <c:pt idx="5098">
                  <c:v>533.39499999999998</c:v>
                </c:pt>
                <c:pt idx="5099">
                  <c:v>533.5</c:v>
                </c:pt>
                <c:pt idx="5100">
                  <c:v>533.60400000000004</c:v>
                </c:pt>
                <c:pt idx="5101">
                  <c:v>533.71</c:v>
                </c:pt>
                <c:pt idx="5102">
                  <c:v>533.81500000000005</c:v>
                </c:pt>
                <c:pt idx="5103">
                  <c:v>533.91899999999998</c:v>
                </c:pt>
                <c:pt idx="5104">
                  <c:v>534.02499999999998</c:v>
                </c:pt>
                <c:pt idx="5105">
                  <c:v>534.13</c:v>
                </c:pt>
                <c:pt idx="5106">
                  <c:v>534.23400000000004</c:v>
                </c:pt>
                <c:pt idx="5107">
                  <c:v>534.34</c:v>
                </c:pt>
                <c:pt idx="5108">
                  <c:v>534.44500000000005</c:v>
                </c:pt>
                <c:pt idx="5109">
                  <c:v>534.54899999999998</c:v>
                </c:pt>
                <c:pt idx="5110">
                  <c:v>534.65499999999997</c:v>
                </c:pt>
                <c:pt idx="5111">
                  <c:v>534.76</c:v>
                </c:pt>
                <c:pt idx="5112">
                  <c:v>534.86400000000003</c:v>
                </c:pt>
                <c:pt idx="5113">
                  <c:v>534.96900000000005</c:v>
                </c:pt>
                <c:pt idx="5114">
                  <c:v>535.07500000000005</c:v>
                </c:pt>
                <c:pt idx="5115">
                  <c:v>535.17899999999997</c:v>
                </c:pt>
                <c:pt idx="5116">
                  <c:v>535.28399999999999</c:v>
                </c:pt>
                <c:pt idx="5117">
                  <c:v>535.39</c:v>
                </c:pt>
                <c:pt idx="5118">
                  <c:v>535.49400000000003</c:v>
                </c:pt>
                <c:pt idx="5119">
                  <c:v>535.59900000000005</c:v>
                </c:pt>
                <c:pt idx="5120">
                  <c:v>535.70500000000004</c:v>
                </c:pt>
                <c:pt idx="5121">
                  <c:v>535.80899999999997</c:v>
                </c:pt>
                <c:pt idx="5122">
                  <c:v>535.91399999999999</c:v>
                </c:pt>
                <c:pt idx="5123">
                  <c:v>536.02</c:v>
                </c:pt>
                <c:pt idx="5124">
                  <c:v>536.125</c:v>
                </c:pt>
                <c:pt idx="5125">
                  <c:v>536.22900000000004</c:v>
                </c:pt>
                <c:pt idx="5126">
                  <c:v>536.33500000000004</c:v>
                </c:pt>
                <c:pt idx="5127">
                  <c:v>536.44000000000005</c:v>
                </c:pt>
                <c:pt idx="5128">
                  <c:v>536.54399999999998</c:v>
                </c:pt>
                <c:pt idx="5129">
                  <c:v>536.65</c:v>
                </c:pt>
                <c:pt idx="5130">
                  <c:v>536.755</c:v>
                </c:pt>
                <c:pt idx="5131">
                  <c:v>536.85900000000004</c:v>
                </c:pt>
                <c:pt idx="5132">
                  <c:v>536.96500000000003</c:v>
                </c:pt>
                <c:pt idx="5133">
                  <c:v>537.07000000000005</c:v>
                </c:pt>
                <c:pt idx="5134">
                  <c:v>537.17399999999998</c:v>
                </c:pt>
                <c:pt idx="5135">
                  <c:v>537.28</c:v>
                </c:pt>
                <c:pt idx="5136">
                  <c:v>537.38499999999999</c:v>
                </c:pt>
                <c:pt idx="5137">
                  <c:v>537.48900000000003</c:v>
                </c:pt>
                <c:pt idx="5138">
                  <c:v>537.59400000000005</c:v>
                </c:pt>
                <c:pt idx="5139">
                  <c:v>537.70000000000005</c:v>
                </c:pt>
                <c:pt idx="5140">
                  <c:v>537.80399999999997</c:v>
                </c:pt>
                <c:pt idx="5141">
                  <c:v>537.90899999999999</c:v>
                </c:pt>
                <c:pt idx="5142">
                  <c:v>538.01499999999999</c:v>
                </c:pt>
                <c:pt idx="5143">
                  <c:v>538.11900000000003</c:v>
                </c:pt>
                <c:pt idx="5144">
                  <c:v>538.22400000000005</c:v>
                </c:pt>
                <c:pt idx="5145">
                  <c:v>538.33000000000004</c:v>
                </c:pt>
                <c:pt idx="5146">
                  <c:v>538.43399999999997</c:v>
                </c:pt>
                <c:pt idx="5147">
                  <c:v>538.53899999999999</c:v>
                </c:pt>
                <c:pt idx="5148">
                  <c:v>538.64499999999998</c:v>
                </c:pt>
                <c:pt idx="5149">
                  <c:v>538.75</c:v>
                </c:pt>
                <c:pt idx="5150">
                  <c:v>538.85400000000004</c:v>
                </c:pt>
                <c:pt idx="5151">
                  <c:v>538.96</c:v>
                </c:pt>
                <c:pt idx="5152">
                  <c:v>539.06500000000005</c:v>
                </c:pt>
                <c:pt idx="5153">
                  <c:v>539.16899999999998</c:v>
                </c:pt>
                <c:pt idx="5154">
                  <c:v>539.27499999999998</c:v>
                </c:pt>
                <c:pt idx="5155">
                  <c:v>539.38</c:v>
                </c:pt>
                <c:pt idx="5156">
                  <c:v>539.48400000000004</c:v>
                </c:pt>
                <c:pt idx="5157">
                  <c:v>539.59</c:v>
                </c:pt>
                <c:pt idx="5158">
                  <c:v>539.69500000000005</c:v>
                </c:pt>
                <c:pt idx="5159">
                  <c:v>539.79899999999998</c:v>
                </c:pt>
                <c:pt idx="5160">
                  <c:v>539.90499999999997</c:v>
                </c:pt>
                <c:pt idx="5161">
                  <c:v>540.01</c:v>
                </c:pt>
                <c:pt idx="5162">
                  <c:v>540.11400000000003</c:v>
                </c:pt>
                <c:pt idx="5163">
                  <c:v>540.21900000000005</c:v>
                </c:pt>
                <c:pt idx="5164">
                  <c:v>540.32500000000005</c:v>
                </c:pt>
                <c:pt idx="5165">
                  <c:v>540.42899999999997</c:v>
                </c:pt>
                <c:pt idx="5166">
                  <c:v>540.53399999999999</c:v>
                </c:pt>
                <c:pt idx="5167">
                  <c:v>540.64</c:v>
                </c:pt>
                <c:pt idx="5168">
                  <c:v>540.74400000000003</c:v>
                </c:pt>
                <c:pt idx="5169">
                  <c:v>540.84900000000005</c:v>
                </c:pt>
                <c:pt idx="5170">
                  <c:v>540.95500000000004</c:v>
                </c:pt>
                <c:pt idx="5171">
                  <c:v>541.05899999999997</c:v>
                </c:pt>
                <c:pt idx="5172">
                  <c:v>541.16399999999999</c:v>
                </c:pt>
                <c:pt idx="5173">
                  <c:v>541.27</c:v>
                </c:pt>
                <c:pt idx="5174">
                  <c:v>541.375</c:v>
                </c:pt>
                <c:pt idx="5175">
                  <c:v>541.47900000000004</c:v>
                </c:pt>
                <c:pt idx="5176">
                  <c:v>541.58500000000004</c:v>
                </c:pt>
                <c:pt idx="5177">
                  <c:v>541.69000000000005</c:v>
                </c:pt>
                <c:pt idx="5178">
                  <c:v>541.79399999999998</c:v>
                </c:pt>
                <c:pt idx="5179">
                  <c:v>541.9</c:v>
                </c:pt>
                <c:pt idx="5180">
                  <c:v>542.005</c:v>
                </c:pt>
                <c:pt idx="5181">
                  <c:v>542.10900000000004</c:v>
                </c:pt>
                <c:pt idx="5182">
                  <c:v>542.21500000000003</c:v>
                </c:pt>
                <c:pt idx="5183">
                  <c:v>542.32000000000005</c:v>
                </c:pt>
                <c:pt idx="5184">
                  <c:v>542.42399999999998</c:v>
                </c:pt>
                <c:pt idx="5185">
                  <c:v>542.53</c:v>
                </c:pt>
                <c:pt idx="5186">
                  <c:v>542.63499999999999</c:v>
                </c:pt>
                <c:pt idx="5187">
                  <c:v>542.73900000000003</c:v>
                </c:pt>
                <c:pt idx="5188">
                  <c:v>542.84400000000005</c:v>
                </c:pt>
                <c:pt idx="5189">
                  <c:v>542.95000000000005</c:v>
                </c:pt>
                <c:pt idx="5190">
                  <c:v>543.05399999999997</c:v>
                </c:pt>
                <c:pt idx="5191">
                  <c:v>543.15899999999999</c:v>
                </c:pt>
                <c:pt idx="5192">
                  <c:v>543.26499999999999</c:v>
                </c:pt>
                <c:pt idx="5193">
                  <c:v>543.36900000000003</c:v>
                </c:pt>
                <c:pt idx="5194">
                  <c:v>543.47400000000005</c:v>
                </c:pt>
                <c:pt idx="5195">
                  <c:v>543.58000000000004</c:v>
                </c:pt>
                <c:pt idx="5196">
                  <c:v>543.68399999999997</c:v>
                </c:pt>
                <c:pt idx="5197">
                  <c:v>543.78899999999999</c:v>
                </c:pt>
                <c:pt idx="5198">
                  <c:v>543.89499999999998</c:v>
                </c:pt>
                <c:pt idx="5199">
                  <c:v>544</c:v>
                </c:pt>
                <c:pt idx="5200">
                  <c:v>544.10400000000004</c:v>
                </c:pt>
                <c:pt idx="5201">
                  <c:v>544.21</c:v>
                </c:pt>
                <c:pt idx="5202">
                  <c:v>544.31500000000005</c:v>
                </c:pt>
                <c:pt idx="5203">
                  <c:v>544.41899999999998</c:v>
                </c:pt>
                <c:pt idx="5204">
                  <c:v>544.52499999999998</c:v>
                </c:pt>
                <c:pt idx="5205">
                  <c:v>544.63</c:v>
                </c:pt>
                <c:pt idx="5206">
                  <c:v>544.73400000000004</c:v>
                </c:pt>
                <c:pt idx="5207">
                  <c:v>544.84</c:v>
                </c:pt>
                <c:pt idx="5208">
                  <c:v>544.94500000000005</c:v>
                </c:pt>
                <c:pt idx="5209">
                  <c:v>545.04899999999998</c:v>
                </c:pt>
                <c:pt idx="5210">
                  <c:v>545.15499999999997</c:v>
                </c:pt>
                <c:pt idx="5211">
                  <c:v>545.26</c:v>
                </c:pt>
                <c:pt idx="5212">
                  <c:v>545.36400000000003</c:v>
                </c:pt>
                <c:pt idx="5213">
                  <c:v>545.46900000000005</c:v>
                </c:pt>
                <c:pt idx="5214">
                  <c:v>545.57500000000005</c:v>
                </c:pt>
                <c:pt idx="5215">
                  <c:v>545.67899999999997</c:v>
                </c:pt>
                <c:pt idx="5216">
                  <c:v>545.78399999999999</c:v>
                </c:pt>
                <c:pt idx="5217">
                  <c:v>545.89</c:v>
                </c:pt>
                <c:pt idx="5218">
                  <c:v>545.99400000000003</c:v>
                </c:pt>
                <c:pt idx="5219">
                  <c:v>546.09900000000005</c:v>
                </c:pt>
                <c:pt idx="5220">
                  <c:v>546.20500000000004</c:v>
                </c:pt>
                <c:pt idx="5221">
                  <c:v>546.30899999999997</c:v>
                </c:pt>
                <c:pt idx="5222">
                  <c:v>546.41399999999999</c:v>
                </c:pt>
                <c:pt idx="5223">
                  <c:v>546.52</c:v>
                </c:pt>
                <c:pt idx="5224">
                  <c:v>546.625</c:v>
                </c:pt>
                <c:pt idx="5225">
                  <c:v>546.72900000000004</c:v>
                </c:pt>
                <c:pt idx="5226">
                  <c:v>546.83500000000004</c:v>
                </c:pt>
                <c:pt idx="5227">
                  <c:v>546.94000000000005</c:v>
                </c:pt>
                <c:pt idx="5228">
                  <c:v>547.04399999999998</c:v>
                </c:pt>
                <c:pt idx="5229">
                  <c:v>547.15</c:v>
                </c:pt>
                <c:pt idx="5230">
                  <c:v>547.255</c:v>
                </c:pt>
                <c:pt idx="5231">
                  <c:v>547.35900000000004</c:v>
                </c:pt>
                <c:pt idx="5232">
                  <c:v>547.46500000000003</c:v>
                </c:pt>
                <c:pt idx="5233">
                  <c:v>547.57000000000005</c:v>
                </c:pt>
                <c:pt idx="5234">
                  <c:v>547.67399999999998</c:v>
                </c:pt>
                <c:pt idx="5235">
                  <c:v>547.78</c:v>
                </c:pt>
                <c:pt idx="5236">
                  <c:v>547.88499999999999</c:v>
                </c:pt>
                <c:pt idx="5237">
                  <c:v>547.98900000000003</c:v>
                </c:pt>
                <c:pt idx="5238">
                  <c:v>548.09400000000005</c:v>
                </c:pt>
                <c:pt idx="5239">
                  <c:v>548.20000000000005</c:v>
                </c:pt>
                <c:pt idx="5240">
                  <c:v>548.30399999999997</c:v>
                </c:pt>
                <c:pt idx="5241">
                  <c:v>548.40899999999999</c:v>
                </c:pt>
                <c:pt idx="5242">
                  <c:v>548.51499999999999</c:v>
                </c:pt>
                <c:pt idx="5243">
                  <c:v>548.61900000000003</c:v>
                </c:pt>
                <c:pt idx="5244">
                  <c:v>548.72400000000005</c:v>
                </c:pt>
                <c:pt idx="5245">
                  <c:v>548.83000000000004</c:v>
                </c:pt>
                <c:pt idx="5246">
                  <c:v>548.93399999999997</c:v>
                </c:pt>
                <c:pt idx="5247">
                  <c:v>549.03899999999999</c:v>
                </c:pt>
                <c:pt idx="5248">
                  <c:v>549.14499999999998</c:v>
                </c:pt>
                <c:pt idx="5249">
                  <c:v>549.25</c:v>
                </c:pt>
                <c:pt idx="5250">
                  <c:v>549.35400000000004</c:v>
                </c:pt>
                <c:pt idx="5251">
                  <c:v>549.46</c:v>
                </c:pt>
                <c:pt idx="5252">
                  <c:v>549.56500000000005</c:v>
                </c:pt>
                <c:pt idx="5253">
                  <c:v>549.66899999999998</c:v>
                </c:pt>
                <c:pt idx="5254">
                  <c:v>549.77499999999998</c:v>
                </c:pt>
                <c:pt idx="5255">
                  <c:v>549.88</c:v>
                </c:pt>
                <c:pt idx="5256">
                  <c:v>549.98400000000004</c:v>
                </c:pt>
                <c:pt idx="5257">
                  <c:v>550.09</c:v>
                </c:pt>
                <c:pt idx="5258">
                  <c:v>550.19500000000005</c:v>
                </c:pt>
                <c:pt idx="5259">
                  <c:v>550.29899999999998</c:v>
                </c:pt>
                <c:pt idx="5260">
                  <c:v>550.40300000000002</c:v>
                </c:pt>
                <c:pt idx="5261">
                  <c:v>550.50699999999995</c:v>
                </c:pt>
                <c:pt idx="5262">
                  <c:v>550.61099999999999</c:v>
                </c:pt>
                <c:pt idx="5263">
                  <c:v>550.71600000000001</c:v>
                </c:pt>
                <c:pt idx="5264">
                  <c:v>550.82000000000005</c:v>
                </c:pt>
                <c:pt idx="5265">
                  <c:v>550.92399999999998</c:v>
                </c:pt>
                <c:pt idx="5266">
                  <c:v>551.02800000000002</c:v>
                </c:pt>
                <c:pt idx="5267">
                  <c:v>551.13199999999995</c:v>
                </c:pt>
                <c:pt idx="5268">
                  <c:v>551.23599999999999</c:v>
                </c:pt>
                <c:pt idx="5269">
                  <c:v>551.34</c:v>
                </c:pt>
                <c:pt idx="5270">
                  <c:v>551.44299999999998</c:v>
                </c:pt>
                <c:pt idx="5271">
                  <c:v>551.54700000000003</c:v>
                </c:pt>
                <c:pt idx="5272">
                  <c:v>551.65099999999995</c:v>
                </c:pt>
                <c:pt idx="5273">
                  <c:v>551.755</c:v>
                </c:pt>
                <c:pt idx="5274">
                  <c:v>551.85900000000004</c:v>
                </c:pt>
                <c:pt idx="5275">
                  <c:v>551.96299999999997</c:v>
                </c:pt>
                <c:pt idx="5276">
                  <c:v>552.06700000000001</c:v>
                </c:pt>
                <c:pt idx="5277">
                  <c:v>552.17100000000005</c:v>
                </c:pt>
                <c:pt idx="5278">
                  <c:v>552.27599999999995</c:v>
                </c:pt>
                <c:pt idx="5279">
                  <c:v>552.38</c:v>
                </c:pt>
                <c:pt idx="5280">
                  <c:v>552.48400000000004</c:v>
                </c:pt>
                <c:pt idx="5281">
                  <c:v>552.58799999999997</c:v>
                </c:pt>
                <c:pt idx="5282">
                  <c:v>552.69200000000001</c:v>
                </c:pt>
                <c:pt idx="5283">
                  <c:v>552.79600000000005</c:v>
                </c:pt>
                <c:pt idx="5284">
                  <c:v>552.9</c:v>
                </c:pt>
                <c:pt idx="5285">
                  <c:v>553.00400000000002</c:v>
                </c:pt>
                <c:pt idx="5286">
                  <c:v>553.10699999999997</c:v>
                </c:pt>
                <c:pt idx="5287">
                  <c:v>553.21100000000001</c:v>
                </c:pt>
                <c:pt idx="5288">
                  <c:v>553.31500000000005</c:v>
                </c:pt>
                <c:pt idx="5289">
                  <c:v>553.41899999999998</c:v>
                </c:pt>
                <c:pt idx="5290">
                  <c:v>553.52300000000002</c:v>
                </c:pt>
                <c:pt idx="5291">
                  <c:v>553.62699999999995</c:v>
                </c:pt>
                <c:pt idx="5292">
                  <c:v>553.73099999999999</c:v>
                </c:pt>
                <c:pt idx="5293">
                  <c:v>553.83500000000004</c:v>
                </c:pt>
                <c:pt idx="5294">
                  <c:v>553.94000000000005</c:v>
                </c:pt>
                <c:pt idx="5295">
                  <c:v>554.04399999999998</c:v>
                </c:pt>
                <c:pt idx="5296">
                  <c:v>554.14800000000002</c:v>
                </c:pt>
                <c:pt idx="5297">
                  <c:v>554.25199999999995</c:v>
                </c:pt>
                <c:pt idx="5298">
                  <c:v>554.35599999999999</c:v>
                </c:pt>
                <c:pt idx="5299">
                  <c:v>554.46</c:v>
                </c:pt>
                <c:pt idx="5300">
                  <c:v>554.56399999999996</c:v>
                </c:pt>
                <c:pt idx="5301">
                  <c:v>554.66800000000001</c:v>
                </c:pt>
                <c:pt idx="5302">
                  <c:v>554.77099999999996</c:v>
                </c:pt>
                <c:pt idx="5303">
                  <c:v>554.875</c:v>
                </c:pt>
                <c:pt idx="5304">
                  <c:v>554.97900000000004</c:v>
                </c:pt>
                <c:pt idx="5305">
                  <c:v>555.08299999999997</c:v>
                </c:pt>
                <c:pt idx="5306">
                  <c:v>555.18700000000001</c:v>
                </c:pt>
                <c:pt idx="5307">
                  <c:v>555.29100000000005</c:v>
                </c:pt>
                <c:pt idx="5308">
                  <c:v>555.39499999999998</c:v>
                </c:pt>
                <c:pt idx="5309">
                  <c:v>555.5</c:v>
                </c:pt>
                <c:pt idx="5310">
                  <c:v>555.60400000000004</c:v>
                </c:pt>
                <c:pt idx="5311">
                  <c:v>555.70799999999997</c:v>
                </c:pt>
                <c:pt idx="5312">
                  <c:v>555.81200000000001</c:v>
                </c:pt>
                <c:pt idx="5313">
                  <c:v>555.91600000000005</c:v>
                </c:pt>
                <c:pt idx="5314">
                  <c:v>556.02</c:v>
                </c:pt>
                <c:pt idx="5315">
                  <c:v>556.12400000000002</c:v>
                </c:pt>
                <c:pt idx="5316">
                  <c:v>556.22799999999995</c:v>
                </c:pt>
                <c:pt idx="5317">
                  <c:v>556.33100000000002</c:v>
                </c:pt>
                <c:pt idx="5318">
                  <c:v>556.43499999999995</c:v>
                </c:pt>
                <c:pt idx="5319">
                  <c:v>556.53899999999999</c:v>
                </c:pt>
                <c:pt idx="5320">
                  <c:v>556.64300000000003</c:v>
                </c:pt>
                <c:pt idx="5321">
                  <c:v>556.74699999999996</c:v>
                </c:pt>
                <c:pt idx="5322">
                  <c:v>556.851</c:v>
                </c:pt>
                <c:pt idx="5323">
                  <c:v>556.95500000000004</c:v>
                </c:pt>
                <c:pt idx="5324">
                  <c:v>557.05899999999997</c:v>
                </c:pt>
                <c:pt idx="5325">
                  <c:v>557.16399999999999</c:v>
                </c:pt>
                <c:pt idx="5326">
                  <c:v>557.26800000000003</c:v>
                </c:pt>
                <c:pt idx="5327">
                  <c:v>557.37199999999996</c:v>
                </c:pt>
                <c:pt idx="5328">
                  <c:v>557.476</c:v>
                </c:pt>
                <c:pt idx="5329">
                  <c:v>557.58000000000004</c:v>
                </c:pt>
                <c:pt idx="5330">
                  <c:v>557.68399999999997</c:v>
                </c:pt>
                <c:pt idx="5331">
                  <c:v>557.78800000000001</c:v>
                </c:pt>
                <c:pt idx="5332">
                  <c:v>557.89200000000005</c:v>
                </c:pt>
                <c:pt idx="5333">
                  <c:v>557.995</c:v>
                </c:pt>
                <c:pt idx="5334">
                  <c:v>558.09900000000005</c:v>
                </c:pt>
                <c:pt idx="5335">
                  <c:v>558.20299999999997</c:v>
                </c:pt>
                <c:pt idx="5336">
                  <c:v>558.30700000000002</c:v>
                </c:pt>
                <c:pt idx="5337">
                  <c:v>558.41099999999994</c:v>
                </c:pt>
                <c:pt idx="5338">
                  <c:v>558.51499999999999</c:v>
                </c:pt>
                <c:pt idx="5339">
                  <c:v>558.61900000000003</c:v>
                </c:pt>
                <c:pt idx="5340">
                  <c:v>558.72299999999996</c:v>
                </c:pt>
                <c:pt idx="5341">
                  <c:v>558.82799999999997</c:v>
                </c:pt>
                <c:pt idx="5342">
                  <c:v>558.93200000000002</c:v>
                </c:pt>
                <c:pt idx="5343">
                  <c:v>559.03599999999994</c:v>
                </c:pt>
                <c:pt idx="5344">
                  <c:v>559.14</c:v>
                </c:pt>
                <c:pt idx="5345">
                  <c:v>559.24400000000003</c:v>
                </c:pt>
                <c:pt idx="5346">
                  <c:v>559.34799999999996</c:v>
                </c:pt>
                <c:pt idx="5347">
                  <c:v>559.452</c:v>
                </c:pt>
                <c:pt idx="5348">
                  <c:v>559.55600000000004</c:v>
                </c:pt>
                <c:pt idx="5349">
                  <c:v>559.65899999999999</c:v>
                </c:pt>
                <c:pt idx="5350">
                  <c:v>559.76300000000003</c:v>
                </c:pt>
                <c:pt idx="5351">
                  <c:v>559.86699999999996</c:v>
                </c:pt>
                <c:pt idx="5352">
                  <c:v>559.971</c:v>
                </c:pt>
                <c:pt idx="5353">
                  <c:v>560.07500000000005</c:v>
                </c:pt>
                <c:pt idx="5354">
                  <c:v>560.17899999999997</c:v>
                </c:pt>
                <c:pt idx="5355">
                  <c:v>560.28300000000002</c:v>
                </c:pt>
                <c:pt idx="5356">
                  <c:v>560.38800000000003</c:v>
                </c:pt>
                <c:pt idx="5357">
                  <c:v>560.49199999999996</c:v>
                </c:pt>
                <c:pt idx="5358">
                  <c:v>560.596</c:v>
                </c:pt>
                <c:pt idx="5359">
                  <c:v>560.70000000000005</c:v>
                </c:pt>
                <c:pt idx="5360">
                  <c:v>560.80399999999997</c:v>
                </c:pt>
                <c:pt idx="5361">
                  <c:v>560.90800000000002</c:v>
                </c:pt>
                <c:pt idx="5362">
                  <c:v>561.01199999999994</c:v>
                </c:pt>
                <c:pt idx="5363">
                  <c:v>561.11599999999999</c:v>
                </c:pt>
                <c:pt idx="5364">
                  <c:v>561.21900000000005</c:v>
                </c:pt>
                <c:pt idx="5365">
                  <c:v>561.32299999999998</c:v>
                </c:pt>
                <c:pt idx="5366">
                  <c:v>561.42700000000002</c:v>
                </c:pt>
                <c:pt idx="5367">
                  <c:v>561.53099999999995</c:v>
                </c:pt>
                <c:pt idx="5368">
                  <c:v>561.63499999999999</c:v>
                </c:pt>
                <c:pt idx="5369">
                  <c:v>561.73900000000003</c:v>
                </c:pt>
                <c:pt idx="5370">
                  <c:v>561.84299999999996</c:v>
                </c:pt>
                <c:pt idx="5371">
                  <c:v>561.947</c:v>
                </c:pt>
                <c:pt idx="5372">
                  <c:v>562.05200000000002</c:v>
                </c:pt>
                <c:pt idx="5373">
                  <c:v>562.15599999999995</c:v>
                </c:pt>
                <c:pt idx="5374">
                  <c:v>562.26</c:v>
                </c:pt>
                <c:pt idx="5375">
                  <c:v>562.36400000000003</c:v>
                </c:pt>
                <c:pt idx="5376">
                  <c:v>562.46799999999996</c:v>
                </c:pt>
                <c:pt idx="5377">
                  <c:v>562.572</c:v>
                </c:pt>
                <c:pt idx="5378">
                  <c:v>562.67600000000004</c:v>
                </c:pt>
                <c:pt idx="5379">
                  <c:v>562.78</c:v>
                </c:pt>
                <c:pt idx="5380">
                  <c:v>562.88300000000004</c:v>
                </c:pt>
                <c:pt idx="5381">
                  <c:v>562.98699999999997</c:v>
                </c:pt>
                <c:pt idx="5382">
                  <c:v>563.09100000000001</c:v>
                </c:pt>
                <c:pt idx="5383">
                  <c:v>563.19500000000005</c:v>
                </c:pt>
                <c:pt idx="5384">
                  <c:v>563.29899999999998</c:v>
                </c:pt>
                <c:pt idx="5385">
                  <c:v>563.40300000000002</c:v>
                </c:pt>
                <c:pt idx="5386">
                  <c:v>563.50699999999995</c:v>
                </c:pt>
                <c:pt idx="5387">
                  <c:v>563.61099999999999</c:v>
                </c:pt>
                <c:pt idx="5388">
                  <c:v>563.71600000000001</c:v>
                </c:pt>
                <c:pt idx="5389">
                  <c:v>563.82000000000005</c:v>
                </c:pt>
                <c:pt idx="5390">
                  <c:v>563.92399999999998</c:v>
                </c:pt>
                <c:pt idx="5391">
                  <c:v>564.02800000000002</c:v>
                </c:pt>
                <c:pt idx="5392">
                  <c:v>564.13199999999995</c:v>
                </c:pt>
                <c:pt idx="5393">
                  <c:v>564.23599999999999</c:v>
                </c:pt>
                <c:pt idx="5394">
                  <c:v>564.34</c:v>
                </c:pt>
                <c:pt idx="5395">
                  <c:v>564.44299999999998</c:v>
                </c:pt>
                <c:pt idx="5396">
                  <c:v>564.54700000000003</c:v>
                </c:pt>
                <c:pt idx="5397">
                  <c:v>564.65099999999995</c:v>
                </c:pt>
                <c:pt idx="5398">
                  <c:v>564.755</c:v>
                </c:pt>
                <c:pt idx="5399">
                  <c:v>564.85900000000004</c:v>
                </c:pt>
                <c:pt idx="5400">
                  <c:v>564.96299999999997</c:v>
                </c:pt>
                <c:pt idx="5401">
                  <c:v>565.06700000000001</c:v>
                </c:pt>
                <c:pt idx="5402">
                  <c:v>565.17100000000005</c:v>
                </c:pt>
                <c:pt idx="5403">
                  <c:v>565.27599999999995</c:v>
                </c:pt>
                <c:pt idx="5404">
                  <c:v>565.38</c:v>
                </c:pt>
                <c:pt idx="5405">
                  <c:v>565.48400000000004</c:v>
                </c:pt>
                <c:pt idx="5406">
                  <c:v>565.58799999999997</c:v>
                </c:pt>
                <c:pt idx="5407">
                  <c:v>565.69200000000001</c:v>
                </c:pt>
                <c:pt idx="5408">
                  <c:v>565.79600000000005</c:v>
                </c:pt>
                <c:pt idx="5409">
                  <c:v>565.9</c:v>
                </c:pt>
                <c:pt idx="5410">
                  <c:v>566.00400000000002</c:v>
                </c:pt>
                <c:pt idx="5411">
                  <c:v>566.10699999999997</c:v>
                </c:pt>
                <c:pt idx="5412">
                  <c:v>566.21100000000001</c:v>
                </c:pt>
                <c:pt idx="5413">
                  <c:v>566.31500000000005</c:v>
                </c:pt>
                <c:pt idx="5414">
                  <c:v>566.41899999999998</c:v>
                </c:pt>
                <c:pt idx="5415">
                  <c:v>566.52300000000002</c:v>
                </c:pt>
                <c:pt idx="5416">
                  <c:v>566.62699999999995</c:v>
                </c:pt>
                <c:pt idx="5417">
                  <c:v>566.73099999999999</c:v>
                </c:pt>
                <c:pt idx="5418">
                  <c:v>566.83500000000004</c:v>
                </c:pt>
                <c:pt idx="5419">
                  <c:v>566.94000000000005</c:v>
                </c:pt>
                <c:pt idx="5420">
                  <c:v>567.04399999999998</c:v>
                </c:pt>
                <c:pt idx="5421">
                  <c:v>567.14800000000002</c:v>
                </c:pt>
                <c:pt idx="5422">
                  <c:v>567.25199999999995</c:v>
                </c:pt>
                <c:pt idx="5423">
                  <c:v>567.35599999999999</c:v>
                </c:pt>
                <c:pt idx="5424">
                  <c:v>567.46</c:v>
                </c:pt>
                <c:pt idx="5425">
                  <c:v>567.56399999999996</c:v>
                </c:pt>
                <c:pt idx="5426">
                  <c:v>567.66800000000001</c:v>
                </c:pt>
                <c:pt idx="5427">
                  <c:v>567.77099999999996</c:v>
                </c:pt>
                <c:pt idx="5428">
                  <c:v>567.875</c:v>
                </c:pt>
                <c:pt idx="5429">
                  <c:v>567.97900000000004</c:v>
                </c:pt>
                <c:pt idx="5430">
                  <c:v>568.08299999999997</c:v>
                </c:pt>
                <c:pt idx="5431">
                  <c:v>568.18700000000001</c:v>
                </c:pt>
                <c:pt idx="5432">
                  <c:v>568.29100000000005</c:v>
                </c:pt>
                <c:pt idx="5433">
                  <c:v>568.39499999999998</c:v>
                </c:pt>
                <c:pt idx="5434">
                  <c:v>568.5</c:v>
                </c:pt>
                <c:pt idx="5435">
                  <c:v>568.60400000000004</c:v>
                </c:pt>
                <c:pt idx="5436">
                  <c:v>568.70799999999997</c:v>
                </c:pt>
                <c:pt idx="5437">
                  <c:v>568.81200000000001</c:v>
                </c:pt>
                <c:pt idx="5438">
                  <c:v>568.91600000000005</c:v>
                </c:pt>
                <c:pt idx="5439">
                  <c:v>569.02</c:v>
                </c:pt>
                <c:pt idx="5440">
                  <c:v>569.12400000000002</c:v>
                </c:pt>
                <c:pt idx="5441">
                  <c:v>569.22799999999995</c:v>
                </c:pt>
                <c:pt idx="5442">
                  <c:v>569.33100000000002</c:v>
                </c:pt>
                <c:pt idx="5443">
                  <c:v>569.43499999999995</c:v>
                </c:pt>
                <c:pt idx="5444">
                  <c:v>569.53899999999999</c:v>
                </c:pt>
                <c:pt idx="5445">
                  <c:v>569.64300000000003</c:v>
                </c:pt>
                <c:pt idx="5446">
                  <c:v>569.74699999999996</c:v>
                </c:pt>
                <c:pt idx="5447">
                  <c:v>569.851</c:v>
                </c:pt>
                <c:pt idx="5448">
                  <c:v>569.95500000000004</c:v>
                </c:pt>
                <c:pt idx="5449">
                  <c:v>570.05899999999997</c:v>
                </c:pt>
                <c:pt idx="5450">
                  <c:v>570.16399999999999</c:v>
                </c:pt>
                <c:pt idx="5451">
                  <c:v>570.26800000000003</c:v>
                </c:pt>
                <c:pt idx="5452">
                  <c:v>570.37199999999996</c:v>
                </c:pt>
                <c:pt idx="5453">
                  <c:v>570.47799999999995</c:v>
                </c:pt>
                <c:pt idx="5454">
                  <c:v>570.58299999999997</c:v>
                </c:pt>
                <c:pt idx="5455">
                  <c:v>570.68700000000001</c:v>
                </c:pt>
                <c:pt idx="5456">
                  <c:v>570.79100000000005</c:v>
                </c:pt>
                <c:pt idx="5457">
                  <c:v>570.89499999999998</c:v>
                </c:pt>
                <c:pt idx="5458">
                  <c:v>571</c:v>
                </c:pt>
                <c:pt idx="5459">
                  <c:v>571.10400000000004</c:v>
                </c:pt>
                <c:pt idx="5460">
                  <c:v>571.21</c:v>
                </c:pt>
                <c:pt idx="5461">
                  <c:v>571.31500000000005</c:v>
                </c:pt>
                <c:pt idx="5462">
                  <c:v>571.41899999999998</c:v>
                </c:pt>
                <c:pt idx="5463">
                  <c:v>571.52300000000002</c:v>
                </c:pt>
                <c:pt idx="5464">
                  <c:v>571.62900000000002</c:v>
                </c:pt>
                <c:pt idx="5465">
                  <c:v>571.73400000000004</c:v>
                </c:pt>
                <c:pt idx="5466">
                  <c:v>571.83799999999997</c:v>
                </c:pt>
                <c:pt idx="5467">
                  <c:v>571.94200000000001</c:v>
                </c:pt>
                <c:pt idx="5468">
                  <c:v>572.04600000000005</c:v>
                </c:pt>
                <c:pt idx="5469">
                  <c:v>572.15099999999995</c:v>
                </c:pt>
                <c:pt idx="5470">
                  <c:v>572.25699999999995</c:v>
                </c:pt>
                <c:pt idx="5471">
                  <c:v>572.36099999999999</c:v>
                </c:pt>
                <c:pt idx="5472">
                  <c:v>572.46600000000001</c:v>
                </c:pt>
                <c:pt idx="5473">
                  <c:v>572.572</c:v>
                </c:pt>
                <c:pt idx="5474">
                  <c:v>572.67700000000002</c:v>
                </c:pt>
                <c:pt idx="5475">
                  <c:v>572.78099999999995</c:v>
                </c:pt>
                <c:pt idx="5476">
                  <c:v>572.88499999999999</c:v>
                </c:pt>
                <c:pt idx="5477">
                  <c:v>572.98900000000003</c:v>
                </c:pt>
                <c:pt idx="5478">
                  <c:v>573.09299999999996</c:v>
                </c:pt>
                <c:pt idx="5479">
                  <c:v>573.197</c:v>
                </c:pt>
                <c:pt idx="5480">
                  <c:v>573.30100000000004</c:v>
                </c:pt>
                <c:pt idx="5481">
                  <c:v>573.40499999999997</c:v>
                </c:pt>
                <c:pt idx="5482">
                  <c:v>573.50800000000004</c:v>
                </c:pt>
                <c:pt idx="5483">
                  <c:v>573.61199999999997</c:v>
                </c:pt>
                <c:pt idx="5484">
                  <c:v>573.71600000000001</c:v>
                </c:pt>
                <c:pt idx="5485">
                  <c:v>573.82000000000005</c:v>
                </c:pt>
                <c:pt idx="5486">
                  <c:v>573.92399999999998</c:v>
                </c:pt>
                <c:pt idx="5487">
                  <c:v>574.02800000000002</c:v>
                </c:pt>
                <c:pt idx="5488">
                  <c:v>574.13199999999995</c:v>
                </c:pt>
                <c:pt idx="5489">
                  <c:v>574.23599999999999</c:v>
                </c:pt>
                <c:pt idx="5490">
                  <c:v>574.34100000000001</c:v>
                </c:pt>
                <c:pt idx="5491">
                  <c:v>574.447</c:v>
                </c:pt>
                <c:pt idx="5492">
                  <c:v>574.55200000000002</c:v>
                </c:pt>
                <c:pt idx="5493">
                  <c:v>574.65599999999995</c:v>
                </c:pt>
                <c:pt idx="5494">
                  <c:v>574.76199999999994</c:v>
                </c:pt>
                <c:pt idx="5495">
                  <c:v>574.86699999999996</c:v>
                </c:pt>
                <c:pt idx="5496">
                  <c:v>574.971</c:v>
                </c:pt>
                <c:pt idx="5497">
                  <c:v>575.077</c:v>
                </c:pt>
                <c:pt idx="5498">
                  <c:v>575.18200000000002</c:v>
                </c:pt>
                <c:pt idx="5499">
                  <c:v>575.28599999999994</c:v>
                </c:pt>
                <c:pt idx="5500">
                  <c:v>575.39200000000005</c:v>
                </c:pt>
                <c:pt idx="5501">
                  <c:v>575.49699999999996</c:v>
                </c:pt>
                <c:pt idx="5502">
                  <c:v>575.601</c:v>
                </c:pt>
                <c:pt idx="5503">
                  <c:v>575.70600000000002</c:v>
                </c:pt>
                <c:pt idx="5504">
                  <c:v>575.81200000000001</c:v>
                </c:pt>
                <c:pt idx="5505">
                  <c:v>575.91600000000005</c:v>
                </c:pt>
                <c:pt idx="5506">
                  <c:v>576.02099999999996</c:v>
                </c:pt>
                <c:pt idx="5507">
                  <c:v>576.12699999999995</c:v>
                </c:pt>
                <c:pt idx="5508">
                  <c:v>576.23099999999999</c:v>
                </c:pt>
                <c:pt idx="5509">
                  <c:v>576.33600000000001</c:v>
                </c:pt>
                <c:pt idx="5510">
                  <c:v>576.44200000000001</c:v>
                </c:pt>
                <c:pt idx="5511">
                  <c:v>576.54600000000005</c:v>
                </c:pt>
                <c:pt idx="5512">
                  <c:v>576.65099999999995</c:v>
                </c:pt>
                <c:pt idx="5513">
                  <c:v>576.75699999999995</c:v>
                </c:pt>
                <c:pt idx="5514">
                  <c:v>576.86099999999999</c:v>
                </c:pt>
                <c:pt idx="5515">
                  <c:v>576.96500000000003</c:v>
                </c:pt>
                <c:pt idx="5516">
                  <c:v>577.06799999999998</c:v>
                </c:pt>
                <c:pt idx="5517">
                  <c:v>577.17200000000003</c:v>
                </c:pt>
                <c:pt idx="5518">
                  <c:v>577.27599999999995</c:v>
                </c:pt>
                <c:pt idx="5519">
                  <c:v>577.38</c:v>
                </c:pt>
                <c:pt idx="5520">
                  <c:v>577.48400000000004</c:v>
                </c:pt>
                <c:pt idx="5521">
                  <c:v>577.58799999999997</c:v>
                </c:pt>
                <c:pt idx="5522">
                  <c:v>577.69200000000001</c:v>
                </c:pt>
                <c:pt idx="5523">
                  <c:v>577.79600000000005</c:v>
                </c:pt>
                <c:pt idx="5524">
                  <c:v>577.90099999999995</c:v>
                </c:pt>
                <c:pt idx="5525">
                  <c:v>578.005</c:v>
                </c:pt>
                <c:pt idx="5526">
                  <c:v>578.10900000000004</c:v>
                </c:pt>
                <c:pt idx="5527">
                  <c:v>578.21299999999997</c:v>
                </c:pt>
                <c:pt idx="5528">
                  <c:v>578.31700000000001</c:v>
                </c:pt>
                <c:pt idx="5529">
                  <c:v>578.42100000000005</c:v>
                </c:pt>
                <c:pt idx="5530">
                  <c:v>578.52499999999998</c:v>
                </c:pt>
                <c:pt idx="5531">
                  <c:v>578.62900000000002</c:v>
                </c:pt>
                <c:pt idx="5532">
                  <c:v>578.73199999999997</c:v>
                </c:pt>
                <c:pt idx="5533">
                  <c:v>578.83600000000001</c:v>
                </c:pt>
                <c:pt idx="5534">
                  <c:v>578.94000000000005</c:v>
                </c:pt>
                <c:pt idx="5535">
                  <c:v>579.04399999999998</c:v>
                </c:pt>
                <c:pt idx="5536">
                  <c:v>579.14800000000002</c:v>
                </c:pt>
                <c:pt idx="5537">
                  <c:v>579.25199999999995</c:v>
                </c:pt>
                <c:pt idx="5538">
                  <c:v>579.35599999999999</c:v>
                </c:pt>
                <c:pt idx="5539">
                  <c:v>579.46</c:v>
                </c:pt>
                <c:pt idx="5540">
                  <c:v>579.56500000000005</c:v>
                </c:pt>
                <c:pt idx="5541">
                  <c:v>579.66899999999998</c:v>
                </c:pt>
                <c:pt idx="5542">
                  <c:v>579.77300000000002</c:v>
                </c:pt>
                <c:pt idx="5543">
                  <c:v>579.87699999999995</c:v>
                </c:pt>
                <c:pt idx="5544">
                  <c:v>579.98099999999999</c:v>
                </c:pt>
                <c:pt idx="5545">
                  <c:v>580.08500000000004</c:v>
                </c:pt>
                <c:pt idx="5546">
                  <c:v>580.18899999999996</c:v>
                </c:pt>
                <c:pt idx="5547">
                  <c:v>580.29300000000001</c:v>
                </c:pt>
                <c:pt idx="5548">
                  <c:v>580.39599999999996</c:v>
                </c:pt>
                <c:pt idx="5549">
                  <c:v>580.5</c:v>
                </c:pt>
                <c:pt idx="5550">
                  <c:v>580.60400000000004</c:v>
                </c:pt>
                <c:pt idx="5551">
                  <c:v>580.70799999999997</c:v>
                </c:pt>
                <c:pt idx="5552">
                  <c:v>580.81200000000001</c:v>
                </c:pt>
                <c:pt idx="5553">
                  <c:v>580.91600000000005</c:v>
                </c:pt>
                <c:pt idx="5554">
                  <c:v>581.02</c:v>
                </c:pt>
                <c:pt idx="5555">
                  <c:v>581.125</c:v>
                </c:pt>
                <c:pt idx="5556">
                  <c:v>581.22900000000004</c:v>
                </c:pt>
                <c:pt idx="5557">
                  <c:v>581.33299999999997</c:v>
                </c:pt>
                <c:pt idx="5558">
                  <c:v>581.43700000000001</c:v>
                </c:pt>
                <c:pt idx="5559">
                  <c:v>581.54100000000005</c:v>
                </c:pt>
                <c:pt idx="5560">
                  <c:v>581.64499999999998</c:v>
                </c:pt>
                <c:pt idx="5561">
                  <c:v>581.74900000000002</c:v>
                </c:pt>
                <c:pt idx="5562">
                  <c:v>581.85299999999995</c:v>
                </c:pt>
                <c:pt idx="5563">
                  <c:v>581.95600000000002</c:v>
                </c:pt>
                <c:pt idx="5564">
                  <c:v>582.05999999999995</c:v>
                </c:pt>
                <c:pt idx="5565">
                  <c:v>582.16399999999999</c:v>
                </c:pt>
                <c:pt idx="5566">
                  <c:v>582.26800000000003</c:v>
                </c:pt>
                <c:pt idx="5567">
                  <c:v>582.37199999999996</c:v>
                </c:pt>
                <c:pt idx="5568">
                  <c:v>582.476</c:v>
                </c:pt>
                <c:pt idx="5569">
                  <c:v>582.58000000000004</c:v>
                </c:pt>
                <c:pt idx="5570">
                  <c:v>582.68499999999995</c:v>
                </c:pt>
                <c:pt idx="5571">
                  <c:v>582.78899999999999</c:v>
                </c:pt>
                <c:pt idx="5572">
                  <c:v>582.89300000000003</c:v>
                </c:pt>
                <c:pt idx="5573">
                  <c:v>582.99699999999996</c:v>
                </c:pt>
                <c:pt idx="5574">
                  <c:v>583.101</c:v>
                </c:pt>
                <c:pt idx="5575">
                  <c:v>583.20500000000004</c:v>
                </c:pt>
                <c:pt idx="5576">
                  <c:v>583.30899999999997</c:v>
                </c:pt>
                <c:pt idx="5577">
                  <c:v>583.41399999999999</c:v>
                </c:pt>
                <c:pt idx="5578">
                  <c:v>583.51800000000003</c:v>
                </c:pt>
                <c:pt idx="5579">
                  <c:v>583.62199999999996</c:v>
                </c:pt>
                <c:pt idx="5580">
                  <c:v>583.72799999999995</c:v>
                </c:pt>
                <c:pt idx="5581">
                  <c:v>583.83100000000002</c:v>
                </c:pt>
                <c:pt idx="5582">
                  <c:v>583.93499999999995</c:v>
                </c:pt>
                <c:pt idx="5583">
                  <c:v>584.03899999999999</c:v>
                </c:pt>
                <c:pt idx="5584">
                  <c:v>584.14300000000003</c:v>
                </c:pt>
                <c:pt idx="5585">
                  <c:v>584.24699999999996</c:v>
                </c:pt>
                <c:pt idx="5586">
                  <c:v>584.351</c:v>
                </c:pt>
                <c:pt idx="5587">
                  <c:v>584.45500000000004</c:v>
                </c:pt>
                <c:pt idx="5588">
                  <c:v>584.55899999999997</c:v>
                </c:pt>
                <c:pt idx="5589">
                  <c:v>584.66399999999999</c:v>
                </c:pt>
                <c:pt idx="5590">
                  <c:v>584.77</c:v>
                </c:pt>
                <c:pt idx="5591">
                  <c:v>584.875</c:v>
                </c:pt>
                <c:pt idx="5592">
                  <c:v>584.97900000000004</c:v>
                </c:pt>
                <c:pt idx="5593">
                  <c:v>585.08299999999997</c:v>
                </c:pt>
                <c:pt idx="5594">
                  <c:v>585.18700000000001</c:v>
                </c:pt>
                <c:pt idx="5595">
                  <c:v>585.29100000000005</c:v>
                </c:pt>
                <c:pt idx="5596">
                  <c:v>585.39499999999998</c:v>
                </c:pt>
                <c:pt idx="5597">
                  <c:v>585.49900000000002</c:v>
                </c:pt>
                <c:pt idx="5598">
                  <c:v>585.60299999999995</c:v>
                </c:pt>
                <c:pt idx="5599">
                  <c:v>585.70600000000002</c:v>
                </c:pt>
                <c:pt idx="5600">
                  <c:v>585.80999999999995</c:v>
                </c:pt>
                <c:pt idx="5601">
                  <c:v>585.91399999999999</c:v>
                </c:pt>
                <c:pt idx="5602">
                  <c:v>586.02</c:v>
                </c:pt>
                <c:pt idx="5603">
                  <c:v>586.125</c:v>
                </c:pt>
                <c:pt idx="5604">
                  <c:v>586.22900000000004</c:v>
                </c:pt>
                <c:pt idx="5605">
                  <c:v>586.33299999999997</c:v>
                </c:pt>
                <c:pt idx="5606">
                  <c:v>586.43700000000001</c:v>
                </c:pt>
                <c:pt idx="5607">
                  <c:v>586.54300000000001</c:v>
                </c:pt>
                <c:pt idx="5608">
                  <c:v>586.64800000000002</c:v>
                </c:pt>
                <c:pt idx="5609">
                  <c:v>586.75199999999995</c:v>
                </c:pt>
                <c:pt idx="5610">
                  <c:v>586.85699999999997</c:v>
                </c:pt>
                <c:pt idx="5611">
                  <c:v>586.96299999999997</c:v>
                </c:pt>
                <c:pt idx="5612">
                  <c:v>587.06700000000001</c:v>
                </c:pt>
                <c:pt idx="5613">
                  <c:v>587.17100000000005</c:v>
                </c:pt>
                <c:pt idx="5614">
                  <c:v>587.27599999999995</c:v>
                </c:pt>
                <c:pt idx="5615">
                  <c:v>587.38</c:v>
                </c:pt>
                <c:pt idx="5616">
                  <c:v>587.48400000000004</c:v>
                </c:pt>
                <c:pt idx="5617">
                  <c:v>587.59</c:v>
                </c:pt>
                <c:pt idx="5618">
                  <c:v>587.69500000000005</c:v>
                </c:pt>
                <c:pt idx="5619">
                  <c:v>587.79899999999998</c:v>
                </c:pt>
                <c:pt idx="5620">
                  <c:v>587.90499999999997</c:v>
                </c:pt>
                <c:pt idx="5621">
                  <c:v>588.01</c:v>
                </c:pt>
                <c:pt idx="5622">
                  <c:v>588.11400000000003</c:v>
                </c:pt>
                <c:pt idx="5623">
                  <c:v>588.21900000000005</c:v>
                </c:pt>
                <c:pt idx="5624">
                  <c:v>588.32500000000005</c:v>
                </c:pt>
                <c:pt idx="5625">
                  <c:v>588.42899999999997</c:v>
                </c:pt>
                <c:pt idx="5626">
                  <c:v>588.53399999999999</c:v>
                </c:pt>
                <c:pt idx="5627">
                  <c:v>588.64</c:v>
                </c:pt>
                <c:pt idx="5628">
                  <c:v>588.74400000000003</c:v>
                </c:pt>
                <c:pt idx="5629">
                  <c:v>588.84799999999996</c:v>
                </c:pt>
                <c:pt idx="5630">
                  <c:v>588.95299999999997</c:v>
                </c:pt>
                <c:pt idx="5631">
                  <c:v>589.05899999999997</c:v>
                </c:pt>
                <c:pt idx="5632">
                  <c:v>589.16399999999999</c:v>
                </c:pt>
                <c:pt idx="5633">
                  <c:v>589.26800000000003</c:v>
                </c:pt>
                <c:pt idx="5634">
                  <c:v>589.37400000000002</c:v>
                </c:pt>
                <c:pt idx="5635">
                  <c:v>589.47900000000004</c:v>
                </c:pt>
                <c:pt idx="5636">
                  <c:v>589.58299999999997</c:v>
                </c:pt>
                <c:pt idx="5637">
                  <c:v>589.68899999999996</c:v>
                </c:pt>
                <c:pt idx="5638">
                  <c:v>589.79399999999998</c:v>
                </c:pt>
                <c:pt idx="5639">
                  <c:v>589.89800000000002</c:v>
                </c:pt>
                <c:pt idx="5640">
                  <c:v>590.00400000000002</c:v>
                </c:pt>
                <c:pt idx="5641">
                  <c:v>590.10900000000004</c:v>
                </c:pt>
                <c:pt idx="5642">
                  <c:v>590.21299999999997</c:v>
                </c:pt>
                <c:pt idx="5643">
                  <c:v>590.31799999999998</c:v>
                </c:pt>
                <c:pt idx="5644">
                  <c:v>590.42399999999998</c:v>
                </c:pt>
                <c:pt idx="5645">
                  <c:v>590.52800000000002</c:v>
                </c:pt>
                <c:pt idx="5646">
                  <c:v>590.63300000000004</c:v>
                </c:pt>
                <c:pt idx="5647">
                  <c:v>590.73900000000003</c:v>
                </c:pt>
                <c:pt idx="5648">
                  <c:v>590.84299999999996</c:v>
                </c:pt>
                <c:pt idx="5649">
                  <c:v>590.94799999999998</c:v>
                </c:pt>
                <c:pt idx="5650">
                  <c:v>591.05399999999997</c:v>
                </c:pt>
                <c:pt idx="5651">
                  <c:v>591.15800000000002</c:v>
                </c:pt>
                <c:pt idx="5652">
                  <c:v>591.26300000000003</c:v>
                </c:pt>
                <c:pt idx="5653">
                  <c:v>591.36900000000003</c:v>
                </c:pt>
                <c:pt idx="5654">
                  <c:v>591.47299999999996</c:v>
                </c:pt>
                <c:pt idx="5655">
                  <c:v>591.57799999999997</c:v>
                </c:pt>
                <c:pt idx="5656">
                  <c:v>591.68399999999997</c:v>
                </c:pt>
                <c:pt idx="5657">
                  <c:v>591.78899999999999</c:v>
                </c:pt>
                <c:pt idx="5658">
                  <c:v>591.89300000000003</c:v>
                </c:pt>
                <c:pt idx="5659">
                  <c:v>591.99900000000002</c:v>
                </c:pt>
                <c:pt idx="5660">
                  <c:v>592.10400000000004</c:v>
                </c:pt>
                <c:pt idx="5661">
                  <c:v>592.20799999999997</c:v>
                </c:pt>
                <c:pt idx="5662">
                  <c:v>592.31399999999996</c:v>
                </c:pt>
                <c:pt idx="5663">
                  <c:v>592.41899999999998</c:v>
                </c:pt>
                <c:pt idx="5664">
                  <c:v>592.52300000000002</c:v>
                </c:pt>
                <c:pt idx="5665">
                  <c:v>592.62900000000002</c:v>
                </c:pt>
                <c:pt idx="5666">
                  <c:v>592.73400000000004</c:v>
                </c:pt>
                <c:pt idx="5667">
                  <c:v>592.83799999999997</c:v>
                </c:pt>
                <c:pt idx="5668">
                  <c:v>592.94299999999998</c:v>
                </c:pt>
                <c:pt idx="5669">
                  <c:v>593.04700000000003</c:v>
                </c:pt>
                <c:pt idx="5670">
                  <c:v>593.15300000000002</c:v>
                </c:pt>
                <c:pt idx="5671">
                  <c:v>593.25699999999995</c:v>
                </c:pt>
                <c:pt idx="5672">
                  <c:v>593.36199999999997</c:v>
                </c:pt>
                <c:pt idx="5673">
                  <c:v>593.46799999999996</c:v>
                </c:pt>
                <c:pt idx="5674">
                  <c:v>593.572</c:v>
                </c:pt>
                <c:pt idx="5675">
                  <c:v>593.67700000000002</c:v>
                </c:pt>
                <c:pt idx="5676">
                  <c:v>593.78300000000002</c:v>
                </c:pt>
                <c:pt idx="5677">
                  <c:v>593.88800000000003</c:v>
                </c:pt>
                <c:pt idx="5678">
                  <c:v>593.99199999999996</c:v>
                </c:pt>
                <c:pt idx="5679">
                  <c:v>594.09799999999996</c:v>
                </c:pt>
                <c:pt idx="5680">
                  <c:v>594.20299999999997</c:v>
                </c:pt>
                <c:pt idx="5681">
                  <c:v>594.30700000000002</c:v>
                </c:pt>
                <c:pt idx="5682">
                  <c:v>594.41300000000001</c:v>
                </c:pt>
                <c:pt idx="5683">
                  <c:v>594.51800000000003</c:v>
                </c:pt>
                <c:pt idx="5684">
                  <c:v>594.62199999999996</c:v>
                </c:pt>
                <c:pt idx="5685">
                  <c:v>594.72799999999995</c:v>
                </c:pt>
                <c:pt idx="5686">
                  <c:v>594.83299999999997</c:v>
                </c:pt>
                <c:pt idx="5687">
                  <c:v>594.93700000000001</c:v>
                </c:pt>
                <c:pt idx="5688">
                  <c:v>595.04300000000001</c:v>
                </c:pt>
                <c:pt idx="5689">
                  <c:v>595.14800000000002</c:v>
                </c:pt>
                <c:pt idx="5690">
                  <c:v>595.25199999999995</c:v>
                </c:pt>
                <c:pt idx="5691">
                  <c:v>595.35699999999997</c:v>
                </c:pt>
                <c:pt idx="5692">
                  <c:v>595.46299999999997</c:v>
                </c:pt>
                <c:pt idx="5693">
                  <c:v>595.56700000000001</c:v>
                </c:pt>
                <c:pt idx="5694">
                  <c:v>595.67200000000003</c:v>
                </c:pt>
                <c:pt idx="5695">
                  <c:v>595.77800000000002</c:v>
                </c:pt>
                <c:pt idx="5696">
                  <c:v>595.88199999999995</c:v>
                </c:pt>
                <c:pt idx="5697">
                  <c:v>595.98699999999997</c:v>
                </c:pt>
                <c:pt idx="5698">
                  <c:v>596.09299999999996</c:v>
                </c:pt>
                <c:pt idx="5699">
                  <c:v>596.197</c:v>
                </c:pt>
                <c:pt idx="5700">
                  <c:v>596.30200000000002</c:v>
                </c:pt>
                <c:pt idx="5701">
                  <c:v>596.40800000000002</c:v>
                </c:pt>
                <c:pt idx="5702">
                  <c:v>596.51300000000003</c:v>
                </c:pt>
                <c:pt idx="5703">
                  <c:v>596.61699999999996</c:v>
                </c:pt>
                <c:pt idx="5704">
                  <c:v>596.72299999999996</c:v>
                </c:pt>
                <c:pt idx="5705">
                  <c:v>596.82799999999997</c:v>
                </c:pt>
                <c:pt idx="5706">
                  <c:v>596.93200000000002</c:v>
                </c:pt>
                <c:pt idx="5707">
                  <c:v>597.03800000000001</c:v>
                </c:pt>
                <c:pt idx="5708">
                  <c:v>597.14300000000003</c:v>
                </c:pt>
                <c:pt idx="5709">
                  <c:v>597.24699999999996</c:v>
                </c:pt>
                <c:pt idx="5710">
                  <c:v>597.351</c:v>
                </c:pt>
                <c:pt idx="5711">
                  <c:v>597.45600000000002</c:v>
                </c:pt>
                <c:pt idx="5712">
                  <c:v>597.56200000000001</c:v>
                </c:pt>
                <c:pt idx="5713">
                  <c:v>597.66600000000005</c:v>
                </c:pt>
                <c:pt idx="5714">
                  <c:v>597.77099999999996</c:v>
                </c:pt>
                <c:pt idx="5715">
                  <c:v>597.87699999999995</c:v>
                </c:pt>
                <c:pt idx="5716">
                  <c:v>597.98099999999999</c:v>
                </c:pt>
                <c:pt idx="5717">
                  <c:v>598.08600000000001</c:v>
                </c:pt>
                <c:pt idx="5718">
                  <c:v>598.19200000000001</c:v>
                </c:pt>
                <c:pt idx="5719">
                  <c:v>598.29600000000005</c:v>
                </c:pt>
                <c:pt idx="5720">
                  <c:v>598.40099999999995</c:v>
                </c:pt>
                <c:pt idx="5721">
                  <c:v>598.50699999999995</c:v>
                </c:pt>
                <c:pt idx="5722">
                  <c:v>598.61099999999999</c:v>
                </c:pt>
                <c:pt idx="5723">
                  <c:v>598.71600000000001</c:v>
                </c:pt>
                <c:pt idx="5724">
                  <c:v>598.822</c:v>
                </c:pt>
                <c:pt idx="5725">
                  <c:v>598.92700000000002</c:v>
                </c:pt>
                <c:pt idx="5726">
                  <c:v>599.03099999999995</c:v>
                </c:pt>
                <c:pt idx="5727">
                  <c:v>599.13699999999994</c:v>
                </c:pt>
                <c:pt idx="5728">
                  <c:v>599.24199999999996</c:v>
                </c:pt>
                <c:pt idx="5729">
                  <c:v>599.346</c:v>
                </c:pt>
                <c:pt idx="5730">
                  <c:v>599.452</c:v>
                </c:pt>
                <c:pt idx="5731">
                  <c:v>599.55700000000002</c:v>
                </c:pt>
                <c:pt idx="5732">
                  <c:v>599.66099999999994</c:v>
                </c:pt>
                <c:pt idx="5733">
                  <c:v>599.76700000000005</c:v>
                </c:pt>
                <c:pt idx="5734">
                  <c:v>599.87</c:v>
                </c:pt>
                <c:pt idx="5735">
                  <c:v>599.97400000000005</c:v>
                </c:pt>
                <c:pt idx="5736">
                  <c:v>600.07799999999997</c:v>
                </c:pt>
                <c:pt idx="5737">
                  <c:v>600.18200000000002</c:v>
                </c:pt>
                <c:pt idx="5738">
                  <c:v>600.28599999999994</c:v>
                </c:pt>
                <c:pt idx="5739">
                  <c:v>600.39</c:v>
                </c:pt>
                <c:pt idx="5740">
                  <c:v>600.49400000000003</c:v>
                </c:pt>
                <c:pt idx="5741">
                  <c:v>600.59799999999996</c:v>
                </c:pt>
                <c:pt idx="5742">
                  <c:v>600.70299999999997</c:v>
                </c:pt>
                <c:pt idx="5743">
                  <c:v>600.80700000000002</c:v>
                </c:pt>
                <c:pt idx="5744">
                  <c:v>600.91099999999994</c:v>
                </c:pt>
                <c:pt idx="5745">
                  <c:v>601.01499999999999</c:v>
                </c:pt>
                <c:pt idx="5746">
                  <c:v>601.11900000000003</c:v>
                </c:pt>
                <c:pt idx="5747">
                  <c:v>601.22299999999996</c:v>
                </c:pt>
                <c:pt idx="5748">
                  <c:v>601.327</c:v>
                </c:pt>
                <c:pt idx="5749">
                  <c:v>601.43100000000004</c:v>
                </c:pt>
                <c:pt idx="5750">
                  <c:v>601.53399999999999</c:v>
                </c:pt>
                <c:pt idx="5751">
                  <c:v>601.63800000000003</c:v>
                </c:pt>
                <c:pt idx="5752">
                  <c:v>601.74199999999996</c:v>
                </c:pt>
                <c:pt idx="5753">
                  <c:v>601.846</c:v>
                </c:pt>
                <c:pt idx="5754">
                  <c:v>601.95000000000005</c:v>
                </c:pt>
                <c:pt idx="5755">
                  <c:v>602.05399999999997</c:v>
                </c:pt>
                <c:pt idx="5756">
                  <c:v>602.15800000000002</c:v>
                </c:pt>
                <c:pt idx="5757">
                  <c:v>602.26300000000003</c:v>
                </c:pt>
                <c:pt idx="5758">
                  <c:v>602.36699999999996</c:v>
                </c:pt>
                <c:pt idx="5759">
                  <c:v>602.471</c:v>
                </c:pt>
                <c:pt idx="5760">
                  <c:v>602.57500000000005</c:v>
                </c:pt>
                <c:pt idx="5761">
                  <c:v>602.67899999999997</c:v>
                </c:pt>
                <c:pt idx="5762">
                  <c:v>602.78300000000002</c:v>
                </c:pt>
                <c:pt idx="5763">
                  <c:v>602.88699999999994</c:v>
                </c:pt>
                <c:pt idx="5764">
                  <c:v>602.99099999999999</c:v>
                </c:pt>
                <c:pt idx="5765">
                  <c:v>603.09400000000005</c:v>
                </c:pt>
                <c:pt idx="5766">
                  <c:v>603.19799999999998</c:v>
                </c:pt>
                <c:pt idx="5767">
                  <c:v>603.30200000000002</c:v>
                </c:pt>
                <c:pt idx="5768">
                  <c:v>603.40599999999995</c:v>
                </c:pt>
                <c:pt idx="5769">
                  <c:v>603.51</c:v>
                </c:pt>
                <c:pt idx="5770">
                  <c:v>603.61400000000003</c:v>
                </c:pt>
                <c:pt idx="5771">
                  <c:v>603.71799999999996</c:v>
                </c:pt>
                <c:pt idx="5772">
                  <c:v>603.822</c:v>
                </c:pt>
                <c:pt idx="5773">
                  <c:v>603.92700000000002</c:v>
                </c:pt>
                <c:pt idx="5774">
                  <c:v>604.03099999999995</c:v>
                </c:pt>
                <c:pt idx="5775">
                  <c:v>604.13499999999999</c:v>
                </c:pt>
                <c:pt idx="5776">
                  <c:v>604.23900000000003</c:v>
                </c:pt>
                <c:pt idx="5777">
                  <c:v>604.34299999999996</c:v>
                </c:pt>
                <c:pt idx="5778">
                  <c:v>604.447</c:v>
                </c:pt>
                <c:pt idx="5779">
                  <c:v>604.55100000000004</c:v>
                </c:pt>
                <c:pt idx="5780">
                  <c:v>604.65499999999997</c:v>
                </c:pt>
                <c:pt idx="5781">
                  <c:v>604.75800000000004</c:v>
                </c:pt>
                <c:pt idx="5782">
                  <c:v>604.86199999999997</c:v>
                </c:pt>
                <c:pt idx="5783">
                  <c:v>604.96600000000001</c:v>
                </c:pt>
                <c:pt idx="5784">
                  <c:v>605.07000000000005</c:v>
                </c:pt>
                <c:pt idx="5785">
                  <c:v>605.17399999999998</c:v>
                </c:pt>
                <c:pt idx="5786">
                  <c:v>605.27800000000002</c:v>
                </c:pt>
                <c:pt idx="5787">
                  <c:v>605.38199999999995</c:v>
                </c:pt>
                <c:pt idx="5788">
                  <c:v>605.48599999999999</c:v>
                </c:pt>
                <c:pt idx="5789">
                  <c:v>605.59100000000001</c:v>
                </c:pt>
                <c:pt idx="5790">
                  <c:v>605.69500000000005</c:v>
                </c:pt>
                <c:pt idx="5791">
                  <c:v>605.79899999999998</c:v>
                </c:pt>
                <c:pt idx="5792">
                  <c:v>605.90300000000002</c:v>
                </c:pt>
                <c:pt idx="5793">
                  <c:v>606.00699999999995</c:v>
                </c:pt>
                <c:pt idx="5794">
                  <c:v>606.11099999999999</c:v>
                </c:pt>
                <c:pt idx="5795">
                  <c:v>606.21500000000003</c:v>
                </c:pt>
                <c:pt idx="5796">
                  <c:v>606.31799999999998</c:v>
                </c:pt>
                <c:pt idx="5797">
                  <c:v>606.42200000000003</c:v>
                </c:pt>
                <c:pt idx="5798">
                  <c:v>606.52599999999995</c:v>
                </c:pt>
                <c:pt idx="5799">
                  <c:v>606.63</c:v>
                </c:pt>
                <c:pt idx="5800">
                  <c:v>606.73400000000004</c:v>
                </c:pt>
                <c:pt idx="5801">
                  <c:v>606.83799999999997</c:v>
                </c:pt>
                <c:pt idx="5802">
                  <c:v>606.94200000000001</c:v>
                </c:pt>
                <c:pt idx="5803">
                  <c:v>607.04600000000005</c:v>
                </c:pt>
                <c:pt idx="5804">
                  <c:v>607.15099999999995</c:v>
                </c:pt>
                <c:pt idx="5805">
                  <c:v>607.255</c:v>
                </c:pt>
                <c:pt idx="5806">
                  <c:v>607.35900000000004</c:v>
                </c:pt>
                <c:pt idx="5807">
                  <c:v>607.46299999999997</c:v>
                </c:pt>
                <c:pt idx="5808">
                  <c:v>607.56700000000001</c:v>
                </c:pt>
                <c:pt idx="5809">
                  <c:v>607.67100000000005</c:v>
                </c:pt>
                <c:pt idx="5810">
                  <c:v>607.77499999999998</c:v>
                </c:pt>
                <c:pt idx="5811">
                  <c:v>607.87900000000002</c:v>
                </c:pt>
                <c:pt idx="5812">
                  <c:v>607.98199999999997</c:v>
                </c:pt>
                <c:pt idx="5813">
                  <c:v>608.08600000000001</c:v>
                </c:pt>
                <c:pt idx="5814">
                  <c:v>608.19000000000005</c:v>
                </c:pt>
                <c:pt idx="5815">
                  <c:v>608.29399999999998</c:v>
                </c:pt>
                <c:pt idx="5816">
                  <c:v>608.39800000000002</c:v>
                </c:pt>
                <c:pt idx="5817">
                  <c:v>608.50199999999995</c:v>
                </c:pt>
                <c:pt idx="5818">
                  <c:v>608.60599999999999</c:v>
                </c:pt>
                <c:pt idx="5819">
                  <c:v>608.71</c:v>
                </c:pt>
                <c:pt idx="5820">
                  <c:v>608.81500000000005</c:v>
                </c:pt>
                <c:pt idx="5821">
                  <c:v>608.91899999999998</c:v>
                </c:pt>
                <c:pt idx="5822">
                  <c:v>609.02300000000002</c:v>
                </c:pt>
                <c:pt idx="5823">
                  <c:v>609.12699999999995</c:v>
                </c:pt>
                <c:pt idx="5824">
                  <c:v>609.23099999999999</c:v>
                </c:pt>
                <c:pt idx="5825">
                  <c:v>609.33500000000004</c:v>
                </c:pt>
                <c:pt idx="5826">
                  <c:v>609.43899999999996</c:v>
                </c:pt>
                <c:pt idx="5827">
                  <c:v>609.54300000000001</c:v>
                </c:pt>
                <c:pt idx="5828">
                  <c:v>609.64599999999996</c:v>
                </c:pt>
                <c:pt idx="5829">
                  <c:v>609.75</c:v>
                </c:pt>
                <c:pt idx="5830">
                  <c:v>609.85400000000004</c:v>
                </c:pt>
                <c:pt idx="5831">
                  <c:v>609.95799999999997</c:v>
                </c:pt>
                <c:pt idx="5832">
                  <c:v>610.06200000000001</c:v>
                </c:pt>
                <c:pt idx="5833">
                  <c:v>610.16600000000005</c:v>
                </c:pt>
                <c:pt idx="5834">
                  <c:v>610.27</c:v>
                </c:pt>
                <c:pt idx="5835">
                  <c:v>610.375</c:v>
                </c:pt>
                <c:pt idx="5836">
                  <c:v>610.47900000000004</c:v>
                </c:pt>
                <c:pt idx="5837">
                  <c:v>610.58299999999997</c:v>
                </c:pt>
                <c:pt idx="5838">
                  <c:v>610.68700000000001</c:v>
                </c:pt>
                <c:pt idx="5839">
                  <c:v>610.79100000000005</c:v>
                </c:pt>
                <c:pt idx="5840">
                  <c:v>610.89499999999998</c:v>
                </c:pt>
                <c:pt idx="5841">
                  <c:v>610.99900000000002</c:v>
                </c:pt>
                <c:pt idx="5842">
                  <c:v>611.10299999999995</c:v>
                </c:pt>
                <c:pt idx="5843">
                  <c:v>611.20600000000002</c:v>
                </c:pt>
                <c:pt idx="5844">
                  <c:v>611.30999999999995</c:v>
                </c:pt>
                <c:pt idx="5845">
                  <c:v>611.41399999999999</c:v>
                </c:pt>
                <c:pt idx="5846">
                  <c:v>611.51800000000003</c:v>
                </c:pt>
                <c:pt idx="5847">
                  <c:v>611.62199999999996</c:v>
                </c:pt>
                <c:pt idx="5848">
                  <c:v>611.726</c:v>
                </c:pt>
                <c:pt idx="5849">
                  <c:v>611.83000000000004</c:v>
                </c:pt>
                <c:pt idx="5850">
                  <c:v>611.93399999999997</c:v>
                </c:pt>
                <c:pt idx="5851">
                  <c:v>612.03899999999999</c:v>
                </c:pt>
                <c:pt idx="5852">
                  <c:v>612.14300000000003</c:v>
                </c:pt>
                <c:pt idx="5853">
                  <c:v>612.24699999999996</c:v>
                </c:pt>
                <c:pt idx="5854">
                  <c:v>612.351</c:v>
                </c:pt>
                <c:pt idx="5855">
                  <c:v>612.45500000000004</c:v>
                </c:pt>
                <c:pt idx="5856">
                  <c:v>612.55899999999997</c:v>
                </c:pt>
                <c:pt idx="5857">
                  <c:v>612.66300000000001</c:v>
                </c:pt>
                <c:pt idx="5858">
                  <c:v>612.76700000000005</c:v>
                </c:pt>
                <c:pt idx="5859">
                  <c:v>612.87</c:v>
                </c:pt>
                <c:pt idx="5860">
                  <c:v>612.97400000000005</c:v>
                </c:pt>
                <c:pt idx="5861">
                  <c:v>613.07799999999997</c:v>
                </c:pt>
                <c:pt idx="5862">
                  <c:v>613.18200000000002</c:v>
                </c:pt>
                <c:pt idx="5863">
                  <c:v>613.28599999999994</c:v>
                </c:pt>
                <c:pt idx="5864">
                  <c:v>613.39</c:v>
                </c:pt>
                <c:pt idx="5865">
                  <c:v>613.49400000000003</c:v>
                </c:pt>
                <c:pt idx="5866">
                  <c:v>613.59799999999996</c:v>
                </c:pt>
                <c:pt idx="5867">
                  <c:v>613.70299999999997</c:v>
                </c:pt>
                <c:pt idx="5868">
                  <c:v>613.80700000000002</c:v>
                </c:pt>
                <c:pt idx="5869">
                  <c:v>613.91099999999994</c:v>
                </c:pt>
                <c:pt idx="5870">
                  <c:v>614.01499999999999</c:v>
                </c:pt>
                <c:pt idx="5871">
                  <c:v>614.11900000000003</c:v>
                </c:pt>
                <c:pt idx="5872">
                  <c:v>614.22299999999996</c:v>
                </c:pt>
                <c:pt idx="5873">
                  <c:v>614.327</c:v>
                </c:pt>
                <c:pt idx="5874">
                  <c:v>614.43100000000004</c:v>
                </c:pt>
                <c:pt idx="5875">
                  <c:v>614.53399999999999</c:v>
                </c:pt>
                <c:pt idx="5876">
                  <c:v>614.63800000000003</c:v>
                </c:pt>
                <c:pt idx="5877">
                  <c:v>614.74199999999996</c:v>
                </c:pt>
                <c:pt idx="5878">
                  <c:v>614.846</c:v>
                </c:pt>
                <c:pt idx="5879">
                  <c:v>614.95000000000005</c:v>
                </c:pt>
                <c:pt idx="5880">
                  <c:v>615.05399999999997</c:v>
                </c:pt>
                <c:pt idx="5881">
                  <c:v>615.15800000000002</c:v>
                </c:pt>
                <c:pt idx="5882">
                  <c:v>615.26300000000003</c:v>
                </c:pt>
                <c:pt idx="5883">
                  <c:v>615.36699999999996</c:v>
                </c:pt>
                <c:pt idx="5884">
                  <c:v>615.471</c:v>
                </c:pt>
                <c:pt idx="5885">
                  <c:v>615.57500000000005</c:v>
                </c:pt>
                <c:pt idx="5886">
                  <c:v>615.67899999999997</c:v>
                </c:pt>
                <c:pt idx="5887">
                  <c:v>615.78300000000002</c:v>
                </c:pt>
                <c:pt idx="5888">
                  <c:v>615.88699999999994</c:v>
                </c:pt>
                <c:pt idx="5889">
                  <c:v>615.99099999999999</c:v>
                </c:pt>
                <c:pt idx="5890">
                  <c:v>616.09400000000005</c:v>
                </c:pt>
                <c:pt idx="5891">
                  <c:v>616.19799999999998</c:v>
                </c:pt>
                <c:pt idx="5892">
                  <c:v>616.30200000000002</c:v>
                </c:pt>
                <c:pt idx="5893">
                  <c:v>616.40599999999995</c:v>
                </c:pt>
                <c:pt idx="5894">
                  <c:v>616.51</c:v>
                </c:pt>
                <c:pt idx="5895">
                  <c:v>616.61400000000003</c:v>
                </c:pt>
                <c:pt idx="5896">
                  <c:v>616.71799999999996</c:v>
                </c:pt>
                <c:pt idx="5897">
                  <c:v>616.822</c:v>
                </c:pt>
                <c:pt idx="5898">
                  <c:v>616.92700000000002</c:v>
                </c:pt>
                <c:pt idx="5899">
                  <c:v>617.03099999999995</c:v>
                </c:pt>
                <c:pt idx="5900">
                  <c:v>617.13499999999999</c:v>
                </c:pt>
                <c:pt idx="5901">
                  <c:v>617.23900000000003</c:v>
                </c:pt>
                <c:pt idx="5902">
                  <c:v>617.34299999999996</c:v>
                </c:pt>
                <c:pt idx="5903">
                  <c:v>617.447</c:v>
                </c:pt>
                <c:pt idx="5904">
                  <c:v>617.55100000000004</c:v>
                </c:pt>
                <c:pt idx="5905">
                  <c:v>617.65499999999997</c:v>
                </c:pt>
                <c:pt idx="5906">
                  <c:v>617.75800000000004</c:v>
                </c:pt>
                <c:pt idx="5907">
                  <c:v>617.86199999999997</c:v>
                </c:pt>
                <c:pt idx="5908">
                  <c:v>617.96600000000001</c:v>
                </c:pt>
                <c:pt idx="5909">
                  <c:v>618.07000000000005</c:v>
                </c:pt>
                <c:pt idx="5910">
                  <c:v>618.17399999999998</c:v>
                </c:pt>
                <c:pt idx="5911">
                  <c:v>618.27800000000002</c:v>
                </c:pt>
                <c:pt idx="5912">
                  <c:v>618.38199999999995</c:v>
                </c:pt>
                <c:pt idx="5913">
                  <c:v>618.48599999999999</c:v>
                </c:pt>
                <c:pt idx="5914">
                  <c:v>618.59100000000001</c:v>
                </c:pt>
                <c:pt idx="5915">
                  <c:v>618.69500000000005</c:v>
                </c:pt>
                <c:pt idx="5916">
                  <c:v>618.79899999999998</c:v>
                </c:pt>
                <c:pt idx="5917">
                  <c:v>618.90300000000002</c:v>
                </c:pt>
                <c:pt idx="5918">
                  <c:v>619.00699999999995</c:v>
                </c:pt>
                <c:pt idx="5919">
                  <c:v>619.11099999999999</c:v>
                </c:pt>
                <c:pt idx="5920">
                  <c:v>619.21500000000003</c:v>
                </c:pt>
                <c:pt idx="5921">
                  <c:v>619.31799999999998</c:v>
                </c:pt>
                <c:pt idx="5922">
                  <c:v>619.42200000000003</c:v>
                </c:pt>
                <c:pt idx="5923">
                  <c:v>619.52599999999995</c:v>
                </c:pt>
                <c:pt idx="5924">
                  <c:v>619.63</c:v>
                </c:pt>
                <c:pt idx="5925">
                  <c:v>619.73400000000004</c:v>
                </c:pt>
                <c:pt idx="5926">
                  <c:v>619.83799999999997</c:v>
                </c:pt>
                <c:pt idx="5927">
                  <c:v>619.94299999999998</c:v>
                </c:pt>
                <c:pt idx="5928">
                  <c:v>620.04899999999998</c:v>
                </c:pt>
                <c:pt idx="5929">
                  <c:v>620.15300000000002</c:v>
                </c:pt>
                <c:pt idx="5930">
                  <c:v>620.25699999999995</c:v>
                </c:pt>
                <c:pt idx="5931">
                  <c:v>620.36199999999997</c:v>
                </c:pt>
                <c:pt idx="5932">
                  <c:v>620.46600000000001</c:v>
                </c:pt>
                <c:pt idx="5933">
                  <c:v>620.572</c:v>
                </c:pt>
                <c:pt idx="5934">
                  <c:v>620.67700000000002</c:v>
                </c:pt>
                <c:pt idx="5935">
                  <c:v>620.78099999999995</c:v>
                </c:pt>
                <c:pt idx="5936">
                  <c:v>620.88499999999999</c:v>
                </c:pt>
                <c:pt idx="5937">
                  <c:v>620.98900000000003</c:v>
                </c:pt>
                <c:pt idx="5938">
                  <c:v>621.09400000000005</c:v>
                </c:pt>
                <c:pt idx="5939">
                  <c:v>621.19799999999998</c:v>
                </c:pt>
                <c:pt idx="5940">
                  <c:v>621.30399999999997</c:v>
                </c:pt>
                <c:pt idx="5941">
                  <c:v>621.40800000000002</c:v>
                </c:pt>
                <c:pt idx="5942">
                  <c:v>621.51300000000003</c:v>
                </c:pt>
                <c:pt idx="5943">
                  <c:v>621.61699999999996</c:v>
                </c:pt>
                <c:pt idx="5944">
                  <c:v>621.721</c:v>
                </c:pt>
                <c:pt idx="5945">
                  <c:v>621.827</c:v>
                </c:pt>
                <c:pt idx="5946">
                  <c:v>621.93200000000002</c:v>
                </c:pt>
                <c:pt idx="5947">
                  <c:v>622.03599999999994</c:v>
                </c:pt>
                <c:pt idx="5948">
                  <c:v>622.14200000000005</c:v>
                </c:pt>
                <c:pt idx="5949">
                  <c:v>622.24699999999996</c:v>
                </c:pt>
                <c:pt idx="5950">
                  <c:v>622.351</c:v>
                </c:pt>
                <c:pt idx="5951">
                  <c:v>622.45600000000002</c:v>
                </c:pt>
                <c:pt idx="5952">
                  <c:v>622.56200000000001</c:v>
                </c:pt>
                <c:pt idx="5953">
                  <c:v>622.66600000000005</c:v>
                </c:pt>
                <c:pt idx="5954">
                  <c:v>622.77</c:v>
                </c:pt>
                <c:pt idx="5955">
                  <c:v>622.87400000000002</c:v>
                </c:pt>
                <c:pt idx="5956">
                  <c:v>622.97799999999995</c:v>
                </c:pt>
                <c:pt idx="5957">
                  <c:v>623.08100000000002</c:v>
                </c:pt>
                <c:pt idx="5958">
                  <c:v>623.18499999999995</c:v>
                </c:pt>
                <c:pt idx="5959">
                  <c:v>623.28899999999999</c:v>
                </c:pt>
                <c:pt idx="5960">
                  <c:v>623.39300000000003</c:v>
                </c:pt>
                <c:pt idx="5961">
                  <c:v>623.49699999999996</c:v>
                </c:pt>
                <c:pt idx="5962">
                  <c:v>623.601</c:v>
                </c:pt>
                <c:pt idx="5963">
                  <c:v>623.70500000000004</c:v>
                </c:pt>
                <c:pt idx="5964">
                  <c:v>623.80899999999997</c:v>
                </c:pt>
                <c:pt idx="5965">
                  <c:v>623.91399999999999</c:v>
                </c:pt>
                <c:pt idx="5966">
                  <c:v>624.01800000000003</c:v>
                </c:pt>
                <c:pt idx="5967">
                  <c:v>624.12199999999996</c:v>
                </c:pt>
                <c:pt idx="5968">
                  <c:v>624.22799999999995</c:v>
                </c:pt>
                <c:pt idx="5969">
                  <c:v>624.33100000000002</c:v>
                </c:pt>
                <c:pt idx="5970">
                  <c:v>624.43700000000001</c:v>
                </c:pt>
                <c:pt idx="5971">
                  <c:v>624.54100000000005</c:v>
                </c:pt>
                <c:pt idx="5972">
                  <c:v>624.64599999999996</c:v>
                </c:pt>
                <c:pt idx="5973">
                  <c:v>624.75199999999995</c:v>
                </c:pt>
                <c:pt idx="5974">
                  <c:v>624.85599999999999</c:v>
                </c:pt>
                <c:pt idx="5975">
                  <c:v>624.96100000000001</c:v>
                </c:pt>
                <c:pt idx="5976">
                  <c:v>625.06700000000001</c:v>
                </c:pt>
                <c:pt idx="5977">
                  <c:v>625.17100000000005</c:v>
                </c:pt>
                <c:pt idx="5978">
                  <c:v>625.27599999999995</c:v>
                </c:pt>
                <c:pt idx="5979">
                  <c:v>625.38199999999995</c:v>
                </c:pt>
                <c:pt idx="5980">
                  <c:v>625.48599999999999</c:v>
                </c:pt>
                <c:pt idx="5981">
                  <c:v>625.59100000000001</c:v>
                </c:pt>
                <c:pt idx="5982">
                  <c:v>625.697</c:v>
                </c:pt>
                <c:pt idx="5983">
                  <c:v>625.80200000000002</c:v>
                </c:pt>
                <c:pt idx="5984">
                  <c:v>625.90599999999995</c:v>
                </c:pt>
                <c:pt idx="5985">
                  <c:v>626.01199999999994</c:v>
                </c:pt>
                <c:pt idx="5986">
                  <c:v>626.11699999999996</c:v>
                </c:pt>
                <c:pt idx="5987">
                  <c:v>626.221</c:v>
                </c:pt>
                <c:pt idx="5988">
                  <c:v>626.327</c:v>
                </c:pt>
                <c:pt idx="5989">
                  <c:v>626.43200000000002</c:v>
                </c:pt>
                <c:pt idx="5990">
                  <c:v>626.53599999999994</c:v>
                </c:pt>
                <c:pt idx="5991">
                  <c:v>626.64200000000005</c:v>
                </c:pt>
                <c:pt idx="5992">
                  <c:v>626.74699999999996</c:v>
                </c:pt>
                <c:pt idx="5993">
                  <c:v>626.851</c:v>
                </c:pt>
                <c:pt idx="5994">
                  <c:v>626.95600000000002</c:v>
                </c:pt>
                <c:pt idx="5995">
                  <c:v>627.06200000000001</c:v>
                </c:pt>
                <c:pt idx="5996">
                  <c:v>627.16600000000005</c:v>
                </c:pt>
                <c:pt idx="5997">
                  <c:v>627.27</c:v>
                </c:pt>
                <c:pt idx="5998">
                  <c:v>627.37400000000002</c:v>
                </c:pt>
                <c:pt idx="5999">
                  <c:v>627.47799999999995</c:v>
                </c:pt>
                <c:pt idx="6000">
                  <c:v>627.58100000000002</c:v>
                </c:pt>
                <c:pt idx="6001">
                  <c:v>627.68499999999995</c:v>
                </c:pt>
                <c:pt idx="6002">
                  <c:v>627.78899999999999</c:v>
                </c:pt>
                <c:pt idx="6003">
                  <c:v>627.89300000000003</c:v>
                </c:pt>
                <c:pt idx="6004">
                  <c:v>627.99699999999996</c:v>
                </c:pt>
                <c:pt idx="6005">
                  <c:v>628.101</c:v>
                </c:pt>
                <c:pt idx="6006">
                  <c:v>628.20500000000004</c:v>
                </c:pt>
                <c:pt idx="6007">
                  <c:v>628.30899999999997</c:v>
                </c:pt>
                <c:pt idx="6008">
                  <c:v>628.41399999999999</c:v>
                </c:pt>
                <c:pt idx="6009">
                  <c:v>628.51800000000003</c:v>
                </c:pt>
                <c:pt idx="6010">
                  <c:v>628.62199999999996</c:v>
                </c:pt>
                <c:pt idx="6011">
                  <c:v>628.726</c:v>
                </c:pt>
                <c:pt idx="6012">
                  <c:v>628.83000000000004</c:v>
                </c:pt>
                <c:pt idx="6013">
                  <c:v>628.93399999999997</c:v>
                </c:pt>
                <c:pt idx="6014">
                  <c:v>629.03800000000001</c:v>
                </c:pt>
                <c:pt idx="6015">
                  <c:v>629.14200000000005</c:v>
                </c:pt>
                <c:pt idx="6016">
                  <c:v>629.245</c:v>
                </c:pt>
                <c:pt idx="6017">
                  <c:v>629.34900000000005</c:v>
                </c:pt>
                <c:pt idx="6018">
                  <c:v>629.45299999999997</c:v>
                </c:pt>
                <c:pt idx="6019">
                  <c:v>629.55700000000002</c:v>
                </c:pt>
                <c:pt idx="6020">
                  <c:v>629.66099999999994</c:v>
                </c:pt>
                <c:pt idx="6021">
                  <c:v>629.76499999999999</c:v>
                </c:pt>
                <c:pt idx="6022">
                  <c:v>629.86900000000003</c:v>
                </c:pt>
                <c:pt idx="6023">
                  <c:v>629.97299999999996</c:v>
                </c:pt>
                <c:pt idx="6024">
                  <c:v>630.07799999999997</c:v>
                </c:pt>
                <c:pt idx="6025">
                  <c:v>630.18200000000002</c:v>
                </c:pt>
                <c:pt idx="6026">
                  <c:v>630.28599999999994</c:v>
                </c:pt>
                <c:pt idx="6027">
                  <c:v>630.39</c:v>
                </c:pt>
                <c:pt idx="6028">
                  <c:v>630.49400000000003</c:v>
                </c:pt>
                <c:pt idx="6029">
                  <c:v>630.59799999999996</c:v>
                </c:pt>
                <c:pt idx="6030">
                  <c:v>630.702</c:v>
                </c:pt>
                <c:pt idx="6031">
                  <c:v>630.80600000000004</c:v>
                </c:pt>
                <c:pt idx="6032">
                  <c:v>630.90899999999999</c:v>
                </c:pt>
                <c:pt idx="6033">
                  <c:v>631.01300000000003</c:v>
                </c:pt>
                <c:pt idx="6034">
                  <c:v>631.11699999999996</c:v>
                </c:pt>
                <c:pt idx="6035">
                  <c:v>631.221</c:v>
                </c:pt>
                <c:pt idx="6036">
                  <c:v>631.32500000000005</c:v>
                </c:pt>
                <c:pt idx="6037">
                  <c:v>631.42899999999997</c:v>
                </c:pt>
                <c:pt idx="6038">
                  <c:v>631.53300000000002</c:v>
                </c:pt>
                <c:pt idx="6039">
                  <c:v>631.63800000000003</c:v>
                </c:pt>
                <c:pt idx="6040">
                  <c:v>631.74199999999996</c:v>
                </c:pt>
                <c:pt idx="6041">
                  <c:v>631.846</c:v>
                </c:pt>
                <c:pt idx="6042">
                  <c:v>631.95000000000005</c:v>
                </c:pt>
                <c:pt idx="6043">
                  <c:v>632.05399999999997</c:v>
                </c:pt>
                <c:pt idx="6044">
                  <c:v>632.15800000000002</c:v>
                </c:pt>
                <c:pt idx="6045">
                  <c:v>632.26199999999994</c:v>
                </c:pt>
                <c:pt idx="6046">
                  <c:v>632.36599999999999</c:v>
                </c:pt>
                <c:pt idx="6047">
                  <c:v>632.46900000000005</c:v>
                </c:pt>
                <c:pt idx="6048">
                  <c:v>632.57299999999998</c:v>
                </c:pt>
                <c:pt idx="6049">
                  <c:v>632.67700000000002</c:v>
                </c:pt>
                <c:pt idx="6050">
                  <c:v>632.78099999999995</c:v>
                </c:pt>
                <c:pt idx="6051">
                  <c:v>632.88499999999999</c:v>
                </c:pt>
                <c:pt idx="6052">
                  <c:v>632.98900000000003</c:v>
                </c:pt>
                <c:pt idx="6053">
                  <c:v>633.09299999999996</c:v>
                </c:pt>
                <c:pt idx="6054">
                  <c:v>633.197</c:v>
                </c:pt>
                <c:pt idx="6055">
                  <c:v>633.30200000000002</c:v>
                </c:pt>
                <c:pt idx="6056">
                  <c:v>633.40599999999995</c:v>
                </c:pt>
                <c:pt idx="6057">
                  <c:v>633.51</c:v>
                </c:pt>
                <c:pt idx="6058">
                  <c:v>633.61400000000003</c:v>
                </c:pt>
                <c:pt idx="6059">
                  <c:v>633.71799999999996</c:v>
                </c:pt>
                <c:pt idx="6060">
                  <c:v>633.822</c:v>
                </c:pt>
                <c:pt idx="6061">
                  <c:v>633.92700000000002</c:v>
                </c:pt>
                <c:pt idx="6062">
                  <c:v>634.03099999999995</c:v>
                </c:pt>
                <c:pt idx="6063">
                  <c:v>634.13499999999999</c:v>
                </c:pt>
                <c:pt idx="6064">
                  <c:v>634.23900000000003</c:v>
                </c:pt>
                <c:pt idx="6065">
                  <c:v>634.34299999999996</c:v>
                </c:pt>
                <c:pt idx="6066">
                  <c:v>634.447</c:v>
                </c:pt>
                <c:pt idx="6067">
                  <c:v>634.55200000000002</c:v>
                </c:pt>
                <c:pt idx="6068">
                  <c:v>634.65599999999995</c:v>
                </c:pt>
                <c:pt idx="6069">
                  <c:v>634.76199999999994</c:v>
                </c:pt>
                <c:pt idx="6070">
                  <c:v>634.86599999999999</c:v>
                </c:pt>
                <c:pt idx="6071">
                  <c:v>634.96900000000005</c:v>
                </c:pt>
                <c:pt idx="6072">
                  <c:v>635.07299999999998</c:v>
                </c:pt>
                <c:pt idx="6073">
                  <c:v>635.17700000000002</c:v>
                </c:pt>
                <c:pt idx="6074">
                  <c:v>635.28099999999995</c:v>
                </c:pt>
                <c:pt idx="6075">
                  <c:v>635.38499999999999</c:v>
                </c:pt>
                <c:pt idx="6076">
                  <c:v>635.48900000000003</c:v>
                </c:pt>
                <c:pt idx="6077">
                  <c:v>635.59299999999996</c:v>
                </c:pt>
                <c:pt idx="6078">
                  <c:v>635.69799999999998</c:v>
                </c:pt>
                <c:pt idx="6079">
                  <c:v>635.80200000000002</c:v>
                </c:pt>
                <c:pt idx="6080">
                  <c:v>635.90800000000002</c:v>
                </c:pt>
                <c:pt idx="6081">
                  <c:v>636.01199999999994</c:v>
                </c:pt>
                <c:pt idx="6082">
                  <c:v>636.11699999999996</c:v>
                </c:pt>
                <c:pt idx="6083">
                  <c:v>636.221</c:v>
                </c:pt>
                <c:pt idx="6084">
                  <c:v>636.327</c:v>
                </c:pt>
                <c:pt idx="6085">
                  <c:v>636.43100000000004</c:v>
                </c:pt>
                <c:pt idx="6086">
                  <c:v>636.53599999999994</c:v>
                </c:pt>
                <c:pt idx="6087">
                  <c:v>636.64</c:v>
                </c:pt>
                <c:pt idx="6088">
                  <c:v>636.74400000000003</c:v>
                </c:pt>
                <c:pt idx="6089">
                  <c:v>636.84799999999996</c:v>
                </c:pt>
                <c:pt idx="6090">
                  <c:v>636.95299999999997</c:v>
                </c:pt>
                <c:pt idx="6091">
                  <c:v>637.05700000000002</c:v>
                </c:pt>
                <c:pt idx="6092">
                  <c:v>637.16300000000001</c:v>
                </c:pt>
                <c:pt idx="6093">
                  <c:v>637.26800000000003</c:v>
                </c:pt>
                <c:pt idx="6094">
                  <c:v>637.37199999999996</c:v>
                </c:pt>
                <c:pt idx="6095">
                  <c:v>637.47799999999995</c:v>
                </c:pt>
                <c:pt idx="6096">
                  <c:v>637.58299999999997</c:v>
                </c:pt>
                <c:pt idx="6097">
                  <c:v>637.68700000000001</c:v>
                </c:pt>
                <c:pt idx="6098">
                  <c:v>637.79300000000001</c:v>
                </c:pt>
                <c:pt idx="6099">
                  <c:v>637.89800000000002</c:v>
                </c:pt>
                <c:pt idx="6100">
                  <c:v>638.00199999999995</c:v>
                </c:pt>
                <c:pt idx="6101">
                  <c:v>638.10599999999999</c:v>
                </c:pt>
                <c:pt idx="6102">
                  <c:v>638.21</c:v>
                </c:pt>
                <c:pt idx="6103">
                  <c:v>638.31500000000005</c:v>
                </c:pt>
                <c:pt idx="6104">
                  <c:v>638.41899999999998</c:v>
                </c:pt>
                <c:pt idx="6105">
                  <c:v>638.52499999999998</c:v>
                </c:pt>
                <c:pt idx="6106">
                  <c:v>638.63</c:v>
                </c:pt>
                <c:pt idx="6107">
                  <c:v>638.73400000000004</c:v>
                </c:pt>
                <c:pt idx="6108">
                  <c:v>638.84</c:v>
                </c:pt>
                <c:pt idx="6109">
                  <c:v>638.94500000000005</c:v>
                </c:pt>
                <c:pt idx="6110">
                  <c:v>639.04899999999998</c:v>
                </c:pt>
                <c:pt idx="6111">
                  <c:v>639.15499999999997</c:v>
                </c:pt>
                <c:pt idx="6112">
                  <c:v>639.26</c:v>
                </c:pt>
                <c:pt idx="6113">
                  <c:v>639.36400000000003</c:v>
                </c:pt>
                <c:pt idx="6114">
                  <c:v>639.46900000000005</c:v>
                </c:pt>
                <c:pt idx="6115">
                  <c:v>639.57500000000005</c:v>
                </c:pt>
                <c:pt idx="6116">
                  <c:v>639.67899999999997</c:v>
                </c:pt>
                <c:pt idx="6117">
                  <c:v>639.78399999999999</c:v>
                </c:pt>
                <c:pt idx="6118">
                  <c:v>639.89</c:v>
                </c:pt>
                <c:pt idx="6119">
                  <c:v>639.99400000000003</c:v>
                </c:pt>
                <c:pt idx="6120">
                  <c:v>640.09900000000005</c:v>
                </c:pt>
                <c:pt idx="6121">
                  <c:v>640.20500000000004</c:v>
                </c:pt>
                <c:pt idx="6122">
                  <c:v>640.30899999999997</c:v>
                </c:pt>
                <c:pt idx="6123">
                  <c:v>640.41399999999999</c:v>
                </c:pt>
                <c:pt idx="6124">
                  <c:v>640.52</c:v>
                </c:pt>
                <c:pt idx="6125">
                  <c:v>640.625</c:v>
                </c:pt>
                <c:pt idx="6126">
                  <c:v>640.72900000000004</c:v>
                </c:pt>
                <c:pt idx="6127">
                  <c:v>640.83500000000004</c:v>
                </c:pt>
                <c:pt idx="6128">
                  <c:v>640.94000000000005</c:v>
                </c:pt>
                <c:pt idx="6129">
                  <c:v>641.04399999999998</c:v>
                </c:pt>
                <c:pt idx="6130">
                  <c:v>641.15</c:v>
                </c:pt>
                <c:pt idx="6131">
                  <c:v>641.255</c:v>
                </c:pt>
                <c:pt idx="6132">
                  <c:v>641.35900000000004</c:v>
                </c:pt>
                <c:pt idx="6133">
                  <c:v>641.46500000000003</c:v>
                </c:pt>
                <c:pt idx="6134">
                  <c:v>641.57000000000005</c:v>
                </c:pt>
                <c:pt idx="6135">
                  <c:v>641.67399999999998</c:v>
                </c:pt>
                <c:pt idx="6136">
                  <c:v>641.78</c:v>
                </c:pt>
                <c:pt idx="6137">
                  <c:v>641.88499999999999</c:v>
                </c:pt>
                <c:pt idx="6138">
                  <c:v>641.98900000000003</c:v>
                </c:pt>
                <c:pt idx="6139">
                  <c:v>642.09400000000005</c:v>
                </c:pt>
                <c:pt idx="6140">
                  <c:v>642.20000000000005</c:v>
                </c:pt>
                <c:pt idx="6141">
                  <c:v>642.30399999999997</c:v>
                </c:pt>
                <c:pt idx="6142">
                  <c:v>642.40899999999999</c:v>
                </c:pt>
                <c:pt idx="6143">
                  <c:v>642.51499999999999</c:v>
                </c:pt>
                <c:pt idx="6144">
                  <c:v>642.61900000000003</c:v>
                </c:pt>
                <c:pt idx="6145">
                  <c:v>642.72400000000005</c:v>
                </c:pt>
                <c:pt idx="6146">
                  <c:v>642.83000000000004</c:v>
                </c:pt>
                <c:pt idx="6147">
                  <c:v>642.93399999999997</c:v>
                </c:pt>
                <c:pt idx="6148">
                  <c:v>643.03899999999999</c:v>
                </c:pt>
                <c:pt idx="6149">
                  <c:v>643.14499999999998</c:v>
                </c:pt>
                <c:pt idx="6150">
                  <c:v>643.25</c:v>
                </c:pt>
                <c:pt idx="6151">
                  <c:v>643.35400000000004</c:v>
                </c:pt>
                <c:pt idx="6152">
                  <c:v>643.46</c:v>
                </c:pt>
                <c:pt idx="6153">
                  <c:v>643.56500000000005</c:v>
                </c:pt>
                <c:pt idx="6154">
                  <c:v>643.66899999999998</c:v>
                </c:pt>
                <c:pt idx="6155">
                  <c:v>643.77499999999998</c:v>
                </c:pt>
                <c:pt idx="6156">
                  <c:v>643.88</c:v>
                </c:pt>
                <c:pt idx="6157">
                  <c:v>643.98400000000004</c:v>
                </c:pt>
                <c:pt idx="6158">
                  <c:v>644.09</c:v>
                </c:pt>
                <c:pt idx="6159">
                  <c:v>644.19500000000005</c:v>
                </c:pt>
                <c:pt idx="6160">
                  <c:v>644.29899999999998</c:v>
                </c:pt>
                <c:pt idx="6161">
                  <c:v>644.40499999999997</c:v>
                </c:pt>
                <c:pt idx="6162">
                  <c:v>644.51</c:v>
                </c:pt>
                <c:pt idx="6163">
                  <c:v>644.61400000000003</c:v>
                </c:pt>
                <c:pt idx="6164">
                  <c:v>644.71900000000005</c:v>
                </c:pt>
                <c:pt idx="6165">
                  <c:v>644.82500000000005</c:v>
                </c:pt>
                <c:pt idx="6166">
                  <c:v>644.92899999999997</c:v>
                </c:pt>
                <c:pt idx="6167">
                  <c:v>645.03399999999999</c:v>
                </c:pt>
                <c:pt idx="6168">
                  <c:v>645.14</c:v>
                </c:pt>
                <c:pt idx="6169">
                  <c:v>645.24400000000003</c:v>
                </c:pt>
                <c:pt idx="6170">
                  <c:v>645.34900000000005</c:v>
                </c:pt>
                <c:pt idx="6171">
                  <c:v>645.45500000000004</c:v>
                </c:pt>
                <c:pt idx="6172">
                  <c:v>645.55899999999997</c:v>
                </c:pt>
                <c:pt idx="6173">
                  <c:v>645.66399999999999</c:v>
                </c:pt>
                <c:pt idx="6174">
                  <c:v>645.77</c:v>
                </c:pt>
                <c:pt idx="6175">
                  <c:v>645.875</c:v>
                </c:pt>
                <c:pt idx="6176">
                  <c:v>645.97900000000004</c:v>
                </c:pt>
                <c:pt idx="6177">
                  <c:v>646.08299999999997</c:v>
                </c:pt>
                <c:pt idx="6178">
                  <c:v>646.18700000000001</c:v>
                </c:pt>
                <c:pt idx="6179">
                  <c:v>646.29300000000001</c:v>
                </c:pt>
                <c:pt idx="6180">
                  <c:v>646.39800000000002</c:v>
                </c:pt>
                <c:pt idx="6181">
                  <c:v>646.50199999999995</c:v>
                </c:pt>
                <c:pt idx="6182">
                  <c:v>646.60699999999997</c:v>
                </c:pt>
                <c:pt idx="6183">
                  <c:v>646.71299999999997</c:v>
                </c:pt>
                <c:pt idx="6184">
                  <c:v>646.81700000000001</c:v>
                </c:pt>
                <c:pt idx="6185">
                  <c:v>646.92200000000003</c:v>
                </c:pt>
                <c:pt idx="6186">
                  <c:v>647.02800000000002</c:v>
                </c:pt>
                <c:pt idx="6187">
                  <c:v>647.13199999999995</c:v>
                </c:pt>
                <c:pt idx="6188">
                  <c:v>647.23699999999997</c:v>
                </c:pt>
                <c:pt idx="6189">
                  <c:v>647.34299999999996</c:v>
                </c:pt>
                <c:pt idx="6190">
                  <c:v>647.447</c:v>
                </c:pt>
                <c:pt idx="6191">
                  <c:v>647.55200000000002</c:v>
                </c:pt>
                <c:pt idx="6192">
                  <c:v>647.65800000000002</c:v>
                </c:pt>
                <c:pt idx="6193">
                  <c:v>647.76300000000003</c:v>
                </c:pt>
                <c:pt idx="6194">
                  <c:v>647.86699999999996</c:v>
                </c:pt>
                <c:pt idx="6195">
                  <c:v>647.97299999999996</c:v>
                </c:pt>
                <c:pt idx="6196">
                  <c:v>648.07799999999997</c:v>
                </c:pt>
                <c:pt idx="6197">
                  <c:v>648.18200000000002</c:v>
                </c:pt>
                <c:pt idx="6198">
                  <c:v>648.28800000000001</c:v>
                </c:pt>
                <c:pt idx="6199">
                  <c:v>648.39300000000003</c:v>
                </c:pt>
                <c:pt idx="6200">
                  <c:v>648.49699999999996</c:v>
                </c:pt>
                <c:pt idx="6201">
                  <c:v>648.60299999999995</c:v>
                </c:pt>
                <c:pt idx="6202">
                  <c:v>648.70799999999997</c:v>
                </c:pt>
                <c:pt idx="6203">
                  <c:v>648.81200000000001</c:v>
                </c:pt>
                <c:pt idx="6204">
                  <c:v>648.91800000000001</c:v>
                </c:pt>
                <c:pt idx="6205">
                  <c:v>649.02300000000002</c:v>
                </c:pt>
                <c:pt idx="6206">
                  <c:v>649.12699999999995</c:v>
                </c:pt>
                <c:pt idx="6207">
                  <c:v>649.23099999999999</c:v>
                </c:pt>
                <c:pt idx="6208">
                  <c:v>649.33600000000001</c:v>
                </c:pt>
                <c:pt idx="6209">
                  <c:v>649.44200000000001</c:v>
                </c:pt>
                <c:pt idx="6210">
                  <c:v>649.54600000000005</c:v>
                </c:pt>
                <c:pt idx="6211">
                  <c:v>649.65099999999995</c:v>
                </c:pt>
                <c:pt idx="6212">
                  <c:v>649.755</c:v>
                </c:pt>
                <c:pt idx="6213">
                  <c:v>649.85900000000004</c:v>
                </c:pt>
                <c:pt idx="6214">
                  <c:v>649.96299999999997</c:v>
                </c:pt>
                <c:pt idx="6215">
                  <c:v>650.06700000000001</c:v>
                </c:pt>
                <c:pt idx="6216">
                  <c:v>650.17100000000005</c:v>
                </c:pt>
                <c:pt idx="6217">
                  <c:v>650.27499999999998</c:v>
                </c:pt>
                <c:pt idx="6218">
                  <c:v>650.37900000000002</c:v>
                </c:pt>
                <c:pt idx="6219">
                  <c:v>650.48199999999997</c:v>
                </c:pt>
                <c:pt idx="6220">
                  <c:v>650.58600000000001</c:v>
                </c:pt>
                <c:pt idx="6221">
                  <c:v>650.69000000000005</c:v>
                </c:pt>
                <c:pt idx="6222">
                  <c:v>650.79399999999998</c:v>
                </c:pt>
                <c:pt idx="6223">
                  <c:v>650.89800000000002</c:v>
                </c:pt>
                <c:pt idx="6224">
                  <c:v>651.00199999999995</c:v>
                </c:pt>
                <c:pt idx="6225">
                  <c:v>651.10599999999999</c:v>
                </c:pt>
                <c:pt idx="6226">
                  <c:v>651.21</c:v>
                </c:pt>
                <c:pt idx="6227">
                  <c:v>651.31500000000005</c:v>
                </c:pt>
                <c:pt idx="6228">
                  <c:v>651.41899999999998</c:v>
                </c:pt>
                <c:pt idx="6229">
                  <c:v>651.52300000000002</c:v>
                </c:pt>
                <c:pt idx="6230">
                  <c:v>651.62699999999995</c:v>
                </c:pt>
                <c:pt idx="6231">
                  <c:v>651.73099999999999</c:v>
                </c:pt>
                <c:pt idx="6232">
                  <c:v>651.83500000000004</c:v>
                </c:pt>
                <c:pt idx="6233">
                  <c:v>651.93899999999996</c:v>
                </c:pt>
                <c:pt idx="6234">
                  <c:v>652.04300000000001</c:v>
                </c:pt>
                <c:pt idx="6235">
                  <c:v>652.14599999999996</c:v>
                </c:pt>
                <c:pt idx="6236">
                  <c:v>652.25</c:v>
                </c:pt>
                <c:pt idx="6237">
                  <c:v>652.35400000000004</c:v>
                </c:pt>
                <c:pt idx="6238">
                  <c:v>652.45799999999997</c:v>
                </c:pt>
                <c:pt idx="6239">
                  <c:v>652.56200000000001</c:v>
                </c:pt>
                <c:pt idx="6240">
                  <c:v>652.66600000000005</c:v>
                </c:pt>
                <c:pt idx="6241">
                  <c:v>652.77</c:v>
                </c:pt>
                <c:pt idx="6242">
                  <c:v>652.875</c:v>
                </c:pt>
                <c:pt idx="6243">
                  <c:v>652.97900000000004</c:v>
                </c:pt>
                <c:pt idx="6244">
                  <c:v>653.08299999999997</c:v>
                </c:pt>
                <c:pt idx="6245">
                  <c:v>653.18700000000001</c:v>
                </c:pt>
                <c:pt idx="6246">
                  <c:v>653.29100000000005</c:v>
                </c:pt>
                <c:pt idx="6247">
                  <c:v>653.39499999999998</c:v>
                </c:pt>
                <c:pt idx="6248">
                  <c:v>653.49900000000002</c:v>
                </c:pt>
                <c:pt idx="6249">
                  <c:v>653.60299999999995</c:v>
                </c:pt>
                <c:pt idx="6250">
                  <c:v>653.70600000000002</c:v>
                </c:pt>
                <c:pt idx="6251">
                  <c:v>653.80999999999995</c:v>
                </c:pt>
                <c:pt idx="6252">
                  <c:v>653.91399999999999</c:v>
                </c:pt>
                <c:pt idx="6253">
                  <c:v>654.01800000000003</c:v>
                </c:pt>
                <c:pt idx="6254">
                  <c:v>654.12199999999996</c:v>
                </c:pt>
                <c:pt idx="6255">
                  <c:v>654.226</c:v>
                </c:pt>
                <c:pt idx="6256">
                  <c:v>654.33000000000004</c:v>
                </c:pt>
                <c:pt idx="6257">
                  <c:v>654.43399999999997</c:v>
                </c:pt>
                <c:pt idx="6258">
                  <c:v>654.53899999999999</c:v>
                </c:pt>
                <c:pt idx="6259">
                  <c:v>654.64300000000003</c:v>
                </c:pt>
                <c:pt idx="6260">
                  <c:v>654.74699999999996</c:v>
                </c:pt>
                <c:pt idx="6261">
                  <c:v>654.851</c:v>
                </c:pt>
                <c:pt idx="6262">
                  <c:v>654.95500000000004</c:v>
                </c:pt>
                <c:pt idx="6263">
                  <c:v>655.05899999999997</c:v>
                </c:pt>
                <c:pt idx="6264">
                  <c:v>655.16300000000001</c:v>
                </c:pt>
                <c:pt idx="6265">
                  <c:v>655.26700000000005</c:v>
                </c:pt>
                <c:pt idx="6266">
                  <c:v>655.37</c:v>
                </c:pt>
                <c:pt idx="6267">
                  <c:v>655.47400000000005</c:v>
                </c:pt>
                <c:pt idx="6268">
                  <c:v>655.57799999999997</c:v>
                </c:pt>
                <c:pt idx="6269">
                  <c:v>655.68200000000002</c:v>
                </c:pt>
                <c:pt idx="6270">
                  <c:v>655.78599999999994</c:v>
                </c:pt>
                <c:pt idx="6271">
                  <c:v>655.89</c:v>
                </c:pt>
                <c:pt idx="6272">
                  <c:v>655.99400000000003</c:v>
                </c:pt>
                <c:pt idx="6273">
                  <c:v>656.09799999999996</c:v>
                </c:pt>
                <c:pt idx="6274">
                  <c:v>656.20299999999997</c:v>
                </c:pt>
                <c:pt idx="6275">
                  <c:v>656.30700000000002</c:v>
                </c:pt>
                <c:pt idx="6276">
                  <c:v>656.41099999999994</c:v>
                </c:pt>
                <c:pt idx="6277">
                  <c:v>656.51499999999999</c:v>
                </c:pt>
                <c:pt idx="6278">
                  <c:v>656.61900000000003</c:v>
                </c:pt>
                <c:pt idx="6279">
                  <c:v>656.72299999999996</c:v>
                </c:pt>
                <c:pt idx="6280">
                  <c:v>656.827</c:v>
                </c:pt>
                <c:pt idx="6281">
                  <c:v>656.93100000000004</c:v>
                </c:pt>
                <c:pt idx="6282">
                  <c:v>657.03399999999999</c:v>
                </c:pt>
                <c:pt idx="6283">
                  <c:v>657.13800000000003</c:v>
                </c:pt>
                <c:pt idx="6284">
                  <c:v>657.24199999999996</c:v>
                </c:pt>
                <c:pt idx="6285">
                  <c:v>657.346</c:v>
                </c:pt>
                <c:pt idx="6286">
                  <c:v>657.45</c:v>
                </c:pt>
                <c:pt idx="6287">
                  <c:v>657.55399999999997</c:v>
                </c:pt>
                <c:pt idx="6288">
                  <c:v>657.65800000000002</c:v>
                </c:pt>
                <c:pt idx="6289">
                  <c:v>657.76300000000003</c:v>
                </c:pt>
                <c:pt idx="6290">
                  <c:v>657.86699999999996</c:v>
                </c:pt>
                <c:pt idx="6291">
                  <c:v>657.971</c:v>
                </c:pt>
                <c:pt idx="6292">
                  <c:v>658.07500000000005</c:v>
                </c:pt>
                <c:pt idx="6293">
                  <c:v>658.17899999999997</c:v>
                </c:pt>
                <c:pt idx="6294">
                  <c:v>658.28300000000002</c:v>
                </c:pt>
                <c:pt idx="6295">
                  <c:v>658.38699999999994</c:v>
                </c:pt>
                <c:pt idx="6296">
                  <c:v>658.49099999999999</c:v>
                </c:pt>
                <c:pt idx="6297">
                  <c:v>658.59400000000005</c:v>
                </c:pt>
                <c:pt idx="6298">
                  <c:v>658.69799999999998</c:v>
                </c:pt>
                <c:pt idx="6299">
                  <c:v>658.80200000000002</c:v>
                </c:pt>
                <c:pt idx="6300">
                  <c:v>658.90599999999995</c:v>
                </c:pt>
                <c:pt idx="6301">
                  <c:v>659.01</c:v>
                </c:pt>
                <c:pt idx="6302">
                  <c:v>659.11400000000003</c:v>
                </c:pt>
                <c:pt idx="6303">
                  <c:v>659.21799999999996</c:v>
                </c:pt>
                <c:pt idx="6304">
                  <c:v>659.322</c:v>
                </c:pt>
                <c:pt idx="6305">
                  <c:v>659.42700000000002</c:v>
                </c:pt>
                <c:pt idx="6306">
                  <c:v>659.53099999999995</c:v>
                </c:pt>
                <c:pt idx="6307">
                  <c:v>659.63499999999999</c:v>
                </c:pt>
                <c:pt idx="6308">
                  <c:v>659.73900000000003</c:v>
                </c:pt>
                <c:pt idx="6309">
                  <c:v>659.84299999999996</c:v>
                </c:pt>
                <c:pt idx="6310">
                  <c:v>659.947</c:v>
                </c:pt>
                <c:pt idx="6311">
                  <c:v>660.05100000000004</c:v>
                </c:pt>
                <c:pt idx="6312">
                  <c:v>660.15499999999997</c:v>
                </c:pt>
                <c:pt idx="6313">
                  <c:v>660.25800000000004</c:v>
                </c:pt>
                <c:pt idx="6314">
                  <c:v>660.36199999999997</c:v>
                </c:pt>
                <c:pt idx="6315">
                  <c:v>660.46600000000001</c:v>
                </c:pt>
                <c:pt idx="6316">
                  <c:v>660.57</c:v>
                </c:pt>
                <c:pt idx="6317">
                  <c:v>660.67399999999998</c:v>
                </c:pt>
                <c:pt idx="6318">
                  <c:v>660.77800000000002</c:v>
                </c:pt>
                <c:pt idx="6319">
                  <c:v>660.88199999999995</c:v>
                </c:pt>
                <c:pt idx="6320">
                  <c:v>660.98599999999999</c:v>
                </c:pt>
                <c:pt idx="6321">
                  <c:v>661.09100000000001</c:v>
                </c:pt>
                <c:pt idx="6322">
                  <c:v>661.19500000000005</c:v>
                </c:pt>
                <c:pt idx="6323">
                  <c:v>661.29899999999998</c:v>
                </c:pt>
                <c:pt idx="6324">
                  <c:v>661.40300000000002</c:v>
                </c:pt>
                <c:pt idx="6325">
                  <c:v>661.50699999999995</c:v>
                </c:pt>
                <c:pt idx="6326">
                  <c:v>661.61099999999999</c:v>
                </c:pt>
                <c:pt idx="6327">
                  <c:v>661.71500000000003</c:v>
                </c:pt>
                <c:pt idx="6328">
                  <c:v>661.81799999999998</c:v>
                </c:pt>
                <c:pt idx="6329">
                  <c:v>661.92200000000003</c:v>
                </c:pt>
                <c:pt idx="6330">
                  <c:v>662.02599999999995</c:v>
                </c:pt>
                <c:pt idx="6331">
                  <c:v>662.13</c:v>
                </c:pt>
                <c:pt idx="6332">
                  <c:v>662.23400000000004</c:v>
                </c:pt>
                <c:pt idx="6333">
                  <c:v>662.33799999999997</c:v>
                </c:pt>
                <c:pt idx="6334">
                  <c:v>662.44200000000001</c:v>
                </c:pt>
                <c:pt idx="6335">
                  <c:v>662.54600000000005</c:v>
                </c:pt>
                <c:pt idx="6336">
                  <c:v>662.65099999999995</c:v>
                </c:pt>
                <c:pt idx="6337">
                  <c:v>662.755</c:v>
                </c:pt>
                <c:pt idx="6338">
                  <c:v>662.85900000000004</c:v>
                </c:pt>
                <c:pt idx="6339">
                  <c:v>662.96299999999997</c:v>
                </c:pt>
                <c:pt idx="6340">
                  <c:v>663.06700000000001</c:v>
                </c:pt>
                <c:pt idx="6341">
                  <c:v>663.17100000000005</c:v>
                </c:pt>
                <c:pt idx="6342">
                  <c:v>663.27499999999998</c:v>
                </c:pt>
                <c:pt idx="6343">
                  <c:v>663.37900000000002</c:v>
                </c:pt>
                <c:pt idx="6344">
                  <c:v>663.48199999999997</c:v>
                </c:pt>
                <c:pt idx="6345">
                  <c:v>663.58600000000001</c:v>
                </c:pt>
                <c:pt idx="6346">
                  <c:v>663.69</c:v>
                </c:pt>
                <c:pt idx="6347">
                  <c:v>663.79399999999998</c:v>
                </c:pt>
                <c:pt idx="6348">
                  <c:v>663.89800000000002</c:v>
                </c:pt>
                <c:pt idx="6349">
                  <c:v>664.00199999999995</c:v>
                </c:pt>
                <c:pt idx="6350">
                  <c:v>664.10599999999999</c:v>
                </c:pt>
                <c:pt idx="6351">
                  <c:v>664.21</c:v>
                </c:pt>
                <c:pt idx="6352">
                  <c:v>664.31500000000005</c:v>
                </c:pt>
                <c:pt idx="6353">
                  <c:v>664.41899999999998</c:v>
                </c:pt>
                <c:pt idx="6354">
                  <c:v>664.52300000000002</c:v>
                </c:pt>
                <c:pt idx="6355">
                  <c:v>664.62699999999995</c:v>
                </c:pt>
                <c:pt idx="6356">
                  <c:v>664.73099999999999</c:v>
                </c:pt>
                <c:pt idx="6357">
                  <c:v>664.83500000000004</c:v>
                </c:pt>
                <c:pt idx="6358">
                  <c:v>664.93899999999996</c:v>
                </c:pt>
                <c:pt idx="6359">
                  <c:v>665.04300000000001</c:v>
                </c:pt>
                <c:pt idx="6360">
                  <c:v>665.14599999999996</c:v>
                </c:pt>
                <c:pt idx="6361">
                  <c:v>665.25</c:v>
                </c:pt>
                <c:pt idx="6362">
                  <c:v>665.35400000000004</c:v>
                </c:pt>
                <c:pt idx="6363">
                  <c:v>665.45799999999997</c:v>
                </c:pt>
                <c:pt idx="6364">
                  <c:v>665.56200000000001</c:v>
                </c:pt>
                <c:pt idx="6365">
                  <c:v>665.66600000000005</c:v>
                </c:pt>
                <c:pt idx="6366">
                  <c:v>665.77</c:v>
                </c:pt>
                <c:pt idx="6367">
                  <c:v>665.875</c:v>
                </c:pt>
                <c:pt idx="6368">
                  <c:v>665.97900000000004</c:v>
                </c:pt>
                <c:pt idx="6369">
                  <c:v>666.08299999999997</c:v>
                </c:pt>
                <c:pt idx="6370">
                  <c:v>666.18700000000001</c:v>
                </c:pt>
                <c:pt idx="6371">
                  <c:v>666.29100000000005</c:v>
                </c:pt>
                <c:pt idx="6372">
                  <c:v>666.39499999999998</c:v>
                </c:pt>
                <c:pt idx="6373">
                  <c:v>666.49900000000002</c:v>
                </c:pt>
                <c:pt idx="6374">
                  <c:v>666.60299999999995</c:v>
                </c:pt>
                <c:pt idx="6375">
                  <c:v>666.70600000000002</c:v>
                </c:pt>
                <c:pt idx="6376">
                  <c:v>666.81</c:v>
                </c:pt>
                <c:pt idx="6377">
                  <c:v>666.91399999999999</c:v>
                </c:pt>
                <c:pt idx="6378">
                  <c:v>667.01800000000003</c:v>
                </c:pt>
                <c:pt idx="6379">
                  <c:v>667.12199999999996</c:v>
                </c:pt>
                <c:pt idx="6380">
                  <c:v>667.226</c:v>
                </c:pt>
                <c:pt idx="6381">
                  <c:v>667.33</c:v>
                </c:pt>
                <c:pt idx="6382">
                  <c:v>667.43399999999997</c:v>
                </c:pt>
                <c:pt idx="6383">
                  <c:v>667.53899999999999</c:v>
                </c:pt>
                <c:pt idx="6384">
                  <c:v>667.64300000000003</c:v>
                </c:pt>
                <c:pt idx="6385">
                  <c:v>667.74699999999996</c:v>
                </c:pt>
                <c:pt idx="6386">
                  <c:v>667.851</c:v>
                </c:pt>
                <c:pt idx="6387">
                  <c:v>667.95500000000004</c:v>
                </c:pt>
                <c:pt idx="6388">
                  <c:v>668.05899999999997</c:v>
                </c:pt>
                <c:pt idx="6389">
                  <c:v>668.16300000000001</c:v>
                </c:pt>
                <c:pt idx="6390">
                  <c:v>668.26700000000005</c:v>
                </c:pt>
                <c:pt idx="6391">
                  <c:v>668.37</c:v>
                </c:pt>
                <c:pt idx="6392">
                  <c:v>668.47400000000005</c:v>
                </c:pt>
                <c:pt idx="6393">
                  <c:v>668.57799999999997</c:v>
                </c:pt>
                <c:pt idx="6394">
                  <c:v>668.68200000000002</c:v>
                </c:pt>
                <c:pt idx="6395">
                  <c:v>668.78599999999994</c:v>
                </c:pt>
                <c:pt idx="6396">
                  <c:v>668.89</c:v>
                </c:pt>
                <c:pt idx="6397">
                  <c:v>668.99400000000003</c:v>
                </c:pt>
                <c:pt idx="6398">
                  <c:v>669.09799999999996</c:v>
                </c:pt>
                <c:pt idx="6399">
                  <c:v>669.20299999999997</c:v>
                </c:pt>
                <c:pt idx="6400">
                  <c:v>669.30700000000002</c:v>
                </c:pt>
                <c:pt idx="6401">
                  <c:v>669.41099999999994</c:v>
                </c:pt>
                <c:pt idx="6402">
                  <c:v>669.51499999999999</c:v>
                </c:pt>
                <c:pt idx="6403">
                  <c:v>669.61900000000003</c:v>
                </c:pt>
                <c:pt idx="6404">
                  <c:v>669.72299999999996</c:v>
                </c:pt>
                <c:pt idx="6405">
                  <c:v>669.82799999999997</c:v>
                </c:pt>
                <c:pt idx="6406">
                  <c:v>669.93200000000002</c:v>
                </c:pt>
                <c:pt idx="6407">
                  <c:v>670.03599999999994</c:v>
                </c:pt>
                <c:pt idx="6408">
                  <c:v>670.14200000000005</c:v>
                </c:pt>
                <c:pt idx="6409">
                  <c:v>670.245</c:v>
                </c:pt>
                <c:pt idx="6410">
                  <c:v>670.351</c:v>
                </c:pt>
                <c:pt idx="6411">
                  <c:v>670.45500000000004</c:v>
                </c:pt>
                <c:pt idx="6412">
                  <c:v>670.55899999999997</c:v>
                </c:pt>
                <c:pt idx="6413">
                  <c:v>670.66399999999999</c:v>
                </c:pt>
                <c:pt idx="6414">
                  <c:v>670.76800000000003</c:v>
                </c:pt>
                <c:pt idx="6415">
                  <c:v>670.87199999999996</c:v>
                </c:pt>
                <c:pt idx="6416">
                  <c:v>670.97799999999995</c:v>
                </c:pt>
                <c:pt idx="6417">
                  <c:v>671.08299999999997</c:v>
                </c:pt>
                <c:pt idx="6418">
                  <c:v>671.18700000000001</c:v>
                </c:pt>
                <c:pt idx="6419">
                  <c:v>671.29100000000005</c:v>
                </c:pt>
                <c:pt idx="6420">
                  <c:v>671.39499999999998</c:v>
                </c:pt>
                <c:pt idx="6421">
                  <c:v>671.5</c:v>
                </c:pt>
                <c:pt idx="6422">
                  <c:v>671.60400000000004</c:v>
                </c:pt>
                <c:pt idx="6423">
                  <c:v>671.71</c:v>
                </c:pt>
                <c:pt idx="6424">
                  <c:v>671.81500000000005</c:v>
                </c:pt>
                <c:pt idx="6425">
                  <c:v>671.91899999999998</c:v>
                </c:pt>
                <c:pt idx="6426">
                  <c:v>672.02499999999998</c:v>
                </c:pt>
                <c:pt idx="6427">
                  <c:v>672.12900000000002</c:v>
                </c:pt>
                <c:pt idx="6428">
                  <c:v>672.23199999999997</c:v>
                </c:pt>
                <c:pt idx="6429">
                  <c:v>672.33600000000001</c:v>
                </c:pt>
                <c:pt idx="6430">
                  <c:v>672.44</c:v>
                </c:pt>
                <c:pt idx="6431">
                  <c:v>672.54399999999998</c:v>
                </c:pt>
                <c:pt idx="6432">
                  <c:v>672.64800000000002</c:v>
                </c:pt>
                <c:pt idx="6433">
                  <c:v>672.75199999999995</c:v>
                </c:pt>
                <c:pt idx="6434">
                  <c:v>672.85599999999999</c:v>
                </c:pt>
                <c:pt idx="6435">
                  <c:v>672.96</c:v>
                </c:pt>
                <c:pt idx="6436">
                  <c:v>673.06500000000005</c:v>
                </c:pt>
                <c:pt idx="6437">
                  <c:v>673.16899999999998</c:v>
                </c:pt>
                <c:pt idx="6438">
                  <c:v>673.27300000000002</c:v>
                </c:pt>
                <c:pt idx="6439">
                  <c:v>673.37699999999995</c:v>
                </c:pt>
                <c:pt idx="6440">
                  <c:v>673.48099999999999</c:v>
                </c:pt>
                <c:pt idx="6441">
                  <c:v>673.58500000000004</c:v>
                </c:pt>
                <c:pt idx="6442">
                  <c:v>673.68899999999996</c:v>
                </c:pt>
                <c:pt idx="6443">
                  <c:v>673.79300000000001</c:v>
                </c:pt>
                <c:pt idx="6444">
                  <c:v>673.89800000000002</c:v>
                </c:pt>
                <c:pt idx="6445">
                  <c:v>674.00199999999995</c:v>
                </c:pt>
                <c:pt idx="6446">
                  <c:v>674.10699999999997</c:v>
                </c:pt>
                <c:pt idx="6447">
                  <c:v>674.21299999999997</c:v>
                </c:pt>
                <c:pt idx="6448">
                  <c:v>674.31700000000001</c:v>
                </c:pt>
                <c:pt idx="6449">
                  <c:v>674.42200000000003</c:v>
                </c:pt>
                <c:pt idx="6450">
                  <c:v>674.52800000000002</c:v>
                </c:pt>
                <c:pt idx="6451">
                  <c:v>674.63199999999995</c:v>
                </c:pt>
                <c:pt idx="6452">
                  <c:v>674.73699999999997</c:v>
                </c:pt>
                <c:pt idx="6453">
                  <c:v>674.84299999999996</c:v>
                </c:pt>
                <c:pt idx="6454">
                  <c:v>674.947</c:v>
                </c:pt>
                <c:pt idx="6455">
                  <c:v>675.05200000000002</c:v>
                </c:pt>
                <c:pt idx="6456">
                  <c:v>675.15800000000002</c:v>
                </c:pt>
                <c:pt idx="6457">
                  <c:v>675.26300000000003</c:v>
                </c:pt>
                <c:pt idx="6458">
                  <c:v>675.36699999999996</c:v>
                </c:pt>
                <c:pt idx="6459">
                  <c:v>675.47299999999996</c:v>
                </c:pt>
                <c:pt idx="6460">
                  <c:v>675.57799999999997</c:v>
                </c:pt>
                <c:pt idx="6461">
                  <c:v>675.68200000000002</c:v>
                </c:pt>
                <c:pt idx="6462">
                  <c:v>675.78800000000001</c:v>
                </c:pt>
                <c:pt idx="6463">
                  <c:v>675.89300000000003</c:v>
                </c:pt>
                <c:pt idx="6464">
                  <c:v>675.99699999999996</c:v>
                </c:pt>
                <c:pt idx="6465">
                  <c:v>676.10299999999995</c:v>
                </c:pt>
                <c:pt idx="6466">
                  <c:v>676.20799999999997</c:v>
                </c:pt>
                <c:pt idx="6467">
                  <c:v>676.31200000000001</c:v>
                </c:pt>
                <c:pt idx="6468">
                  <c:v>676.41800000000001</c:v>
                </c:pt>
                <c:pt idx="6469">
                  <c:v>676.52300000000002</c:v>
                </c:pt>
                <c:pt idx="6470">
                  <c:v>676.62699999999995</c:v>
                </c:pt>
                <c:pt idx="6471">
                  <c:v>676.73199999999997</c:v>
                </c:pt>
                <c:pt idx="6472">
                  <c:v>676.83799999999997</c:v>
                </c:pt>
                <c:pt idx="6473">
                  <c:v>676.94200000000001</c:v>
                </c:pt>
                <c:pt idx="6474">
                  <c:v>677.04700000000003</c:v>
                </c:pt>
                <c:pt idx="6475">
                  <c:v>677.15099999999995</c:v>
                </c:pt>
                <c:pt idx="6476">
                  <c:v>677.255</c:v>
                </c:pt>
                <c:pt idx="6477">
                  <c:v>677.35900000000004</c:v>
                </c:pt>
                <c:pt idx="6478">
                  <c:v>677.46299999999997</c:v>
                </c:pt>
                <c:pt idx="6479">
                  <c:v>677.56700000000001</c:v>
                </c:pt>
                <c:pt idx="6480">
                  <c:v>677.67100000000005</c:v>
                </c:pt>
                <c:pt idx="6481">
                  <c:v>677.77599999999995</c:v>
                </c:pt>
                <c:pt idx="6482">
                  <c:v>677.88</c:v>
                </c:pt>
                <c:pt idx="6483">
                  <c:v>677.98400000000004</c:v>
                </c:pt>
                <c:pt idx="6484">
                  <c:v>678.08799999999997</c:v>
                </c:pt>
                <c:pt idx="6485">
                  <c:v>678.19200000000001</c:v>
                </c:pt>
                <c:pt idx="6486">
                  <c:v>678.29600000000005</c:v>
                </c:pt>
                <c:pt idx="6487">
                  <c:v>678.4</c:v>
                </c:pt>
                <c:pt idx="6488">
                  <c:v>678.50400000000002</c:v>
                </c:pt>
                <c:pt idx="6489">
                  <c:v>678.60699999999997</c:v>
                </c:pt>
                <c:pt idx="6490">
                  <c:v>678.71100000000001</c:v>
                </c:pt>
                <c:pt idx="6491">
                  <c:v>678.81500000000005</c:v>
                </c:pt>
                <c:pt idx="6492">
                  <c:v>678.91899999999998</c:v>
                </c:pt>
                <c:pt idx="6493">
                  <c:v>679.02300000000002</c:v>
                </c:pt>
                <c:pt idx="6494">
                  <c:v>679.12699999999995</c:v>
                </c:pt>
                <c:pt idx="6495">
                  <c:v>679.23099999999999</c:v>
                </c:pt>
                <c:pt idx="6496">
                  <c:v>679.33500000000004</c:v>
                </c:pt>
                <c:pt idx="6497">
                  <c:v>679.44</c:v>
                </c:pt>
                <c:pt idx="6498">
                  <c:v>679.54399999999998</c:v>
                </c:pt>
                <c:pt idx="6499">
                  <c:v>679.64800000000002</c:v>
                </c:pt>
                <c:pt idx="6500">
                  <c:v>679.75199999999995</c:v>
                </c:pt>
                <c:pt idx="6501">
                  <c:v>679.85599999999999</c:v>
                </c:pt>
                <c:pt idx="6502">
                  <c:v>679.96</c:v>
                </c:pt>
                <c:pt idx="6503">
                  <c:v>680.06399999999996</c:v>
                </c:pt>
                <c:pt idx="6504">
                  <c:v>680.16800000000001</c:v>
                </c:pt>
                <c:pt idx="6505">
                  <c:v>680.27099999999996</c:v>
                </c:pt>
                <c:pt idx="6506">
                  <c:v>680.375</c:v>
                </c:pt>
                <c:pt idx="6507">
                  <c:v>680.47900000000004</c:v>
                </c:pt>
                <c:pt idx="6508">
                  <c:v>680.58299999999997</c:v>
                </c:pt>
                <c:pt idx="6509">
                  <c:v>680.68700000000001</c:v>
                </c:pt>
                <c:pt idx="6510">
                  <c:v>680.79100000000005</c:v>
                </c:pt>
                <c:pt idx="6511">
                  <c:v>680.89499999999998</c:v>
                </c:pt>
                <c:pt idx="6512">
                  <c:v>681</c:v>
                </c:pt>
                <c:pt idx="6513">
                  <c:v>681.10400000000004</c:v>
                </c:pt>
                <c:pt idx="6514">
                  <c:v>681.20799999999997</c:v>
                </c:pt>
                <c:pt idx="6515">
                  <c:v>681.31200000000001</c:v>
                </c:pt>
                <c:pt idx="6516">
                  <c:v>681.41600000000005</c:v>
                </c:pt>
                <c:pt idx="6517">
                  <c:v>681.52</c:v>
                </c:pt>
                <c:pt idx="6518">
                  <c:v>681.62400000000002</c:v>
                </c:pt>
                <c:pt idx="6519">
                  <c:v>681.72799999999995</c:v>
                </c:pt>
                <c:pt idx="6520">
                  <c:v>681.83100000000002</c:v>
                </c:pt>
                <c:pt idx="6521">
                  <c:v>681.93499999999995</c:v>
                </c:pt>
                <c:pt idx="6522">
                  <c:v>682.03899999999999</c:v>
                </c:pt>
                <c:pt idx="6523">
                  <c:v>682.14300000000003</c:v>
                </c:pt>
                <c:pt idx="6524">
                  <c:v>682.24699999999996</c:v>
                </c:pt>
                <c:pt idx="6525">
                  <c:v>682.351</c:v>
                </c:pt>
                <c:pt idx="6526">
                  <c:v>682.45500000000004</c:v>
                </c:pt>
                <c:pt idx="6527">
                  <c:v>682.55899999999997</c:v>
                </c:pt>
                <c:pt idx="6528">
                  <c:v>682.66399999999999</c:v>
                </c:pt>
                <c:pt idx="6529">
                  <c:v>682.76800000000003</c:v>
                </c:pt>
                <c:pt idx="6530">
                  <c:v>682.87199999999996</c:v>
                </c:pt>
                <c:pt idx="6531">
                  <c:v>682.976</c:v>
                </c:pt>
                <c:pt idx="6532">
                  <c:v>683.08</c:v>
                </c:pt>
                <c:pt idx="6533">
                  <c:v>683.18399999999997</c:v>
                </c:pt>
                <c:pt idx="6534">
                  <c:v>683.28800000000001</c:v>
                </c:pt>
                <c:pt idx="6535">
                  <c:v>683.39200000000005</c:v>
                </c:pt>
                <c:pt idx="6536">
                  <c:v>683.495</c:v>
                </c:pt>
                <c:pt idx="6537">
                  <c:v>683.59900000000005</c:v>
                </c:pt>
                <c:pt idx="6538">
                  <c:v>683.70299999999997</c:v>
                </c:pt>
                <c:pt idx="6539">
                  <c:v>683.80700000000002</c:v>
                </c:pt>
                <c:pt idx="6540">
                  <c:v>683.91099999999994</c:v>
                </c:pt>
                <c:pt idx="6541">
                  <c:v>684.01499999999999</c:v>
                </c:pt>
                <c:pt idx="6542">
                  <c:v>684.11900000000003</c:v>
                </c:pt>
                <c:pt idx="6543">
                  <c:v>684.22299999999996</c:v>
                </c:pt>
                <c:pt idx="6544">
                  <c:v>684.32799999999997</c:v>
                </c:pt>
                <c:pt idx="6545">
                  <c:v>684.43200000000002</c:v>
                </c:pt>
                <c:pt idx="6546">
                  <c:v>684.53599999999994</c:v>
                </c:pt>
                <c:pt idx="6547">
                  <c:v>684.64</c:v>
                </c:pt>
                <c:pt idx="6548">
                  <c:v>684.74400000000003</c:v>
                </c:pt>
                <c:pt idx="6549">
                  <c:v>684.84900000000005</c:v>
                </c:pt>
                <c:pt idx="6550">
                  <c:v>684.95299999999997</c:v>
                </c:pt>
                <c:pt idx="6551">
                  <c:v>685.05899999999997</c:v>
                </c:pt>
                <c:pt idx="6552">
                  <c:v>685.16399999999999</c:v>
                </c:pt>
                <c:pt idx="6553">
                  <c:v>685.26800000000003</c:v>
                </c:pt>
                <c:pt idx="6554">
                  <c:v>685.37199999999996</c:v>
                </c:pt>
                <c:pt idx="6555">
                  <c:v>685.476</c:v>
                </c:pt>
                <c:pt idx="6556">
                  <c:v>685.58</c:v>
                </c:pt>
                <c:pt idx="6557">
                  <c:v>685.68399999999997</c:v>
                </c:pt>
                <c:pt idx="6558">
                  <c:v>685.78800000000001</c:v>
                </c:pt>
                <c:pt idx="6559">
                  <c:v>685.89300000000003</c:v>
                </c:pt>
                <c:pt idx="6560">
                  <c:v>685.99699999999996</c:v>
                </c:pt>
                <c:pt idx="6561">
                  <c:v>686.101</c:v>
                </c:pt>
                <c:pt idx="6562">
                  <c:v>686.20500000000004</c:v>
                </c:pt>
                <c:pt idx="6563">
                  <c:v>686.30899999999997</c:v>
                </c:pt>
                <c:pt idx="6564">
                  <c:v>686.41399999999999</c:v>
                </c:pt>
                <c:pt idx="6565">
                  <c:v>686.51800000000003</c:v>
                </c:pt>
                <c:pt idx="6566">
                  <c:v>686.62199999999996</c:v>
                </c:pt>
                <c:pt idx="6567">
                  <c:v>686.726</c:v>
                </c:pt>
                <c:pt idx="6568">
                  <c:v>686.83100000000002</c:v>
                </c:pt>
                <c:pt idx="6569">
                  <c:v>686.93499999999995</c:v>
                </c:pt>
                <c:pt idx="6570">
                  <c:v>687.03899999999999</c:v>
                </c:pt>
                <c:pt idx="6571">
                  <c:v>687.14300000000003</c:v>
                </c:pt>
                <c:pt idx="6572">
                  <c:v>687.24900000000002</c:v>
                </c:pt>
                <c:pt idx="6573">
                  <c:v>687.35400000000004</c:v>
                </c:pt>
                <c:pt idx="6574">
                  <c:v>687.45799999999997</c:v>
                </c:pt>
                <c:pt idx="6575">
                  <c:v>687.56200000000001</c:v>
                </c:pt>
                <c:pt idx="6576">
                  <c:v>687.66600000000005</c:v>
                </c:pt>
                <c:pt idx="6577">
                  <c:v>687.77099999999996</c:v>
                </c:pt>
                <c:pt idx="6578">
                  <c:v>687.87699999999995</c:v>
                </c:pt>
                <c:pt idx="6579">
                  <c:v>687.98099999999999</c:v>
                </c:pt>
                <c:pt idx="6580">
                  <c:v>688.08500000000004</c:v>
                </c:pt>
                <c:pt idx="6581">
                  <c:v>688.19</c:v>
                </c:pt>
                <c:pt idx="6582">
                  <c:v>688.29399999999998</c:v>
                </c:pt>
                <c:pt idx="6583">
                  <c:v>688.39800000000002</c:v>
                </c:pt>
                <c:pt idx="6584">
                  <c:v>688.50400000000002</c:v>
                </c:pt>
                <c:pt idx="6585">
                  <c:v>688.60900000000004</c:v>
                </c:pt>
                <c:pt idx="6586">
                  <c:v>688.71299999999997</c:v>
                </c:pt>
                <c:pt idx="6587">
                  <c:v>688.81799999999998</c:v>
                </c:pt>
                <c:pt idx="6588">
                  <c:v>688.92399999999998</c:v>
                </c:pt>
                <c:pt idx="6589">
                  <c:v>689.02800000000002</c:v>
                </c:pt>
                <c:pt idx="6590">
                  <c:v>689.13300000000004</c:v>
                </c:pt>
                <c:pt idx="6591">
                  <c:v>689.23900000000003</c:v>
                </c:pt>
                <c:pt idx="6592">
                  <c:v>689.34299999999996</c:v>
                </c:pt>
                <c:pt idx="6593">
                  <c:v>689.44799999999998</c:v>
                </c:pt>
                <c:pt idx="6594">
                  <c:v>689.55200000000002</c:v>
                </c:pt>
                <c:pt idx="6595">
                  <c:v>689.65800000000002</c:v>
                </c:pt>
                <c:pt idx="6596">
                  <c:v>689.76300000000003</c:v>
                </c:pt>
                <c:pt idx="6597">
                  <c:v>689.86699999999996</c:v>
                </c:pt>
                <c:pt idx="6598">
                  <c:v>689.97299999999996</c:v>
                </c:pt>
                <c:pt idx="6599">
                  <c:v>690.07799999999997</c:v>
                </c:pt>
                <c:pt idx="6600">
                  <c:v>690.18200000000002</c:v>
                </c:pt>
                <c:pt idx="6601">
                  <c:v>690.28800000000001</c:v>
                </c:pt>
                <c:pt idx="6602">
                  <c:v>690.39300000000003</c:v>
                </c:pt>
                <c:pt idx="6603">
                  <c:v>690.49699999999996</c:v>
                </c:pt>
                <c:pt idx="6604">
                  <c:v>690.601</c:v>
                </c:pt>
                <c:pt idx="6605">
                  <c:v>690.70500000000004</c:v>
                </c:pt>
                <c:pt idx="6606">
                  <c:v>690.80899999999997</c:v>
                </c:pt>
                <c:pt idx="6607">
                  <c:v>690.91399999999999</c:v>
                </c:pt>
                <c:pt idx="6608">
                  <c:v>691.02</c:v>
                </c:pt>
                <c:pt idx="6609">
                  <c:v>691.125</c:v>
                </c:pt>
                <c:pt idx="6610">
                  <c:v>691.22900000000004</c:v>
                </c:pt>
                <c:pt idx="6611">
                  <c:v>691.33500000000004</c:v>
                </c:pt>
                <c:pt idx="6612">
                  <c:v>691.44</c:v>
                </c:pt>
                <c:pt idx="6613">
                  <c:v>691.54399999999998</c:v>
                </c:pt>
                <c:pt idx="6614">
                  <c:v>691.65</c:v>
                </c:pt>
                <c:pt idx="6615">
                  <c:v>691.755</c:v>
                </c:pt>
                <c:pt idx="6616">
                  <c:v>691.85900000000004</c:v>
                </c:pt>
                <c:pt idx="6617">
                  <c:v>691.96500000000003</c:v>
                </c:pt>
                <c:pt idx="6618">
                  <c:v>692.07</c:v>
                </c:pt>
                <c:pt idx="6619">
                  <c:v>692.17399999999998</c:v>
                </c:pt>
                <c:pt idx="6620">
                  <c:v>692.28</c:v>
                </c:pt>
                <c:pt idx="6621">
                  <c:v>692.38499999999999</c:v>
                </c:pt>
                <c:pt idx="6622">
                  <c:v>692.48900000000003</c:v>
                </c:pt>
                <c:pt idx="6623">
                  <c:v>692.59299999999996</c:v>
                </c:pt>
                <c:pt idx="6624">
                  <c:v>692.69799999999998</c:v>
                </c:pt>
                <c:pt idx="6625">
                  <c:v>692.80399999999997</c:v>
                </c:pt>
                <c:pt idx="6626">
                  <c:v>692.90800000000002</c:v>
                </c:pt>
                <c:pt idx="6627">
                  <c:v>693.01300000000003</c:v>
                </c:pt>
                <c:pt idx="6628">
                  <c:v>693.11900000000003</c:v>
                </c:pt>
                <c:pt idx="6629">
                  <c:v>693.22299999999996</c:v>
                </c:pt>
                <c:pt idx="6630">
                  <c:v>693.32799999999997</c:v>
                </c:pt>
                <c:pt idx="6631">
                  <c:v>693.43399999999997</c:v>
                </c:pt>
                <c:pt idx="6632">
                  <c:v>693.53899999999999</c:v>
                </c:pt>
                <c:pt idx="6633">
                  <c:v>693.64300000000003</c:v>
                </c:pt>
                <c:pt idx="6634">
                  <c:v>693.74900000000002</c:v>
                </c:pt>
                <c:pt idx="6635">
                  <c:v>693.85400000000004</c:v>
                </c:pt>
                <c:pt idx="6636">
                  <c:v>693.95799999999997</c:v>
                </c:pt>
                <c:pt idx="6637">
                  <c:v>694.06399999999996</c:v>
                </c:pt>
                <c:pt idx="6638">
                  <c:v>694.16899999999998</c:v>
                </c:pt>
                <c:pt idx="6639">
                  <c:v>694.27300000000002</c:v>
                </c:pt>
                <c:pt idx="6640">
                  <c:v>694.37900000000002</c:v>
                </c:pt>
                <c:pt idx="6641">
                  <c:v>694.48400000000004</c:v>
                </c:pt>
                <c:pt idx="6642">
                  <c:v>694.58799999999997</c:v>
                </c:pt>
                <c:pt idx="6643">
                  <c:v>694.69299999999998</c:v>
                </c:pt>
                <c:pt idx="6644">
                  <c:v>694.79899999999998</c:v>
                </c:pt>
                <c:pt idx="6645">
                  <c:v>694.90300000000002</c:v>
                </c:pt>
                <c:pt idx="6646">
                  <c:v>695.00800000000004</c:v>
                </c:pt>
                <c:pt idx="6647">
                  <c:v>695.11400000000003</c:v>
                </c:pt>
                <c:pt idx="6648">
                  <c:v>695.21799999999996</c:v>
                </c:pt>
                <c:pt idx="6649">
                  <c:v>695.32299999999998</c:v>
                </c:pt>
                <c:pt idx="6650">
                  <c:v>695.42899999999997</c:v>
                </c:pt>
                <c:pt idx="6651">
                  <c:v>695.53300000000002</c:v>
                </c:pt>
                <c:pt idx="6652">
                  <c:v>695.63800000000003</c:v>
                </c:pt>
                <c:pt idx="6653">
                  <c:v>695.74400000000003</c:v>
                </c:pt>
                <c:pt idx="6654">
                  <c:v>695.84799999999996</c:v>
                </c:pt>
                <c:pt idx="6655">
                  <c:v>695.95299999999997</c:v>
                </c:pt>
                <c:pt idx="6656">
                  <c:v>696.05899999999997</c:v>
                </c:pt>
                <c:pt idx="6657">
                  <c:v>696.16399999999999</c:v>
                </c:pt>
                <c:pt idx="6658">
                  <c:v>696.26800000000003</c:v>
                </c:pt>
                <c:pt idx="6659">
                  <c:v>696.37400000000002</c:v>
                </c:pt>
                <c:pt idx="6660">
                  <c:v>696.47900000000004</c:v>
                </c:pt>
                <c:pt idx="6661">
                  <c:v>696.58299999999997</c:v>
                </c:pt>
                <c:pt idx="6662">
                  <c:v>696.68899999999996</c:v>
                </c:pt>
                <c:pt idx="6663">
                  <c:v>696.79399999999998</c:v>
                </c:pt>
                <c:pt idx="6664">
                  <c:v>696.89800000000002</c:v>
                </c:pt>
                <c:pt idx="6665">
                  <c:v>697.00199999999995</c:v>
                </c:pt>
                <c:pt idx="6666">
                  <c:v>697.10699999999997</c:v>
                </c:pt>
                <c:pt idx="6667">
                  <c:v>697.21299999999997</c:v>
                </c:pt>
                <c:pt idx="6668">
                  <c:v>697.31700000000001</c:v>
                </c:pt>
                <c:pt idx="6669">
                  <c:v>697.42200000000003</c:v>
                </c:pt>
                <c:pt idx="6670">
                  <c:v>697.52800000000002</c:v>
                </c:pt>
                <c:pt idx="6671">
                  <c:v>697.63199999999995</c:v>
                </c:pt>
                <c:pt idx="6672">
                  <c:v>697.73699999999997</c:v>
                </c:pt>
                <c:pt idx="6673">
                  <c:v>697.84299999999996</c:v>
                </c:pt>
                <c:pt idx="6674">
                  <c:v>697.947</c:v>
                </c:pt>
                <c:pt idx="6675">
                  <c:v>698.05200000000002</c:v>
                </c:pt>
                <c:pt idx="6676">
                  <c:v>698.15599999999995</c:v>
                </c:pt>
                <c:pt idx="6677">
                  <c:v>698.26</c:v>
                </c:pt>
                <c:pt idx="6678">
                  <c:v>698.36599999999999</c:v>
                </c:pt>
                <c:pt idx="6679">
                  <c:v>698.471</c:v>
                </c:pt>
                <c:pt idx="6680">
                  <c:v>698.57500000000005</c:v>
                </c:pt>
                <c:pt idx="6681">
                  <c:v>698.68100000000004</c:v>
                </c:pt>
                <c:pt idx="6682">
                  <c:v>698.78599999999994</c:v>
                </c:pt>
                <c:pt idx="6683">
                  <c:v>698.89</c:v>
                </c:pt>
                <c:pt idx="6684">
                  <c:v>698.995</c:v>
                </c:pt>
                <c:pt idx="6685">
                  <c:v>699.101</c:v>
                </c:pt>
                <c:pt idx="6686">
                  <c:v>699.20500000000004</c:v>
                </c:pt>
                <c:pt idx="6687">
                  <c:v>699.31</c:v>
                </c:pt>
                <c:pt idx="6688">
                  <c:v>699.41600000000005</c:v>
                </c:pt>
                <c:pt idx="6689">
                  <c:v>699.52</c:v>
                </c:pt>
                <c:pt idx="6690">
                  <c:v>699.625</c:v>
                </c:pt>
                <c:pt idx="6691">
                  <c:v>699.73099999999999</c:v>
                </c:pt>
                <c:pt idx="6692">
                  <c:v>699.83500000000004</c:v>
                </c:pt>
                <c:pt idx="6693">
                  <c:v>699.94</c:v>
                </c:pt>
                <c:pt idx="6694">
                  <c:v>700.04600000000005</c:v>
                </c:pt>
                <c:pt idx="6695">
                  <c:v>700.15099999999995</c:v>
                </c:pt>
                <c:pt idx="6696">
                  <c:v>700.255</c:v>
                </c:pt>
                <c:pt idx="6697">
                  <c:v>700.36099999999999</c:v>
                </c:pt>
                <c:pt idx="6698">
                  <c:v>700.46600000000001</c:v>
                </c:pt>
                <c:pt idx="6699">
                  <c:v>700.57</c:v>
                </c:pt>
                <c:pt idx="6700">
                  <c:v>700.67600000000004</c:v>
                </c:pt>
                <c:pt idx="6701">
                  <c:v>700.78099999999995</c:v>
                </c:pt>
                <c:pt idx="6702">
                  <c:v>700.88499999999999</c:v>
                </c:pt>
                <c:pt idx="6703">
                  <c:v>700.98900000000003</c:v>
                </c:pt>
                <c:pt idx="6704">
                  <c:v>701.09400000000005</c:v>
                </c:pt>
                <c:pt idx="6705">
                  <c:v>701.2</c:v>
                </c:pt>
                <c:pt idx="6706">
                  <c:v>701.30399999999997</c:v>
                </c:pt>
                <c:pt idx="6707">
                  <c:v>701.40800000000002</c:v>
                </c:pt>
                <c:pt idx="6708">
                  <c:v>701.51300000000003</c:v>
                </c:pt>
                <c:pt idx="6709">
                  <c:v>701.61900000000003</c:v>
                </c:pt>
                <c:pt idx="6710">
                  <c:v>701.72299999999996</c:v>
                </c:pt>
                <c:pt idx="6711">
                  <c:v>701.82799999999997</c:v>
                </c:pt>
                <c:pt idx="6712">
                  <c:v>701.93399999999997</c:v>
                </c:pt>
                <c:pt idx="6713">
                  <c:v>702.03899999999999</c:v>
                </c:pt>
                <c:pt idx="6714">
                  <c:v>702.14300000000003</c:v>
                </c:pt>
                <c:pt idx="6715">
                  <c:v>702.24699999999996</c:v>
                </c:pt>
                <c:pt idx="6716">
                  <c:v>702.35299999999995</c:v>
                </c:pt>
                <c:pt idx="6717">
                  <c:v>702.45799999999997</c:v>
                </c:pt>
                <c:pt idx="6718">
                  <c:v>702.56200000000001</c:v>
                </c:pt>
                <c:pt idx="6719">
                  <c:v>702.66800000000001</c:v>
                </c:pt>
                <c:pt idx="6720">
                  <c:v>702.77099999999996</c:v>
                </c:pt>
                <c:pt idx="6721">
                  <c:v>702.875</c:v>
                </c:pt>
                <c:pt idx="6722">
                  <c:v>702.98099999999999</c:v>
                </c:pt>
                <c:pt idx="6723">
                  <c:v>703.08500000000004</c:v>
                </c:pt>
                <c:pt idx="6724">
                  <c:v>703.19</c:v>
                </c:pt>
                <c:pt idx="6725">
                  <c:v>703.29600000000005</c:v>
                </c:pt>
                <c:pt idx="6726">
                  <c:v>703.40099999999995</c:v>
                </c:pt>
                <c:pt idx="6727">
                  <c:v>703.505</c:v>
                </c:pt>
                <c:pt idx="6728">
                  <c:v>703.60900000000004</c:v>
                </c:pt>
                <c:pt idx="6729">
                  <c:v>703.71299999999997</c:v>
                </c:pt>
                <c:pt idx="6730">
                  <c:v>703.81700000000001</c:v>
                </c:pt>
                <c:pt idx="6731">
                  <c:v>703.92200000000003</c:v>
                </c:pt>
                <c:pt idx="6732">
                  <c:v>704.02800000000002</c:v>
                </c:pt>
                <c:pt idx="6733">
                  <c:v>704.13199999999995</c:v>
                </c:pt>
                <c:pt idx="6734">
                  <c:v>704.23699999999997</c:v>
                </c:pt>
                <c:pt idx="6735">
                  <c:v>704.34299999999996</c:v>
                </c:pt>
                <c:pt idx="6736">
                  <c:v>704.447</c:v>
                </c:pt>
                <c:pt idx="6737">
                  <c:v>704.55200000000002</c:v>
                </c:pt>
                <c:pt idx="6738">
                  <c:v>704.65800000000002</c:v>
                </c:pt>
                <c:pt idx="6739">
                  <c:v>704.76300000000003</c:v>
                </c:pt>
                <c:pt idx="6740">
                  <c:v>704.86699999999996</c:v>
                </c:pt>
                <c:pt idx="6741">
                  <c:v>704.97299999999996</c:v>
                </c:pt>
                <c:pt idx="6742">
                  <c:v>705.07799999999997</c:v>
                </c:pt>
                <c:pt idx="6743">
                  <c:v>705.18200000000002</c:v>
                </c:pt>
                <c:pt idx="6744">
                  <c:v>705.28800000000001</c:v>
                </c:pt>
                <c:pt idx="6745">
                  <c:v>705.39300000000003</c:v>
                </c:pt>
                <c:pt idx="6746">
                  <c:v>705.49699999999996</c:v>
                </c:pt>
                <c:pt idx="6747">
                  <c:v>705.60299999999995</c:v>
                </c:pt>
                <c:pt idx="6748">
                  <c:v>705.70600000000002</c:v>
                </c:pt>
                <c:pt idx="6749">
                  <c:v>705.81</c:v>
                </c:pt>
                <c:pt idx="6750">
                  <c:v>705.91600000000005</c:v>
                </c:pt>
                <c:pt idx="6751">
                  <c:v>706.02</c:v>
                </c:pt>
                <c:pt idx="6752">
                  <c:v>706.125</c:v>
                </c:pt>
                <c:pt idx="6753">
                  <c:v>706.23099999999999</c:v>
                </c:pt>
                <c:pt idx="6754">
                  <c:v>706.33500000000004</c:v>
                </c:pt>
                <c:pt idx="6755">
                  <c:v>706.44</c:v>
                </c:pt>
                <c:pt idx="6756">
                  <c:v>706.54600000000005</c:v>
                </c:pt>
                <c:pt idx="6757">
                  <c:v>706.65099999999995</c:v>
                </c:pt>
                <c:pt idx="6758">
                  <c:v>706.755</c:v>
                </c:pt>
                <c:pt idx="6759">
                  <c:v>706.86099999999999</c:v>
                </c:pt>
                <c:pt idx="6760">
                  <c:v>706.96600000000001</c:v>
                </c:pt>
                <c:pt idx="6761">
                  <c:v>707.07</c:v>
                </c:pt>
                <c:pt idx="6762">
                  <c:v>707.17600000000004</c:v>
                </c:pt>
                <c:pt idx="6763">
                  <c:v>707.28099999999995</c:v>
                </c:pt>
                <c:pt idx="6764">
                  <c:v>707.38499999999999</c:v>
                </c:pt>
                <c:pt idx="6765">
                  <c:v>707.48900000000003</c:v>
                </c:pt>
                <c:pt idx="6766">
                  <c:v>707.59400000000005</c:v>
                </c:pt>
                <c:pt idx="6767">
                  <c:v>707.7</c:v>
                </c:pt>
                <c:pt idx="6768">
                  <c:v>707.80399999999997</c:v>
                </c:pt>
                <c:pt idx="6769">
                  <c:v>707.90899999999999</c:v>
                </c:pt>
                <c:pt idx="6770">
                  <c:v>708.01499999999999</c:v>
                </c:pt>
                <c:pt idx="6771">
                  <c:v>708.11900000000003</c:v>
                </c:pt>
                <c:pt idx="6772">
                  <c:v>708.22400000000005</c:v>
                </c:pt>
                <c:pt idx="6773">
                  <c:v>708.33</c:v>
                </c:pt>
                <c:pt idx="6774">
                  <c:v>708.43399999999997</c:v>
                </c:pt>
                <c:pt idx="6775">
                  <c:v>708.53899999999999</c:v>
                </c:pt>
                <c:pt idx="6776">
                  <c:v>708.64499999999998</c:v>
                </c:pt>
                <c:pt idx="6777">
                  <c:v>708.75</c:v>
                </c:pt>
                <c:pt idx="6778">
                  <c:v>708.85400000000004</c:v>
                </c:pt>
                <c:pt idx="6779">
                  <c:v>708.96</c:v>
                </c:pt>
                <c:pt idx="6780">
                  <c:v>709.06500000000005</c:v>
                </c:pt>
                <c:pt idx="6781">
                  <c:v>709.16899999999998</c:v>
                </c:pt>
                <c:pt idx="6782">
                  <c:v>709.27499999999998</c:v>
                </c:pt>
                <c:pt idx="6783">
                  <c:v>709.38</c:v>
                </c:pt>
                <c:pt idx="6784">
                  <c:v>709.48400000000004</c:v>
                </c:pt>
                <c:pt idx="6785">
                  <c:v>709.59</c:v>
                </c:pt>
                <c:pt idx="6786">
                  <c:v>709.69500000000005</c:v>
                </c:pt>
                <c:pt idx="6787">
                  <c:v>709.79899999999998</c:v>
                </c:pt>
                <c:pt idx="6788">
                  <c:v>709.90499999999997</c:v>
                </c:pt>
                <c:pt idx="6789">
                  <c:v>710.01</c:v>
                </c:pt>
                <c:pt idx="6790">
                  <c:v>710.11400000000003</c:v>
                </c:pt>
                <c:pt idx="6791">
                  <c:v>710.21900000000005</c:v>
                </c:pt>
                <c:pt idx="6792">
                  <c:v>710.32299999999998</c:v>
                </c:pt>
                <c:pt idx="6793">
                  <c:v>710.42899999999997</c:v>
                </c:pt>
                <c:pt idx="6794">
                  <c:v>710.53300000000002</c:v>
                </c:pt>
                <c:pt idx="6795">
                  <c:v>710.63800000000003</c:v>
                </c:pt>
                <c:pt idx="6796">
                  <c:v>710.74400000000003</c:v>
                </c:pt>
                <c:pt idx="6797">
                  <c:v>710.84799999999996</c:v>
                </c:pt>
                <c:pt idx="6798">
                  <c:v>710.95299999999997</c:v>
                </c:pt>
                <c:pt idx="6799">
                  <c:v>711.05899999999997</c:v>
                </c:pt>
                <c:pt idx="6800">
                  <c:v>711.16399999999999</c:v>
                </c:pt>
                <c:pt idx="6801">
                  <c:v>711.26800000000003</c:v>
                </c:pt>
                <c:pt idx="6802">
                  <c:v>711.37400000000002</c:v>
                </c:pt>
                <c:pt idx="6803">
                  <c:v>711.47900000000004</c:v>
                </c:pt>
                <c:pt idx="6804">
                  <c:v>711.58299999999997</c:v>
                </c:pt>
                <c:pt idx="6805">
                  <c:v>711.68700000000001</c:v>
                </c:pt>
                <c:pt idx="6806">
                  <c:v>711.79300000000001</c:v>
                </c:pt>
                <c:pt idx="6807">
                  <c:v>711.89800000000002</c:v>
                </c:pt>
                <c:pt idx="6808">
                  <c:v>712.00199999999995</c:v>
                </c:pt>
                <c:pt idx="6809">
                  <c:v>712.10699999999997</c:v>
                </c:pt>
                <c:pt idx="6810">
                  <c:v>712.21299999999997</c:v>
                </c:pt>
                <c:pt idx="6811">
                  <c:v>712.31700000000001</c:v>
                </c:pt>
                <c:pt idx="6812">
                  <c:v>712.42200000000003</c:v>
                </c:pt>
                <c:pt idx="6813">
                  <c:v>712.52800000000002</c:v>
                </c:pt>
                <c:pt idx="6814">
                  <c:v>712.63199999999995</c:v>
                </c:pt>
                <c:pt idx="6815">
                  <c:v>712.73699999999997</c:v>
                </c:pt>
                <c:pt idx="6816">
                  <c:v>712.84299999999996</c:v>
                </c:pt>
                <c:pt idx="6817">
                  <c:v>712.947</c:v>
                </c:pt>
                <c:pt idx="6818">
                  <c:v>713.05200000000002</c:v>
                </c:pt>
                <c:pt idx="6819">
                  <c:v>713.15800000000002</c:v>
                </c:pt>
                <c:pt idx="6820">
                  <c:v>713.26300000000003</c:v>
                </c:pt>
                <c:pt idx="6821">
                  <c:v>713.36699999999996</c:v>
                </c:pt>
                <c:pt idx="6822">
                  <c:v>713.47299999999996</c:v>
                </c:pt>
                <c:pt idx="6823">
                  <c:v>713.57799999999997</c:v>
                </c:pt>
                <c:pt idx="6824">
                  <c:v>713.68200000000002</c:v>
                </c:pt>
                <c:pt idx="6825">
                  <c:v>713.78800000000001</c:v>
                </c:pt>
                <c:pt idx="6826">
                  <c:v>713.89300000000003</c:v>
                </c:pt>
                <c:pt idx="6827">
                  <c:v>713.99699999999996</c:v>
                </c:pt>
                <c:pt idx="6828">
                  <c:v>714.10299999999995</c:v>
                </c:pt>
                <c:pt idx="6829">
                  <c:v>714.20799999999997</c:v>
                </c:pt>
                <c:pt idx="6830">
                  <c:v>714.31200000000001</c:v>
                </c:pt>
                <c:pt idx="6831">
                  <c:v>714.41800000000001</c:v>
                </c:pt>
                <c:pt idx="6832">
                  <c:v>714.52300000000002</c:v>
                </c:pt>
                <c:pt idx="6833">
                  <c:v>714.62699999999995</c:v>
                </c:pt>
                <c:pt idx="6834">
                  <c:v>714.73199999999997</c:v>
                </c:pt>
                <c:pt idx="6835">
                  <c:v>714.83799999999997</c:v>
                </c:pt>
                <c:pt idx="6836">
                  <c:v>714.94200000000001</c:v>
                </c:pt>
                <c:pt idx="6837">
                  <c:v>715.04700000000003</c:v>
                </c:pt>
                <c:pt idx="6838">
                  <c:v>715.15300000000002</c:v>
                </c:pt>
                <c:pt idx="6839">
                  <c:v>715.25699999999995</c:v>
                </c:pt>
                <c:pt idx="6840">
                  <c:v>715.36199999999997</c:v>
                </c:pt>
                <c:pt idx="6841">
                  <c:v>715.46799999999996</c:v>
                </c:pt>
                <c:pt idx="6842">
                  <c:v>715.572</c:v>
                </c:pt>
                <c:pt idx="6843">
                  <c:v>715.67700000000002</c:v>
                </c:pt>
                <c:pt idx="6844">
                  <c:v>715.78300000000002</c:v>
                </c:pt>
                <c:pt idx="6845">
                  <c:v>715.88800000000003</c:v>
                </c:pt>
                <c:pt idx="6846">
                  <c:v>715.99199999999996</c:v>
                </c:pt>
                <c:pt idx="6847">
                  <c:v>716.096</c:v>
                </c:pt>
                <c:pt idx="6848">
                  <c:v>716.202</c:v>
                </c:pt>
                <c:pt idx="6849">
                  <c:v>716.30700000000002</c:v>
                </c:pt>
                <c:pt idx="6850">
                  <c:v>716.41099999999994</c:v>
                </c:pt>
                <c:pt idx="6851">
                  <c:v>716.51700000000005</c:v>
                </c:pt>
                <c:pt idx="6852">
                  <c:v>716.62199999999996</c:v>
                </c:pt>
                <c:pt idx="6853">
                  <c:v>716.726</c:v>
                </c:pt>
                <c:pt idx="6854">
                  <c:v>716.83100000000002</c:v>
                </c:pt>
                <c:pt idx="6855">
                  <c:v>716.93700000000001</c:v>
                </c:pt>
                <c:pt idx="6856">
                  <c:v>717.04100000000005</c:v>
                </c:pt>
                <c:pt idx="6857">
                  <c:v>717.14599999999996</c:v>
                </c:pt>
                <c:pt idx="6858">
                  <c:v>717.25199999999995</c:v>
                </c:pt>
                <c:pt idx="6859">
                  <c:v>717.35599999999999</c:v>
                </c:pt>
                <c:pt idx="6860">
                  <c:v>717.46100000000001</c:v>
                </c:pt>
                <c:pt idx="6861">
                  <c:v>717.56700000000001</c:v>
                </c:pt>
                <c:pt idx="6862">
                  <c:v>717.67100000000005</c:v>
                </c:pt>
                <c:pt idx="6863">
                  <c:v>717.77599999999995</c:v>
                </c:pt>
                <c:pt idx="6864">
                  <c:v>717.88199999999995</c:v>
                </c:pt>
                <c:pt idx="6865">
                  <c:v>717.98599999999999</c:v>
                </c:pt>
                <c:pt idx="6866">
                  <c:v>718.09100000000001</c:v>
                </c:pt>
                <c:pt idx="6867">
                  <c:v>718.197</c:v>
                </c:pt>
                <c:pt idx="6868">
                  <c:v>718.30200000000002</c:v>
                </c:pt>
                <c:pt idx="6869">
                  <c:v>718.40599999999995</c:v>
                </c:pt>
                <c:pt idx="6870">
                  <c:v>718.51199999999994</c:v>
                </c:pt>
                <c:pt idx="6871">
                  <c:v>718.61699999999996</c:v>
                </c:pt>
                <c:pt idx="6872">
                  <c:v>718.721</c:v>
                </c:pt>
                <c:pt idx="6873">
                  <c:v>718.827</c:v>
                </c:pt>
                <c:pt idx="6874">
                  <c:v>718.93200000000002</c:v>
                </c:pt>
                <c:pt idx="6875">
                  <c:v>719.03599999999994</c:v>
                </c:pt>
                <c:pt idx="6876">
                  <c:v>719.14200000000005</c:v>
                </c:pt>
                <c:pt idx="6877">
                  <c:v>719.24699999999996</c:v>
                </c:pt>
                <c:pt idx="6878">
                  <c:v>719.351</c:v>
                </c:pt>
                <c:pt idx="6879">
                  <c:v>719.45600000000002</c:v>
                </c:pt>
                <c:pt idx="6880">
                  <c:v>719.56200000000001</c:v>
                </c:pt>
                <c:pt idx="6881">
                  <c:v>719.66600000000005</c:v>
                </c:pt>
                <c:pt idx="6882">
                  <c:v>719.77099999999996</c:v>
                </c:pt>
                <c:pt idx="6883">
                  <c:v>719.87699999999995</c:v>
                </c:pt>
                <c:pt idx="6884">
                  <c:v>719.98099999999999</c:v>
                </c:pt>
                <c:pt idx="6885">
                  <c:v>720.08600000000001</c:v>
                </c:pt>
                <c:pt idx="6886">
                  <c:v>720.19200000000001</c:v>
                </c:pt>
                <c:pt idx="6887">
                  <c:v>720.29600000000005</c:v>
                </c:pt>
                <c:pt idx="6888">
                  <c:v>720.40099999999995</c:v>
                </c:pt>
                <c:pt idx="6889">
                  <c:v>720.50699999999995</c:v>
                </c:pt>
                <c:pt idx="6890">
                  <c:v>720.61099999999999</c:v>
                </c:pt>
                <c:pt idx="6891">
                  <c:v>720.71600000000001</c:v>
                </c:pt>
                <c:pt idx="6892">
                  <c:v>720.822</c:v>
                </c:pt>
                <c:pt idx="6893">
                  <c:v>720.92700000000002</c:v>
                </c:pt>
                <c:pt idx="6894">
                  <c:v>721.03099999999995</c:v>
                </c:pt>
                <c:pt idx="6895">
                  <c:v>721.13699999999994</c:v>
                </c:pt>
                <c:pt idx="6896">
                  <c:v>721.24199999999996</c:v>
                </c:pt>
                <c:pt idx="6897">
                  <c:v>721.346</c:v>
                </c:pt>
                <c:pt idx="6898">
                  <c:v>721.452</c:v>
                </c:pt>
                <c:pt idx="6899">
                  <c:v>721.55700000000002</c:v>
                </c:pt>
                <c:pt idx="6900">
                  <c:v>721.66099999999994</c:v>
                </c:pt>
                <c:pt idx="6901">
                  <c:v>721.76700000000005</c:v>
                </c:pt>
                <c:pt idx="6902">
                  <c:v>721.87199999999996</c:v>
                </c:pt>
                <c:pt idx="6903">
                  <c:v>721.976</c:v>
                </c:pt>
                <c:pt idx="6904">
                  <c:v>722.08100000000002</c:v>
                </c:pt>
                <c:pt idx="6905">
                  <c:v>722.18700000000001</c:v>
                </c:pt>
                <c:pt idx="6906">
                  <c:v>722.29100000000005</c:v>
                </c:pt>
                <c:pt idx="6907">
                  <c:v>722.39499999999998</c:v>
                </c:pt>
                <c:pt idx="6908">
                  <c:v>722.5</c:v>
                </c:pt>
                <c:pt idx="6909">
                  <c:v>722.60599999999999</c:v>
                </c:pt>
                <c:pt idx="6910">
                  <c:v>722.71</c:v>
                </c:pt>
                <c:pt idx="6911">
                  <c:v>722.81500000000005</c:v>
                </c:pt>
                <c:pt idx="6912">
                  <c:v>722.92100000000005</c:v>
                </c:pt>
                <c:pt idx="6913">
                  <c:v>723.02599999999995</c:v>
                </c:pt>
                <c:pt idx="6914">
                  <c:v>723.13</c:v>
                </c:pt>
                <c:pt idx="6915">
                  <c:v>723.23599999999999</c:v>
                </c:pt>
                <c:pt idx="6916">
                  <c:v>723.34100000000001</c:v>
                </c:pt>
                <c:pt idx="6917">
                  <c:v>723.44500000000005</c:v>
                </c:pt>
                <c:pt idx="6918">
                  <c:v>723.55100000000004</c:v>
                </c:pt>
                <c:pt idx="6919">
                  <c:v>723.65599999999995</c:v>
                </c:pt>
                <c:pt idx="6920">
                  <c:v>723.76</c:v>
                </c:pt>
                <c:pt idx="6921">
                  <c:v>723.86599999999999</c:v>
                </c:pt>
                <c:pt idx="6922">
                  <c:v>723.971</c:v>
                </c:pt>
                <c:pt idx="6923">
                  <c:v>724.07500000000005</c:v>
                </c:pt>
                <c:pt idx="6924">
                  <c:v>724.18100000000004</c:v>
                </c:pt>
                <c:pt idx="6925">
                  <c:v>724.28599999999994</c:v>
                </c:pt>
                <c:pt idx="6926">
                  <c:v>724.39</c:v>
                </c:pt>
                <c:pt idx="6927">
                  <c:v>724.49400000000003</c:v>
                </c:pt>
                <c:pt idx="6928">
                  <c:v>724.59900000000005</c:v>
                </c:pt>
                <c:pt idx="6929">
                  <c:v>724.70500000000004</c:v>
                </c:pt>
                <c:pt idx="6930">
                  <c:v>724.80899999999997</c:v>
                </c:pt>
                <c:pt idx="6931">
                  <c:v>724.91399999999999</c:v>
                </c:pt>
                <c:pt idx="6932">
                  <c:v>725.02</c:v>
                </c:pt>
                <c:pt idx="6933">
                  <c:v>725.125</c:v>
                </c:pt>
                <c:pt idx="6934">
                  <c:v>725.22900000000004</c:v>
                </c:pt>
                <c:pt idx="6935">
                  <c:v>725.33500000000004</c:v>
                </c:pt>
                <c:pt idx="6936">
                  <c:v>725.43899999999996</c:v>
                </c:pt>
                <c:pt idx="6937">
                  <c:v>725.54399999999998</c:v>
                </c:pt>
                <c:pt idx="6938">
                  <c:v>725.64800000000002</c:v>
                </c:pt>
                <c:pt idx="6939">
                  <c:v>725.75400000000002</c:v>
                </c:pt>
                <c:pt idx="6940">
                  <c:v>725.85900000000004</c:v>
                </c:pt>
                <c:pt idx="6941">
                  <c:v>725.96299999999997</c:v>
                </c:pt>
                <c:pt idx="6942">
                  <c:v>726.06799999999998</c:v>
                </c:pt>
                <c:pt idx="6943">
                  <c:v>726.17399999999998</c:v>
                </c:pt>
                <c:pt idx="6944">
                  <c:v>726.27800000000002</c:v>
                </c:pt>
                <c:pt idx="6945">
                  <c:v>726.38300000000004</c:v>
                </c:pt>
                <c:pt idx="6946">
                  <c:v>726.48900000000003</c:v>
                </c:pt>
                <c:pt idx="6947">
                  <c:v>726.59299999999996</c:v>
                </c:pt>
                <c:pt idx="6948">
                  <c:v>726.69799999999998</c:v>
                </c:pt>
                <c:pt idx="6949">
                  <c:v>726.80399999999997</c:v>
                </c:pt>
                <c:pt idx="6950">
                  <c:v>726.90800000000002</c:v>
                </c:pt>
                <c:pt idx="6951">
                  <c:v>727.01300000000003</c:v>
                </c:pt>
                <c:pt idx="6952">
                  <c:v>727.11900000000003</c:v>
                </c:pt>
                <c:pt idx="6953">
                  <c:v>727.22299999999996</c:v>
                </c:pt>
                <c:pt idx="6954">
                  <c:v>727.32799999999997</c:v>
                </c:pt>
                <c:pt idx="6955">
                  <c:v>727.43399999999997</c:v>
                </c:pt>
                <c:pt idx="6956">
                  <c:v>727.53899999999999</c:v>
                </c:pt>
                <c:pt idx="6957">
                  <c:v>727.64300000000003</c:v>
                </c:pt>
                <c:pt idx="6958">
                  <c:v>727.74900000000002</c:v>
                </c:pt>
                <c:pt idx="6959">
                  <c:v>727.85400000000004</c:v>
                </c:pt>
                <c:pt idx="6960">
                  <c:v>727.95799999999997</c:v>
                </c:pt>
                <c:pt idx="6961">
                  <c:v>728.06399999999996</c:v>
                </c:pt>
                <c:pt idx="6962">
                  <c:v>728.16899999999998</c:v>
                </c:pt>
                <c:pt idx="6963">
                  <c:v>728.27300000000002</c:v>
                </c:pt>
                <c:pt idx="6964">
                  <c:v>728.37900000000002</c:v>
                </c:pt>
                <c:pt idx="6965">
                  <c:v>728.48400000000004</c:v>
                </c:pt>
                <c:pt idx="6966">
                  <c:v>728.58799999999997</c:v>
                </c:pt>
                <c:pt idx="6967">
                  <c:v>728.69299999999998</c:v>
                </c:pt>
                <c:pt idx="6968">
                  <c:v>728.79899999999998</c:v>
                </c:pt>
                <c:pt idx="6969">
                  <c:v>728.90300000000002</c:v>
                </c:pt>
                <c:pt idx="6970">
                  <c:v>729.00800000000004</c:v>
                </c:pt>
                <c:pt idx="6971">
                  <c:v>729.11400000000003</c:v>
                </c:pt>
                <c:pt idx="6972">
                  <c:v>729.21799999999996</c:v>
                </c:pt>
                <c:pt idx="6973">
                  <c:v>729.32299999999998</c:v>
                </c:pt>
                <c:pt idx="6974">
                  <c:v>729.42899999999997</c:v>
                </c:pt>
                <c:pt idx="6975">
                  <c:v>729.53300000000002</c:v>
                </c:pt>
                <c:pt idx="6976">
                  <c:v>729.63800000000003</c:v>
                </c:pt>
                <c:pt idx="6977">
                  <c:v>729.74400000000003</c:v>
                </c:pt>
                <c:pt idx="6978">
                  <c:v>729.84799999999996</c:v>
                </c:pt>
                <c:pt idx="6979">
                  <c:v>729.95299999999997</c:v>
                </c:pt>
                <c:pt idx="6980">
                  <c:v>730.05899999999997</c:v>
                </c:pt>
                <c:pt idx="6981">
                  <c:v>730.16399999999999</c:v>
                </c:pt>
                <c:pt idx="6982">
                  <c:v>730.26800000000003</c:v>
                </c:pt>
                <c:pt idx="6983">
                  <c:v>730.37400000000002</c:v>
                </c:pt>
                <c:pt idx="6984">
                  <c:v>730.47900000000004</c:v>
                </c:pt>
                <c:pt idx="6985">
                  <c:v>730.58299999999997</c:v>
                </c:pt>
                <c:pt idx="6986">
                  <c:v>730.68899999999996</c:v>
                </c:pt>
                <c:pt idx="6987">
                  <c:v>730.79399999999998</c:v>
                </c:pt>
                <c:pt idx="6988">
                  <c:v>730.89800000000002</c:v>
                </c:pt>
                <c:pt idx="6989">
                  <c:v>731.00400000000002</c:v>
                </c:pt>
                <c:pt idx="6990">
                  <c:v>731.10900000000004</c:v>
                </c:pt>
                <c:pt idx="6991">
                  <c:v>731.21299999999997</c:v>
                </c:pt>
                <c:pt idx="6992">
                  <c:v>731.31799999999998</c:v>
                </c:pt>
                <c:pt idx="6993">
                  <c:v>731.42399999999998</c:v>
                </c:pt>
                <c:pt idx="6994">
                  <c:v>731.52800000000002</c:v>
                </c:pt>
                <c:pt idx="6995">
                  <c:v>731.63199999999995</c:v>
                </c:pt>
                <c:pt idx="6996">
                  <c:v>731.73699999999997</c:v>
                </c:pt>
                <c:pt idx="6997">
                  <c:v>731.84299999999996</c:v>
                </c:pt>
                <c:pt idx="6998">
                  <c:v>731.947</c:v>
                </c:pt>
                <c:pt idx="6999">
                  <c:v>732.05200000000002</c:v>
                </c:pt>
                <c:pt idx="7000">
                  <c:v>732.15800000000002</c:v>
                </c:pt>
                <c:pt idx="7001">
                  <c:v>732.26300000000003</c:v>
                </c:pt>
                <c:pt idx="7002">
                  <c:v>732.36699999999996</c:v>
                </c:pt>
                <c:pt idx="7003">
                  <c:v>732.47299999999996</c:v>
                </c:pt>
                <c:pt idx="7004">
                  <c:v>732.57799999999997</c:v>
                </c:pt>
                <c:pt idx="7005">
                  <c:v>732.68200000000002</c:v>
                </c:pt>
                <c:pt idx="7006">
                  <c:v>732.78800000000001</c:v>
                </c:pt>
                <c:pt idx="7007">
                  <c:v>732.89300000000003</c:v>
                </c:pt>
                <c:pt idx="7008">
                  <c:v>732.99699999999996</c:v>
                </c:pt>
                <c:pt idx="7009">
                  <c:v>733.10299999999995</c:v>
                </c:pt>
                <c:pt idx="7010">
                  <c:v>733.20799999999997</c:v>
                </c:pt>
                <c:pt idx="7011">
                  <c:v>733.31200000000001</c:v>
                </c:pt>
                <c:pt idx="7012">
                  <c:v>733.41800000000001</c:v>
                </c:pt>
                <c:pt idx="7013">
                  <c:v>733.52300000000002</c:v>
                </c:pt>
                <c:pt idx="7014">
                  <c:v>733.62699999999995</c:v>
                </c:pt>
                <c:pt idx="7015">
                  <c:v>733.73199999999997</c:v>
                </c:pt>
                <c:pt idx="7016">
                  <c:v>733.83799999999997</c:v>
                </c:pt>
                <c:pt idx="7017">
                  <c:v>733.94200000000001</c:v>
                </c:pt>
                <c:pt idx="7018">
                  <c:v>734.04700000000003</c:v>
                </c:pt>
                <c:pt idx="7019">
                  <c:v>734.15300000000002</c:v>
                </c:pt>
                <c:pt idx="7020">
                  <c:v>734.25699999999995</c:v>
                </c:pt>
                <c:pt idx="7021">
                  <c:v>734.36199999999997</c:v>
                </c:pt>
                <c:pt idx="7022">
                  <c:v>734.46799999999996</c:v>
                </c:pt>
                <c:pt idx="7023">
                  <c:v>734.572</c:v>
                </c:pt>
                <c:pt idx="7024">
                  <c:v>734.67700000000002</c:v>
                </c:pt>
                <c:pt idx="7025">
                  <c:v>734.78300000000002</c:v>
                </c:pt>
                <c:pt idx="7026">
                  <c:v>734.88800000000003</c:v>
                </c:pt>
                <c:pt idx="7027">
                  <c:v>734.99199999999996</c:v>
                </c:pt>
                <c:pt idx="7028">
                  <c:v>735.09799999999996</c:v>
                </c:pt>
                <c:pt idx="7029">
                  <c:v>735.20299999999997</c:v>
                </c:pt>
                <c:pt idx="7030">
                  <c:v>735.30700000000002</c:v>
                </c:pt>
                <c:pt idx="7031">
                  <c:v>735.41300000000001</c:v>
                </c:pt>
                <c:pt idx="7032">
                  <c:v>735.51800000000003</c:v>
                </c:pt>
                <c:pt idx="7033">
                  <c:v>735.62199999999996</c:v>
                </c:pt>
                <c:pt idx="7034">
                  <c:v>735.72799999999995</c:v>
                </c:pt>
                <c:pt idx="7035">
                  <c:v>735.83299999999997</c:v>
                </c:pt>
                <c:pt idx="7036">
                  <c:v>735.93700000000001</c:v>
                </c:pt>
                <c:pt idx="7037">
                  <c:v>736.04300000000001</c:v>
                </c:pt>
                <c:pt idx="7038">
                  <c:v>736.14800000000002</c:v>
                </c:pt>
                <c:pt idx="7039">
                  <c:v>736.25199999999995</c:v>
                </c:pt>
                <c:pt idx="7040">
                  <c:v>736.35699999999997</c:v>
                </c:pt>
                <c:pt idx="7041">
                  <c:v>736.46299999999997</c:v>
                </c:pt>
                <c:pt idx="7042">
                  <c:v>736.56700000000001</c:v>
                </c:pt>
                <c:pt idx="7043">
                  <c:v>736.67200000000003</c:v>
                </c:pt>
                <c:pt idx="7044">
                  <c:v>736.77800000000002</c:v>
                </c:pt>
                <c:pt idx="7045">
                  <c:v>736.88199999999995</c:v>
                </c:pt>
                <c:pt idx="7046">
                  <c:v>736.98699999999997</c:v>
                </c:pt>
                <c:pt idx="7047">
                  <c:v>737.09299999999996</c:v>
                </c:pt>
                <c:pt idx="7048">
                  <c:v>737.197</c:v>
                </c:pt>
                <c:pt idx="7049">
                  <c:v>737.30200000000002</c:v>
                </c:pt>
                <c:pt idx="7050">
                  <c:v>737.40800000000002</c:v>
                </c:pt>
                <c:pt idx="7051">
                  <c:v>737.51300000000003</c:v>
                </c:pt>
                <c:pt idx="7052">
                  <c:v>737.61699999999996</c:v>
                </c:pt>
                <c:pt idx="7053">
                  <c:v>737.72299999999996</c:v>
                </c:pt>
                <c:pt idx="7054">
                  <c:v>737.82799999999997</c:v>
                </c:pt>
                <c:pt idx="7055">
                  <c:v>737.93200000000002</c:v>
                </c:pt>
                <c:pt idx="7056">
                  <c:v>738.03800000000001</c:v>
                </c:pt>
                <c:pt idx="7057">
                  <c:v>738.14300000000003</c:v>
                </c:pt>
                <c:pt idx="7058">
                  <c:v>738.24699999999996</c:v>
                </c:pt>
                <c:pt idx="7059">
                  <c:v>738.35299999999995</c:v>
                </c:pt>
                <c:pt idx="7060">
                  <c:v>738.45799999999997</c:v>
                </c:pt>
                <c:pt idx="7061">
                  <c:v>738.56200000000001</c:v>
                </c:pt>
                <c:pt idx="7062">
                  <c:v>738.66800000000001</c:v>
                </c:pt>
                <c:pt idx="7063">
                  <c:v>738.77300000000002</c:v>
                </c:pt>
                <c:pt idx="7064">
                  <c:v>738.87699999999995</c:v>
                </c:pt>
                <c:pt idx="7065">
                  <c:v>738.98199999999997</c:v>
                </c:pt>
                <c:pt idx="7066">
                  <c:v>739.08799999999997</c:v>
                </c:pt>
                <c:pt idx="7067">
                  <c:v>739.19200000000001</c:v>
                </c:pt>
                <c:pt idx="7068">
                  <c:v>739.29700000000003</c:v>
                </c:pt>
                <c:pt idx="7069">
                  <c:v>739.40300000000002</c:v>
                </c:pt>
                <c:pt idx="7070">
                  <c:v>739.50699999999995</c:v>
                </c:pt>
                <c:pt idx="7071">
                  <c:v>739.61199999999997</c:v>
                </c:pt>
                <c:pt idx="7072">
                  <c:v>739.71799999999996</c:v>
                </c:pt>
                <c:pt idx="7073">
                  <c:v>739.822</c:v>
                </c:pt>
                <c:pt idx="7074">
                  <c:v>739.92700000000002</c:v>
                </c:pt>
                <c:pt idx="7075">
                  <c:v>740.03300000000002</c:v>
                </c:pt>
                <c:pt idx="7076">
                  <c:v>740.13800000000003</c:v>
                </c:pt>
                <c:pt idx="7077">
                  <c:v>740.24199999999996</c:v>
                </c:pt>
                <c:pt idx="7078">
                  <c:v>740.34799999999996</c:v>
                </c:pt>
                <c:pt idx="7079">
                  <c:v>740.45299999999997</c:v>
                </c:pt>
                <c:pt idx="7080">
                  <c:v>740.55700000000002</c:v>
                </c:pt>
                <c:pt idx="7081">
                  <c:v>740.66300000000001</c:v>
                </c:pt>
                <c:pt idx="7082">
                  <c:v>740.76800000000003</c:v>
                </c:pt>
                <c:pt idx="7083">
                  <c:v>740.87199999999996</c:v>
                </c:pt>
                <c:pt idx="7084">
                  <c:v>740.97799999999995</c:v>
                </c:pt>
                <c:pt idx="7085">
                  <c:v>741.08100000000002</c:v>
                </c:pt>
                <c:pt idx="7086">
                  <c:v>741.18700000000001</c:v>
                </c:pt>
                <c:pt idx="7087">
                  <c:v>741.29100000000005</c:v>
                </c:pt>
                <c:pt idx="7088">
                  <c:v>741.39599999999996</c:v>
                </c:pt>
                <c:pt idx="7089">
                  <c:v>741.50199999999995</c:v>
                </c:pt>
                <c:pt idx="7090">
                  <c:v>741.60599999999999</c:v>
                </c:pt>
                <c:pt idx="7091">
                  <c:v>741.71100000000001</c:v>
                </c:pt>
                <c:pt idx="7092">
                  <c:v>741.81700000000001</c:v>
                </c:pt>
                <c:pt idx="7093">
                  <c:v>741.92100000000005</c:v>
                </c:pt>
                <c:pt idx="7094">
                  <c:v>742.02599999999995</c:v>
                </c:pt>
                <c:pt idx="7095">
                  <c:v>742.13199999999995</c:v>
                </c:pt>
                <c:pt idx="7096">
                  <c:v>742.23599999999999</c:v>
                </c:pt>
                <c:pt idx="7097">
                  <c:v>742.34100000000001</c:v>
                </c:pt>
                <c:pt idx="7098">
                  <c:v>742.447</c:v>
                </c:pt>
                <c:pt idx="7099">
                  <c:v>742.55200000000002</c:v>
                </c:pt>
                <c:pt idx="7100">
                  <c:v>742.65599999999995</c:v>
                </c:pt>
                <c:pt idx="7101">
                  <c:v>742.76199999999994</c:v>
                </c:pt>
                <c:pt idx="7102">
                  <c:v>742.86699999999996</c:v>
                </c:pt>
                <c:pt idx="7103">
                  <c:v>742.971</c:v>
                </c:pt>
                <c:pt idx="7104">
                  <c:v>743.077</c:v>
                </c:pt>
                <c:pt idx="7105">
                  <c:v>743.18200000000002</c:v>
                </c:pt>
                <c:pt idx="7106">
                  <c:v>743.28599999999994</c:v>
                </c:pt>
                <c:pt idx="7107">
                  <c:v>743.39200000000005</c:v>
                </c:pt>
                <c:pt idx="7108">
                  <c:v>743.49699999999996</c:v>
                </c:pt>
                <c:pt idx="7109">
                  <c:v>743.601</c:v>
                </c:pt>
                <c:pt idx="7110">
                  <c:v>743.70600000000002</c:v>
                </c:pt>
                <c:pt idx="7111">
                  <c:v>743.81200000000001</c:v>
                </c:pt>
                <c:pt idx="7112">
                  <c:v>743.91600000000005</c:v>
                </c:pt>
                <c:pt idx="7113">
                  <c:v>744.02099999999996</c:v>
                </c:pt>
                <c:pt idx="7114">
                  <c:v>744.12699999999995</c:v>
                </c:pt>
                <c:pt idx="7115">
                  <c:v>744.23099999999999</c:v>
                </c:pt>
                <c:pt idx="7116">
                  <c:v>744.33600000000001</c:v>
                </c:pt>
                <c:pt idx="7117">
                  <c:v>744.44200000000001</c:v>
                </c:pt>
                <c:pt idx="7118">
                  <c:v>744.54600000000005</c:v>
                </c:pt>
                <c:pt idx="7119">
                  <c:v>744.65099999999995</c:v>
                </c:pt>
                <c:pt idx="7120">
                  <c:v>744.75699999999995</c:v>
                </c:pt>
                <c:pt idx="7121">
                  <c:v>744.86099999999999</c:v>
                </c:pt>
                <c:pt idx="7122">
                  <c:v>744.96600000000001</c:v>
                </c:pt>
                <c:pt idx="7123">
                  <c:v>745.072</c:v>
                </c:pt>
                <c:pt idx="7124">
                  <c:v>745.17700000000002</c:v>
                </c:pt>
                <c:pt idx="7125">
                  <c:v>745.28099999999995</c:v>
                </c:pt>
                <c:pt idx="7126">
                  <c:v>745.38699999999994</c:v>
                </c:pt>
                <c:pt idx="7127">
                  <c:v>745.49199999999996</c:v>
                </c:pt>
                <c:pt idx="7128">
                  <c:v>745.596</c:v>
                </c:pt>
                <c:pt idx="7129">
                  <c:v>745.702</c:v>
                </c:pt>
                <c:pt idx="7130">
                  <c:v>745.80700000000002</c:v>
                </c:pt>
                <c:pt idx="7131">
                  <c:v>745.91099999999994</c:v>
                </c:pt>
                <c:pt idx="7132">
                  <c:v>746.01700000000005</c:v>
                </c:pt>
                <c:pt idx="7133">
                  <c:v>746.12199999999996</c:v>
                </c:pt>
                <c:pt idx="7134">
                  <c:v>746.226</c:v>
                </c:pt>
                <c:pt idx="7135">
                  <c:v>746.33100000000002</c:v>
                </c:pt>
                <c:pt idx="7136">
                  <c:v>746.43700000000001</c:v>
                </c:pt>
                <c:pt idx="7137">
                  <c:v>746.54100000000005</c:v>
                </c:pt>
                <c:pt idx="7138">
                  <c:v>746.64599999999996</c:v>
                </c:pt>
                <c:pt idx="7139">
                  <c:v>746.75199999999995</c:v>
                </c:pt>
                <c:pt idx="7140">
                  <c:v>746.85599999999999</c:v>
                </c:pt>
                <c:pt idx="7141">
                  <c:v>746.96100000000001</c:v>
                </c:pt>
                <c:pt idx="7142">
                  <c:v>747.06700000000001</c:v>
                </c:pt>
                <c:pt idx="7143">
                  <c:v>747.17100000000005</c:v>
                </c:pt>
                <c:pt idx="7144">
                  <c:v>747.27599999999995</c:v>
                </c:pt>
                <c:pt idx="7145">
                  <c:v>747.38199999999995</c:v>
                </c:pt>
                <c:pt idx="7146">
                  <c:v>747.48599999999999</c:v>
                </c:pt>
                <c:pt idx="7147">
                  <c:v>747.59100000000001</c:v>
                </c:pt>
                <c:pt idx="7148">
                  <c:v>747.697</c:v>
                </c:pt>
                <c:pt idx="7149">
                  <c:v>747.80200000000002</c:v>
                </c:pt>
                <c:pt idx="7150">
                  <c:v>747.90599999999995</c:v>
                </c:pt>
                <c:pt idx="7151">
                  <c:v>748.01199999999994</c:v>
                </c:pt>
                <c:pt idx="7152">
                  <c:v>748.11699999999996</c:v>
                </c:pt>
                <c:pt idx="7153">
                  <c:v>748.221</c:v>
                </c:pt>
                <c:pt idx="7154">
                  <c:v>748.327</c:v>
                </c:pt>
                <c:pt idx="7155">
                  <c:v>748.43200000000002</c:v>
                </c:pt>
                <c:pt idx="7156">
                  <c:v>748.53599999999994</c:v>
                </c:pt>
                <c:pt idx="7157">
                  <c:v>748.64200000000005</c:v>
                </c:pt>
                <c:pt idx="7158">
                  <c:v>748.74699999999996</c:v>
                </c:pt>
                <c:pt idx="7159">
                  <c:v>748.851</c:v>
                </c:pt>
                <c:pt idx="7160">
                  <c:v>748.95600000000002</c:v>
                </c:pt>
                <c:pt idx="7161">
                  <c:v>749.06200000000001</c:v>
                </c:pt>
                <c:pt idx="7162">
                  <c:v>749.16600000000005</c:v>
                </c:pt>
                <c:pt idx="7163">
                  <c:v>749.27099999999996</c:v>
                </c:pt>
                <c:pt idx="7164">
                  <c:v>749.37699999999995</c:v>
                </c:pt>
                <c:pt idx="7165">
                  <c:v>749.48099999999999</c:v>
                </c:pt>
                <c:pt idx="7166">
                  <c:v>749.58600000000001</c:v>
                </c:pt>
                <c:pt idx="7167">
                  <c:v>749.69200000000001</c:v>
                </c:pt>
                <c:pt idx="7168">
                  <c:v>749.79600000000005</c:v>
                </c:pt>
                <c:pt idx="7169">
                  <c:v>749.90099999999995</c:v>
                </c:pt>
                <c:pt idx="7170">
                  <c:v>750.00699999999995</c:v>
                </c:pt>
                <c:pt idx="7171">
                  <c:v>750.11099999999999</c:v>
                </c:pt>
                <c:pt idx="7172">
                  <c:v>750.21600000000001</c:v>
                </c:pt>
                <c:pt idx="7173">
                  <c:v>750.322</c:v>
                </c:pt>
                <c:pt idx="7174">
                  <c:v>750.42700000000002</c:v>
                </c:pt>
                <c:pt idx="7175">
                  <c:v>750.53099999999995</c:v>
                </c:pt>
                <c:pt idx="7176">
                  <c:v>750.63699999999994</c:v>
                </c:pt>
                <c:pt idx="7177">
                  <c:v>750.74199999999996</c:v>
                </c:pt>
                <c:pt idx="7178">
                  <c:v>750.846</c:v>
                </c:pt>
                <c:pt idx="7179">
                  <c:v>750.952</c:v>
                </c:pt>
                <c:pt idx="7180">
                  <c:v>751.05700000000002</c:v>
                </c:pt>
                <c:pt idx="7181">
                  <c:v>751.16099999999994</c:v>
                </c:pt>
                <c:pt idx="7182">
                  <c:v>751.26700000000005</c:v>
                </c:pt>
                <c:pt idx="7183">
                  <c:v>751.37199999999996</c:v>
                </c:pt>
                <c:pt idx="7184">
                  <c:v>751.476</c:v>
                </c:pt>
                <c:pt idx="7185">
                  <c:v>751.58100000000002</c:v>
                </c:pt>
                <c:pt idx="7186">
                  <c:v>751.68700000000001</c:v>
                </c:pt>
                <c:pt idx="7187">
                  <c:v>751.79100000000005</c:v>
                </c:pt>
                <c:pt idx="7188">
                  <c:v>751.89599999999996</c:v>
                </c:pt>
                <c:pt idx="7189">
                  <c:v>752.00199999999995</c:v>
                </c:pt>
                <c:pt idx="7190">
                  <c:v>752.10599999999999</c:v>
                </c:pt>
                <c:pt idx="7191">
                  <c:v>752.21100000000001</c:v>
                </c:pt>
                <c:pt idx="7192">
                  <c:v>752.31700000000001</c:v>
                </c:pt>
                <c:pt idx="7193">
                  <c:v>752.42100000000005</c:v>
                </c:pt>
                <c:pt idx="7194">
                  <c:v>752.52599999999995</c:v>
                </c:pt>
                <c:pt idx="7195">
                  <c:v>752.63199999999995</c:v>
                </c:pt>
                <c:pt idx="7196">
                  <c:v>752.73599999999999</c:v>
                </c:pt>
                <c:pt idx="7197">
                  <c:v>752.84100000000001</c:v>
                </c:pt>
                <c:pt idx="7198">
                  <c:v>752.947</c:v>
                </c:pt>
                <c:pt idx="7199">
                  <c:v>753.05200000000002</c:v>
                </c:pt>
                <c:pt idx="7200">
                  <c:v>753.15599999999995</c:v>
                </c:pt>
                <c:pt idx="7201">
                  <c:v>753.26199999999994</c:v>
                </c:pt>
                <c:pt idx="7202">
                  <c:v>753.36699999999996</c:v>
                </c:pt>
                <c:pt idx="7203">
                  <c:v>753.471</c:v>
                </c:pt>
                <c:pt idx="7204">
                  <c:v>753.577</c:v>
                </c:pt>
                <c:pt idx="7205">
                  <c:v>753.68200000000002</c:v>
                </c:pt>
                <c:pt idx="7206">
                  <c:v>753.78599999999994</c:v>
                </c:pt>
                <c:pt idx="7207">
                  <c:v>753.89200000000005</c:v>
                </c:pt>
                <c:pt idx="7208">
                  <c:v>753.99699999999996</c:v>
                </c:pt>
                <c:pt idx="7209">
                  <c:v>754.101</c:v>
                </c:pt>
                <c:pt idx="7210">
                  <c:v>754.20600000000002</c:v>
                </c:pt>
                <c:pt idx="7211">
                  <c:v>754.31200000000001</c:v>
                </c:pt>
                <c:pt idx="7212">
                  <c:v>754.41600000000005</c:v>
                </c:pt>
                <c:pt idx="7213">
                  <c:v>754.52099999999996</c:v>
                </c:pt>
                <c:pt idx="7214">
                  <c:v>754.62699999999995</c:v>
                </c:pt>
                <c:pt idx="7215">
                  <c:v>754.73099999999999</c:v>
                </c:pt>
                <c:pt idx="7216">
                  <c:v>754.83600000000001</c:v>
                </c:pt>
                <c:pt idx="7217">
                  <c:v>754.94200000000001</c:v>
                </c:pt>
                <c:pt idx="7218">
                  <c:v>755.04600000000005</c:v>
                </c:pt>
                <c:pt idx="7219">
                  <c:v>755.15099999999995</c:v>
                </c:pt>
                <c:pt idx="7220">
                  <c:v>755.25699999999995</c:v>
                </c:pt>
                <c:pt idx="7221">
                  <c:v>755.36099999999999</c:v>
                </c:pt>
                <c:pt idx="7222">
                  <c:v>755.46600000000001</c:v>
                </c:pt>
                <c:pt idx="7223">
                  <c:v>755.572</c:v>
                </c:pt>
                <c:pt idx="7224">
                  <c:v>755.67700000000002</c:v>
                </c:pt>
                <c:pt idx="7225">
                  <c:v>755.78099999999995</c:v>
                </c:pt>
                <c:pt idx="7226">
                  <c:v>755.88699999999994</c:v>
                </c:pt>
                <c:pt idx="7227">
                  <c:v>755.99199999999996</c:v>
                </c:pt>
                <c:pt idx="7228">
                  <c:v>756.096</c:v>
                </c:pt>
                <c:pt idx="7229">
                  <c:v>756.202</c:v>
                </c:pt>
                <c:pt idx="7230">
                  <c:v>756.30700000000002</c:v>
                </c:pt>
                <c:pt idx="7231">
                  <c:v>756.41099999999994</c:v>
                </c:pt>
                <c:pt idx="7232">
                  <c:v>756.51700000000005</c:v>
                </c:pt>
                <c:pt idx="7233">
                  <c:v>756.62199999999996</c:v>
                </c:pt>
                <c:pt idx="7234">
                  <c:v>756.726</c:v>
                </c:pt>
                <c:pt idx="7235">
                  <c:v>756.83100000000002</c:v>
                </c:pt>
                <c:pt idx="7236">
                  <c:v>756.93700000000001</c:v>
                </c:pt>
                <c:pt idx="7237">
                  <c:v>757.04100000000005</c:v>
                </c:pt>
                <c:pt idx="7238">
                  <c:v>757.14599999999996</c:v>
                </c:pt>
                <c:pt idx="7239">
                  <c:v>757.25199999999995</c:v>
                </c:pt>
                <c:pt idx="7240">
                  <c:v>757.35599999999999</c:v>
                </c:pt>
                <c:pt idx="7241">
                  <c:v>757.46100000000001</c:v>
                </c:pt>
                <c:pt idx="7242">
                  <c:v>757.56700000000001</c:v>
                </c:pt>
                <c:pt idx="7243">
                  <c:v>757.67100000000005</c:v>
                </c:pt>
                <c:pt idx="7244">
                  <c:v>757.77599999999995</c:v>
                </c:pt>
                <c:pt idx="7245">
                  <c:v>757.88199999999995</c:v>
                </c:pt>
                <c:pt idx="7246">
                  <c:v>757.98599999999999</c:v>
                </c:pt>
                <c:pt idx="7247">
                  <c:v>758.09100000000001</c:v>
                </c:pt>
                <c:pt idx="7248">
                  <c:v>758.197</c:v>
                </c:pt>
                <c:pt idx="7249">
                  <c:v>758.30200000000002</c:v>
                </c:pt>
                <c:pt idx="7250">
                  <c:v>758.40599999999995</c:v>
                </c:pt>
                <c:pt idx="7251">
                  <c:v>758.51199999999994</c:v>
                </c:pt>
                <c:pt idx="7252">
                  <c:v>758.61699999999996</c:v>
                </c:pt>
                <c:pt idx="7253">
                  <c:v>758.721</c:v>
                </c:pt>
                <c:pt idx="7254">
                  <c:v>758.827</c:v>
                </c:pt>
                <c:pt idx="7255">
                  <c:v>758.93200000000002</c:v>
                </c:pt>
                <c:pt idx="7256">
                  <c:v>759.03599999999994</c:v>
                </c:pt>
                <c:pt idx="7257">
                  <c:v>759.14200000000005</c:v>
                </c:pt>
                <c:pt idx="7258">
                  <c:v>759.24699999999996</c:v>
                </c:pt>
                <c:pt idx="7259">
                  <c:v>759.351</c:v>
                </c:pt>
                <c:pt idx="7260">
                  <c:v>759.45600000000002</c:v>
                </c:pt>
                <c:pt idx="7261">
                  <c:v>759.56200000000001</c:v>
                </c:pt>
                <c:pt idx="7262">
                  <c:v>759.66600000000005</c:v>
                </c:pt>
                <c:pt idx="7263">
                  <c:v>759.77099999999996</c:v>
                </c:pt>
                <c:pt idx="7264">
                  <c:v>759.87699999999995</c:v>
                </c:pt>
                <c:pt idx="7265">
                  <c:v>759.98099999999999</c:v>
                </c:pt>
                <c:pt idx="7266">
                  <c:v>760.08600000000001</c:v>
                </c:pt>
                <c:pt idx="7267">
                  <c:v>760.19200000000001</c:v>
                </c:pt>
                <c:pt idx="7268">
                  <c:v>760.29600000000005</c:v>
                </c:pt>
                <c:pt idx="7269">
                  <c:v>760.40099999999995</c:v>
                </c:pt>
                <c:pt idx="7270">
                  <c:v>760.50699999999995</c:v>
                </c:pt>
                <c:pt idx="7271">
                  <c:v>760.61099999999999</c:v>
                </c:pt>
                <c:pt idx="7272">
                  <c:v>760.71600000000001</c:v>
                </c:pt>
                <c:pt idx="7273">
                  <c:v>760.822</c:v>
                </c:pt>
                <c:pt idx="7274">
                  <c:v>760.92700000000002</c:v>
                </c:pt>
                <c:pt idx="7275">
                  <c:v>761.03099999999995</c:v>
                </c:pt>
                <c:pt idx="7276">
                  <c:v>761.13699999999994</c:v>
                </c:pt>
                <c:pt idx="7277">
                  <c:v>761.24199999999996</c:v>
                </c:pt>
                <c:pt idx="7278">
                  <c:v>761.346</c:v>
                </c:pt>
                <c:pt idx="7279">
                  <c:v>761.452</c:v>
                </c:pt>
                <c:pt idx="7280">
                  <c:v>761.55700000000002</c:v>
                </c:pt>
                <c:pt idx="7281">
                  <c:v>761.66099999999994</c:v>
                </c:pt>
                <c:pt idx="7282">
                  <c:v>761.76700000000005</c:v>
                </c:pt>
                <c:pt idx="7283">
                  <c:v>761.87199999999996</c:v>
                </c:pt>
                <c:pt idx="7284">
                  <c:v>761.976</c:v>
                </c:pt>
                <c:pt idx="7285">
                  <c:v>762.08100000000002</c:v>
                </c:pt>
                <c:pt idx="7286">
                  <c:v>762.18700000000001</c:v>
                </c:pt>
                <c:pt idx="7287">
                  <c:v>762.29100000000005</c:v>
                </c:pt>
                <c:pt idx="7288">
                  <c:v>762.39599999999996</c:v>
                </c:pt>
                <c:pt idx="7289">
                  <c:v>762.50199999999995</c:v>
                </c:pt>
                <c:pt idx="7290">
                  <c:v>762.60599999999999</c:v>
                </c:pt>
                <c:pt idx="7291">
                  <c:v>762.71100000000001</c:v>
                </c:pt>
                <c:pt idx="7292">
                  <c:v>762.81700000000001</c:v>
                </c:pt>
                <c:pt idx="7293">
                  <c:v>762.92100000000005</c:v>
                </c:pt>
                <c:pt idx="7294">
                  <c:v>763.02599999999995</c:v>
                </c:pt>
                <c:pt idx="7295">
                  <c:v>763.13199999999995</c:v>
                </c:pt>
                <c:pt idx="7296">
                  <c:v>763.23599999999999</c:v>
                </c:pt>
                <c:pt idx="7297">
                  <c:v>763.34100000000001</c:v>
                </c:pt>
                <c:pt idx="7298">
                  <c:v>763.447</c:v>
                </c:pt>
                <c:pt idx="7299">
                  <c:v>763.55200000000002</c:v>
                </c:pt>
                <c:pt idx="7300">
                  <c:v>763.65599999999995</c:v>
                </c:pt>
                <c:pt idx="7301">
                  <c:v>763.76199999999994</c:v>
                </c:pt>
                <c:pt idx="7302">
                  <c:v>763.86699999999996</c:v>
                </c:pt>
                <c:pt idx="7303">
                  <c:v>763.971</c:v>
                </c:pt>
                <c:pt idx="7304">
                  <c:v>764.077</c:v>
                </c:pt>
                <c:pt idx="7305">
                  <c:v>764.18200000000002</c:v>
                </c:pt>
                <c:pt idx="7306">
                  <c:v>764.28599999999994</c:v>
                </c:pt>
                <c:pt idx="7307">
                  <c:v>764.39200000000005</c:v>
                </c:pt>
                <c:pt idx="7308">
                  <c:v>764.49699999999996</c:v>
                </c:pt>
                <c:pt idx="7309">
                  <c:v>764.601</c:v>
                </c:pt>
                <c:pt idx="7310">
                  <c:v>764.70600000000002</c:v>
                </c:pt>
                <c:pt idx="7311">
                  <c:v>764.81200000000001</c:v>
                </c:pt>
                <c:pt idx="7312">
                  <c:v>764.91600000000005</c:v>
                </c:pt>
                <c:pt idx="7313">
                  <c:v>765.02099999999996</c:v>
                </c:pt>
                <c:pt idx="7314">
                  <c:v>765.12699999999995</c:v>
                </c:pt>
                <c:pt idx="7315">
                  <c:v>765.23099999999999</c:v>
                </c:pt>
                <c:pt idx="7316">
                  <c:v>765.33600000000001</c:v>
                </c:pt>
                <c:pt idx="7317">
                  <c:v>765.44200000000001</c:v>
                </c:pt>
                <c:pt idx="7318">
                  <c:v>765.54600000000005</c:v>
                </c:pt>
                <c:pt idx="7319">
                  <c:v>765.65099999999995</c:v>
                </c:pt>
                <c:pt idx="7320">
                  <c:v>765.75699999999995</c:v>
                </c:pt>
                <c:pt idx="7321">
                  <c:v>765.86099999999999</c:v>
                </c:pt>
                <c:pt idx="7322">
                  <c:v>765.96600000000001</c:v>
                </c:pt>
                <c:pt idx="7323">
                  <c:v>766.072</c:v>
                </c:pt>
                <c:pt idx="7324">
                  <c:v>766.17700000000002</c:v>
                </c:pt>
                <c:pt idx="7325">
                  <c:v>766.28099999999995</c:v>
                </c:pt>
                <c:pt idx="7326">
                  <c:v>766.38699999999994</c:v>
                </c:pt>
                <c:pt idx="7327">
                  <c:v>766.49199999999996</c:v>
                </c:pt>
                <c:pt idx="7328">
                  <c:v>766.596</c:v>
                </c:pt>
                <c:pt idx="7329">
                  <c:v>766.702</c:v>
                </c:pt>
                <c:pt idx="7330">
                  <c:v>766.80700000000002</c:v>
                </c:pt>
                <c:pt idx="7331">
                  <c:v>766.91099999999994</c:v>
                </c:pt>
                <c:pt idx="7332">
                  <c:v>767.01700000000005</c:v>
                </c:pt>
                <c:pt idx="7333">
                  <c:v>767.12199999999996</c:v>
                </c:pt>
                <c:pt idx="7334">
                  <c:v>767.226</c:v>
                </c:pt>
                <c:pt idx="7335">
                  <c:v>767.33100000000002</c:v>
                </c:pt>
                <c:pt idx="7336">
                  <c:v>767.43700000000001</c:v>
                </c:pt>
                <c:pt idx="7337">
                  <c:v>767.54100000000005</c:v>
                </c:pt>
                <c:pt idx="7338">
                  <c:v>767.64599999999996</c:v>
                </c:pt>
                <c:pt idx="7339">
                  <c:v>767.75199999999995</c:v>
                </c:pt>
                <c:pt idx="7340">
                  <c:v>767.85599999999999</c:v>
                </c:pt>
                <c:pt idx="7341">
                  <c:v>767.96100000000001</c:v>
                </c:pt>
                <c:pt idx="7342">
                  <c:v>768.06700000000001</c:v>
                </c:pt>
                <c:pt idx="7343">
                  <c:v>768.17100000000005</c:v>
                </c:pt>
                <c:pt idx="7344">
                  <c:v>768.27599999999995</c:v>
                </c:pt>
                <c:pt idx="7345">
                  <c:v>768.38199999999995</c:v>
                </c:pt>
                <c:pt idx="7346">
                  <c:v>768.48599999999999</c:v>
                </c:pt>
                <c:pt idx="7347">
                  <c:v>768.59100000000001</c:v>
                </c:pt>
                <c:pt idx="7348">
                  <c:v>768.697</c:v>
                </c:pt>
                <c:pt idx="7349">
                  <c:v>768.80200000000002</c:v>
                </c:pt>
                <c:pt idx="7350">
                  <c:v>768.90599999999995</c:v>
                </c:pt>
                <c:pt idx="7351">
                  <c:v>769.01199999999994</c:v>
                </c:pt>
                <c:pt idx="7352">
                  <c:v>769.11699999999996</c:v>
                </c:pt>
                <c:pt idx="7353">
                  <c:v>769.221</c:v>
                </c:pt>
                <c:pt idx="7354">
                  <c:v>769.327</c:v>
                </c:pt>
                <c:pt idx="7355">
                  <c:v>769.43200000000002</c:v>
                </c:pt>
                <c:pt idx="7356">
                  <c:v>769.53599999999994</c:v>
                </c:pt>
                <c:pt idx="7357">
                  <c:v>769.64200000000005</c:v>
                </c:pt>
                <c:pt idx="7358">
                  <c:v>769.74699999999996</c:v>
                </c:pt>
                <c:pt idx="7359">
                  <c:v>769.851</c:v>
                </c:pt>
                <c:pt idx="7360">
                  <c:v>769.95600000000002</c:v>
                </c:pt>
                <c:pt idx="7361">
                  <c:v>770.06200000000001</c:v>
                </c:pt>
                <c:pt idx="7362">
                  <c:v>770.16600000000005</c:v>
                </c:pt>
                <c:pt idx="7363">
                  <c:v>770.27099999999996</c:v>
                </c:pt>
                <c:pt idx="7364">
                  <c:v>770.37699999999995</c:v>
                </c:pt>
                <c:pt idx="7365">
                  <c:v>770.48099999999999</c:v>
                </c:pt>
                <c:pt idx="7366">
                  <c:v>770.58600000000001</c:v>
                </c:pt>
                <c:pt idx="7367">
                  <c:v>770.69200000000001</c:v>
                </c:pt>
                <c:pt idx="7368">
                  <c:v>770.79600000000005</c:v>
                </c:pt>
                <c:pt idx="7369">
                  <c:v>770.90099999999995</c:v>
                </c:pt>
                <c:pt idx="7370">
                  <c:v>771.00699999999995</c:v>
                </c:pt>
                <c:pt idx="7371">
                  <c:v>771.11099999999999</c:v>
                </c:pt>
                <c:pt idx="7372">
                  <c:v>771.21600000000001</c:v>
                </c:pt>
                <c:pt idx="7373">
                  <c:v>771.322</c:v>
                </c:pt>
                <c:pt idx="7374">
                  <c:v>771.42700000000002</c:v>
                </c:pt>
                <c:pt idx="7375">
                  <c:v>771.53099999999995</c:v>
                </c:pt>
                <c:pt idx="7376">
                  <c:v>771.63699999999994</c:v>
                </c:pt>
                <c:pt idx="7377">
                  <c:v>771.74199999999996</c:v>
                </c:pt>
                <c:pt idx="7378">
                  <c:v>771.846</c:v>
                </c:pt>
                <c:pt idx="7379">
                  <c:v>771.952</c:v>
                </c:pt>
                <c:pt idx="7380">
                  <c:v>772.05700000000002</c:v>
                </c:pt>
                <c:pt idx="7381">
                  <c:v>772.16099999999994</c:v>
                </c:pt>
                <c:pt idx="7382">
                  <c:v>772.26700000000005</c:v>
                </c:pt>
                <c:pt idx="7383">
                  <c:v>772.37199999999996</c:v>
                </c:pt>
                <c:pt idx="7384">
                  <c:v>772.476</c:v>
                </c:pt>
                <c:pt idx="7385">
                  <c:v>772.58100000000002</c:v>
                </c:pt>
                <c:pt idx="7386">
                  <c:v>772.68700000000001</c:v>
                </c:pt>
                <c:pt idx="7387">
                  <c:v>772.79100000000005</c:v>
                </c:pt>
                <c:pt idx="7388">
                  <c:v>772.89599999999996</c:v>
                </c:pt>
                <c:pt idx="7389">
                  <c:v>773.00199999999995</c:v>
                </c:pt>
                <c:pt idx="7390">
                  <c:v>773.10599999999999</c:v>
                </c:pt>
                <c:pt idx="7391">
                  <c:v>773.21100000000001</c:v>
                </c:pt>
                <c:pt idx="7392">
                  <c:v>773.31700000000001</c:v>
                </c:pt>
                <c:pt idx="7393">
                  <c:v>773.42100000000005</c:v>
                </c:pt>
                <c:pt idx="7394">
                  <c:v>773.52599999999995</c:v>
                </c:pt>
                <c:pt idx="7395">
                  <c:v>773.63199999999995</c:v>
                </c:pt>
                <c:pt idx="7396">
                  <c:v>773.73599999999999</c:v>
                </c:pt>
                <c:pt idx="7397">
                  <c:v>773.84100000000001</c:v>
                </c:pt>
                <c:pt idx="7398">
                  <c:v>773.947</c:v>
                </c:pt>
                <c:pt idx="7399">
                  <c:v>774.05200000000002</c:v>
                </c:pt>
                <c:pt idx="7400">
                  <c:v>774.15599999999995</c:v>
                </c:pt>
                <c:pt idx="7401">
                  <c:v>774.26199999999994</c:v>
                </c:pt>
                <c:pt idx="7402">
                  <c:v>774.36699999999996</c:v>
                </c:pt>
                <c:pt idx="7403">
                  <c:v>774.471</c:v>
                </c:pt>
                <c:pt idx="7404">
                  <c:v>774.577</c:v>
                </c:pt>
                <c:pt idx="7405">
                  <c:v>774.68200000000002</c:v>
                </c:pt>
                <c:pt idx="7406">
                  <c:v>774.78599999999994</c:v>
                </c:pt>
                <c:pt idx="7407">
                  <c:v>774.89200000000005</c:v>
                </c:pt>
                <c:pt idx="7408">
                  <c:v>774.99699999999996</c:v>
                </c:pt>
                <c:pt idx="7409">
                  <c:v>775.101</c:v>
                </c:pt>
                <c:pt idx="7410">
                  <c:v>775.20600000000002</c:v>
                </c:pt>
                <c:pt idx="7411">
                  <c:v>775.31200000000001</c:v>
                </c:pt>
                <c:pt idx="7412">
                  <c:v>775.41600000000005</c:v>
                </c:pt>
                <c:pt idx="7413">
                  <c:v>775.52099999999996</c:v>
                </c:pt>
                <c:pt idx="7414">
                  <c:v>775.62699999999995</c:v>
                </c:pt>
                <c:pt idx="7415">
                  <c:v>775.73099999999999</c:v>
                </c:pt>
                <c:pt idx="7416">
                  <c:v>775.83600000000001</c:v>
                </c:pt>
                <c:pt idx="7417">
                  <c:v>775.94200000000001</c:v>
                </c:pt>
                <c:pt idx="7418">
                  <c:v>776.04600000000005</c:v>
                </c:pt>
                <c:pt idx="7419">
                  <c:v>776.15099999999995</c:v>
                </c:pt>
                <c:pt idx="7420">
                  <c:v>776.25699999999995</c:v>
                </c:pt>
                <c:pt idx="7421">
                  <c:v>776.36099999999999</c:v>
                </c:pt>
                <c:pt idx="7422">
                  <c:v>776.46600000000001</c:v>
                </c:pt>
                <c:pt idx="7423">
                  <c:v>776.572</c:v>
                </c:pt>
                <c:pt idx="7424">
                  <c:v>776.67700000000002</c:v>
                </c:pt>
                <c:pt idx="7425">
                  <c:v>776.78099999999995</c:v>
                </c:pt>
                <c:pt idx="7426">
                  <c:v>776.88699999999994</c:v>
                </c:pt>
                <c:pt idx="7427">
                  <c:v>776.99199999999996</c:v>
                </c:pt>
                <c:pt idx="7428">
                  <c:v>777.096</c:v>
                </c:pt>
                <c:pt idx="7429">
                  <c:v>777.202</c:v>
                </c:pt>
                <c:pt idx="7430">
                  <c:v>777.30700000000002</c:v>
                </c:pt>
                <c:pt idx="7431">
                  <c:v>777.41099999999994</c:v>
                </c:pt>
                <c:pt idx="7432">
                  <c:v>777.51700000000005</c:v>
                </c:pt>
                <c:pt idx="7433">
                  <c:v>777.62199999999996</c:v>
                </c:pt>
                <c:pt idx="7434">
                  <c:v>777.726</c:v>
                </c:pt>
                <c:pt idx="7435">
                  <c:v>777.83100000000002</c:v>
                </c:pt>
                <c:pt idx="7436">
                  <c:v>777.93700000000001</c:v>
                </c:pt>
                <c:pt idx="7437">
                  <c:v>778.04100000000005</c:v>
                </c:pt>
                <c:pt idx="7438">
                  <c:v>778.14599999999996</c:v>
                </c:pt>
                <c:pt idx="7439">
                  <c:v>778.25199999999995</c:v>
                </c:pt>
                <c:pt idx="7440">
                  <c:v>778.35599999999999</c:v>
                </c:pt>
                <c:pt idx="7441">
                  <c:v>778.46100000000001</c:v>
                </c:pt>
                <c:pt idx="7442">
                  <c:v>778.56700000000001</c:v>
                </c:pt>
                <c:pt idx="7443">
                  <c:v>778.67100000000005</c:v>
                </c:pt>
                <c:pt idx="7444">
                  <c:v>778.77599999999995</c:v>
                </c:pt>
                <c:pt idx="7445">
                  <c:v>778.88199999999995</c:v>
                </c:pt>
                <c:pt idx="7446">
                  <c:v>778.98599999999999</c:v>
                </c:pt>
                <c:pt idx="7447">
                  <c:v>779.09100000000001</c:v>
                </c:pt>
                <c:pt idx="7448">
                  <c:v>779.197</c:v>
                </c:pt>
                <c:pt idx="7449">
                  <c:v>779.30200000000002</c:v>
                </c:pt>
                <c:pt idx="7450">
                  <c:v>779.40599999999995</c:v>
                </c:pt>
                <c:pt idx="7451">
                  <c:v>779.51199999999994</c:v>
                </c:pt>
                <c:pt idx="7452">
                  <c:v>779.61699999999996</c:v>
                </c:pt>
                <c:pt idx="7453">
                  <c:v>779.721</c:v>
                </c:pt>
                <c:pt idx="7454">
                  <c:v>779.827</c:v>
                </c:pt>
                <c:pt idx="7455">
                  <c:v>779.93200000000002</c:v>
                </c:pt>
                <c:pt idx="7456">
                  <c:v>780.03599999999994</c:v>
                </c:pt>
                <c:pt idx="7457">
                  <c:v>780.14200000000005</c:v>
                </c:pt>
                <c:pt idx="7458">
                  <c:v>780.24699999999996</c:v>
                </c:pt>
                <c:pt idx="7459">
                  <c:v>780.351</c:v>
                </c:pt>
                <c:pt idx="7460">
                  <c:v>780.45600000000002</c:v>
                </c:pt>
                <c:pt idx="7461">
                  <c:v>780.56200000000001</c:v>
                </c:pt>
                <c:pt idx="7462">
                  <c:v>780.66600000000005</c:v>
                </c:pt>
                <c:pt idx="7463">
                  <c:v>780.77099999999996</c:v>
                </c:pt>
                <c:pt idx="7464">
                  <c:v>780.87699999999995</c:v>
                </c:pt>
                <c:pt idx="7465">
                  <c:v>780.98099999999999</c:v>
                </c:pt>
                <c:pt idx="7466">
                  <c:v>781.08600000000001</c:v>
                </c:pt>
                <c:pt idx="7467">
                  <c:v>781.19200000000001</c:v>
                </c:pt>
                <c:pt idx="7468">
                  <c:v>781.29600000000005</c:v>
                </c:pt>
                <c:pt idx="7469">
                  <c:v>781.40099999999995</c:v>
                </c:pt>
                <c:pt idx="7470">
                  <c:v>781.50699999999995</c:v>
                </c:pt>
                <c:pt idx="7471">
                  <c:v>781.61099999999999</c:v>
                </c:pt>
                <c:pt idx="7472">
                  <c:v>781.71600000000001</c:v>
                </c:pt>
                <c:pt idx="7473">
                  <c:v>781.822</c:v>
                </c:pt>
                <c:pt idx="7474">
                  <c:v>781.92700000000002</c:v>
                </c:pt>
                <c:pt idx="7475">
                  <c:v>782.03099999999995</c:v>
                </c:pt>
                <c:pt idx="7476">
                  <c:v>782.13699999999994</c:v>
                </c:pt>
                <c:pt idx="7477">
                  <c:v>782.24199999999996</c:v>
                </c:pt>
                <c:pt idx="7478">
                  <c:v>782.346</c:v>
                </c:pt>
                <c:pt idx="7479">
                  <c:v>782.452</c:v>
                </c:pt>
                <c:pt idx="7480">
                  <c:v>782.55700000000002</c:v>
                </c:pt>
                <c:pt idx="7481">
                  <c:v>782.66099999999994</c:v>
                </c:pt>
                <c:pt idx="7482">
                  <c:v>782.76700000000005</c:v>
                </c:pt>
                <c:pt idx="7483">
                  <c:v>782.87199999999996</c:v>
                </c:pt>
                <c:pt idx="7484">
                  <c:v>782.976</c:v>
                </c:pt>
                <c:pt idx="7485">
                  <c:v>783.08100000000002</c:v>
                </c:pt>
                <c:pt idx="7486">
                  <c:v>783.18700000000001</c:v>
                </c:pt>
                <c:pt idx="7487">
                  <c:v>783.29100000000005</c:v>
                </c:pt>
                <c:pt idx="7488">
                  <c:v>783.39599999999996</c:v>
                </c:pt>
                <c:pt idx="7489">
                  <c:v>783.50199999999995</c:v>
                </c:pt>
                <c:pt idx="7490">
                  <c:v>783.60599999999999</c:v>
                </c:pt>
                <c:pt idx="7491">
                  <c:v>783.71100000000001</c:v>
                </c:pt>
                <c:pt idx="7492">
                  <c:v>783.81700000000001</c:v>
                </c:pt>
                <c:pt idx="7493">
                  <c:v>783.92100000000005</c:v>
                </c:pt>
                <c:pt idx="7494">
                  <c:v>784.02599999999995</c:v>
                </c:pt>
                <c:pt idx="7495">
                  <c:v>784.13199999999995</c:v>
                </c:pt>
                <c:pt idx="7496">
                  <c:v>784.23599999999999</c:v>
                </c:pt>
                <c:pt idx="7497">
                  <c:v>784.34100000000001</c:v>
                </c:pt>
                <c:pt idx="7498">
                  <c:v>784.447</c:v>
                </c:pt>
                <c:pt idx="7499">
                  <c:v>784.55200000000002</c:v>
                </c:pt>
                <c:pt idx="7500">
                  <c:v>784.65599999999995</c:v>
                </c:pt>
                <c:pt idx="7501">
                  <c:v>784.76199999999994</c:v>
                </c:pt>
                <c:pt idx="7502">
                  <c:v>784.86699999999996</c:v>
                </c:pt>
                <c:pt idx="7503">
                  <c:v>784.971</c:v>
                </c:pt>
                <c:pt idx="7504">
                  <c:v>785.077</c:v>
                </c:pt>
                <c:pt idx="7505">
                  <c:v>785.18200000000002</c:v>
                </c:pt>
                <c:pt idx="7506">
                  <c:v>785.28599999999994</c:v>
                </c:pt>
                <c:pt idx="7507">
                  <c:v>785.39200000000005</c:v>
                </c:pt>
                <c:pt idx="7508">
                  <c:v>785.49699999999996</c:v>
                </c:pt>
                <c:pt idx="7509">
                  <c:v>785.601</c:v>
                </c:pt>
                <c:pt idx="7510">
                  <c:v>785.70600000000002</c:v>
                </c:pt>
                <c:pt idx="7511">
                  <c:v>785.81200000000001</c:v>
                </c:pt>
                <c:pt idx="7512">
                  <c:v>785.91600000000005</c:v>
                </c:pt>
                <c:pt idx="7513">
                  <c:v>786.02099999999996</c:v>
                </c:pt>
                <c:pt idx="7514">
                  <c:v>786.12699999999995</c:v>
                </c:pt>
                <c:pt idx="7515">
                  <c:v>786.23099999999999</c:v>
                </c:pt>
                <c:pt idx="7516">
                  <c:v>786.33600000000001</c:v>
                </c:pt>
                <c:pt idx="7517">
                  <c:v>786.44200000000001</c:v>
                </c:pt>
                <c:pt idx="7518">
                  <c:v>786.54600000000005</c:v>
                </c:pt>
                <c:pt idx="7519">
                  <c:v>786.65099999999995</c:v>
                </c:pt>
                <c:pt idx="7520">
                  <c:v>786.75699999999995</c:v>
                </c:pt>
                <c:pt idx="7521">
                  <c:v>786.86099999999999</c:v>
                </c:pt>
                <c:pt idx="7522">
                  <c:v>786.96600000000001</c:v>
                </c:pt>
                <c:pt idx="7523">
                  <c:v>787.072</c:v>
                </c:pt>
                <c:pt idx="7524">
                  <c:v>787.17700000000002</c:v>
                </c:pt>
                <c:pt idx="7525">
                  <c:v>787.28099999999995</c:v>
                </c:pt>
                <c:pt idx="7526">
                  <c:v>787.38699999999994</c:v>
                </c:pt>
                <c:pt idx="7527">
                  <c:v>787.49199999999996</c:v>
                </c:pt>
                <c:pt idx="7528">
                  <c:v>787.596</c:v>
                </c:pt>
                <c:pt idx="7529">
                  <c:v>787.702</c:v>
                </c:pt>
                <c:pt idx="7530">
                  <c:v>787.80700000000002</c:v>
                </c:pt>
                <c:pt idx="7531">
                  <c:v>787.91099999999994</c:v>
                </c:pt>
                <c:pt idx="7532">
                  <c:v>788.01700000000005</c:v>
                </c:pt>
                <c:pt idx="7533">
                  <c:v>788.12199999999996</c:v>
                </c:pt>
                <c:pt idx="7534">
                  <c:v>788.226</c:v>
                </c:pt>
                <c:pt idx="7535">
                  <c:v>788.33100000000002</c:v>
                </c:pt>
                <c:pt idx="7536">
                  <c:v>788.43700000000001</c:v>
                </c:pt>
                <c:pt idx="7537">
                  <c:v>788.54100000000005</c:v>
                </c:pt>
                <c:pt idx="7538">
                  <c:v>788.64599999999996</c:v>
                </c:pt>
                <c:pt idx="7539">
                  <c:v>788.75199999999995</c:v>
                </c:pt>
                <c:pt idx="7540">
                  <c:v>788.85599999999999</c:v>
                </c:pt>
                <c:pt idx="7541">
                  <c:v>788.96100000000001</c:v>
                </c:pt>
                <c:pt idx="7542">
                  <c:v>789.06700000000001</c:v>
                </c:pt>
                <c:pt idx="7543">
                  <c:v>789.17100000000005</c:v>
                </c:pt>
                <c:pt idx="7544">
                  <c:v>789.27599999999995</c:v>
                </c:pt>
                <c:pt idx="7545">
                  <c:v>789.38199999999995</c:v>
                </c:pt>
                <c:pt idx="7546">
                  <c:v>789.48599999999999</c:v>
                </c:pt>
                <c:pt idx="7547">
                  <c:v>789.59100000000001</c:v>
                </c:pt>
                <c:pt idx="7548">
                  <c:v>789.697</c:v>
                </c:pt>
                <c:pt idx="7549">
                  <c:v>789.80200000000002</c:v>
                </c:pt>
                <c:pt idx="7550">
                  <c:v>789.90599999999995</c:v>
                </c:pt>
                <c:pt idx="7551">
                  <c:v>790.01199999999994</c:v>
                </c:pt>
                <c:pt idx="7552">
                  <c:v>790.11699999999996</c:v>
                </c:pt>
                <c:pt idx="7553">
                  <c:v>790.221</c:v>
                </c:pt>
                <c:pt idx="7554">
                  <c:v>790.327</c:v>
                </c:pt>
                <c:pt idx="7555">
                  <c:v>790.43200000000002</c:v>
                </c:pt>
                <c:pt idx="7556">
                  <c:v>790.53599999999994</c:v>
                </c:pt>
                <c:pt idx="7557">
                  <c:v>790.64200000000005</c:v>
                </c:pt>
                <c:pt idx="7558">
                  <c:v>790.74699999999996</c:v>
                </c:pt>
                <c:pt idx="7559">
                  <c:v>790.851</c:v>
                </c:pt>
                <c:pt idx="7560">
                  <c:v>790.95600000000002</c:v>
                </c:pt>
                <c:pt idx="7561">
                  <c:v>791.06200000000001</c:v>
                </c:pt>
                <c:pt idx="7562">
                  <c:v>791.16600000000005</c:v>
                </c:pt>
                <c:pt idx="7563">
                  <c:v>791.27099999999996</c:v>
                </c:pt>
                <c:pt idx="7564">
                  <c:v>791.37699999999995</c:v>
                </c:pt>
                <c:pt idx="7565">
                  <c:v>791.48099999999999</c:v>
                </c:pt>
                <c:pt idx="7566">
                  <c:v>791.58600000000001</c:v>
                </c:pt>
                <c:pt idx="7567">
                  <c:v>791.69200000000001</c:v>
                </c:pt>
                <c:pt idx="7568">
                  <c:v>791.79600000000005</c:v>
                </c:pt>
                <c:pt idx="7569">
                  <c:v>791.90099999999995</c:v>
                </c:pt>
                <c:pt idx="7570">
                  <c:v>792.00699999999995</c:v>
                </c:pt>
                <c:pt idx="7571">
                  <c:v>792.11099999999999</c:v>
                </c:pt>
                <c:pt idx="7572">
                  <c:v>792.21600000000001</c:v>
                </c:pt>
                <c:pt idx="7573">
                  <c:v>792.322</c:v>
                </c:pt>
                <c:pt idx="7574">
                  <c:v>792.42700000000002</c:v>
                </c:pt>
                <c:pt idx="7575">
                  <c:v>792.53099999999995</c:v>
                </c:pt>
                <c:pt idx="7576">
                  <c:v>792.63699999999994</c:v>
                </c:pt>
                <c:pt idx="7577">
                  <c:v>792.74199999999996</c:v>
                </c:pt>
                <c:pt idx="7578">
                  <c:v>792.846</c:v>
                </c:pt>
                <c:pt idx="7579">
                  <c:v>792.952</c:v>
                </c:pt>
                <c:pt idx="7580">
                  <c:v>793.05700000000002</c:v>
                </c:pt>
                <c:pt idx="7581">
                  <c:v>793.16099999999994</c:v>
                </c:pt>
                <c:pt idx="7582">
                  <c:v>793.26700000000005</c:v>
                </c:pt>
                <c:pt idx="7583">
                  <c:v>793.37199999999996</c:v>
                </c:pt>
                <c:pt idx="7584">
                  <c:v>793.476</c:v>
                </c:pt>
                <c:pt idx="7585">
                  <c:v>793.58100000000002</c:v>
                </c:pt>
                <c:pt idx="7586">
                  <c:v>793.68700000000001</c:v>
                </c:pt>
                <c:pt idx="7587">
                  <c:v>793.79100000000005</c:v>
                </c:pt>
                <c:pt idx="7588">
                  <c:v>793.89599999999996</c:v>
                </c:pt>
                <c:pt idx="7589">
                  <c:v>794.00199999999995</c:v>
                </c:pt>
                <c:pt idx="7590">
                  <c:v>794.10599999999999</c:v>
                </c:pt>
                <c:pt idx="7591">
                  <c:v>794.21100000000001</c:v>
                </c:pt>
                <c:pt idx="7592">
                  <c:v>794.31700000000001</c:v>
                </c:pt>
                <c:pt idx="7593">
                  <c:v>794.42100000000005</c:v>
                </c:pt>
                <c:pt idx="7594">
                  <c:v>794.52599999999995</c:v>
                </c:pt>
                <c:pt idx="7595">
                  <c:v>794.63199999999995</c:v>
                </c:pt>
                <c:pt idx="7596">
                  <c:v>794.73599999999999</c:v>
                </c:pt>
                <c:pt idx="7597">
                  <c:v>794.84100000000001</c:v>
                </c:pt>
                <c:pt idx="7598">
                  <c:v>794.947</c:v>
                </c:pt>
                <c:pt idx="7599">
                  <c:v>795.05200000000002</c:v>
                </c:pt>
                <c:pt idx="7600">
                  <c:v>795.15599999999995</c:v>
                </c:pt>
                <c:pt idx="7601">
                  <c:v>795.26199999999994</c:v>
                </c:pt>
                <c:pt idx="7602">
                  <c:v>795.36699999999996</c:v>
                </c:pt>
                <c:pt idx="7603">
                  <c:v>795.471</c:v>
                </c:pt>
                <c:pt idx="7604">
                  <c:v>795.577</c:v>
                </c:pt>
                <c:pt idx="7605">
                  <c:v>795.68200000000002</c:v>
                </c:pt>
                <c:pt idx="7606">
                  <c:v>795.78599999999994</c:v>
                </c:pt>
                <c:pt idx="7607">
                  <c:v>795.89200000000005</c:v>
                </c:pt>
                <c:pt idx="7608">
                  <c:v>795.99699999999996</c:v>
                </c:pt>
                <c:pt idx="7609">
                  <c:v>796.101</c:v>
                </c:pt>
                <c:pt idx="7610">
                  <c:v>796.20600000000002</c:v>
                </c:pt>
                <c:pt idx="7611">
                  <c:v>796.31200000000001</c:v>
                </c:pt>
                <c:pt idx="7612">
                  <c:v>796.41600000000005</c:v>
                </c:pt>
                <c:pt idx="7613">
                  <c:v>796.52099999999996</c:v>
                </c:pt>
                <c:pt idx="7614">
                  <c:v>796.62699999999995</c:v>
                </c:pt>
                <c:pt idx="7615">
                  <c:v>796.73099999999999</c:v>
                </c:pt>
                <c:pt idx="7616">
                  <c:v>796.83600000000001</c:v>
                </c:pt>
                <c:pt idx="7617">
                  <c:v>796.94200000000001</c:v>
                </c:pt>
                <c:pt idx="7618">
                  <c:v>797.04600000000005</c:v>
                </c:pt>
                <c:pt idx="7619">
                  <c:v>797.15099999999995</c:v>
                </c:pt>
                <c:pt idx="7620">
                  <c:v>797.25699999999995</c:v>
                </c:pt>
                <c:pt idx="7621">
                  <c:v>797.36099999999999</c:v>
                </c:pt>
                <c:pt idx="7622">
                  <c:v>797.46600000000001</c:v>
                </c:pt>
                <c:pt idx="7623">
                  <c:v>797.572</c:v>
                </c:pt>
                <c:pt idx="7624">
                  <c:v>797.67700000000002</c:v>
                </c:pt>
                <c:pt idx="7625">
                  <c:v>797.78099999999995</c:v>
                </c:pt>
                <c:pt idx="7626">
                  <c:v>797.88699999999994</c:v>
                </c:pt>
                <c:pt idx="7627">
                  <c:v>797.99199999999996</c:v>
                </c:pt>
                <c:pt idx="7628">
                  <c:v>798.096</c:v>
                </c:pt>
                <c:pt idx="7629">
                  <c:v>798.202</c:v>
                </c:pt>
                <c:pt idx="7630">
                  <c:v>798.30700000000002</c:v>
                </c:pt>
                <c:pt idx="7631">
                  <c:v>798.41099999999994</c:v>
                </c:pt>
                <c:pt idx="7632">
                  <c:v>798.51700000000005</c:v>
                </c:pt>
                <c:pt idx="7633">
                  <c:v>798.62199999999996</c:v>
                </c:pt>
                <c:pt idx="7634">
                  <c:v>798.726</c:v>
                </c:pt>
                <c:pt idx="7635">
                  <c:v>798.83100000000002</c:v>
                </c:pt>
                <c:pt idx="7636">
                  <c:v>798.93700000000001</c:v>
                </c:pt>
                <c:pt idx="7637">
                  <c:v>799.04100000000005</c:v>
                </c:pt>
                <c:pt idx="7638">
                  <c:v>799.14599999999996</c:v>
                </c:pt>
                <c:pt idx="7639">
                  <c:v>799.25199999999995</c:v>
                </c:pt>
                <c:pt idx="7640">
                  <c:v>799.35599999999999</c:v>
                </c:pt>
                <c:pt idx="7641">
                  <c:v>799.46100000000001</c:v>
                </c:pt>
                <c:pt idx="7642">
                  <c:v>799.56700000000001</c:v>
                </c:pt>
                <c:pt idx="7643">
                  <c:v>799.67100000000005</c:v>
                </c:pt>
                <c:pt idx="7644">
                  <c:v>799.77599999999995</c:v>
                </c:pt>
                <c:pt idx="7645">
                  <c:v>799.88199999999995</c:v>
                </c:pt>
                <c:pt idx="7646">
                  <c:v>799.98599999999999</c:v>
                </c:pt>
                <c:pt idx="7647">
                  <c:v>800.09100000000001</c:v>
                </c:pt>
                <c:pt idx="7648">
                  <c:v>800.197</c:v>
                </c:pt>
                <c:pt idx="7649">
                  <c:v>800.30200000000002</c:v>
                </c:pt>
                <c:pt idx="7650">
                  <c:v>800.40599999999995</c:v>
                </c:pt>
                <c:pt idx="7651">
                  <c:v>800.51199999999994</c:v>
                </c:pt>
                <c:pt idx="7652">
                  <c:v>800.61699999999996</c:v>
                </c:pt>
                <c:pt idx="7653">
                  <c:v>800.721</c:v>
                </c:pt>
                <c:pt idx="7654">
                  <c:v>800.827</c:v>
                </c:pt>
                <c:pt idx="7655">
                  <c:v>800.93200000000002</c:v>
                </c:pt>
                <c:pt idx="7656">
                  <c:v>801.03599999999994</c:v>
                </c:pt>
                <c:pt idx="7657">
                  <c:v>801.14200000000005</c:v>
                </c:pt>
                <c:pt idx="7658">
                  <c:v>801.24699999999996</c:v>
                </c:pt>
                <c:pt idx="7659">
                  <c:v>801.351</c:v>
                </c:pt>
                <c:pt idx="7660">
                  <c:v>801.45600000000002</c:v>
                </c:pt>
                <c:pt idx="7661">
                  <c:v>801.56200000000001</c:v>
                </c:pt>
                <c:pt idx="7662">
                  <c:v>801.66600000000005</c:v>
                </c:pt>
                <c:pt idx="7663">
                  <c:v>801.77099999999996</c:v>
                </c:pt>
                <c:pt idx="7664">
                  <c:v>801.87699999999995</c:v>
                </c:pt>
                <c:pt idx="7665">
                  <c:v>801.98099999999999</c:v>
                </c:pt>
                <c:pt idx="7666">
                  <c:v>802.08600000000001</c:v>
                </c:pt>
                <c:pt idx="7667">
                  <c:v>802.19200000000001</c:v>
                </c:pt>
                <c:pt idx="7668">
                  <c:v>802.29600000000005</c:v>
                </c:pt>
                <c:pt idx="7669">
                  <c:v>802.40099999999995</c:v>
                </c:pt>
                <c:pt idx="7670">
                  <c:v>802.50699999999995</c:v>
                </c:pt>
                <c:pt idx="7671">
                  <c:v>802.61099999999999</c:v>
                </c:pt>
                <c:pt idx="7672">
                  <c:v>802.71600000000001</c:v>
                </c:pt>
                <c:pt idx="7673">
                  <c:v>802.822</c:v>
                </c:pt>
                <c:pt idx="7674">
                  <c:v>802.92700000000002</c:v>
                </c:pt>
                <c:pt idx="7675">
                  <c:v>803.03099999999995</c:v>
                </c:pt>
                <c:pt idx="7676">
                  <c:v>803.13699999999994</c:v>
                </c:pt>
                <c:pt idx="7677">
                  <c:v>803.24199999999996</c:v>
                </c:pt>
                <c:pt idx="7678">
                  <c:v>803.346</c:v>
                </c:pt>
                <c:pt idx="7679">
                  <c:v>803.452</c:v>
                </c:pt>
                <c:pt idx="7680">
                  <c:v>803.55700000000002</c:v>
                </c:pt>
                <c:pt idx="7681">
                  <c:v>803.66099999999994</c:v>
                </c:pt>
                <c:pt idx="7682">
                  <c:v>803.76700000000005</c:v>
                </c:pt>
                <c:pt idx="7683">
                  <c:v>803.87199999999996</c:v>
                </c:pt>
                <c:pt idx="7684">
                  <c:v>803.976</c:v>
                </c:pt>
                <c:pt idx="7685">
                  <c:v>804.08100000000002</c:v>
                </c:pt>
                <c:pt idx="7686">
                  <c:v>804.18700000000001</c:v>
                </c:pt>
                <c:pt idx="7687">
                  <c:v>804.29100000000005</c:v>
                </c:pt>
                <c:pt idx="7688">
                  <c:v>804.39599999999996</c:v>
                </c:pt>
                <c:pt idx="7689">
                  <c:v>804.50199999999995</c:v>
                </c:pt>
                <c:pt idx="7690">
                  <c:v>804.60599999999999</c:v>
                </c:pt>
                <c:pt idx="7691">
                  <c:v>804.71100000000001</c:v>
                </c:pt>
                <c:pt idx="7692">
                  <c:v>804.81700000000001</c:v>
                </c:pt>
                <c:pt idx="7693">
                  <c:v>804.92100000000005</c:v>
                </c:pt>
                <c:pt idx="7694">
                  <c:v>805.02599999999995</c:v>
                </c:pt>
                <c:pt idx="7695">
                  <c:v>805.13199999999995</c:v>
                </c:pt>
                <c:pt idx="7696">
                  <c:v>805.23599999999999</c:v>
                </c:pt>
                <c:pt idx="7697">
                  <c:v>805.34100000000001</c:v>
                </c:pt>
                <c:pt idx="7698">
                  <c:v>805.447</c:v>
                </c:pt>
                <c:pt idx="7699">
                  <c:v>805.55200000000002</c:v>
                </c:pt>
                <c:pt idx="7700">
                  <c:v>805.65599999999995</c:v>
                </c:pt>
                <c:pt idx="7701">
                  <c:v>805.76199999999994</c:v>
                </c:pt>
                <c:pt idx="7702">
                  <c:v>805.86699999999996</c:v>
                </c:pt>
                <c:pt idx="7703">
                  <c:v>805.971</c:v>
                </c:pt>
                <c:pt idx="7704">
                  <c:v>806.077</c:v>
                </c:pt>
                <c:pt idx="7705">
                  <c:v>806.18200000000002</c:v>
                </c:pt>
                <c:pt idx="7706">
                  <c:v>806.28599999999994</c:v>
                </c:pt>
                <c:pt idx="7707">
                  <c:v>806.39200000000005</c:v>
                </c:pt>
                <c:pt idx="7708">
                  <c:v>806.49699999999996</c:v>
                </c:pt>
                <c:pt idx="7709">
                  <c:v>806.601</c:v>
                </c:pt>
                <c:pt idx="7710">
                  <c:v>806.70600000000002</c:v>
                </c:pt>
                <c:pt idx="7711">
                  <c:v>806.81200000000001</c:v>
                </c:pt>
                <c:pt idx="7712">
                  <c:v>806.91600000000005</c:v>
                </c:pt>
                <c:pt idx="7713">
                  <c:v>807.02099999999996</c:v>
                </c:pt>
                <c:pt idx="7714">
                  <c:v>807.12699999999995</c:v>
                </c:pt>
                <c:pt idx="7715">
                  <c:v>807.23099999999999</c:v>
                </c:pt>
                <c:pt idx="7716">
                  <c:v>807.33600000000001</c:v>
                </c:pt>
                <c:pt idx="7717">
                  <c:v>807.44200000000001</c:v>
                </c:pt>
                <c:pt idx="7718">
                  <c:v>807.54600000000005</c:v>
                </c:pt>
                <c:pt idx="7719">
                  <c:v>807.65099999999995</c:v>
                </c:pt>
                <c:pt idx="7720">
                  <c:v>807.75699999999995</c:v>
                </c:pt>
                <c:pt idx="7721">
                  <c:v>807.86099999999999</c:v>
                </c:pt>
                <c:pt idx="7722">
                  <c:v>807.96600000000001</c:v>
                </c:pt>
                <c:pt idx="7723">
                  <c:v>808.072</c:v>
                </c:pt>
                <c:pt idx="7724">
                  <c:v>808.17700000000002</c:v>
                </c:pt>
                <c:pt idx="7725">
                  <c:v>808.28099999999995</c:v>
                </c:pt>
                <c:pt idx="7726">
                  <c:v>808.38699999999994</c:v>
                </c:pt>
                <c:pt idx="7727">
                  <c:v>808.49199999999996</c:v>
                </c:pt>
                <c:pt idx="7728">
                  <c:v>808.596</c:v>
                </c:pt>
                <c:pt idx="7729">
                  <c:v>808.702</c:v>
                </c:pt>
                <c:pt idx="7730">
                  <c:v>808.80700000000002</c:v>
                </c:pt>
                <c:pt idx="7731">
                  <c:v>808.91099999999994</c:v>
                </c:pt>
                <c:pt idx="7732">
                  <c:v>809.01700000000005</c:v>
                </c:pt>
                <c:pt idx="7733">
                  <c:v>809.12199999999996</c:v>
                </c:pt>
                <c:pt idx="7734">
                  <c:v>809.226</c:v>
                </c:pt>
                <c:pt idx="7735">
                  <c:v>809.33100000000002</c:v>
                </c:pt>
                <c:pt idx="7736">
                  <c:v>809.43700000000001</c:v>
                </c:pt>
                <c:pt idx="7737">
                  <c:v>809.54100000000005</c:v>
                </c:pt>
                <c:pt idx="7738">
                  <c:v>809.64599999999996</c:v>
                </c:pt>
                <c:pt idx="7739">
                  <c:v>809.75199999999995</c:v>
                </c:pt>
                <c:pt idx="7740">
                  <c:v>809.85599999999999</c:v>
                </c:pt>
                <c:pt idx="7741">
                  <c:v>809.96100000000001</c:v>
                </c:pt>
                <c:pt idx="7742">
                  <c:v>810.06700000000001</c:v>
                </c:pt>
                <c:pt idx="7743">
                  <c:v>810.17100000000005</c:v>
                </c:pt>
                <c:pt idx="7744">
                  <c:v>810.27599999999995</c:v>
                </c:pt>
                <c:pt idx="7745">
                  <c:v>810.38199999999995</c:v>
                </c:pt>
                <c:pt idx="7746">
                  <c:v>810.48599999999999</c:v>
                </c:pt>
                <c:pt idx="7747">
                  <c:v>810.59100000000001</c:v>
                </c:pt>
                <c:pt idx="7748">
                  <c:v>810.697</c:v>
                </c:pt>
                <c:pt idx="7749">
                  <c:v>810.80200000000002</c:v>
                </c:pt>
                <c:pt idx="7750">
                  <c:v>810.90599999999995</c:v>
                </c:pt>
                <c:pt idx="7751">
                  <c:v>811.01199999999994</c:v>
                </c:pt>
                <c:pt idx="7752">
                  <c:v>811.11699999999996</c:v>
                </c:pt>
                <c:pt idx="7753">
                  <c:v>811.221</c:v>
                </c:pt>
                <c:pt idx="7754">
                  <c:v>811.327</c:v>
                </c:pt>
                <c:pt idx="7755">
                  <c:v>811.43200000000002</c:v>
                </c:pt>
                <c:pt idx="7756">
                  <c:v>811.53599999999994</c:v>
                </c:pt>
                <c:pt idx="7757">
                  <c:v>811.64200000000005</c:v>
                </c:pt>
                <c:pt idx="7758">
                  <c:v>811.74699999999996</c:v>
                </c:pt>
                <c:pt idx="7759">
                  <c:v>811.851</c:v>
                </c:pt>
                <c:pt idx="7760">
                  <c:v>811.95600000000002</c:v>
                </c:pt>
                <c:pt idx="7761">
                  <c:v>812.06200000000001</c:v>
                </c:pt>
                <c:pt idx="7762">
                  <c:v>812.16600000000005</c:v>
                </c:pt>
                <c:pt idx="7763">
                  <c:v>812.27099999999996</c:v>
                </c:pt>
                <c:pt idx="7764">
                  <c:v>812.37699999999995</c:v>
                </c:pt>
                <c:pt idx="7765">
                  <c:v>812.48099999999999</c:v>
                </c:pt>
                <c:pt idx="7766">
                  <c:v>812.58600000000001</c:v>
                </c:pt>
                <c:pt idx="7767">
                  <c:v>812.69200000000001</c:v>
                </c:pt>
                <c:pt idx="7768">
                  <c:v>812.79600000000005</c:v>
                </c:pt>
                <c:pt idx="7769">
                  <c:v>812.90099999999995</c:v>
                </c:pt>
                <c:pt idx="7770">
                  <c:v>813.00699999999995</c:v>
                </c:pt>
                <c:pt idx="7771">
                  <c:v>813.11099999999999</c:v>
                </c:pt>
                <c:pt idx="7772">
                  <c:v>813.21600000000001</c:v>
                </c:pt>
                <c:pt idx="7773">
                  <c:v>813.322</c:v>
                </c:pt>
                <c:pt idx="7774">
                  <c:v>813.42700000000002</c:v>
                </c:pt>
                <c:pt idx="7775">
                  <c:v>813.53099999999995</c:v>
                </c:pt>
                <c:pt idx="7776">
                  <c:v>813.63699999999994</c:v>
                </c:pt>
                <c:pt idx="7777">
                  <c:v>813.74199999999996</c:v>
                </c:pt>
                <c:pt idx="7778">
                  <c:v>813.846</c:v>
                </c:pt>
                <c:pt idx="7779">
                  <c:v>813.952</c:v>
                </c:pt>
                <c:pt idx="7780">
                  <c:v>814.05700000000002</c:v>
                </c:pt>
                <c:pt idx="7781">
                  <c:v>814.16099999999994</c:v>
                </c:pt>
                <c:pt idx="7782">
                  <c:v>814.26700000000005</c:v>
                </c:pt>
                <c:pt idx="7783">
                  <c:v>814.37199999999996</c:v>
                </c:pt>
                <c:pt idx="7784">
                  <c:v>814.476</c:v>
                </c:pt>
                <c:pt idx="7785">
                  <c:v>814.58100000000002</c:v>
                </c:pt>
                <c:pt idx="7786">
                  <c:v>814.68700000000001</c:v>
                </c:pt>
                <c:pt idx="7787">
                  <c:v>814.79100000000005</c:v>
                </c:pt>
                <c:pt idx="7788">
                  <c:v>814.89599999999996</c:v>
                </c:pt>
                <c:pt idx="7789">
                  <c:v>815.00199999999995</c:v>
                </c:pt>
                <c:pt idx="7790">
                  <c:v>815.10599999999999</c:v>
                </c:pt>
                <c:pt idx="7791">
                  <c:v>815.21100000000001</c:v>
                </c:pt>
                <c:pt idx="7792">
                  <c:v>815.31700000000001</c:v>
                </c:pt>
                <c:pt idx="7793">
                  <c:v>815.42100000000005</c:v>
                </c:pt>
                <c:pt idx="7794">
                  <c:v>815.52599999999995</c:v>
                </c:pt>
                <c:pt idx="7795">
                  <c:v>815.63199999999995</c:v>
                </c:pt>
                <c:pt idx="7796">
                  <c:v>815.73599999999999</c:v>
                </c:pt>
                <c:pt idx="7797">
                  <c:v>815.84100000000001</c:v>
                </c:pt>
                <c:pt idx="7798">
                  <c:v>815.947</c:v>
                </c:pt>
                <c:pt idx="7799">
                  <c:v>816.05200000000002</c:v>
                </c:pt>
                <c:pt idx="7800">
                  <c:v>816.15599999999995</c:v>
                </c:pt>
                <c:pt idx="7801">
                  <c:v>816.26199999999994</c:v>
                </c:pt>
                <c:pt idx="7802">
                  <c:v>816.36699999999996</c:v>
                </c:pt>
                <c:pt idx="7803">
                  <c:v>816.471</c:v>
                </c:pt>
                <c:pt idx="7804">
                  <c:v>816.577</c:v>
                </c:pt>
                <c:pt idx="7805">
                  <c:v>816.68200000000002</c:v>
                </c:pt>
                <c:pt idx="7806">
                  <c:v>816.78599999999994</c:v>
                </c:pt>
                <c:pt idx="7807">
                  <c:v>816.89200000000005</c:v>
                </c:pt>
                <c:pt idx="7808">
                  <c:v>816.99699999999996</c:v>
                </c:pt>
                <c:pt idx="7809">
                  <c:v>817.101</c:v>
                </c:pt>
                <c:pt idx="7810">
                  <c:v>817.20600000000002</c:v>
                </c:pt>
                <c:pt idx="7811">
                  <c:v>817.31200000000001</c:v>
                </c:pt>
                <c:pt idx="7812">
                  <c:v>817.41600000000005</c:v>
                </c:pt>
                <c:pt idx="7813">
                  <c:v>817.52099999999996</c:v>
                </c:pt>
                <c:pt idx="7814">
                  <c:v>817.62699999999995</c:v>
                </c:pt>
                <c:pt idx="7815">
                  <c:v>817.73099999999999</c:v>
                </c:pt>
                <c:pt idx="7816">
                  <c:v>817.83600000000001</c:v>
                </c:pt>
                <c:pt idx="7817">
                  <c:v>817.94200000000001</c:v>
                </c:pt>
                <c:pt idx="7818">
                  <c:v>818.04600000000005</c:v>
                </c:pt>
                <c:pt idx="7819">
                  <c:v>818.15099999999995</c:v>
                </c:pt>
                <c:pt idx="7820">
                  <c:v>818.25699999999995</c:v>
                </c:pt>
                <c:pt idx="7821">
                  <c:v>818.36099999999999</c:v>
                </c:pt>
                <c:pt idx="7822">
                  <c:v>818.46600000000001</c:v>
                </c:pt>
                <c:pt idx="7823">
                  <c:v>818.572</c:v>
                </c:pt>
                <c:pt idx="7824">
                  <c:v>818.67700000000002</c:v>
                </c:pt>
                <c:pt idx="7825">
                  <c:v>818.78099999999995</c:v>
                </c:pt>
                <c:pt idx="7826">
                  <c:v>818.88699999999994</c:v>
                </c:pt>
                <c:pt idx="7827">
                  <c:v>818.99199999999996</c:v>
                </c:pt>
                <c:pt idx="7828">
                  <c:v>819.096</c:v>
                </c:pt>
                <c:pt idx="7829">
                  <c:v>819.202</c:v>
                </c:pt>
                <c:pt idx="7830">
                  <c:v>819.30700000000002</c:v>
                </c:pt>
                <c:pt idx="7831">
                  <c:v>819.41099999999994</c:v>
                </c:pt>
                <c:pt idx="7832">
                  <c:v>819.51700000000005</c:v>
                </c:pt>
                <c:pt idx="7833">
                  <c:v>819.62199999999996</c:v>
                </c:pt>
                <c:pt idx="7834">
                  <c:v>819.726</c:v>
                </c:pt>
                <c:pt idx="7835">
                  <c:v>819.83100000000002</c:v>
                </c:pt>
                <c:pt idx="7836">
                  <c:v>819.93700000000001</c:v>
                </c:pt>
                <c:pt idx="7837">
                  <c:v>820.04100000000005</c:v>
                </c:pt>
                <c:pt idx="7838">
                  <c:v>820.14599999999996</c:v>
                </c:pt>
                <c:pt idx="7839">
                  <c:v>820.25199999999995</c:v>
                </c:pt>
                <c:pt idx="7840">
                  <c:v>820.35599999999999</c:v>
                </c:pt>
                <c:pt idx="7841">
                  <c:v>820.46100000000001</c:v>
                </c:pt>
                <c:pt idx="7842">
                  <c:v>820.56700000000001</c:v>
                </c:pt>
                <c:pt idx="7843">
                  <c:v>820.67100000000005</c:v>
                </c:pt>
                <c:pt idx="7844">
                  <c:v>820.77599999999995</c:v>
                </c:pt>
                <c:pt idx="7845">
                  <c:v>820.88199999999995</c:v>
                </c:pt>
                <c:pt idx="7846">
                  <c:v>820.98599999999999</c:v>
                </c:pt>
                <c:pt idx="7847">
                  <c:v>821.09100000000001</c:v>
                </c:pt>
                <c:pt idx="7848">
                  <c:v>821.197</c:v>
                </c:pt>
                <c:pt idx="7849">
                  <c:v>821.30200000000002</c:v>
                </c:pt>
                <c:pt idx="7850">
                  <c:v>821.40599999999995</c:v>
                </c:pt>
                <c:pt idx="7851">
                  <c:v>821.51199999999994</c:v>
                </c:pt>
                <c:pt idx="7852">
                  <c:v>821.61699999999996</c:v>
                </c:pt>
                <c:pt idx="7853">
                  <c:v>821.721</c:v>
                </c:pt>
                <c:pt idx="7854">
                  <c:v>821.827</c:v>
                </c:pt>
                <c:pt idx="7855">
                  <c:v>821.93200000000002</c:v>
                </c:pt>
                <c:pt idx="7856">
                  <c:v>822.03599999999994</c:v>
                </c:pt>
                <c:pt idx="7857">
                  <c:v>822.14200000000005</c:v>
                </c:pt>
                <c:pt idx="7858">
                  <c:v>822.24699999999996</c:v>
                </c:pt>
                <c:pt idx="7859">
                  <c:v>822.351</c:v>
                </c:pt>
                <c:pt idx="7860">
                  <c:v>822.45600000000002</c:v>
                </c:pt>
                <c:pt idx="7861">
                  <c:v>822.56200000000001</c:v>
                </c:pt>
                <c:pt idx="7862">
                  <c:v>822.66600000000005</c:v>
                </c:pt>
                <c:pt idx="7863">
                  <c:v>822.77099999999996</c:v>
                </c:pt>
                <c:pt idx="7864">
                  <c:v>822.87699999999995</c:v>
                </c:pt>
                <c:pt idx="7865">
                  <c:v>822.98099999999999</c:v>
                </c:pt>
                <c:pt idx="7866">
                  <c:v>823.08600000000001</c:v>
                </c:pt>
                <c:pt idx="7867">
                  <c:v>823.19200000000001</c:v>
                </c:pt>
                <c:pt idx="7868">
                  <c:v>823.29600000000005</c:v>
                </c:pt>
                <c:pt idx="7869">
                  <c:v>823.40099999999995</c:v>
                </c:pt>
                <c:pt idx="7870">
                  <c:v>823.50699999999995</c:v>
                </c:pt>
                <c:pt idx="7871">
                  <c:v>823.61099999999999</c:v>
                </c:pt>
                <c:pt idx="7872">
                  <c:v>823.71600000000001</c:v>
                </c:pt>
                <c:pt idx="7873">
                  <c:v>823.822</c:v>
                </c:pt>
                <c:pt idx="7874">
                  <c:v>823.92700000000002</c:v>
                </c:pt>
                <c:pt idx="7875">
                  <c:v>824.03099999999995</c:v>
                </c:pt>
                <c:pt idx="7876">
                  <c:v>824.13699999999994</c:v>
                </c:pt>
                <c:pt idx="7877">
                  <c:v>824.24199999999996</c:v>
                </c:pt>
                <c:pt idx="7878">
                  <c:v>824.346</c:v>
                </c:pt>
                <c:pt idx="7879">
                  <c:v>824.452</c:v>
                </c:pt>
                <c:pt idx="7880">
                  <c:v>824.55700000000002</c:v>
                </c:pt>
                <c:pt idx="7881">
                  <c:v>824.66099999999994</c:v>
                </c:pt>
                <c:pt idx="7882">
                  <c:v>824.76700000000005</c:v>
                </c:pt>
                <c:pt idx="7883">
                  <c:v>824.87199999999996</c:v>
                </c:pt>
                <c:pt idx="7884">
                  <c:v>824.976</c:v>
                </c:pt>
                <c:pt idx="7885">
                  <c:v>825.08100000000002</c:v>
                </c:pt>
                <c:pt idx="7886">
                  <c:v>825.18700000000001</c:v>
                </c:pt>
                <c:pt idx="7887">
                  <c:v>825.29100000000005</c:v>
                </c:pt>
                <c:pt idx="7888">
                  <c:v>825.39599999999996</c:v>
                </c:pt>
                <c:pt idx="7889">
                  <c:v>825.50199999999995</c:v>
                </c:pt>
                <c:pt idx="7890">
                  <c:v>825.60599999999999</c:v>
                </c:pt>
                <c:pt idx="7891">
                  <c:v>825.71100000000001</c:v>
                </c:pt>
                <c:pt idx="7892">
                  <c:v>825.81700000000001</c:v>
                </c:pt>
                <c:pt idx="7893">
                  <c:v>825.92100000000005</c:v>
                </c:pt>
                <c:pt idx="7894">
                  <c:v>826.02599999999995</c:v>
                </c:pt>
                <c:pt idx="7895">
                  <c:v>826.13199999999995</c:v>
                </c:pt>
                <c:pt idx="7896">
                  <c:v>826.23599999999999</c:v>
                </c:pt>
                <c:pt idx="7897">
                  <c:v>826.34100000000001</c:v>
                </c:pt>
                <c:pt idx="7898">
                  <c:v>826.447</c:v>
                </c:pt>
                <c:pt idx="7899">
                  <c:v>826.55200000000002</c:v>
                </c:pt>
                <c:pt idx="7900">
                  <c:v>826.65599999999995</c:v>
                </c:pt>
                <c:pt idx="7901">
                  <c:v>826.76199999999994</c:v>
                </c:pt>
                <c:pt idx="7902">
                  <c:v>826.86699999999996</c:v>
                </c:pt>
                <c:pt idx="7903">
                  <c:v>826.971</c:v>
                </c:pt>
                <c:pt idx="7904">
                  <c:v>827.077</c:v>
                </c:pt>
                <c:pt idx="7905">
                  <c:v>827.18200000000002</c:v>
                </c:pt>
                <c:pt idx="7906">
                  <c:v>827.28599999999994</c:v>
                </c:pt>
                <c:pt idx="7907">
                  <c:v>827.39200000000005</c:v>
                </c:pt>
                <c:pt idx="7908">
                  <c:v>827.49699999999996</c:v>
                </c:pt>
                <c:pt idx="7909">
                  <c:v>827.601</c:v>
                </c:pt>
                <c:pt idx="7910">
                  <c:v>827.70600000000002</c:v>
                </c:pt>
                <c:pt idx="7911">
                  <c:v>827.81200000000001</c:v>
                </c:pt>
                <c:pt idx="7912">
                  <c:v>827.91600000000005</c:v>
                </c:pt>
                <c:pt idx="7913">
                  <c:v>828.02099999999996</c:v>
                </c:pt>
                <c:pt idx="7914">
                  <c:v>828.12699999999995</c:v>
                </c:pt>
                <c:pt idx="7915">
                  <c:v>828.23099999999999</c:v>
                </c:pt>
                <c:pt idx="7916">
                  <c:v>828.33600000000001</c:v>
                </c:pt>
                <c:pt idx="7917">
                  <c:v>828.44200000000001</c:v>
                </c:pt>
                <c:pt idx="7918">
                  <c:v>828.54600000000005</c:v>
                </c:pt>
                <c:pt idx="7919">
                  <c:v>828.65099999999995</c:v>
                </c:pt>
                <c:pt idx="7920">
                  <c:v>828.75699999999995</c:v>
                </c:pt>
                <c:pt idx="7921">
                  <c:v>828.86099999999999</c:v>
                </c:pt>
                <c:pt idx="7922">
                  <c:v>828.96600000000001</c:v>
                </c:pt>
                <c:pt idx="7923">
                  <c:v>829.072</c:v>
                </c:pt>
                <c:pt idx="7924">
                  <c:v>829.17700000000002</c:v>
                </c:pt>
                <c:pt idx="7925">
                  <c:v>829.28099999999995</c:v>
                </c:pt>
                <c:pt idx="7926">
                  <c:v>829.38699999999994</c:v>
                </c:pt>
                <c:pt idx="7927">
                  <c:v>829.49199999999996</c:v>
                </c:pt>
                <c:pt idx="7928">
                  <c:v>829.596</c:v>
                </c:pt>
                <c:pt idx="7929">
                  <c:v>829.702</c:v>
                </c:pt>
                <c:pt idx="7930">
                  <c:v>829.80700000000002</c:v>
                </c:pt>
                <c:pt idx="7931">
                  <c:v>829.91099999999994</c:v>
                </c:pt>
                <c:pt idx="7932">
                  <c:v>830.01700000000005</c:v>
                </c:pt>
                <c:pt idx="7933">
                  <c:v>830.12199999999996</c:v>
                </c:pt>
                <c:pt idx="7934">
                  <c:v>830.226</c:v>
                </c:pt>
                <c:pt idx="7935">
                  <c:v>830.33100000000002</c:v>
                </c:pt>
                <c:pt idx="7936">
                  <c:v>830.43700000000001</c:v>
                </c:pt>
                <c:pt idx="7937">
                  <c:v>830.54100000000005</c:v>
                </c:pt>
                <c:pt idx="7938">
                  <c:v>830.64599999999996</c:v>
                </c:pt>
                <c:pt idx="7939">
                  <c:v>830.75199999999995</c:v>
                </c:pt>
                <c:pt idx="7940">
                  <c:v>830.85599999999999</c:v>
                </c:pt>
                <c:pt idx="7941">
                  <c:v>830.96100000000001</c:v>
                </c:pt>
                <c:pt idx="7942">
                  <c:v>831.06700000000001</c:v>
                </c:pt>
                <c:pt idx="7943">
                  <c:v>831.17100000000005</c:v>
                </c:pt>
                <c:pt idx="7944">
                  <c:v>831.27599999999995</c:v>
                </c:pt>
                <c:pt idx="7945">
                  <c:v>831.38199999999995</c:v>
                </c:pt>
                <c:pt idx="7946">
                  <c:v>831.48599999999999</c:v>
                </c:pt>
                <c:pt idx="7947">
                  <c:v>831.59100000000001</c:v>
                </c:pt>
                <c:pt idx="7948">
                  <c:v>831.697</c:v>
                </c:pt>
                <c:pt idx="7949">
                  <c:v>831.80200000000002</c:v>
                </c:pt>
                <c:pt idx="7950">
                  <c:v>831.90599999999995</c:v>
                </c:pt>
                <c:pt idx="7951">
                  <c:v>832.01199999999994</c:v>
                </c:pt>
                <c:pt idx="7952">
                  <c:v>832.11699999999996</c:v>
                </c:pt>
                <c:pt idx="7953">
                  <c:v>832.221</c:v>
                </c:pt>
                <c:pt idx="7954">
                  <c:v>832.327</c:v>
                </c:pt>
                <c:pt idx="7955">
                  <c:v>832.43200000000002</c:v>
                </c:pt>
                <c:pt idx="7956">
                  <c:v>832.53599999999994</c:v>
                </c:pt>
                <c:pt idx="7957">
                  <c:v>832.64200000000005</c:v>
                </c:pt>
                <c:pt idx="7958">
                  <c:v>832.74699999999996</c:v>
                </c:pt>
                <c:pt idx="7959">
                  <c:v>832.851</c:v>
                </c:pt>
                <c:pt idx="7960">
                  <c:v>832.95600000000002</c:v>
                </c:pt>
                <c:pt idx="7961">
                  <c:v>833.06200000000001</c:v>
                </c:pt>
                <c:pt idx="7962">
                  <c:v>833.16600000000005</c:v>
                </c:pt>
                <c:pt idx="7963">
                  <c:v>833.27099999999996</c:v>
                </c:pt>
                <c:pt idx="7964">
                  <c:v>833.37699999999995</c:v>
                </c:pt>
                <c:pt idx="7965">
                  <c:v>833.48099999999999</c:v>
                </c:pt>
                <c:pt idx="7966">
                  <c:v>833.58600000000001</c:v>
                </c:pt>
                <c:pt idx="7967">
                  <c:v>833.69200000000001</c:v>
                </c:pt>
                <c:pt idx="7968">
                  <c:v>833.79600000000005</c:v>
                </c:pt>
                <c:pt idx="7969">
                  <c:v>833.90099999999995</c:v>
                </c:pt>
                <c:pt idx="7970">
                  <c:v>834.00699999999995</c:v>
                </c:pt>
                <c:pt idx="7971">
                  <c:v>834.11099999999999</c:v>
                </c:pt>
                <c:pt idx="7972">
                  <c:v>834.21600000000001</c:v>
                </c:pt>
                <c:pt idx="7973">
                  <c:v>834.322</c:v>
                </c:pt>
                <c:pt idx="7974">
                  <c:v>834.42700000000002</c:v>
                </c:pt>
                <c:pt idx="7975">
                  <c:v>834.53099999999995</c:v>
                </c:pt>
                <c:pt idx="7976">
                  <c:v>834.63699999999994</c:v>
                </c:pt>
                <c:pt idx="7977">
                  <c:v>834.74199999999996</c:v>
                </c:pt>
                <c:pt idx="7978">
                  <c:v>834.846</c:v>
                </c:pt>
                <c:pt idx="7979">
                  <c:v>834.952</c:v>
                </c:pt>
                <c:pt idx="7980">
                  <c:v>835.05700000000002</c:v>
                </c:pt>
                <c:pt idx="7981">
                  <c:v>835.16099999999994</c:v>
                </c:pt>
                <c:pt idx="7982">
                  <c:v>835.26700000000005</c:v>
                </c:pt>
                <c:pt idx="7983">
                  <c:v>835.37199999999996</c:v>
                </c:pt>
                <c:pt idx="7984">
                  <c:v>835.476</c:v>
                </c:pt>
                <c:pt idx="7985">
                  <c:v>835.58100000000002</c:v>
                </c:pt>
                <c:pt idx="7986">
                  <c:v>835.68700000000001</c:v>
                </c:pt>
                <c:pt idx="7987">
                  <c:v>835.79100000000005</c:v>
                </c:pt>
                <c:pt idx="7988">
                  <c:v>835.89599999999996</c:v>
                </c:pt>
                <c:pt idx="7989">
                  <c:v>836.00199999999995</c:v>
                </c:pt>
                <c:pt idx="7990">
                  <c:v>836.10599999999999</c:v>
                </c:pt>
                <c:pt idx="7991">
                  <c:v>836.21100000000001</c:v>
                </c:pt>
                <c:pt idx="7992">
                  <c:v>836.31700000000001</c:v>
                </c:pt>
                <c:pt idx="7993">
                  <c:v>836.42100000000005</c:v>
                </c:pt>
                <c:pt idx="7994">
                  <c:v>836.52599999999995</c:v>
                </c:pt>
                <c:pt idx="7995">
                  <c:v>836.63199999999995</c:v>
                </c:pt>
                <c:pt idx="7996">
                  <c:v>836.73599999999999</c:v>
                </c:pt>
                <c:pt idx="7997">
                  <c:v>836.84100000000001</c:v>
                </c:pt>
                <c:pt idx="7998">
                  <c:v>836.947</c:v>
                </c:pt>
                <c:pt idx="7999">
                  <c:v>837.05200000000002</c:v>
                </c:pt>
                <c:pt idx="8000">
                  <c:v>837.15599999999995</c:v>
                </c:pt>
                <c:pt idx="8001">
                  <c:v>837.26199999999994</c:v>
                </c:pt>
                <c:pt idx="8002">
                  <c:v>837.36699999999996</c:v>
                </c:pt>
                <c:pt idx="8003">
                  <c:v>837.471</c:v>
                </c:pt>
                <c:pt idx="8004">
                  <c:v>837.577</c:v>
                </c:pt>
                <c:pt idx="8005">
                  <c:v>837.68200000000002</c:v>
                </c:pt>
                <c:pt idx="8006">
                  <c:v>837.78599999999994</c:v>
                </c:pt>
                <c:pt idx="8007">
                  <c:v>837.89200000000005</c:v>
                </c:pt>
                <c:pt idx="8008">
                  <c:v>837.99699999999996</c:v>
                </c:pt>
                <c:pt idx="8009">
                  <c:v>838.101</c:v>
                </c:pt>
                <c:pt idx="8010">
                  <c:v>838.20600000000002</c:v>
                </c:pt>
                <c:pt idx="8011">
                  <c:v>838.31200000000001</c:v>
                </c:pt>
                <c:pt idx="8012">
                  <c:v>838.41600000000005</c:v>
                </c:pt>
                <c:pt idx="8013">
                  <c:v>838.52099999999996</c:v>
                </c:pt>
                <c:pt idx="8014">
                  <c:v>838.62699999999995</c:v>
                </c:pt>
                <c:pt idx="8015">
                  <c:v>838.73099999999999</c:v>
                </c:pt>
                <c:pt idx="8016">
                  <c:v>838.83600000000001</c:v>
                </c:pt>
                <c:pt idx="8017">
                  <c:v>838.94200000000001</c:v>
                </c:pt>
                <c:pt idx="8018">
                  <c:v>839.04600000000005</c:v>
                </c:pt>
                <c:pt idx="8019">
                  <c:v>839.15099999999995</c:v>
                </c:pt>
                <c:pt idx="8020">
                  <c:v>839.25699999999995</c:v>
                </c:pt>
                <c:pt idx="8021">
                  <c:v>839.36099999999999</c:v>
                </c:pt>
                <c:pt idx="8022">
                  <c:v>839.46600000000001</c:v>
                </c:pt>
                <c:pt idx="8023">
                  <c:v>839.572</c:v>
                </c:pt>
                <c:pt idx="8024">
                  <c:v>839.67700000000002</c:v>
                </c:pt>
                <c:pt idx="8025">
                  <c:v>839.78099999999995</c:v>
                </c:pt>
                <c:pt idx="8026">
                  <c:v>839.88699999999994</c:v>
                </c:pt>
                <c:pt idx="8027">
                  <c:v>839.99199999999996</c:v>
                </c:pt>
                <c:pt idx="8028">
                  <c:v>840.096</c:v>
                </c:pt>
                <c:pt idx="8029">
                  <c:v>840.202</c:v>
                </c:pt>
                <c:pt idx="8030">
                  <c:v>840.30700000000002</c:v>
                </c:pt>
                <c:pt idx="8031">
                  <c:v>840.41099999999994</c:v>
                </c:pt>
                <c:pt idx="8032">
                  <c:v>840.51700000000005</c:v>
                </c:pt>
                <c:pt idx="8033">
                  <c:v>840.62199999999996</c:v>
                </c:pt>
                <c:pt idx="8034">
                  <c:v>840.726</c:v>
                </c:pt>
                <c:pt idx="8035">
                  <c:v>840.83100000000002</c:v>
                </c:pt>
                <c:pt idx="8036">
                  <c:v>840.93700000000001</c:v>
                </c:pt>
                <c:pt idx="8037">
                  <c:v>841.04100000000005</c:v>
                </c:pt>
                <c:pt idx="8038">
                  <c:v>841.14599999999996</c:v>
                </c:pt>
                <c:pt idx="8039">
                  <c:v>841.25199999999995</c:v>
                </c:pt>
                <c:pt idx="8040">
                  <c:v>841.35599999999999</c:v>
                </c:pt>
                <c:pt idx="8041">
                  <c:v>841.46100000000001</c:v>
                </c:pt>
                <c:pt idx="8042">
                  <c:v>841.56700000000001</c:v>
                </c:pt>
                <c:pt idx="8043">
                  <c:v>841.67100000000005</c:v>
                </c:pt>
                <c:pt idx="8044">
                  <c:v>841.77599999999995</c:v>
                </c:pt>
                <c:pt idx="8045">
                  <c:v>841.88199999999995</c:v>
                </c:pt>
                <c:pt idx="8046">
                  <c:v>841.98599999999999</c:v>
                </c:pt>
                <c:pt idx="8047">
                  <c:v>842.09100000000001</c:v>
                </c:pt>
                <c:pt idx="8048">
                  <c:v>842.197</c:v>
                </c:pt>
                <c:pt idx="8049">
                  <c:v>842.30200000000002</c:v>
                </c:pt>
                <c:pt idx="8050">
                  <c:v>842.40599999999995</c:v>
                </c:pt>
                <c:pt idx="8051">
                  <c:v>842.51199999999994</c:v>
                </c:pt>
                <c:pt idx="8052">
                  <c:v>842.61699999999996</c:v>
                </c:pt>
                <c:pt idx="8053">
                  <c:v>842.721</c:v>
                </c:pt>
                <c:pt idx="8054">
                  <c:v>842.827</c:v>
                </c:pt>
                <c:pt idx="8055">
                  <c:v>842.93200000000002</c:v>
                </c:pt>
                <c:pt idx="8056">
                  <c:v>843.03599999999994</c:v>
                </c:pt>
                <c:pt idx="8057">
                  <c:v>843.14200000000005</c:v>
                </c:pt>
                <c:pt idx="8058">
                  <c:v>843.24699999999996</c:v>
                </c:pt>
                <c:pt idx="8059">
                  <c:v>843.351</c:v>
                </c:pt>
                <c:pt idx="8060">
                  <c:v>843.45600000000002</c:v>
                </c:pt>
                <c:pt idx="8061">
                  <c:v>843.56200000000001</c:v>
                </c:pt>
                <c:pt idx="8062">
                  <c:v>843.66600000000005</c:v>
                </c:pt>
                <c:pt idx="8063">
                  <c:v>843.77099999999996</c:v>
                </c:pt>
                <c:pt idx="8064">
                  <c:v>843.87699999999995</c:v>
                </c:pt>
                <c:pt idx="8065">
                  <c:v>843.98099999999999</c:v>
                </c:pt>
                <c:pt idx="8066">
                  <c:v>844.08600000000001</c:v>
                </c:pt>
                <c:pt idx="8067">
                  <c:v>844.19200000000001</c:v>
                </c:pt>
                <c:pt idx="8068">
                  <c:v>844.29600000000005</c:v>
                </c:pt>
                <c:pt idx="8069">
                  <c:v>844.40099999999995</c:v>
                </c:pt>
                <c:pt idx="8070">
                  <c:v>844.50699999999995</c:v>
                </c:pt>
                <c:pt idx="8071">
                  <c:v>844.61099999999999</c:v>
                </c:pt>
                <c:pt idx="8072">
                  <c:v>844.71600000000001</c:v>
                </c:pt>
                <c:pt idx="8073">
                  <c:v>844.822</c:v>
                </c:pt>
                <c:pt idx="8074">
                  <c:v>844.92600000000004</c:v>
                </c:pt>
                <c:pt idx="8075">
                  <c:v>845.03099999999995</c:v>
                </c:pt>
                <c:pt idx="8076">
                  <c:v>845.13499999999999</c:v>
                </c:pt>
                <c:pt idx="8077">
                  <c:v>845.24099999999999</c:v>
                </c:pt>
                <c:pt idx="8078">
                  <c:v>845.34400000000005</c:v>
                </c:pt>
                <c:pt idx="8079">
                  <c:v>845.45</c:v>
                </c:pt>
                <c:pt idx="8080">
                  <c:v>845.55399999999997</c:v>
                </c:pt>
                <c:pt idx="8081">
                  <c:v>845.65800000000002</c:v>
                </c:pt>
                <c:pt idx="8082">
                  <c:v>845.76300000000003</c:v>
                </c:pt>
                <c:pt idx="8083">
                  <c:v>845.86699999999996</c:v>
                </c:pt>
                <c:pt idx="8084">
                  <c:v>845.97299999999996</c:v>
                </c:pt>
                <c:pt idx="8085">
                  <c:v>846.07799999999997</c:v>
                </c:pt>
                <c:pt idx="8086">
                  <c:v>846.18200000000002</c:v>
                </c:pt>
                <c:pt idx="8087">
                  <c:v>846.28599999999994</c:v>
                </c:pt>
                <c:pt idx="8088">
                  <c:v>846.39</c:v>
                </c:pt>
                <c:pt idx="8089">
                  <c:v>846.495</c:v>
                </c:pt>
                <c:pt idx="8090">
                  <c:v>846.59900000000005</c:v>
                </c:pt>
                <c:pt idx="8091">
                  <c:v>846.70299999999997</c:v>
                </c:pt>
                <c:pt idx="8092">
                  <c:v>846.80700000000002</c:v>
                </c:pt>
                <c:pt idx="8093">
                  <c:v>846.91099999999994</c:v>
                </c:pt>
                <c:pt idx="8094">
                  <c:v>847.01499999999999</c:v>
                </c:pt>
                <c:pt idx="8095">
                  <c:v>847.11900000000003</c:v>
                </c:pt>
                <c:pt idx="8096">
                  <c:v>847.22299999999996</c:v>
                </c:pt>
                <c:pt idx="8097">
                  <c:v>847.32799999999997</c:v>
                </c:pt>
                <c:pt idx="8098">
                  <c:v>847.43200000000002</c:v>
                </c:pt>
                <c:pt idx="8099">
                  <c:v>847.53599999999994</c:v>
                </c:pt>
                <c:pt idx="8100">
                  <c:v>847.64</c:v>
                </c:pt>
                <c:pt idx="8101">
                  <c:v>847.74400000000003</c:v>
                </c:pt>
                <c:pt idx="8102">
                  <c:v>847.84799999999996</c:v>
                </c:pt>
                <c:pt idx="8103">
                  <c:v>847.952</c:v>
                </c:pt>
                <c:pt idx="8104">
                  <c:v>848.05600000000004</c:v>
                </c:pt>
                <c:pt idx="8105">
                  <c:v>848.15899999999999</c:v>
                </c:pt>
                <c:pt idx="8106">
                  <c:v>848.26300000000003</c:v>
                </c:pt>
                <c:pt idx="8107">
                  <c:v>848.36699999999996</c:v>
                </c:pt>
                <c:pt idx="8108">
                  <c:v>848.471</c:v>
                </c:pt>
                <c:pt idx="8109">
                  <c:v>848.57500000000005</c:v>
                </c:pt>
                <c:pt idx="8110">
                  <c:v>848.67899999999997</c:v>
                </c:pt>
                <c:pt idx="8111">
                  <c:v>848.78300000000002</c:v>
                </c:pt>
                <c:pt idx="8112">
                  <c:v>848.88800000000003</c:v>
                </c:pt>
                <c:pt idx="8113">
                  <c:v>848.99199999999996</c:v>
                </c:pt>
                <c:pt idx="8114">
                  <c:v>849.096</c:v>
                </c:pt>
                <c:pt idx="8115">
                  <c:v>849.2</c:v>
                </c:pt>
                <c:pt idx="8116">
                  <c:v>849.30399999999997</c:v>
                </c:pt>
                <c:pt idx="8117">
                  <c:v>849.40800000000002</c:v>
                </c:pt>
                <c:pt idx="8118">
                  <c:v>849.51199999999994</c:v>
                </c:pt>
                <c:pt idx="8119">
                  <c:v>849.61599999999999</c:v>
                </c:pt>
                <c:pt idx="8120">
                  <c:v>849.71900000000005</c:v>
                </c:pt>
                <c:pt idx="8121">
                  <c:v>849.82299999999998</c:v>
                </c:pt>
                <c:pt idx="8122">
                  <c:v>849.92700000000002</c:v>
                </c:pt>
                <c:pt idx="8123">
                  <c:v>850.03099999999995</c:v>
                </c:pt>
                <c:pt idx="8124">
                  <c:v>850.13499999999999</c:v>
                </c:pt>
                <c:pt idx="8125">
                  <c:v>850.23900000000003</c:v>
                </c:pt>
                <c:pt idx="8126">
                  <c:v>850.34299999999996</c:v>
                </c:pt>
                <c:pt idx="8127">
                  <c:v>850.447</c:v>
                </c:pt>
                <c:pt idx="8128">
                  <c:v>850.55200000000002</c:v>
                </c:pt>
                <c:pt idx="8129">
                  <c:v>850.65599999999995</c:v>
                </c:pt>
                <c:pt idx="8130">
                  <c:v>850.76</c:v>
                </c:pt>
                <c:pt idx="8131">
                  <c:v>850.86400000000003</c:v>
                </c:pt>
                <c:pt idx="8132">
                  <c:v>850.96799999999996</c:v>
                </c:pt>
                <c:pt idx="8133">
                  <c:v>851.072</c:v>
                </c:pt>
                <c:pt idx="8134">
                  <c:v>851.17600000000004</c:v>
                </c:pt>
                <c:pt idx="8135">
                  <c:v>851.28</c:v>
                </c:pt>
                <c:pt idx="8136">
                  <c:v>851.38300000000004</c:v>
                </c:pt>
                <c:pt idx="8137">
                  <c:v>851.48699999999997</c:v>
                </c:pt>
                <c:pt idx="8138">
                  <c:v>851.59100000000001</c:v>
                </c:pt>
                <c:pt idx="8139">
                  <c:v>851.69500000000005</c:v>
                </c:pt>
                <c:pt idx="8140">
                  <c:v>851.79899999999998</c:v>
                </c:pt>
                <c:pt idx="8141">
                  <c:v>851.90300000000002</c:v>
                </c:pt>
                <c:pt idx="8142">
                  <c:v>852.00699999999995</c:v>
                </c:pt>
                <c:pt idx="8143">
                  <c:v>852.11099999999999</c:v>
                </c:pt>
                <c:pt idx="8144">
                  <c:v>852.21600000000001</c:v>
                </c:pt>
                <c:pt idx="8145">
                  <c:v>852.32</c:v>
                </c:pt>
                <c:pt idx="8146">
                  <c:v>852.42399999999998</c:v>
                </c:pt>
                <c:pt idx="8147">
                  <c:v>852.52800000000002</c:v>
                </c:pt>
                <c:pt idx="8148">
                  <c:v>852.63199999999995</c:v>
                </c:pt>
                <c:pt idx="8149">
                  <c:v>852.73599999999999</c:v>
                </c:pt>
                <c:pt idx="8150">
                  <c:v>852.84</c:v>
                </c:pt>
                <c:pt idx="8151">
                  <c:v>852.94299999999998</c:v>
                </c:pt>
                <c:pt idx="8152">
                  <c:v>853.04700000000003</c:v>
                </c:pt>
                <c:pt idx="8153">
                  <c:v>853.15099999999995</c:v>
                </c:pt>
                <c:pt idx="8154">
                  <c:v>853.255</c:v>
                </c:pt>
                <c:pt idx="8155">
                  <c:v>853.35900000000004</c:v>
                </c:pt>
                <c:pt idx="8156">
                  <c:v>853.46299999999997</c:v>
                </c:pt>
                <c:pt idx="8157">
                  <c:v>853.56700000000001</c:v>
                </c:pt>
                <c:pt idx="8158">
                  <c:v>853.67100000000005</c:v>
                </c:pt>
                <c:pt idx="8159">
                  <c:v>853.77599999999995</c:v>
                </c:pt>
                <c:pt idx="8160">
                  <c:v>853.88</c:v>
                </c:pt>
                <c:pt idx="8161">
                  <c:v>853.98400000000004</c:v>
                </c:pt>
                <c:pt idx="8162">
                  <c:v>854.08799999999997</c:v>
                </c:pt>
                <c:pt idx="8163">
                  <c:v>854.19200000000001</c:v>
                </c:pt>
                <c:pt idx="8164">
                  <c:v>854.29600000000005</c:v>
                </c:pt>
                <c:pt idx="8165">
                  <c:v>854.4</c:v>
                </c:pt>
                <c:pt idx="8166">
                  <c:v>854.50400000000002</c:v>
                </c:pt>
                <c:pt idx="8167">
                  <c:v>854.60699999999997</c:v>
                </c:pt>
                <c:pt idx="8168">
                  <c:v>854.71100000000001</c:v>
                </c:pt>
                <c:pt idx="8169">
                  <c:v>854.81500000000005</c:v>
                </c:pt>
                <c:pt idx="8170">
                  <c:v>854.91899999999998</c:v>
                </c:pt>
                <c:pt idx="8171">
                  <c:v>855.02300000000002</c:v>
                </c:pt>
                <c:pt idx="8172">
                  <c:v>855.12699999999995</c:v>
                </c:pt>
                <c:pt idx="8173">
                  <c:v>855.23099999999999</c:v>
                </c:pt>
                <c:pt idx="8174">
                  <c:v>855.33500000000004</c:v>
                </c:pt>
                <c:pt idx="8175">
                  <c:v>855.44</c:v>
                </c:pt>
                <c:pt idx="8176">
                  <c:v>855.54399999999998</c:v>
                </c:pt>
                <c:pt idx="8177">
                  <c:v>855.64800000000002</c:v>
                </c:pt>
                <c:pt idx="8178">
                  <c:v>855.75199999999995</c:v>
                </c:pt>
                <c:pt idx="8179">
                  <c:v>855.85599999999999</c:v>
                </c:pt>
                <c:pt idx="8180">
                  <c:v>855.96</c:v>
                </c:pt>
                <c:pt idx="8181">
                  <c:v>856.06399999999996</c:v>
                </c:pt>
                <c:pt idx="8182">
                  <c:v>856.16800000000001</c:v>
                </c:pt>
                <c:pt idx="8183">
                  <c:v>856.27099999999996</c:v>
                </c:pt>
                <c:pt idx="8184">
                  <c:v>856.375</c:v>
                </c:pt>
                <c:pt idx="8185">
                  <c:v>856.47900000000004</c:v>
                </c:pt>
                <c:pt idx="8186">
                  <c:v>856.58299999999997</c:v>
                </c:pt>
                <c:pt idx="8187">
                  <c:v>856.68700000000001</c:v>
                </c:pt>
                <c:pt idx="8188">
                  <c:v>856.79100000000005</c:v>
                </c:pt>
                <c:pt idx="8189">
                  <c:v>856.89499999999998</c:v>
                </c:pt>
                <c:pt idx="8190">
                  <c:v>857</c:v>
                </c:pt>
                <c:pt idx="8191">
                  <c:v>857.10400000000004</c:v>
                </c:pt>
                <c:pt idx="8192">
                  <c:v>857.20799999999997</c:v>
                </c:pt>
                <c:pt idx="8193">
                  <c:v>857.31200000000001</c:v>
                </c:pt>
                <c:pt idx="8194">
                  <c:v>857.41600000000005</c:v>
                </c:pt>
                <c:pt idx="8195">
                  <c:v>857.52</c:v>
                </c:pt>
                <c:pt idx="8196">
                  <c:v>857.62400000000002</c:v>
                </c:pt>
                <c:pt idx="8197">
                  <c:v>857.72799999999995</c:v>
                </c:pt>
                <c:pt idx="8198">
                  <c:v>857.83100000000002</c:v>
                </c:pt>
                <c:pt idx="8199">
                  <c:v>857.93499999999995</c:v>
                </c:pt>
                <c:pt idx="8200">
                  <c:v>858.03899999999999</c:v>
                </c:pt>
                <c:pt idx="8201">
                  <c:v>858.14300000000003</c:v>
                </c:pt>
                <c:pt idx="8202">
                  <c:v>858.24699999999996</c:v>
                </c:pt>
                <c:pt idx="8203">
                  <c:v>858.351</c:v>
                </c:pt>
                <c:pt idx="8204">
                  <c:v>858.45500000000004</c:v>
                </c:pt>
                <c:pt idx="8205">
                  <c:v>858.55899999999997</c:v>
                </c:pt>
                <c:pt idx="8206">
                  <c:v>858.66399999999999</c:v>
                </c:pt>
                <c:pt idx="8207">
                  <c:v>858.76800000000003</c:v>
                </c:pt>
                <c:pt idx="8208">
                  <c:v>858.87199999999996</c:v>
                </c:pt>
                <c:pt idx="8209">
                  <c:v>858.976</c:v>
                </c:pt>
                <c:pt idx="8210">
                  <c:v>859.08</c:v>
                </c:pt>
                <c:pt idx="8211">
                  <c:v>859.18399999999997</c:v>
                </c:pt>
                <c:pt idx="8212">
                  <c:v>859.28800000000001</c:v>
                </c:pt>
                <c:pt idx="8213">
                  <c:v>859.39200000000005</c:v>
                </c:pt>
                <c:pt idx="8214">
                  <c:v>859.495</c:v>
                </c:pt>
                <c:pt idx="8215">
                  <c:v>859.59900000000005</c:v>
                </c:pt>
                <c:pt idx="8216">
                  <c:v>859.70299999999997</c:v>
                </c:pt>
                <c:pt idx="8217">
                  <c:v>859.80700000000002</c:v>
                </c:pt>
                <c:pt idx="8218">
                  <c:v>859.91099999999994</c:v>
                </c:pt>
                <c:pt idx="8219">
                  <c:v>860.01499999999999</c:v>
                </c:pt>
                <c:pt idx="8220">
                  <c:v>860.11900000000003</c:v>
                </c:pt>
                <c:pt idx="8221">
                  <c:v>860.22299999999996</c:v>
                </c:pt>
                <c:pt idx="8222">
                  <c:v>860.32799999999997</c:v>
                </c:pt>
                <c:pt idx="8223">
                  <c:v>860.43200000000002</c:v>
                </c:pt>
                <c:pt idx="8224">
                  <c:v>860.53599999999994</c:v>
                </c:pt>
                <c:pt idx="8225">
                  <c:v>860.64</c:v>
                </c:pt>
                <c:pt idx="8226">
                  <c:v>860.74400000000003</c:v>
                </c:pt>
                <c:pt idx="8227">
                  <c:v>860.84799999999996</c:v>
                </c:pt>
                <c:pt idx="8228">
                  <c:v>860.952</c:v>
                </c:pt>
                <c:pt idx="8229">
                  <c:v>861.05600000000004</c:v>
                </c:pt>
                <c:pt idx="8230">
                  <c:v>861.15899999999999</c:v>
                </c:pt>
                <c:pt idx="8231">
                  <c:v>861.26300000000003</c:v>
                </c:pt>
                <c:pt idx="8232">
                  <c:v>861.36699999999996</c:v>
                </c:pt>
                <c:pt idx="8233">
                  <c:v>861.471</c:v>
                </c:pt>
                <c:pt idx="8234">
                  <c:v>861.57500000000005</c:v>
                </c:pt>
                <c:pt idx="8235">
                  <c:v>861.67899999999997</c:v>
                </c:pt>
                <c:pt idx="8236">
                  <c:v>861.78300000000002</c:v>
                </c:pt>
                <c:pt idx="8237">
                  <c:v>861.88800000000003</c:v>
                </c:pt>
                <c:pt idx="8238">
                  <c:v>861.99199999999996</c:v>
                </c:pt>
                <c:pt idx="8239">
                  <c:v>862.096</c:v>
                </c:pt>
                <c:pt idx="8240">
                  <c:v>862.2</c:v>
                </c:pt>
                <c:pt idx="8241">
                  <c:v>862.30399999999997</c:v>
                </c:pt>
                <c:pt idx="8242">
                  <c:v>862.40800000000002</c:v>
                </c:pt>
                <c:pt idx="8243">
                  <c:v>862.51199999999994</c:v>
                </c:pt>
                <c:pt idx="8244">
                  <c:v>862.61599999999999</c:v>
                </c:pt>
                <c:pt idx="8245">
                  <c:v>862.71900000000005</c:v>
                </c:pt>
                <c:pt idx="8246">
                  <c:v>862.82299999999998</c:v>
                </c:pt>
                <c:pt idx="8247">
                  <c:v>862.92700000000002</c:v>
                </c:pt>
                <c:pt idx="8248">
                  <c:v>863.03099999999995</c:v>
                </c:pt>
                <c:pt idx="8249">
                  <c:v>863.13499999999999</c:v>
                </c:pt>
                <c:pt idx="8250">
                  <c:v>863.23900000000003</c:v>
                </c:pt>
                <c:pt idx="8251">
                  <c:v>863.34299999999996</c:v>
                </c:pt>
                <c:pt idx="8252">
                  <c:v>863.447</c:v>
                </c:pt>
                <c:pt idx="8253">
                  <c:v>863.55200000000002</c:v>
                </c:pt>
                <c:pt idx="8254">
                  <c:v>863.65599999999995</c:v>
                </c:pt>
                <c:pt idx="8255">
                  <c:v>863.76</c:v>
                </c:pt>
                <c:pt idx="8256">
                  <c:v>863.86400000000003</c:v>
                </c:pt>
                <c:pt idx="8257">
                  <c:v>863.96799999999996</c:v>
                </c:pt>
                <c:pt idx="8258">
                  <c:v>864.072</c:v>
                </c:pt>
                <c:pt idx="8259">
                  <c:v>864.17600000000004</c:v>
                </c:pt>
                <c:pt idx="8260">
                  <c:v>864.28</c:v>
                </c:pt>
                <c:pt idx="8261">
                  <c:v>864.38300000000004</c:v>
                </c:pt>
                <c:pt idx="8262">
                  <c:v>864.48699999999997</c:v>
                </c:pt>
                <c:pt idx="8263">
                  <c:v>864.59100000000001</c:v>
                </c:pt>
                <c:pt idx="8264">
                  <c:v>864.69500000000005</c:v>
                </c:pt>
                <c:pt idx="8265">
                  <c:v>864.79899999999998</c:v>
                </c:pt>
                <c:pt idx="8266">
                  <c:v>864.90300000000002</c:v>
                </c:pt>
                <c:pt idx="8267">
                  <c:v>865.00699999999995</c:v>
                </c:pt>
                <c:pt idx="8268">
                  <c:v>865.11099999999999</c:v>
                </c:pt>
                <c:pt idx="8269">
                  <c:v>865.21600000000001</c:v>
                </c:pt>
                <c:pt idx="8270">
                  <c:v>865.32</c:v>
                </c:pt>
                <c:pt idx="8271">
                  <c:v>865.42399999999998</c:v>
                </c:pt>
                <c:pt idx="8272">
                  <c:v>865.52800000000002</c:v>
                </c:pt>
                <c:pt idx="8273">
                  <c:v>865.63199999999995</c:v>
                </c:pt>
                <c:pt idx="8274">
                  <c:v>865.73699999999997</c:v>
                </c:pt>
                <c:pt idx="8275">
                  <c:v>865.84100000000001</c:v>
                </c:pt>
                <c:pt idx="8276">
                  <c:v>865.94500000000005</c:v>
                </c:pt>
                <c:pt idx="8277">
                  <c:v>866.04899999999998</c:v>
                </c:pt>
                <c:pt idx="8278">
                  <c:v>866.15499999999997</c:v>
                </c:pt>
                <c:pt idx="8279">
                  <c:v>866.25800000000004</c:v>
                </c:pt>
                <c:pt idx="8280">
                  <c:v>866.36199999999997</c:v>
                </c:pt>
                <c:pt idx="8281">
                  <c:v>866.46799999999996</c:v>
                </c:pt>
                <c:pt idx="8282">
                  <c:v>866.572</c:v>
                </c:pt>
                <c:pt idx="8283">
                  <c:v>866.67600000000004</c:v>
                </c:pt>
                <c:pt idx="8284">
                  <c:v>866.78</c:v>
                </c:pt>
                <c:pt idx="8285">
                  <c:v>866.88499999999999</c:v>
                </c:pt>
                <c:pt idx="8286">
                  <c:v>866.98900000000003</c:v>
                </c:pt>
                <c:pt idx="8287">
                  <c:v>867.09299999999996</c:v>
                </c:pt>
                <c:pt idx="8288">
                  <c:v>867.197</c:v>
                </c:pt>
                <c:pt idx="8289">
                  <c:v>867.30200000000002</c:v>
                </c:pt>
                <c:pt idx="8290">
                  <c:v>867.40599999999995</c:v>
                </c:pt>
                <c:pt idx="8291">
                  <c:v>867.51</c:v>
                </c:pt>
                <c:pt idx="8292">
                  <c:v>867.61400000000003</c:v>
                </c:pt>
                <c:pt idx="8293">
                  <c:v>867.71799999999996</c:v>
                </c:pt>
                <c:pt idx="8294">
                  <c:v>867.822</c:v>
                </c:pt>
                <c:pt idx="8295">
                  <c:v>867.92700000000002</c:v>
                </c:pt>
                <c:pt idx="8296">
                  <c:v>868.03099999999995</c:v>
                </c:pt>
                <c:pt idx="8297">
                  <c:v>868.13499999999999</c:v>
                </c:pt>
                <c:pt idx="8298">
                  <c:v>868.23900000000003</c:v>
                </c:pt>
                <c:pt idx="8299">
                  <c:v>868.34299999999996</c:v>
                </c:pt>
                <c:pt idx="8300">
                  <c:v>868.447</c:v>
                </c:pt>
                <c:pt idx="8301">
                  <c:v>868.55200000000002</c:v>
                </c:pt>
                <c:pt idx="8302">
                  <c:v>868.65800000000002</c:v>
                </c:pt>
                <c:pt idx="8303">
                  <c:v>868.76300000000003</c:v>
                </c:pt>
                <c:pt idx="8304">
                  <c:v>868.86699999999996</c:v>
                </c:pt>
                <c:pt idx="8305">
                  <c:v>868.971</c:v>
                </c:pt>
                <c:pt idx="8306">
                  <c:v>869.077</c:v>
                </c:pt>
                <c:pt idx="8307">
                  <c:v>869.18100000000004</c:v>
                </c:pt>
                <c:pt idx="8308">
                  <c:v>869.28599999999994</c:v>
                </c:pt>
                <c:pt idx="8309">
                  <c:v>869.39</c:v>
                </c:pt>
                <c:pt idx="8310">
                  <c:v>869.49400000000003</c:v>
                </c:pt>
                <c:pt idx="8311">
                  <c:v>869.59900000000005</c:v>
                </c:pt>
                <c:pt idx="8312">
                  <c:v>869.70299999999997</c:v>
                </c:pt>
                <c:pt idx="8313">
                  <c:v>869.80899999999997</c:v>
                </c:pt>
                <c:pt idx="8314">
                  <c:v>869.91300000000001</c:v>
                </c:pt>
                <c:pt idx="8315">
                  <c:v>870.01700000000005</c:v>
                </c:pt>
                <c:pt idx="8316">
                  <c:v>870.12199999999996</c:v>
                </c:pt>
                <c:pt idx="8317">
                  <c:v>870.226</c:v>
                </c:pt>
                <c:pt idx="8318">
                  <c:v>870.33</c:v>
                </c:pt>
                <c:pt idx="8319">
                  <c:v>870.43499999999995</c:v>
                </c:pt>
                <c:pt idx="8320">
                  <c:v>870.54100000000005</c:v>
                </c:pt>
                <c:pt idx="8321">
                  <c:v>870.64499999999998</c:v>
                </c:pt>
                <c:pt idx="8322">
                  <c:v>870.74900000000002</c:v>
                </c:pt>
                <c:pt idx="8323">
                  <c:v>870.85400000000004</c:v>
                </c:pt>
                <c:pt idx="8324">
                  <c:v>870.95799999999997</c:v>
                </c:pt>
                <c:pt idx="8325">
                  <c:v>871.06399999999996</c:v>
                </c:pt>
                <c:pt idx="8326">
                  <c:v>871.16899999999998</c:v>
                </c:pt>
                <c:pt idx="8327">
                  <c:v>871.27300000000002</c:v>
                </c:pt>
                <c:pt idx="8328">
                  <c:v>871.37699999999995</c:v>
                </c:pt>
                <c:pt idx="8329">
                  <c:v>871.48199999999997</c:v>
                </c:pt>
                <c:pt idx="8330">
                  <c:v>871.58799999999997</c:v>
                </c:pt>
                <c:pt idx="8331">
                  <c:v>871.69200000000001</c:v>
                </c:pt>
                <c:pt idx="8332">
                  <c:v>871.79700000000003</c:v>
                </c:pt>
                <c:pt idx="8333">
                  <c:v>871.90099999999995</c:v>
                </c:pt>
                <c:pt idx="8334">
                  <c:v>872.005</c:v>
                </c:pt>
                <c:pt idx="8335">
                  <c:v>872.11099999999999</c:v>
                </c:pt>
                <c:pt idx="8336">
                  <c:v>872.21600000000001</c:v>
                </c:pt>
                <c:pt idx="8337">
                  <c:v>872.32</c:v>
                </c:pt>
                <c:pt idx="8338">
                  <c:v>872.42399999999998</c:v>
                </c:pt>
                <c:pt idx="8339">
                  <c:v>872.52800000000002</c:v>
                </c:pt>
                <c:pt idx="8340">
                  <c:v>872.63199999999995</c:v>
                </c:pt>
                <c:pt idx="8341">
                  <c:v>872.73599999999999</c:v>
                </c:pt>
                <c:pt idx="8342">
                  <c:v>872.84100000000001</c:v>
                </c:pt>
                <c:pt idx="8343">
                  <c:v>872.947</c:v>
                </c:pt>
                <c:pt idx="8344">
                  <c:v>873.05100000000004</c:v>
                </c:pt>
                <c:pt idx="8345">
                  <c:v>873.15599999999995</c:v>
                </c:pt>
                <c:pt idx="8346">
                  <c:v>873.26</c:v>
                </c:pt>
                <c:pt idx="8347">
                  <c:v>873.36400000000003</c:v>
                </c:pt>
                <c:pt idx="8348">
                  <c:v>873.46799999999996</c:v>
                </c:pt>
                <c:pt idx="8349">
                  <c:v>873.572</c:v>
                </c:pt>
                <c:pt idx="8350">
                  <c:v>873.67700000000002</c:v>
                </c:pt>
                <c:pt idx="8351">
                  <c:v>873.78099999999995</c:v>
                </c:pt>
                <c:pt idx="8352">
                  <c:v>873.88699999999994</c:v>
                </c:pt>
                <c:pt idx="8353">
                  <c:v>873.99099999999999</c:v>
                </c:pt>
                <c:pt idx="8354">
                  <c:v>874.09400000000005</c:v>
                </c:pt>
                <c:pt idx="8355">
                  <c:v>874.2</c:v>
                </c:pt>
                <c:pt idx="8356">
                  <c:v>874.30399999999997</c:v>
                </c:pt>
                <c:pt idx="8357">
                  <c:v>874.40800000000002</c:v>
                </c:pt>
                <c:pt idx="8358">
                  <c:v>874.51300000000003</c:v>
                </c:pt>
                <c:pt idx="8359">
                  <c:v>874.61900000000003</c:v>
                </c:pt>
                <c:pt idx="8360">
                  <c:v>874.72299999999996</c:v>
                </c:pt>
                <c:pt idx="8361">
                  <c:v>874.82799999999997</c:v>
                </c:pt>
                <c:pt idx="8362">
                  <c:v>874.93200000000002</c:v>
                </c:pt>
                <c:pt idx="8363">
                  <c:v>875.03800000000001</c:v>
                </c:pt>
                <c:pt idx="8364">
                  <c:v>875.14300000000003</c:v>
                </c:pt>
                <c:pt idx="8365">
                  <c:v>875.24699999999996</c:v>
                </c:pt>
                <c:pt idx="8366">
                  <c:v>875.351</c:v>
                </c:pt>
                <c:pt idx="8367">
                  <c:v>875.45500000000004</c:v>
                </c:pt>
                <c:pt idx="8368">
                  <c:v>875.56</c:v>
                </c:pt>
                <c:pt idx="8369">
                  <c:v>875.66600000000005</c:v>
                </c:pt>
                <c:pt idx="8370">
                  <c:v>875.77</c:v>
                </c:pt>
                <c:pt idx="8371">
                  <c:v>875.875</c:v>
                </c:pt>
                <c:pt idx="8372">
                  <c:v>875.97900000000004</c:v>
                </c:pt>
                <c:pt idx="8373">
                  <c:v>876.08299999999997</c:v>
                </c:pt>
                <c:pt idx="8374">
                  <c:v>876.18700000000001</c:v>
                </c:pt>
                <c:pt idx="8375">
                  <c:v>876.29300000000001</c:v>
                </c:pt>
                <c:pt idx="8376">
                  <c:v>876.39800000000002</c:v>
                </c:pt>
                <c:pt idx="8377">
                  <c:v>876.50199999999995</c:v>
                </c:pt>
                <c:pt idx="8378">
                  <c:v>876.60699999999997</c:v>
                </c:pt>
                <c:pt idx="8379">
                  <c:v>876.71299999999997</c:v>
                </c:pt>
                <c:pt idx="8380">
                  <c:v>876.81700000000001</c:v>
                </c:pt>
                <c:pt idx="8381">
                  <c:v>876.92100000000005</c:v>
                </c:pt>
                <c:pt idx="8382">
                  <c:v>877.02599999999995</c:v>
                </c:pt>
                <c:pt idx="8383">
                  <c:v>877.13199999999995</c:v>
                </c:pt>
                <c:pt idx="8384">
                  <c:v>877.23599999999999</c:v>
                </c:pt>
                <c:pt idx="8385">
                  <c:v>877.34</c:v>
                </c:pt>
                <c:pt idx="8386">
                  <c:v>877.44500000000005</c:v>
                </c:pt>
                <c:pt idx="8387">
                  <c:v>877.54899999999998</c:v>
                </c:pt>
                <c:pt idx="8388">
                  <c:v>877.65300000000002</c:v>
                </c:pt>
                <c:pt idx="8389">
                  <c:v>877.75699999999995</c:v>
                </c:pt>
                <c:pt idx="8390">
                  <c:v>877.86099999999999</c:v>
                </c:pt>
                <c:pt idx="8391">
                  <c:v>877.96600000000001</c:v>
                </c:pt>
                <c:pt idx="8392">
                  <c:v>878.07</c:v>
                </c:pt>
                <c:pt idx="8393">
                  <c:v>878.17600000000004</c:v>
                </c:pt>
                <c:pt idx="8394">
                  <c:v>878.28099999999995</c:v>
                </c:pt>
                <c:pt idx="8395">
                  <c:v>878.38499999999999</c:v>
                </c:pt>
                <c:pt idx="8396">
                  <c:v>878.48900000000003</c:v>
                </c:pt>
                <c:pt idx="8397">
                  <c:v>878.59400000000005</c:v>
                </c:pt>
                <c:pt idx="8398">
                  <c:v>878.69799999999998</c:v>
                </c:pt>
                <c:pt idx="8399">
                  <c:v>878.80200000000002</c:v>
                </c:pt>
                <c:pt idx="8400">
                  <c:v>878.90800000000002</c:v>
                </c:pt>
                <c:pt idx="8401">
                  <c:v>879.01199999999994</c:v>
                </c:pt>
                <c:pt idx="8402">
                  <c:v>879.11699999999996</c:v>
                </c:pt>
                <c:pt idx="8403">
                  <c:v>879.221</c:v>
                </c:pt>
                <c:pt idx="8404">
                  <c:v>879.32500000000005</c:v>
                </c:pt>
                <c:pt idx="8405">
                  <c:v>879.43100000000004</c:v>
                </c:pt>
                <c:pt idx="8406">
                  <c:v>879.53399999999999</c:v>
                </c:pt>
                <c:pt idx="8407">
                  <c:v>879.64</c:v>
                </c:pt>
                <c:pt idx="8408">
                  <c:v>879.74400000000003</c:v>
                </c:pt>
                <c:pt idx="8409">
                  <c:v>879.84799999999996</c:v>
                </c:pt>
                <c:pt idx="8410">
                  <c:v>879.95299999999997</c:v>
                </c:pt>
                <c:pt idx="8411">
                  <c:v>880.05700000000002</c:v>
                </c:pt>
                <c:pt idx="8412">
                  <c:v>880.16099999999994</c:v>
                </c:pt>
                <c:pt idx="8413">
                  <c:v>880.26700000000005</c:v>
                </c:pt>
                <c:pt idx="8414">
                  <c:v>880.37199999999996</c:v>
                </c:pt>
                <c:pt idx="8415">
                  <c:v>880.476</c:v>
                </c:pt>
                <c:pt idx="8416">
                  <c:v>880.58</c:v>
                </c:pt>
                <c:pt idx="8417">
                  <c:v>880.68399999999997</c:v>
                </c:pt>
                <c:pt idx="8418">
                  <c:v>880.78899999999999</c:v>
                </c:pt>
                <c:pt idx="8419">
                  <c:v>880.89300000000003</c:v>
                </c:pt>
                <c:pt idx="8420">
                  <c:v>880.99900000000002</c:v>
                </c:pt>
                <c:pt idx="8421">
                  <c:v>881.10400000000004</c:v>
                </c:pt>
                <c:pt idx="8422">
                  <c:v>881.20799999999997</c:v>
                </c:pt>
                <c:pt idx="8423">
                  <c:v>881.31200000000001</c:v>
                </c:pt>
                <c:pt idx="8424">
                  <c:v>881.41600000000005</c:v>
                </c:pt>
                <c:pt idx="8425">
                  <c:v>881.52</c:v>
                </c:pt>
                <c:pt idx="8426">
                  <c:v>881.625</c:v>
                </c:pt>
                <c:pt idx="8427">
                  <c:v>881.73099999999999</c:v>
                </c:pt>
                <c:pt idx="8428">
                  <c:v>881.83500000000004</c:v>
                </c:pt>
                <c:pt idx="8429">
                  <c:v>881.94</c:v>
                </c:pt>
                <c:pt idx="8430">
                  <c:v>882.04399999999998</c:v>
                </c:pt>
                <c:pt idx="8431">
                  <c:v>882.14800000000002</c:v>
                </c:pt>
                <c:pt idx="8432">
                  <c:v>882.25199999999995</c:v>
                </c:pt>
                <c:pt idx="8433">
                  <c:v>882.35699999999997</c:v>
                </c:pt>
                <c:pt idx="8434">
                  <c:v>882.46299999999997</c:v>
                </c:pt>
                <c:pt idx="8435">
                  <c:v>882.56700000000001</c:v>
                </c:pt>
                <c:pt idx="8436">
                  <c:v>882.67200000000003</c:v>
                </c:pt>
                <c:pt idx="8437">
                  <c:v>882.77800000000002</c:v>
                </c:pt>
                <c:pt idx="8438">
                  <c:v>882.88199999999995</c:v>
                </c:pt>
                <c:pt idx="8439">
                  <c:v>882.98599999999999</c:v>
                </c:pt>
                <c:pt idx="8440">
                  <c:v>883.09100000000001</c:v>
                </c:pt>
                <c:pt idx="8441">
                  <c:v>883.197</c:v>
                </c:pt>
                <c:pt idx="8442">
                  <c:v>883.30200000000002</c:v>
                </c:pt>
                <c:pt idx="8443">
                  <c:v>883.40599999999995</c:v>
                </c:pt>
                <c:pt idx="8444">
                  <c:v>883.51199999999994</c:v>
                </c:pt>
                <c:pt idx="8445">
                  <c:v>883.61599999999999</c:v>
                </c:pt>
                <c:pt idx="8446">
                  <c:v>883.71900000000005</c:v>
                </c:pt>
                <c:pt idx="8447">
                  <c:v>883.82299999999998</c:v>
                </c:pt>
                <c:pt idx="8448">
                  <c:v>883.92899999999997</c:v>
                </c:pt>
                <c:pt idx="8449">
                  <c:v>884.03300000000002</c:v>
                </c:pt>
                <c:pt idx="8450">
                  <c:v>884.13800000000003</c:v>
                </c:pt>
                <c:pt idx="8451">
                  <c:v>884.24400000000003</c:v>
                </c:pt>
                <c:pt idx="8452">
                  <c:v>884.34799999999996</c:v>
                </c:pt>
                <c:pt idx="8453">
                  <c:v>884.45299999999997</c:v>
                </c:pt>
                <c:pt idx="8454">
                  <c:v>884.55899999999997</c:v>
                </c:pt>
                <c:pt idx="8455">
                  <c:v>884.66399999999999</c:v>
                </c:pt>
                <c:pt idx="8456">
                  <c:v>884.76800000000003</c:v>
                </c:pt>
                <c:pt idx="8457">
                  <c:v>884.87199999999996</c:v>
                </c:pt>
                <c:pt idx="8458">
                  <c:v>884.976</c:v>
                </c:pt>
                <c:pt idx="8459">
                  <c:v>885.08</c:v>
                </c:pt>
                <c:pt idx="8460">
                  <c:v>885.18499999999995</c:v>
                </c:pt>
                <c:pt idx="8461">
                  <c:v>885.29100000000005</c:v>
                </c:pt>
                <c:pt idx="8462">
                  <c:v>885.39499999999998</c:v>
                </c:pt>
                <c:pt idx="8463">
                  <c:v>885.5</c:v>
                </c:pt>
                <c:pt idx="8464">
                  <c:v>885.60599999999999</c:v>
                </c:pt>
                <c:pt idx="8465">
                  <c:v>885.71</c:v>
                </c:pt>
                <c:pt idx="8466">
                  <c:v>885.81500000000005</c:v>
                </c:pt>
                <c:pt idx="8467">
                  <c:v>885.92100000000005</c:v>
                </c:pt>
                <c:pt idx="8468">
                  <c:v>886.02599999999995</c:v>
                </c:pt>
                <c:pt idx="8469">
                  <c:v>886.13</c:v>
                </c:pt>
                <c:pt idx="8470">
                  <c:v>886.23599999999999</c:v>
                </c:pt>
                <c:pt idx="8471">
                  <c:v>886.34100000000001</c:v>
                </c:pt>
                <c:pt idx="8472">
                  <c:v>886.44500000000005</c:v>
                </c:pt>
                <c:pt idx="8473">
                  <c:v>886.54899999999998</c:v>
                </c:pt>
                <c:pt idx="8474">
                  <c:v>886.65300000000002</c:v>
                </c:pt>
                <c:pt idx="8475">
                  <c:v>886.75800000000004</c:v>
                </c:pt>
                <c:pt idx="8476">
                  <c:v>886.86400000000003</c:v>
                </c:pt>
                <c:pt idx="8477">
                  <c:v>886.96799999999996</c:v>
                </c:pt>
                <c:pt idx="8478">
                  <c:v>887.07299999999998</c:v>
                </c:pt>
                <c:pt idx="8479">
                  <c:v>887.17899999999997</c:v>
                </c:pt>
                <c:pt idx="8480">
                  <c:v>887.28300000000002</c:v>
                </c:pt>
                <c:pt idx="8481">
                  <c:v>887.38699999999994</c:v>
                </c:pt>
                <c:pt idx="8482">
                  <c:v>887.49099999999999</c:v>
                </c:pt>
                <c:pt idx="8483">
                  <c:v>887.59400000000005</c:v>
                </c:pt>
                <c:pt idx="8484">
                  <c:v>887.69799999999998</c:v>
                </c:pt>
                <c:pt idx="8485">
                  <c:v>887.80200000000002</c:v>
                </c:pt>
                <c:pt idx="8486">
                  <c:v>887.90800000000002</c:v>
                </c:pt>
                <c:pt idx="8487">
                  <c:v>888.01300000000003</c:v>
                </c:pt>
                <c:pt idx="8488">
                  <c:v>888.11699999999996</c:v>
                </c:pt>
                <c:pt idx="8489">
                  <c:v>888.22299999999996</c:v>
                </c:pt>
                <c:pt idx="8490">
                  <c:v>888.32799999999997</c:v>
                </c:pt>
                <c:pt idx="8491">
                  <c:v>888.43200000000002</c:v>
                </c:pt>
                <c:pt idx="8492">
                  <c:v>888.53800000000001</c:v>
                </c:pt>
                <c:pt idx="8493">
                  <c:v>888.64300000000003</c:v>
                </c:pt>
                <c:pt idx="8494">
                  <c:v>888.74699999999996</c:v>
                </c:pt>
                <c:pt idx="8495">
                  <c:v>888.85299999999995</c:v>
                </c:pt>
                <c:pt idx="8496">
                  <c:v>888.95799999999997</c:v>
                </c:pt>
                <c:pt idx="8497">
                  <c:v>889.06200000000001</c:v>
                </c:pt>
                <c:pt idx="8498">
                  <c:v>889.16800000000001</c:v>
                </c:pt>
                <c:pt idx="8499">
                  <c:v>889.27300000000002</c:v>
                </c:pt>
                <c:pt idx="8500">
                  <c:v>889.37699999999995</c:v>
                </c:pt>
                <c:pt idx="8501">
                  <c:v>889.48199999999997</c:v>
                </c:pt>
                <c:pt idx="8502">
                  <c:v>889.58799999999997</c:v>
                </c:pt>
                <c:pt idx="8503">
                  <c:v>889.69200000000001</c:v>
                </c:pt>
                <c:pt idx="8504">
                  <c:v>889.79700000000003</c:v>
                </c:pt>
                <c:pt idx="8505">
                  <c:v>889.90099999999995</c:v>
                </c:pt>
                <c:pt idx="8506">
                  <c:v>890.005</c:v>
                </c:pt>
                <c:pt idx="8507">
                  <c:v>890.10900000000004</c:v>
                </c:pt>
                <c:pt idx="8508">
                  <c:v>890.21299999999997</c:v>
                </c:pt>
                <c:pt idx="8509">
                  <c:v>890.31700000000001</c:v>
                </c:pt>
                <c:pt idx="8510">
                  <c:v>890.42100000000005</c:v>
                </c:pt>
                <c:pt idx="8511">
                  <c:v>890.52599999999995</c:v>
                </c:pt>
                <c:pt idx="8512">
                  <c:v>890.63</c:v>
                </c:pt>
                <c:pt idx="8513">
                  <c:v>890.73400000000004</c:v>
                </c:pt>
                <c:pt idx="8514">
                  <c:v>890.83799999999997</c:v>
                </c:pt>
                <c:pt idx="8515">
                  <c:v>890.94200000000001</c:v>
                </c:pt>
                <c:pt idx="8516">
                  <c:v>891.04600000000005</c:v>
                </c:pt>
                <c:pt idx="8517">
                  <c:v>891.15</c:v>
                </c:pt>
                <c:pt idx="8518">
                  <c:v>891.25400000000002</c:v>
                </c:pt>
                <c:pt idx="8519">
                  <c:v>891.35699999999997</c:v>
                </c:pt>
                <c:pt idx="8520">
                  <c:v>891.46100000000001</c:v>
                </c:pt>
                <c:pt idx="8521">
                  <c:v>891.56500000000005</c:v>
                </c:pt>
                <c:pt idx="8522">
                  <c:v>891.66899999999998</c:v>
                </c:pt>
                <c:pt idx="8523">
                  <c:v>891.77300000000002</c:v>
                </c:pt>
                <c:pt idx="8524">
                  <c:v>891.87699999999995</c:v>
                </c:pt>
                <c:pt idx="8525">
                  <c:v>891.98099999999999</c:v>
                </c:pt>
                <c:pt idx="8526">
                  <c:v>892.08500000000004</c:v>
                </c:pt>
                <c:pt idx="8527">
                  <c:v>892.19</c:v>
                </c:pt>
                <c:pt idx="8528">
                  <c:v>892.29399999999998</c:v>
                </c:pt>
                <c:pt idx="8529">
                  <c:v>892.39800000000002</c:v>
                </c:pt>
                <c:pt idx="8530">
                  <c:v>892.50400000000002</c:v>
                </c:pt>
                <c:pt idx="8531">
                  <c:v>892.60900000000004</c:v>
                </c:pt>
                <c:pt idx="8532">
                  <c:v>892.71299999999997</c:v>
                </c:pt>
                <c:pt idx="8533">
                  <c:v>892.81799999999998</c:v>
                </c:pt>
                <c:pt idx="8534">
                  <c:v>892.92399999999998</c:v>
                </c:pt>
                <c:pt idx="8535">
                  <c:v>893.02800000000002</c:v>
                </c:pt>
                <c:pt idx="8536">
                  <c:v>893.13300000000004</c:v>
                </c:pt>
                <c:pt idx="8537">
                  <c:v>893.23900000000003</c:v>
                </c:pt>
                <c:pt idx="8538">
                  <c:v>893.34299999999996</c:v>
                </c:pt>
                <c:pt idx="8539">
                  <c:v>893.44799999999998</c:v>
                </c:pt>
                <c:pt idx="8540">
                  <c:v>893.55399999999997</c:v>
                </c:pt>
                <c:pt idx="8541">
                  <c:v>893.65800000000002</c:v>
                </c:pt>
                <c:pt idx="8542">
                  <c:v>893.76300000000003</c:v>
                </c:pt>
                <c:pt idx="8543">
                  <c:v>893.86900000000003</c:v>
                </c:pt>
                <c:pt idx="8544">
                  <c:v>893.97299999999996</c:v>
                </c:pt>
                <c:pt idx="8545">
                  <c:v>894.07799999999997</c:v>
                </c:pt>
                <c:pt idx="8546">
                  <c:v>894.18399999999997</c:v>
                </c:pt>
                <c:pt idx="8547">
                  <c:v>894.28899999999999</c:v>
                </c:pt>
                <c:pt idx="8548">
                  <c:v>894.39300000000003</c:v>
                </c:pt>
                <c:pt idx="8549">
                  <c:v>894.49900000000002</c:v>
                </c:pt>
                <c:pt idx="8550">
                  <c:v>894.60400000000004</c:v>
                </c:pt>
                <c:pt idx="8551">
                  <c:v>894.70799999999997</c:v>
                </c:pt>
                <c:pt idx="8552">
                  <c:v>894.81399999999996</c:v>
                </c:pt>
                <c:pt idx="8553">
                  <c:v>894.91899999999998</c:v>
                </c:pt>
                <c:pt idx="8554">
                  <c:v>895.02300000000002</c:v>
                </c:pt>
                <c:pt idx="8555">
                  <c:v>895.12900000000002</c:v>
                </c:pt>
                <c:pt idx="8556">
                  <c:v>895.23199999999997</c:v>
                </c:pt>
                <c:pt idx="8557">
                  <c:v>895.33600000000001</c:v>
                </c:pt>
                <c:pt idx="8558">
                  <c:v>895.44</c:v>
                </c:pt>
                <c:pt idx="8559">
                  <c:v>895.54399999999998</c:v>
                </c:pt>
                <c:pt idx="8560">
                  <c:v>895.64800000000002</c:v>
                </c:pt>
                <c:pt idx="8561">
                  <c:v>895.75199999999995</c:v>
                </c:pt>
                <c:pt idx="8562">
                  <c:v>895.85599999999999</c:v>
                </c:pt>
                <c:pt idx="8563">
                  <c:v>895.96</c:v>
                </c:pt>
                <c:pt idx="8564">
                  <c:v>896.06500000000005</c:v>
                </c:pt>
                <c:pt idx="8565">
                  <c:v>896.16899999999998</c:v>
                </c:pt>
                <c:pt idx="8566">
                  <c:v>896.27300000000002</c:v>
                </c:pt>
                <c:pt idx="8567">
                  <c:v>896.37699999999995</c:v>
                </c:pt>
                <c:pt idx="8568">
                  <c:v>896.48099999999999</c:v>
                </c:pt>
                <c:pt idx="8569">
                  <c:v>896.58500000000004</c:v>
                </c:pt>
                <c:pt idx="8570">
                  <c:v>896.68899999999996</c:v>
                </c:pt>
                <c:pt idx="8571">
                  <c:v>896.79300000000001</c:v>
                </c:pt>
                <c:pt idx="8572">
                  <c:v>896.89599999999996</c:v>
                </c:pt>
                <c:pt idx="8573">
                  <c:v>897</c:v>
                </c:pt>
                <c:pt idx="8574">
                  <c:v>897.10400000000004</c:v>
                </c:pt>
                <c:pt idx="8575">
                  <c:v>897.20799999999997</c:v>
                </c:pt>
                <c:pt idx="8576">
                  <c:v>897.31200000000001</c:v>
                </c:pt>
                <c:pt idx="8577">
                  <c:v>897.41600000000005</c:v>
                </c:pt>
                <c:pt idx="8578">
                  <c:v>897.52</c:v>
                </c:pt>
                <c:pt idx="8579">
                  <c:v>897.625</c:v>
                </c:pt>
                <c:pt idx="8580">
                  <c:v>897.72900000000004</c:v>
                </c:pt>
                <c:pt idx="8581">
                  <c:v>897.83299999999997</c:v>
                </c:pt>
                <c:pt idx="8582">
                  <c:v>897.93700000000001</c:v>
                </c:pt>
                <c:pt idx="8583">
                  <c:v>898.04100000000005</c:v>
                </c:pt>
                <c:pt idx="8584">
                  <c:v>898.14499999999998</c:v>
                </c:pt>
                <c:pt idx="8585">
                  <c:v>898.24900000000002</c:v>
                </c:pt>
                <c:pt idx="8586">
                  <c:v>898.35299999999995</c:v>
                </c:pt>
                <c:pt idx="8587">
                  <c:v>898.45600000000002</c:v>
                </c:pt>
                <c:pt idx="8588">
                  <c:v>898.56</c:v>
                </c:pt>
                <c:pt idx="8589">
                  <c:v>898.66399999999999</c:v>
                </c:pt>
                <c:pt idx="8590">
                  <c:v>898.76800000000003</c:v>
                </c:pt>
                <c:pt idx="8591">
                  <c:v>898.87199999999996</c:v>
                </c:pt>
                <c:pt idx="8592">
                  <c:v>898.976</c:v>
                </c:pt>
                <c:pt idx="8593">
                  <c:v>899.08</c:v>
                </c:pt>
                <c:pt idx="8594">
                  <c:v>899.18399999999997</c:v>
                </c:pt>
                <c:pt idx="8595">
                  <c:v>899.28899999999999</c:v>
                </c:pt>
                <c:pt idx="8596">
                  <c:v>899.39300000000003</c:v>
                </c:pt>
                <c:pt idx="8597">
                  <c:v>899.49699999999996</c:v>
                </c:pt>
                <c:pt idx="8598">
                  <c:v>899.601</c:v>
                </c:pt>
                <c:pt idx="8599">
                  <c:v>899.70500000000004</c:v>
                </c:pt>
                <c:pt idx="8600">
                  <c:v>899.80899999999997</c:v>
                </c:pt>
                <c:pt idx="8601">
                  <c:v>899.91300000000001</c:v>
                </c:pt>
                <c:pt idx="8602">
                  <c:v>900.01700000000005</c:v>
                </c:pt>
                <c:pt idx="8603">
                  <c:v>900.12</c:v>
                </c:pt>
                <c:pt idx="8604">
                  <c:v>900.22400000000005</c:v>
                </c:pt>
                <c:pt idx="8605">
                  <c:v>900.32799999999997</c:v>
                </c:pt>
                <c:pt idx="8606">
                  <c:v>900.43200000000002</c:v>
                </c:pt>
                <c:pt idx="8607">
                  <c:v>900.53599999999994</c:v>
                </c:pt>
                <c:pt idx="8608">
                  <c:v>900.64</c:v>
                </c:pt>
                <c:pt idx="8609">
                  <c:v>900.74400000000003</c:v>
                </c:pt>
                <c:pt idx="8610">
                  <c:v>900.84799999999996</c:v>
                </c:pt>
                <c:pt idx="8611">
                  <c:v>900.95299999999997</c:v>
                </c:pt>
                <c:pt idx="8612">
                  <c:v>901.05700000000002</c:v>
                </c:pt>
                <c:pt idx="8613">
                  <c:v>901.16099999999994</c:v>
                </c:pt>
                <c:pt idx="8614">
                  <c:v>901.26499999999999</c:v>
                </c:pt>
                <c:pt idx="8615">
                  <c:v>901.36900000000003</c:v>
                </c:pt>
                <c:pt idx="8616">
                  <c:v>901.47299999999996</c:v>
                </c:pt>
                <c:pt idx="8617">
                  <c:v>901.577</c:v>
                </c:pt>
                <c:pt idx="8618">
                  <c:v>901.68100000000004</c:v>
                </c:pt>
                <c:pt idx="8619">
                  <c:v>901.78399999999999</c:v>
                </c:pt>
                <c:pt idx="8620">
                  <c:v>901.88800000000003</c:v>
                </c:pt>
                <c:pt idx="8621">
                  <c:v>901.99199999999996</c:v>
                </c:pt>
                <c:pt idx="8622">
                  <c:v>902.096</c:v>
                </c:pt>
                <c:pt idx="8623">
                  <c:v>902.2</c:v>
                </c:pt>
                <c:pt idx="8624">
                  <c:v>902.30399999999997</c:v>
                </c:pt>
                <c:pt idx="8625">
                  <c:v>902.40800000000002</c:v>
                </c:pt>
                <c:pt idx="8626">
                  <c:v>902.51300000000003</c:v>
                </c:pt>
                <c:pt idx="8627">
                  <c:v>902.61699999999996</c:v>
                </c:pt>
                <c:pt idx="8628">
                  <c:v>902.721</c:v>
                </c:pt>
                <c:pt idx="8629">
                  <c:v>902.82500000000005</c:v>
                </c:pt>
                <c:pt idx="8630">
                  <c:v>902.92899999999997</c:v>
                </c:pt>
                <c:pt idx="8631">
                  <c:v>903.03300000000002</c:v>
                </c:pt>
                <c:pt idx="8632">
                  <c:v>903.13699999999994</c:v>
                </c:pt>
                <c:pt idx="8633">
                  <c:v>903.24099999999999</c:v>
                </c:pt>
                <c:pt idx="8634">
                  <c:v>903.34400000000005</c:v>
                </c:pt>
                <c:pt idx="8635">
                  <c:v>903.44799999999998</c:v>
                </c:pt>
                <c:pt idx="8636">
                  <c:v>903.55200000000002</c:v>
                </c:pt>
                <c:pt idx="8637">
                  <c:v>903.65599999999995</c:v>
                </c:pt>
                <c:pt idx="8638">
                  <c:v>903.76</c:v>
                </c:pt>
                <c:pt idx="8639">
                  <c:v>903.86400000000003</c:v>
                </c:pt>
                <c:pt idx="8640">
                  <c:v>903.96799999999996</c:v>
                </c:pt>
                <c:pt idx="8641">
                  <c:v>904.072</c:v>
                </c:pt>
                <c:pt idx="8642">
                  <c:v>904.17700000000002</c:v>
                </c:pt>
                <c:pt idx="8643">
                  <c:v>904.28099999999995</c:v>
                </c:pt>
                <c:pt idx="8644">
                  <c:v>904.38499999999999</c:v>
                </c:pt>
                <c:pt idx="8645">
                  <c:v>904.48900000000003</c:v>
                </c:pt>
                <c:pt idx="8646">
                  <c:v>904.59299999999996</c:v>
                </c:pt>
                <c:pt idx="8647">
                  <c:v>904.697</c:v>
                </c:pt>
                <c:pt idx="8648">
                  <c:v>904.80100000000004</c:v>
                </c:pt>
                <c:pt idx="8649">
                  <c:v>904.90499999999997</c:v>
                </c:pt>
                <c:pt idx="8650">
                  <c:v>905.00800000000004</c:v>
                </c:pt>
                <c:pt idx="8651">
                  <c:v>905.11199999999997</c:v>
                </c:pt>
                <c:pt idx="8652">
                  <c:v>905.21600000000001</c:v>
                </c:pt>
                <c:pt idx="8653">
                  <c:v>905.32</c:v>
                </c:pt>
                <c:pt idx="8654">
                  <c:v>905.42399999999998</c:v>
                </c:pt>
                <c:pt idx="8655">
                  <c:v>905.52800000000002</c:v>
                </c:pt>
                <c:pt idx="8656">
                  <c:v>905.63199999999995</c:v>
                </c:pt>
                <c:pt idx="8657">
                  <c:v>905.73599999999999</c:v>
                </c:pt>
                <c:pt idx="8658">
                  <c:v>905.84100000000001</c:v>
                </c:pt>
                <c:pt idx="8659">
                  <c:v>905.94500000000005</c:v>
                </c:pt>
                <c:pt idx="8660">
                  <c:v>906.04899999999998</c:v>
                </c:pt>
                <c:pt idx="8661">
                  <c:v>906.15300000000002</c:v>
                </c:pt>
                <c:pt idx="8662">
                  <c:v>906.25699999999995</c:v>
                </c:pt>
                <c:pt idx="8663">
                  <c:v>906.36099999999999</c:v>
                </c:pt>
                <c:pt idx="8664">
                  <c:v>906.46500000000003</c:v>
                </c:pt>
                <c:pt idx="8665">
                  <c:v>906.56799999999998</c:v>
                </c:pt>
                <c:pt idx="8666">
                  <c:v>906.67200000000003</c:v>
                </c:pt>
                <c:pt idx="8667">
                  <c:v>906.77599999999995</c:v>
                </c:pt>
                <c:pt idx="8668">
                  <c:v>906.88</c:v>
                </c:pt>
                <c:pt idx="8669">
                  <c:v>906.98400000000004</c:v>
                </c:pt>
                <c:pt idx="8670">
                  <c:v>907.09</c:v>
                </c:pt>
                <c:pt idx="8671">
                  <c:v>907.19299999999998</c:v>
                </c:pt>
                <c:pt idx="8672">
                  <c:v>907.29899999999998</c:v>
                </c:pt>
              </c:numCache>
            </c:numRef>
          </c:xVal>
          <c:yVal>
            <c:numRef>
              <c:f>'[1]method-paper-1'!$C$1:$C$8673</c:f>
              <c:numCache>
                <c:formatCode>General</c:formatCode>
                <c:ptCount val="8673"/>
                <c:pt idx="0">
                  <c:v>1.36111</c:v>
                </c:pt>
                <c:pt idx="1">
                  <c:v>1.372579</c:v>
                </c:pt>
                <c:pt idx="2">
                  <c:v>1.3152379999999999</c:v>
                </c:pt>
                <c:pt idx="3">
                  <c:v>1.3381730000000001</c:v>
                </c:pt>
                <c:pt idx="4">
                  <c:v>1.2808390000000001</c:v>
                </c:pt>
                <c:pt idx="5">
                  <c:v>1.2655529999999999</c:v>
                </c:pt>
                <c:pt idx="6">
                  <c:v>1.299949</c:v>
                </c:pt>
                <c:pt idx="7">
                  <c:v>1.3152379999999999</c:v>
                </c:pt>
                <c:pt idx="8">
                  <c:v>1.269374</c:v>
                </c:pt>
                <c:pt idx="9">
                  <c:v>1.299949</c:v>
                </c:pt>
                <c:pt idx="10">
                  <c:v>1.330527</c:v>
                </c:pt>
                <c:pt idx="11">
                  <c:v>1.345818</c:v>
                </c:pt>
                <c:pt idx="12">
                  <c:v>1.2617309999999999</c:v>
                </c:pt>
                <c:pt idx="13">
                  <c:v>1.2846610000000001</c:v>
                </c:pt>
                <c:pt idx="14">
                  <c:v>1.2808390000000001</c:v>
                </c:pt>
                <c:pt idx="15">
                  <c:v>1.2464459999999999</c:v>
                </c:pt>
                <c:pt idx="16">
                  <c:v>1.2311609999999999</c:v>
                </c:pt>
                <c:pt idx="17">
                  <c:v>1.288483</c:v>
                </c:pt>
                <c:pt idx="18">
                  <c:v>1.341995</c:v>
                </c:pt>
                <c:pt idx="19">
                  <c:v>1.296127</c:v>
                </c:pt>
                <c:pt idx="20">
                  <c:v>1.1738519999999999</c:v>
                </c:pt>
                <c:pt idx="21">
                  <c:v>1.1585719999999999</c:v>
                </c:pt>
                <c:pt idx="22">
                  <c:v>1.2464459999999999</c:v>
                </c:pt>
                <c:pt idx="23">
                  <c:v>1.2770170000000001</c:v>
                </c:pt>
                <c:pt idx="24">
                  <c:v>1.2196979999999999</c:v>
                </c:pt>
                <c:pt idx="25">
                  <c:v>1.273196</c:v>
                </c:pt>
                <c:pt idx="26">
                  <c:v>1.250267</c:v>
                </c:pt>
                <c:pt idx="27">
                  <c:v>1.2082360000000001</c:v>
                </c:pt>
                <c:pt idx="28">
                  <c:v>1.2196979999999999</c:v>
                </c:pt>
                <c:pt idx="29">
                  <c:v>1.2273400000000001</c:v>
                </c:pt>
                <c:pt idx="30">
                  <c:v>1.250267</c:v>
                </c:pt>
                <c:pt idx="31">
                  <c:v>1.242624</c:v>
                </c:pt>
                <c:pt idx="32">
                  <c:v>1.223519</c:v>
                </c:pt>
                <c:pt idx="33">
                  <c:v>1.196774</c:v>
                </c:pt>
                <c:pt idx="34">
                  <c:v>1.1280140000000001</c:v>
                </c:pt>
                <c:pt idx="35">
                  <c:v>1.1929540000000001</c:v>
                </c:pt>
                <c:pt idx="36">
                  <c:v>1.234982</c:v>
                </c:pt>
                <c:pt idx="37">
                  <c:v>1.2196979999999999</c:v>
                </c:pt>
                <c:pt idx="38">
                  <c:v>1.2158770000000001</c:v>
                </c:pt>
                <c:pt idx="39">
                  <c:v>1.1623920000000001</c:v>
                </c:pt>
                <c:pt idx="40">
                  <c:v>1.170032</c:v>
                </c:pt>
                <c:pt idx="41">
                  <c:v>1.1432929999999999</c:v>
                </c:pt>
                <c:pt idx="42">
                  <c:v>1.1050990000000001</c:v>
                </c:pt>
                <c:pt idx="43">
                  <c:v>1.166212</c:v>
                </c:pt>
                <c:pt idx="44">
                  <c:v>1.1929540000000001</c:v>
                </c:pt>
                <c:pt idx="45">
                  <c:v>1.2082360000000001</c:v>
                </c:pt>
                <c:pt idx="46">
                  <c:v>1.170032</c:v>
                </c:pt>
                <c:pt idx="47">
                  <c:v>1.139473</c:v>
                </c:pt>
                <c:pt idx="48">
                  <c:v>1.204415</c:v>
                </c:pt>
                <c:pt idx="49">
                  <c:v>1.2273400000000001</c:v>
                </c:pt>
                <c:pt idx="50">
                  <c:v>1.1738519999999999</c:v>
                </c:pt>
                <c:pt idx="51">
                  <c:v>1.189133</c:v>
                </c:pt>
                <c:pt idx="52">
                  <c:v>1.170032</c:v>
                </c:pt>
                <c:pt idx="53">
                  <c:v>1.1853130000000001</c:v>
                </c:pt>
                <c:pt idx="54">
                  <c:v>1.1432929999999999</c:v>
                </c:pt>
                <c:pt idx="55">
                  <c:v>1.166212</c:v>
                </c:pt>
                <c:pt idx="56">
                  <c:v>1.166212</c:v>
                </c:pt>
                <c:pt idx="57">
                  <c:v>1.1623920000000001</c:v>
                </c:pt>
                <c:pt idx="58">
                  <c:v>1.1509320000000001</c:v>
                </c:pt>
                <c:pt idx="59">
                  <c:v>1.1471119999999999</c:v>
                </c:pt>
                <c:pt idx="60">
                  <c:v>1.139473</c:v>
                </c:pt>
                <c:pt idx="61">
                  <c:v>1.086004</c:v>
                </c:pt>
                <c:pt idx="62">
                  <c:v>1.1089180000000001</c:v>
                </c:pt>
                <c:pt idx="63">
                  <c:v>1.1089180000000001</c:v>
                </c:pt>
                <c:pt idx="64">
                  <c:v>1.2082360000000001</c:v>
                </c:pt>
                <c:pt idx="65">
                  <c:v>1.189133</c:v>
                </c:pt>
                <c:pt idx="66">
                  <c:v>1.131834</c:v>
                </c:pt>
                <c:pt idx="67">
                  <c:v>1.097461</c:v>
                </c:pt>
                <c:pt idx="68">
                  <c:v>1.1585719999999999</c:v>
                </c:pt>
                <c:pt idx="69">
                  <c:v>1.097461</c:v>
                </c:pt>
                <c:pt idx="70">
                  <c:v>1.0287280000000001</c:v>
                </c:pt>
                <c:pt idx="71">
                  <c:v>1.1127370000000001</c:v>
                </c:pt>
                <c:pt idx="72">
                  <c:v>1.135653</c:v>
                </c:pt>
                <c:pt idx="73">
                  <c:v>1.135653</c:v>
                </c:pt>
                <c:pt idx="74">
                  <c:v>1.135653</c:v>
                </c:pt>
                <c:pt idx="75">
                  <c:v>1.0745480000000001</c:v>
                </c:pt>
                <c:pt idx="76">
                  <c:v>1.1050990000000001</c:v>
                </c:pt>
                <c:pt idx="77">
                  <c:v>1.070729</c:v>
                </c:pt>
                <c:pt idx="78">
                  <c:v>1.1050990000000001</c:v>
                </c:pt>
                <c:pt idx="79">
                  <c:v>1.131834</c:v>
                </c:pt>
                <c:pt idx="80">
                  <c:v>1.10128</c:v>
                </c:pt>
                <c:pt idx="81">
                  <c:v>1.0745480000000001</c:v>
                </c:pt>
                <c:pt idx="82">
                  <c:v>1.1165560000000001</c:v>
                </c:pt>
                <c:pt idx="83">
                  <c:v>1.0669109999999999</c:v>
                </c:pt>
                <c:pt idx="84">
                  <c:v>1.089823</c:v>
                </c:pt>
                <c:pt idx="85">
                  <c:v>1.131834</c:v>
                </c:pt>
                <c:pt idx="86">
                  <c:v>1.0478190000000001</c:v>
                </c:pt>
                <c:pt idx="87">
                  <c:v>1.0478190000000001</c:v>
                </c:pt>
                <c:pt idx="88">
                  <c:v>1.059274</c:v>
                </c:pt>
                <c:pt idx="89">
                  <c:v>1.0287280000000001</c:v>
                </c:pt>
                <c:pt idx="90">
                  <c:v>1.086004</c:v>
                </c:pt>
                <c:pt idx="91">
                  <c:v>1.032546</c:v>
                </c:pt>
                <c:pt idx="92">
                  <c:v>1.082185</c:v>
                </c:pt>
                <c:pt idx="93">
                  <c:v>1.086004</c:v>
                </c:pt>
                <c:pt idx="94">
                  <c:v>1.120376</c:v>
                </c:pt>
                <c:pt idx="95">
                  <c:v>1.0669109999999999</c:v>
                </c:pt>
                <c:pt idx="96">
                  <c:v>1.097461</c:v>
                </c:pt>
                <c:pt idx="97">
                  <c:v>1.070729</c:v>
                </c:pt>
                <c:pt idx="98">
                  <c:v>1.0745480000000001</c:v>
                </c:pt>
                <c:pt idx="99">
                  <c:v>1.086004</c:v>
                </c:pt>
                <c:pt idx="100">
                  <c:v>1.1050990000000001</c:v>
                </c:pt>
                <c:pt idx="101">
                  <c:v>1.0172749999999999</c:v>
                </c:pt>
                <c:pt idx="102">
                  <c:v>1.0363640000000001</c:v>
                </c:pt>
                <c:pt idx="103">
                  <c:v>1.097461</c:v>
                </c:pt>
                <c:pt idx="104">
                  <c:v>1.044</c:v>
                </c:pt>
                <c:pt idx="105">
                  <c:v>1.009639</c:v>
                </c:pt>
                <c:pt idx="106">
                  <c:v>1.0287280000000001</c:v>
                </c:pt>
                <c:pt idx="107">
                  <c:v>1.0134570000000001</c:v>
                </c:pt>
                <c:pt idx="108">
                  <c:v>1.0363640000000001</c:v>
                </c:pt>
                <c:pt idx="109">
                  <c:v>1.097461</c:v>
                </c:pt>
                <c:pt idx="110">
                  <c:v>1.032546</c:v>
                </c:pt>
                <c:pt idx="111">
                  <c:v>1.0401819999999999</c:v>
                </c:pt>
                <c:pt idx="112">
                  <c:v>1.097461</c:v>
                </c:pt>
                <c:pt idx="113">
                  <c:v>1.1165560000000001</c:v>
                </c:pt>
                <c:pt idx="114">
                  <c:v>1.0783659999999999</c:v>
                </c:pt>
                <c:pt idx="115">
                  <c:v>1.10128</c:v>
                </c:pt>
                <c:pt idx="116">
                  <c:v>1.0516369999999999</c:v>
                </c:pt>
                <c:pt idx="117">
                  <c:v>1.070729</c:v>
                </c:pt>
                <c:pt idx="118">
                  <c:v>1.0020039999999999</c:v>
                </c:pt>
                <c:pt idx="119">
                  <c:v>1.005822</c:v>
                </c:pt>
                <c:pt idx="120">
                  <c:v>0.99818700000000005</c:v>
                </c:pt>
                <c:pt idx="121">
                  <c:v>1.0287280000000001</c:v>
                </c:pt>
                <c:pt idx="122">
                  <c:v>1.097461</c:v>
                </c:pt>
                <c:pt idx="123">
                  <c:v>0.99436899999999995</c:v>
                </c:pt>
                <c:pt idx="124">
                  <c:v>1.0210920000000001</c:v>
                </c:pt>
                <c:pt idx="125">
                  <c:v>1.032546</c:v>
                </c:pt>
                <c:pt idx="126">
                  <c:v>1.0210920000000001</c:v>
                </c:pt>
                <c:pt idx="127">
                  <c:v>1.0745480000000001</c:v>
                </c:pt>
                <c:pt idx="128">
                  <c:v>1.0287280000000001</c:v>
                </c:pt>
                <c:pt idx="129">
                  <c:v>0.98291700000000004</c:v>
                </c:pt>
                <c:pt idx="130">
                  <c:v>1.005822</c:v>
                </c:pt>
                <c:pt idx="131">
                  <c:v>1.009639</c:v>
                </c:pt>
                <c:pt idx="132">
                  <c:v>1.082185</c:v>
                </c:pt>
                <c:pt idx="133">
                  <c:v>1.0287280000000001</c:v>
                </c:pt>
                <c:pt idx="134">
                  <c:v>0.99818700000000005</c:v>
                </c:pt>
                <c:pt idx="135">
                  <c:v>1.0210920000000001</c:v>
                </c:pt>
                <c:pt idx="136">
                  <c:v>1.0478190000000001</c:v>
                </c:pt>
                <c:pt idx="137">
                  <c:v>1.082185</c:v>
                </c:pt>
                <c:pt idx="138">
                  <c:v>1.0134570000000001</c:v>
                </c:pt>
                <c:pt idx="139">
                  <c:v>1.0630919999999999</c:v>
                </c:pt>
                <c:pt idx="140">
                  <c:v>1.059274</c:v>
                </c:pt>
                <c:pt idx="141">
                  <c:v>1.0134570000000001</c:v>
                </c:pt>
                <c:pt idx="142">
                  <c:v>1.0516369999999999</c:v>
                </c:pt>
                <c:pt idx="143">
                  <c:v>1.0516369999999999</c:v>
                </c:pt>
                <c:pt idx="144">
                  <c:v>1.02491</c:v>
                </c:pt>
                <c:pt idx="145">
                  <c:v>1.0516369999999999</c:v>
                </c:pt>
                <c:pt idx="146">
                  <c:v>1.02491</c:v>
                </c:pt>
                <c:pt idx="147">
                  <c:v>1.009639</c:v>
                </c:pt>
                <c:pt idx="148">
                  <c:v>1.0210920000000001</c:v>
                </c:pt>
                <c:pt idx="149">
                  <c:v>1.032546</c:v>
                </c:pt>
                <c:pt idx="150">
                  <c:v>1.032546</c:v>
                </c:pt>
                <c:pt idx="151">
                  <c:v>0.98291700000000004</c:v>
                </c:pt>
                <c:pt idx="152">
                  <c:v>0.99055199999999999</c:v>
                </c:pt>
                <c:pt idx="153">
                  <c:v>0.97909999999999997</c:v>
                </c:pt>
                <c:pt idx="154">
                  <c:v>1.005822</c:v>
                </c:pt>
                <c:pt idx="155">
                  <c:v>0.97528300000000001</c:v>
                </c:pt>
                <c:pt idx="156">
                  <c:v>0.96001499999999995</c:v>
                </c:pt>
                <c:pt idx="157">
                  <c:v>0.96001499999999995</c:v>
                </c:pt>
                <c:pt idx="158">
                  <c:v>0.98291700000000004</c:v>
                </c:pt>
                <c:pt idx="159">
                  <c:v>0.96383200000000002</c:v>
                </c:pt>
                <c:pt idx="160">
                  <c:v>0.97146600000000005</c:v>
                </c:pt>
                <c:pt idx="161">
                  <c:v>0.99818700000000005</c:v>
                </c:pt>
                <c:pt idx="162">
                  <c:v>0.96001499999999995</c:v>
                </c:pt>
                <c:pt idx="163">
                  <c:v>1.005822</c:v>
                </c:pt>
                <c:pt idx="164">
                  <c:v>1.0020039999999999</c:v>
                </c:pt>
                <c:pt idx="165">
                  <c:v>1.02491</c:v>
                </c:pt>
                <c:pt idx="166">
                  <c:v>0.96764899999999998</c:v>
                </c:pt>
                <c:pt idx="167">
                  <c:v>0.95619799999999999</c:v>
                </c:pt>
                <c:pt idx="168">
                  <c:v>0.96764899999999998</c:v>
                </c:pt>
                <c:pt idx="169">
                  <c:v>1.0363640000000001</c:v>
                </c:pt>
                <c:pt idx="170">
                  <c:v>0.96764899999999998</c:v>
                </c:pt>
                <c:pt idx="171">
                  <c:v>1.009639</c:v>
                </c:pt>
                <c:pt idx="172">
                  <c:v>0.95619799999999999</c:v>
                </c:pt>
                <c:pt idx="173">
                  <c:v>0.99436899999999995</c:v>
                </c:pt>
                <c:pt idx="174">
                  <c:v>0.99055199999999999</c:v>
                </c:pt>
                <c:pt idx="175">
                  <c:v>0.97146600000000005</c:v>
                </c:pt>
                <c:pt idx="176">
                  <c:v>0.98291700000000004</c:v>
                </c:pt>
                <c:pt idx="177">
                  <c:v>0.99436899999999995</c:v>
                </c:pt>
                <c:pt idx="178">
                  <c:v>0.95238100000000003</c:v>
                </c:pt>
                <c:pt idx="179">
                  <c:v>0.96383200000000002</c:v>
                </c:pt>
                <c:pt idx="180">
                  <c:v>0.99055199999999999</c:v>
                </c:pt>
                <c:pt idx="181">
                  <c:v>0.91039999999999999</c:v>
                </c:pt>
                <c:pt idx="182">
                  <c:v>0.95619799999999999</c:v>
                </c:pt>
                <c:pt idx="183">
                  <c:v>0.96764899999999998</c:v>
                </c:pt>
                <c:pt idx="184">
                  <c:v>0.986734</c:v>
                </c:pt>
                <c:pt idx="185">
                  <c:v>1.0401819999999999</c:v>
                </c:pt>
                <c:pt idx="186">
                  <c:v>0.99818700000000005</c:v>
                </c:pt>
                <c:pt idx="187">
                  <c:v>0.96764899999999998</c:v>
                </c:pt>
                <c:pt idx="188">
                  <c:v>0.99436899999999995</c:v>
                </c:pt>
                <c:pt idx="189">
                  <c:v>1.044</c:v>
                </c:pt>
                <c:pt idx="190">
                  <c:v>1.0210920000000001</c:v>
                </c:pt>
                <c:pt idx="191">
                  <c:v>1.0020039999999999</c:v>
                </c:pt>
                <c:pt idx="192">
                  <c:v>0.97146600000000005</c:v>
                </c:pt>
                <c:pt idx="193">
                  <c:v>0.97909999999999997</c:v>
                </c:pt>
                <c:pt idx="194">
                  <c:v>0.937114</c:v>
                </c:pt>
                <c:pt idx="195">
                  <c:v>0.91039999999999999</c:v>
                </c:pt>
                <c:pt idx="196">
                  <c:v>0.95238100000000003</c:v>
                </c:pt>
                <c:pt idx="197">
                  <c:v>0.96001499999999995</c:v>
                </c:pt>
                <c:pt idx="198">
                  <c:v>0.95619799999999999</c:v>
                </c:pt>
                <c:pt idx="199">
                  <c:v>0.97909999999999997</c:v>
                </c:pt>
                <c:pt idx="200">
                  <c:v>0.96764899999999998</c:v>
                </c:pt>
                <c:pt idx="201">
                  <c:v>0.96001499999999995</c:v>
                </c:pt>
                <c:pt idx="202">
                  <c:v>0.97528300000000001</c:v>
                </c:pt>
                <c:pt idx="203">
                  <c:v>0.96001499999999995</c:v>
                </c:pt>
                <c:pt idx="204">
                  <c:v>1.005822</c:v>
                </c:pt>
                <c:pt idx="205">
                  <c:v>0.986734</c:v>
                </c:pt>
                <c:pt idx="206">
                  <c:v>0.92566499999999996</c:v>
                </c:pt>
                <c:pt idx="207">
                  <c:v>0.97909999999999997</c:v>
                </c:pt>
                <c:pt idx="208">
                  <c:v>0.99436899999999995</c:v>
                </c:pt>
                <c:pt idx="209">
                  <c:v>0.96764899999999998</c:v>
                </c:pt>
                <c:pt idx="210">
                  <c:v>0.91421600000000003</c:v>
                </c:pt>
                <c:pt idx="211">
                  <c:v>0.89513600000000004</c:v>
                </c:pt>
                <c:pt idx="212">
                  <c:v>0.90658399999999995</c:v>
                </c:pt>
                <c:pt idx="213">
                  <c:v>0.97528300000000001</c:v>
                </c:pt>
                <c:pt idx="214">
                  <c:v>0.99055199999999999</c:v>
                </c:pt>
                <c:pt idx="215">
                  <c:v>0.97528300000000001</c:v>
                </c:pt>
                <c:pt idx="216">
                  <c:v>0.929481</c:v>
                </c:pt>
                <c:pt idx="217">
                  <c:v>1.0020039999999999</c:v>
                </c:pt>
                <c:pt idx="218">
                  <c:v>1.0287280000000001</c:v>
                </c:pt>
                <c:pt idx="219">
                  <c:v>0.98291700000000004</c:v>
                </c:pt>
                <c:pt idx="220">
                  <c:v>0.96001499999999995</c:v>
                </c:pt>
                <c:pt idx="221">
                  <c:v>0.92566499999999996</c:v>
                </c:pt>
                <c:pt idx="222">
                  <c:v>0.97146600000000005</c:v>
                </c:pt>
                <c:pt idx="223">
                  <c:v>0.986734</c:v>
                </c:pt>
                <c:pt idx="224">
                  <c:v>0.99818700000000005</c:v>
                </c:pt>
                <c:pt idx="225">
                  <c:v>0.90658399999999995</c:v>
                </c:pt>
                <c:pt idx="226">
                  <c:v>0.89895199999999997</c:v>
                </c:pt>
                <c:pt idx="227">
                  <c:v>0.96383200000000002</c:v>
                </c:pt>
                <c:pt idx="228">
                  <c:v>0.93329799999999996</c:v>
                </c:pt>
                <c:pt idx="229">
                  <c:v>0.87605699999999997</c:v>
                </c:pt>
                <c:pt idx="230">
                  <c:v>0.89132</c:v>
                </c:pt>
                <c:pt idx="231">
                  <c:v>0.88750399999999996</c:v>
                </c:pt>
                <c:pt idx="232">
                  <c:v>0.99436899999999995</c:v>
                </c:pt>
                <c:pt idx="233">
                  <c:v>0.96764899999999998</c:v>
                </c:pt>
                <c:pt idx="234">
                  <c:v>1.0020039999999999</c:v>
                </c:pt>
                <c:pt idx="235">
                  <c:v>0.95238100000000003</c:v>
                </c:pt>
                <c:pt idx="236">
                  <c:v>0.92184900000000003</c:v>
                </c:pt>
                <c:pt idx="237">
                  <c:v>0.97909999999999997</c:v>
                </c:pt>
                <c:pt idx="238">
                  <c:v>0.929481</c:v>
                </c:pt>
                <c:pt idx="239">
                  <c:v>0.937114</c:v>
                </c:pt>
                <c:pt idx="240">
                  <c:v>0.99818700000000005</c:v>
                </c:pt>
                <c:pt idx="241">
                  <c:v>0.95238100000000003</c:v>
                </c:pt>
                <c:pt idx="242">
                  <c:v>0.96764899999999998</c:v>
                </c:pt>
                <c:pt idx="243">
                  <c:v>0.92184900000000003</c:v>
                </c:pt>
                <c:pt idx="244">
                  <c:v>0.90276800000000001</c:v>
                </c:pt>
                <c:pt idx="245">
                  <c:v>0.96383200000000002</c:v>
                </c:pt>
                <c:pt idx="246">
                  <c:v>0.88750399999999996</c:v>
                </c:pt>
                <c:pt idx="247">
                  <c:v>0.929481</c:v>
                </c:pt>
                <c:pt idx="248">
                  <c:v>1.005822</c:v>
                </c:pt>
                <c:pt idx="249">
                  <c:v>0.92184900000000003</c:v>
                </c:pt>
                <c:pt idx="250">
                  <c:v>0.91421600000000003</c:v>
                </c:pt>
                <c:pt idx="251">
                  <c:v>0.88750399999999996</c:v>
                </c:pt>
                <c:pt idx="252">
                  <c:v>0.93329799999999996</c:v>
                </c:pt>
                <c:pt idx="253">
                  <c:v>0.90276800000000001</c:v>
                </c:pt>
                <c:pt idx="254">
                  <c:v>0.92184900000000003</c:v>
                </c:pt>
                <c:pt idx="255">
                  <c:v>0.86460999999999999</c:v>
                </c:pt>
                <c:pt idx="256">
                  <c:v>0.88750399999999996</c:v>
                </c:pt>
                <c:pt idx="257">
                  <c:v>0.86842600000000003</c:v>
                </c:pt>
                <c:pt idx="258">
                  <c:v>0.91803199999999996</c:v>
                </c:pt>
                <c:pt idx="259">
                  <c:v>0.90276800000000001</c:v>
                </c:pt>
                <c:pt idx="260">
                  <c:v>0.89513600000000004</c:v>
                </c:pt>
                <c:pt idx="261">
                  <c:v>0.89132</c:v>
                </c:pt>
                <c:pt idx="262">
                  <c:v>0.86079499999999998</c:v>
                </c:pt>
                <c:pt idx="263">
                  <c:v>0.86842600000000003</c:v>
                </c:pt>
                <c:pt idx="264">
                  <c:v>0.96001499999999995</c:v>
                </c:pt>
                <c:pt idx="265">
                  <c:v>0.90658399999999995</c:v>
                </c:pt>
                <c:pt idx="266">
                  <c:v>0.90658399999999995</c:v>
                </c:pt>
                <c:pt idx="267">
                  <c:v>0.91803199999999996</c:v>
                </c:pt>
                <c:pt idx="268">
                  <c:v>0.94474800000000003</c:v>
                </c:pt>
                <c:pt idx="269">
                  <c:v>0.89132</c:v>
                </c:pt>
                <c:pt idx="270">
                  <c:v>0.92184900000000003</c:v>
                </c:pt>
                <c:pt idx="271">
                  <c:v>0.93329799999999996</c:v>
                </c:pt>
                <c:pt idx="272">
                  <c:v>0.91039999999999999</c:v>
                </c:pt>
                <c:pt idx="273">
                  <c:v>0.90276800000000001</c:v>
                </c:pt>
                <c:pt idx="274">
                  <c:v>0.87605699999999997</c:v>
                </c:pt>
                <c:pt idx="275">
                  <c:v>0.88750399999999996</c:v>
                </c:pt>
                <c:pt idx="276">
                  <c:v>0.92184900000000003</c:v>
                </c:pt>
                <c:pt idx="277">
                  <c:v>0.90658399999999995</c:v>
                </c:pt>
                <c:pt idx="278">
                  <c:v>0.88750399999999996</c:v>
                </c:pt>
                <c:pt idx="279">
                  <c:v>0.90276800000000001</c:v>
                </c:pt>
                <c:pt idx="280">
                  <c:v>0.88368800000000003</c:v>
                </c:pt>
                <c:pt idx="281">
                  <c:v>0.89132</c:v>
                </c:pt>
                <c:pt idx="282">
                  <c:v>0.89895199999999997</c:v>
                </c:pt>
                <c:pt idx="283">
                  <c:v>0.91421600000000003</c:v>
                </c:pt>
                <c:pt idx="284">
                  <c:v>0.84934900000000002</c:v>
                </c:pt>
                <c:pt idx="285">
                  <c:v>0.96764899999999998</c:v>
                </c:pt>
                <c:pt idx="286">
                  <c:v>0.97528300000000001</c:v>
                </c:pt>
                <c:pt idx="287">
                  <c:v>0.88368800000000003</c:v>
                </c:pt>
                <c:pt idx="288">
                  <c:v>0.88368800000000003</c:v>
                </c:pt>
                <c:pt idx="289">
                  <c:v>0.91421600000000003</c:v>
                </c:pt>
                <c:pt idx="290">
                  <c:v>0.92566499999999996</c:v>
                </c:pt>
                <c:pt idx="291">
                  <c:v>0.94474800000000003</c:v>
                </c:pt>
                <c:pt idx="292">
                  <c:v>0.92566499999999996</c:v>
                </c:pt>
                <c:pt idx="293">
                  <c:v>0.90276800000000001</c:v>
                </c:pt>
                <c:pt idx="294">
                  <c:v>0.986734</c:v>
                </c:pt>
                <c:pt idx="295">
                  <c:v>0.92184900000000003</c:v>
                </c:pt>
                <c:pt idx="296">
                  <c:v>0.89895199999999997</c:v>
                </c:pt>
                <c:pt idx="297">
                  <c:v>0.91039999999999999</c:v>
                </c:pt>
                <c:pt idx="298">
                  <c:v>0.88750399999999996</c:v>
                </c:pt>
                <c:pt idx="299">
                  <c:v>0.86460999999999999</c:v>
                </c:pt>
                <c:pt idx="300">
                  <c:v>0.89132</c:v>
                </c:pt>
                <c:pt idx="301">
                  <c:v>0.95238100000000003</c:v>
                </c:pt>
                <c:pt idx="302">
                  <c:v>0.89895199999999997</c:v>
                </c:pt>
                <c:pt idx="303">
                  <c:v>0.90658399999999995</c:v>
                </c:pt>
                <c:pt idx="304">
                  <c:v>0.83027399999999996</c:v>
                </c:pt>
                <c:pt idx="305">
                  <c:v>0.77687099999999998</c:v>
                </c:pt>
                <c:pt idx="306">
                  <c:v>0.86842600000000003</c:v>
                </c:pt>
                <c:pt idx="307">
                  <c:v>0.89513600000000004</c:v>
                </c:pt>
                <c:pt idx="308">
                  <c:v>0.937114</c:v>
                </c:pt>
                <c:pt idx="309">
                  <c:v>0.86460999999999999</c:v>
                </c:pt>
                <c:pt idx="310">
                  <c:v>0.86460999999999999</c:v>
                </c:pt>
                <c:pt idx="311">
                  <c:v>0.86460999999999999</c:v>
                </c:pt>
                <c:pt idx="312">
                  <c:v>0.90658399999999995</c:v>
                </c:pt>
                <c:pt idx="313">
                  <c:v>3.6138340000000002</c:v>
                </c:pt>
                <c:pt idx="314">
                  <c:v>100.34763</c:v>
                </c:pt>
                <c:pt idx="315">
                  <c:v>436.19390499999997</c:v>
                </c:pt>
                <c:pt idx="316">
                  <c:v>812.01562200000001</c:v>
                </c:pt>
                <c:pt idx="317">
                  <c:v>1053.801571</c:v>
                </c:pt>
                <c:pt idx="318">
                  <c:v>1179.253919</c:v>
                </c:pt>
                <c:pt idx="319">
                  <c:v>1238.7723350000001</c:v>
                </c:pt>
                <c:pt idx="320">
                  <c:v>1266.110514</c:v>
                </c:pt>
                <c:pt idx="321">
                  <c:v>1278.5076180000001</c:v>
                </c:pt>
                <c:pt idx="322">
                  <c:v>1284.3525999999999</c:v>
                </c:pt>
                <c:pt idx="323">
                  <c:v>1287.2802839999999</c:v>
                </c:pt>
                <c:pt idx="324">
                  <c:v>1288.5744790000001</c:v>
                </c:pt>
                <c:pt idx="325">
                  <c:v>1289.5824749999999</c:v>
                </c:pt>
                <c:pt idx="326">
                  <c:v>1290.6315070000001</c:v>
                </c:pt>
                <c:pt idx="327">
                  <c:v>1290.9867019999999</c:v>
                </c:pt>
                <c:pt idx="328">
                  <c:v>1291.57132</c:v>
                </c:pt>
                <c:pt idx="329">
                  <c:v>1291.5029939999999</c:v>
                </c:pt>
                <c:pt idx="330">
                  <c:v>1291.803666</c:v>
                </c:pt>
                <c:pt idx="331">
                  <c:v>1291.8993559999999</c:v>
                </c:pt>
                <c:pt idx="332">
                  <c:v>1292.1010289999999</c:v>
                </c:pt>
                <c:pt idx="333">
                  <c:v>1292.0326990000001</c:v>
                </c:pt>
                <c:pt idx="334">
                  <c:v>1292.183031</c:v>
                </c:pt>
                <c:pt idx="335">
                  <c:v>1292.3060499999999</c:v>
                </c:pt>
                <c:pt idx="336">
                  <c:v>1292.3607300000001</c:v>
                </c:pt>
                <c:pt idx="337">
                  <c:v>1292.456428</c:v>
                </c:pt>
                <c:pt idx="338">
                  <c:v>1292.6341809999999</c:v>
                </c:pt>
                <c:pt idx="339">
                  <c:v>1292.999581</c:v>
                </c:pt>
                <c:pt idx="340">
                  <c:v>1293.163671</c:v>
                </c:pt>
                <c:pt idx="341">
                  <c:v>1293.1089710000001</c:v>
                </c:pt>
                <c:pt idx="342">
                  <c:v>1293.2594039999999</c:v>
                </c:pt>
                <c:pt idx="343">
                  <c:v>1293.710855</c:v>
                </c:pt>
                <c:pt idx="344">
                  <c:v>1293.870719</c:v>
                </c:pt>
                <c:pt idx="345">
                  <c:v>1294.158023</c:v>
                </c:pt>
                <c:pt idx="346">
                  <c:v>1293.9527969999999</c:v>
                </c:pt>
                <c:pt idx="347">
                  <c:v>1294.1853900000001</c:v>
                </c:pt>
                <c:pt idx="348">
                  <c:v>1293.9391169999999</c:v>
                </c:pt>
                <c:pt idx="349">
                  <c:v>1293.9527969999999</c:v>
                </c:pt>
                <c:pt idx="350">
                  <c:v>1293.9664769999999</c:v>
                </c:pt>
                <c:pt idx="351">
                  <c:v>1293.8066470000001</c:v>
                </c:pt>
                <c:pt idx="352">
                  <c:v>1293.8613889999999</c:v>
                </c:pt>
                <c:pt idx="353">
                  <c:v>1293.7929610000001</c:v>
                </c:pt>
                <c:pt idx="354">
                  <c:v>1293.9117570000001</c:v>
                </c:pt>
                <c:pt idx="355">
                  <c:v>1293.820332</c:v>
                </c:pt>
                <c:pt idx="356">
                  <c:v>1293.8570400000001</c:v>
                </c:pt>
                <c:pt idx="357">
                  <c:v>1294.171707</c:v>
                </c:pt>
                <c:pt idx="358">
                  <c:v>1294.2811819999999</c:v>
                </c:pt>
                <c:pt idx="359">
                  <c:v>1294.2811819999999</c:v>
                </c:pt>
                <c:pt idx="360">
                  <c:v>1294.335924</c:v>
                </c:pt>
                <c:pt idx="361">
                  <c:v>1294.158023</c:v>
                </c:pt>
                <c:pt idx="362">
                  <c:v>1294.34961</c:v>
                </c:pt>
                <c:pt idx="363">
                  <c:v>1294.335924</c:v>
                </c:pt>
                <c:pt idx="364">
                  <c:v>1294.7329070000001</c:v>
                </c:pt>
                <c:pt idx="365">
                  <c:v>1294.8013699999999</c:v>
                </c:pt>
                <c:pt idx="366">
                  <c:v>1294.5823069999999</c:v>
                </c:pt>
                <c:pt idx="367">
                  <c:v>1294.4454189999999</c:v>
                </c:pt>
                <c:pt idx="368">
                  <c:v>1294.418044</c:v>
                </c:pt>
                <c:pt idx="369">
                  <c:v>1294.2127579999999</c:v>
                </c:pt>
                <c:pt idx="370">
                  <c:v>1294.2538119999999</c:v>
                </c:pt>
                <c:pt idx="371">
                  <c:v>1294.2811819999999</c:v>
                </c:pt>
                <c:pt idx="372">
                  <c:v>1294.308552</c:v>
                </c:pt>
                <c:pt idx="373">
                  <c:v>1293.9254370000001</c:v>
                </c:pt>
                <c:pt idx="374">
                  <c:v>1294.171707</c:v>
                </c:pt>
                <c:pt idx="375">
                  <c:v>1294.158023</c:v>
                </c:pt>
                <c:pt idx="376">
                  <c:v>1294.3632970000001</c:v>
                </c:pt>
                <c:pt idx="377">
                  <c:v>1294.2127579999999</c:v>
                </c:pt>
                <c:pt idx="378">
                  <c:v>1293.7929610000001</c:v>
                </c:pt>
                <c:pt idx="379">
                  <c:v>1294.0759270000001</c:v>
                </c:pt>
                <c:pt idx="380">
                  <c:v>1294.39067</c:v>
                </c:pt>
                <c:pt idx="381">
                  <c:v>1294.787677</c:v>
                </c:pt>
                <c:pt idx="382">
                  <c:v>1294.691832</c:v>
                </c:pt>
                <c:pt idx="383">
                  <c:v>1294.322238</c:v>
                </c:pt>
                <c:pt idx="384">
                  <c:v>1294.4043569999999</c:v>
                </c:pt>
                <c:pt idx="385">
                  <c:v>1294.431732</c:v>
                </c:pt>
                <c:pt idx="386">
                  <c:v>1294.51386</c:v>
                </c:pt>
                <c:pt idx="387">
                  <c:v>1294.3769830000001</c:v>
                </c:pt>
                <c:pt idx="388">
                  <c:v>1294.4043569999999</c:v>
                </c:pt>
                <c:pt idx="389">
                  <c:v>1294.6096869999999</c:v>
                </c:pt>
                <c:pt idx="390">
                  <c:v>1294.4043569999999</c:v>
                </c:pt>
                <c:pt idx="391">
                  <c:v>1294.103292</c:v>
                </c:pt>
                <c:pt idx="392">
                  <c:v>1294.158023</c:v>
                </c:pt>
                <c:pt idx="393">
                  <c:v>1294.1443400000001</c:v>
                </c:pt>
                <c:pt idx="394">
                  <c:v>1294.2811819999999</c:v>
                </c:pt>
                <c:pt idx="395">
                  <c:v>1294.335924</c:v>
                </c:pt>
                <c:pt idx="396">
                  <c:v>1293.8980779999999</c:v>
                </c:pt>
                <c:pt idx="397">
                  <c:v>1294.116974</c:v>
                </c:pt>
                <c:pt idx="398">
                  <c:v>1293.8613889999999</c:v>
                </c:pt>
                <c:pt idx="399">
                  <c:v>1293.9117570000001</c:v>
                </c:pt>
                <c:pt idx="400">
                  <c:v>1293.7929610000001</c:v>
                </c:pt>
                <c:pt idx="401">
                  <c:v>1293.820332</c:v>
                </c:pt>
                <c:pt idx="402">
                  <c:v>1293.820332</c:v>
                </c:pt>
                <c:pt idx="403">
                  <c:v>1293.697171</c:v>
                </c:pt>
                <c:pt idx="404">
                  <c:v>1293.6013909999999</c:v>
                </c:pt>
                <c:pt idx="405">
                  <c:v>1293.574028</c:v>
                </c:pt>
                <c:pt idx="406">
                  <c:v>1293.5877089999999</c:v>
                </c:pt>
                <c:pt idx="407">
                  <c:v>1293.8066470000001</c:v>
                </c:pt>
                <c:pt idx="408">
                  <c:v>1294.0759270000001</c:v>
                </c:pt>
                <c:pt idx="409">
                  <c:v>1294.0485630000001</c:v>
                </c:pt>
                <c:pt idx="410">
                  <c:v>1293.6834879999999</c:v>
                </c:pt>
                <c:pt idx="411">
                  <c:v>1293.6287560000001</c:v>
                </c:pt>
                <c:pt idx="412">
                  <c:v>1293.574028</c:v>
                </c:pt>
                <c:pt idx="413">
                  <c:v>1293.8613889999999</c:v>
                </c:pt>
                <c:pt idx="414">
                  <c:v>1293.8340169999999</c:v>
                </c:pt>
                <c:pt idx="415">
                  <c:v>1293.9664769999999</c:v>
                </c:pt>
                <c:pt idx="416">
                  <c:v>1293.9801580000001</c:v>
                </c:pt>
                <c:pt idx="417">
                  <c:v>1294.0348819999999</c:v>
                </c:pt>
                <c:pt idx="418">
                  <c:v>1294.103292</c:v>
                </c:pt>
                <c:pt idx="419">
                  <c:v>1294.0896090000001</c:v>
                </c:pt>
                <c:pt idx="420">
                  <c:v>1294.0759270000001</c:v>
                </c:pt>
                <c:pt idx="421">
                  <c:v>1293.870719</c:v>
                </c:pt>
                <c:pt idx="422">
                  <c:v>1293.7382230000001</c:v>
                </c:pt>
                <c:pt idx="423">
                  <c:v>1293.8477029999999</c:v>
                </c:pt>
                <c:pt idx="424">
                  <c:v>1293.8613889999999</c:v>
                </c:pt>
                <c:pt idx="425">
                  <c:v>1293.8340169999999</c:v>
                </c:pt>
                <c:pt idx="426">
                  <c:v>1294.0485630000001</c:v>
                </c:pt>
                <c:pt idx="427">
                  <c:v>1294.171707</c:v>
                </c:pt>
                <c:pt idx="428">
                  <c:v>1293.820332</c:v>
                </c:pt>
                <c:pt idx="429">
                  <c:v>1294.0622450000001</c:v>
                </c:pt>
                <c:pt idx="430">
                  <c:v>1294.0622450000001</c:v>
                </c:pt>
                <c:pt idx="431">
                  <c:v>1294.1443400000001</c:v>
                </c:pt>
                <c:pt idx="432">
                  <c:v>1294.1306569999999</c:v>
                </c:pt>
                <c:pt idx="433">
                  <c:v>1293.9664769999999</c:v>
                </c:pt>
                <c:pt idx="434">
                  <c:v>1293.6287560000001</c:v>
                </c:pt>
                <c:pt idx="435">
                  <c:v>1293.697171</c:v>
                </c:pt>
                <c:pt idx="436">
                  <c:v>1293.9664769999999</c:v>
                </c:pt>
                <c:pt idx="437">
                  <c:v>1293.8980779999999</c:v>
                </c:pt>
                <c:pt idx="438">
                  <c:v>1293.6013909999999</c:v>
                </c:pt>
                <c:pt idx="439">
                  <c:v>1293.5056219999999</c:v>
                </c:pt>
                <c:pt idx="440">
                  <c:v>1292.999581</c:v>
                </c:pt>
                <c:pt idx="441">
                  <c:v>1293.423542</c:v>
                </c:pt>
                <c:pt idx="442">
                  <c:v>1293.204698</c:v>
                </c:pt>
                <c:pt idx="443">
                  <c:v>1293.5329830000001</c:v>
                </c:pt>
                <c:pt idx="444">
                  <c:v>1293.615074</c:v>
                </c:pt>
                <c:pt idx="445">
                  <c:v>1293.6561220000001</c:v>
                </c:pt>
                <c:pt idx="446">
                  <c:v>1293.3277909999999</c:v>
                </c:pt>
                <c:pt idx="447">
                  <c:v>1293.519303</c:v>
                </c:pt>
                <c:pt idx="448">
                  <c:v>1293.560346</c:v>
                </c:pt>
                <c:pt idx="449">
                  <c:v>1293.765592</c:v>
                </c:pt>
                <c:pt idx="450">
                  <c:v>1293.870719</c:v>
                </c:pt>
                <c:pt idx="451">
                  <c:v>1293.8477029999999</c:v>
                </c:pt>
                <c:pt idx="452">
                  <c:v>1293.8340169999999</c:v>
                </c:pt>
                <c:pt idx="453">
                  <c:v>1293.8477029999999</c:v>
                </c:pt>
                <c:pt idx="454">
                  <c:v>1293.574028</c:v>
                </c:pt>
                <c:pt idx="455">
                  <c:v>1293.779276</c:v>
                </c:pt>
                <c:pt idx="456">
                  <c:v>1293.870719</c:v>
                </c:pt>
                <c:pt idx="457">
                  <c:v>1293.9801580000001</c:v>
                </c:pt>
                <c:pt idx="458">
                  <c:v>1294.0211999999999</c:v>
                </c:pt>
                <c:pt idx="459">
                  <c:v>1294.2674959999999</c:v>
                </c:pt>
                <c:pt idx="460">
                  <c:v>1294.1443400000001</c:v>
                </c:pt>
                <c:pt idx="461">
                  <c:v>1293.9117570000001</c:v>
                </c:pt>
                <c:pt idx="462">
                  <c:v>1293.870719</c:v>
                </c:pt>
                <c:pt idx="463">
                  <c:v>1293.8066470000001</c:v>
                </c:pt>
                <c:pt idx="464">
                  <c:v>1293.669805</c:v>
                </c:pt>
                <c:pt idx="465">
                  <c:v>1293.724539</c:v>
                </c:pt>
                <c:pt idx="466">
                  <c:v>1293.491941</c:v>
                </c:pt>
                <c:pt idx="467">
                  <c:v>1293.7519070000001</c:v>
                </c:pt>
                <c:pt idx="468">
                  <c:v>1294.1306569999999</c:v>
                </c:pt>
                <c:pt idx="469">
                  <c:v>1293.8340169999999</c:v>
                </c:pt>
                <c:pt idx="470">
                  <c:v>1293.6287560000001</c:v>
                </c:pt>
                <c:pt idx="471">
                  <c:v>1293.765592</c:v>
                </c:pt>
                <c:pt idx="472">
                  <c:v>1293.724539</c:v>
                </c:pt>
                <c:pt idx="473">
                  <c:v>1293.724539</c:v>
                </c:pt>
                <c:pt idx="474">
                  <c:v>1293.9117570000001</c:v>
                </c:pt>
                <c:pt idx="475">
                  <c:v>1294.0211999999999</c:v>
                </c:pt>
                <c:pt idx="476">
                  <c:v>1294.2674959999999</c:v>
                </c:pt>
                <c:pt idx="477">
                  <c:v>1294.3632970000001</c:v>
                </c:pt>
                <c:pt idx="478">
                  <c:v>1294.1990740000001</c:v>
                </c:pt>
                <c:pt idx="479">
                  <c:v>1294.1306569999999</c:v>
                </c:pt>
                <c:pt idx="480">
                  <c:v>1294.0348819999999</c:v>
                </c:pt>
                <c:pt idx="481">
                  <c:v>1294.1306569999999</c:v>
                </c:pt>
                <c:pt idx="482">
                  <c:v>1294.2674959999999</c:v>
                </c:pt>
                <c:pt idx="483">
                  <c:v>1294.2538119999999</c:v>
                </c:pt>
                <c:pt idx="484">
                  <c:v>1294.3632970000001</c:v>
                </c:pt>
                <c:pt idx="485">
                  <c:v>1294.4591069999999</c:v>
                </c:pt>
                <c:pt idx="486">
                  <c:v>1294.637068</c:v>
                </c:pt>
                <c:pt idx="487">
                  <c:v>1294.4727949999999</c:v>
                </c:pt>
                <c:pt idx="488">
                  <c:v>1294.4727949999999</c:v>
                </c:pt>
                <c:pt idx="489">
                  <c:v>1294.7192150000001</c:v>
                </c:pt>
                <c:pt idx="490">
                  <c:v>1294.787677</c:v>
                </c:pt>
                <c:pt idx="491">
                  <c:v>1295.029209</c:v>
                </c:pt>
                <c:pt idx="492">
                  <c:v>1294.5686169999999</c:v>
                </c:pt>
                <c:pt idx="493">
                  <c:v>1294.6096869999999</c:v>
                </c:pt>
                <c:pt idx="494">
                  <c:v>1294.5686169999999</c:v>
                </c:pt>
                <c:pt idx="495">
                  <c:v>1294.637068</c:v>
                </c:pt>
                <c:pt idx="496">
                  <c:v>1294.8102060000001</c:v>
                </c:pt>
                <c:pt idx="497">
                  <c:v>1294.988141</c:v>
                </c:pt>
                <c:pt idx="498">
                  <c:v>1294.67814</c:v>
                </c:pt>
                <c:pt idx="499">
                  <c:v>1294.787677</c:v>
                </c:pt>
                <c:pt idx="500">
                  <c:v>1294.9470759999999</c:v>
                </c:pt>
                <c:pt idx="501">
                  <c:v>1303.980198</c:v>
                </c:pt>
                <c:pt idx="502">
                  <c:v>1170.2639630000001</c:v>
                </c:pt>
                <c:pt idx="503">
                  <c:v>740.96440700000005</c:v>
                </c:pt>
                <c:pt idx="504">
                  <c:v>382.14672200000001</c:v>
                </c:pt>
                <c:pt idx="505">
                  <c:v>182.45592600000001</c:v>
                </c:pt>
                <c:pt idx="506">
                  <c:v>85.448830999999998</c:v>
                </c:pt>
                <c:pt idx="507">
                  <c:v>41.071931999999997</c:v>
                </c:pt>
                <c:pt idx="508">
                  <c:v>21.131053999999999</c:v>
                </c:pt>
                <c:pt idx="509">
                  <c:v>12.283374999999999</c:v>
                </c:pt>
                <c:pt idx="510">
                  <c:v>8.1262059999999998</c:v>
                </c:pt>
                <c:pt idx="511">
                  <c:v>6.2040980000000001</c:v>
                </c:pt>
                <c:pt idx="512">
                  <c:v>5.2276769999999999</c:v>
                </c:pt>
                <c:pt idx="513">
                  <c:v>4.6849999999999996</c:v>
                </c:pt>
                <c:pt idx="514">
                  <c:v>4.3205689999999999</c:v>
                </c:pt>
                <c:pt idx="515">
                  <c:v>4.028416</c:v>
                </c:pt>
                <c:pt idx="516">
                  <c:v>3.855591</c:v>
                </c:pt>
                <c:pt idx="517">
                  <c:v>3.64452</c:v>
                </c:pt>
                <c:pt idx="518">
                  <c:v>3.436334</c:v>
                </c:pt>
                <c:pt idx="519">
                  <c:v>3.3096420000000002</c:v>
                </c:pt>
                <c:pt idx="520">
                  <c:v>3.183014</c:v>
                </c:pt>
                <c:pt idx="521">
                  <c:v>3.09863</c:v>
                </c:pt>
                <c:pt idx="522">
                  <c:v>3.0027740000000001</c:v>
                </c:pt>
                <c:pt idx="523">
                  <c:v>2.8992909999999998</c:v>
                </c:pt>
                <c:pt idx="524">
                  <c:v>2.8073410000000001</c:v>
                </c:pt>
                <c:pt idx="525">
                  <c:v>2.7269130000000001</c:v>
                </c:pt>
                <c:pt idx="526">
                  <c:v>2.6962799999999998</c:v>
                </c:pt>
                <c:pt idx="527">
                  <c:v>2.62737</c:v>
                </c:pt>
                <c:pt idx="528">
                  <c:v>2.551857</c:v>
                </c:pt>
                <c:pt idx="529">
                  <c:v>2.5326879999999998</c:v>
                </c:pt>
                <c:pt idx="530">
                  <c:v>2.5135209999999999</c:v>
                </c:pt>
                <c:pt idx="531">
                  <c:v>2.42537</c:v>
                </c:pt>
                <c:pt idx="532">
                  <c:v>2.33725</c:v>
                </c:pt>
                <c:pt idx="533">
                  <c:v>2.341081</c:v>
                </c:pt>
                <c:pt idx="534">
                  <c:v>2.2989470000000001</c:v>
                </c:pt>
                <c:pt idx="535">
                  <c:v>2.2568199999999998</c:v>
                </c:pt>
                <c:pt idx="536">
                  <c:v>2.2147000000000001</c:v>
                </c:pt>
                <c:pt idx="537">
                  <c:v>2.1457920000000001</c:v>
                </c:pt>
                <c:pt idx="538">
                  <c:v>2.111345</c:v>
                </c:pt>
                <c:pt idx="539">
                  <c:v>2.0807289999999998</c:v>
                </c:pt>
                <c:pt idx="540">
                  <c:v>2.0845560000000001</c:v>
                </c:pt>
                <c:pt idx="541">
                  <c:v>2.0998640000000002</c:v>
                </c:pt>
                <c:pt idx="542">
                  <c:v>2.0769030000000002</c:v>
                </c:pt>
                <c:pt idx="543">
                  <c:v>2.0195090000000002</c:v>
                </c:pt>
                <c:pt idx="544">
                  <c:v>1.9124099999999999</c:v>
                </c:pt>
                <c:pt idx="545">
                  <c:v>1.9544790000000001</c:v>
                </c:pt>
                <c:pt idx="546">
                  <c:v>1.962129</c:v>
                </c:pt>
                <c:pt idx="547">
                  <c:v>1.939181</c:v>
                </c:pt>
                <c:pt idx="548">
                  <c:v>1.962129</c:v>
                </c:pt>
                <c:pt idx="549">
                  <c:v>1.874171</c:v>
                </c:pt>
                <c:pt idx="550">
                  <c:v>1.843585</c:v>
                </c:pt>
                <c:pt idx="551">
                  <c:v>1.7900670000000001</c:v>
                </c:pt>
                <c:pt idx="552">
                  <c:v>1.7938890000000001</c:v>
                </c:pt>
                <c:pt idx="553">
                  <c:v>1.813002</c:v>
                </c:pt>
                <c:pt idx="554">
                  <c:v>1.732739</c:v>
                </c:pt>
                <c:pt idx="555">
                  <c:v>1.7824230000000001</c:v>
                </c:pt>
                <c:pt idx="556">
                  <c:v>1.732739</c:v>
                </c:pt>
                <c:pt idx="557">
                  <c:v>1.728918</c:v>
                </c:pt>
                <c:pt idx="558">
                  <c:v>1.7594909999999999</c:v>
                </c:pt>
                <c:pt idx="559">
                  <c:v>1.6983490000000001</c:v>
                </c:pt>
                <c:pt idx="560">
                  <c:v>1.63269</c:v>
                </c:pt>
                <c:pt idx="561">
                  <c:v>1.6868860000000001</c:v>
                </c:pt>
                <c:pt idx="562">
                  <c:v>1.6410419999999999</c:v>
                </c:pt>
                <c:pt idx="563">
                  <c:v>1.6639630000000001</c:v>
                </c:pt>
                <c:pt idx="564">
                  <c:v>1.579116</c:v>
                </c:pt>
                <c:pt idx="565">
                  <c:v>1.540856</c:v>
                </c:pt>
                <c:pt idx="566">
                  <c:v>1.552333</c:v>
                </c:pt>
                <c:pt idx="567">
                  <c:v>1.5561590000000001</c:v>
                </c:pt>
                <c:pt idx="568">
                  <c:v>1.540856</c:v>
                </c:pt>
                <c:pt idx="569">
                  <c:v>1.6020749999999999</c:v>
                </c:pt>
                <c:pt idx="570">
                  <c:v>1.594422</c:v>
                </c:pt>
                <c:pt idx="571">
                  <c:v>1.544681</c:v>
                </c:pt>
                <c:pt idx="572">
                  <c:v>1.491126</c:v>
                </c:pt>
                <c:pt idx="573">
                  <c:v>1.491126</c:v>
                </c:pt>
                <c:pt idx="574">
                  <c:v>1.491126</c:v>
                </c:pt>
                <c:pt idx="575">
                  <c:v>1.5370299999999999</c:v>
                </c:pt>
                <c:pt idx="576">
                  <c:v>1.5561590000000001</c:v>
                </c:pt>
                <c:pt idx="577">
                  <c:v>1.4949509999999999</c:v>
                </c:pt>
                <c:pt idx="578">
                  <c:v>1.506426</c:v>
                </c:pt>
                <c:pt idx="579">
                  <c:v>1.491126</c:v>
                </c:pt>
                <c:pt idx="580">
                  <c:v>1.5370299999999999</c:v>
                </c:pt>
                <c:pt idx="581">
                  <c:v>1.5179020000000001</c:v>
                </c:pt>
                <c:pt idx="582">
                  <c:v>1.5026010000000001</c:v>
                </c:pt>
                <c:pt idx="583">
                  <c:v>1.4375819999999999</c:v>
                </c:pt>
                <c:pt idx="584">
                  <c:v>1.4031659999999999</c:v>
                </c:pt>
                <c:pt idx="585">
                  <c:v>1.44523</c:v>
                </c:pt>
                <c:pt idx="586">
                  <c:v>1.483476</c:v>
                </c:pt>
                <c:pt idx="587">
                  <c:v>1.4337569999999999</c:v>
                </c:pt>
                <c:pt idx="588">
                  <c:v>1.4146369999999999</c:v>
                </c:pt>
                <c:pt idx="589">
                  <c:v>1.364933</c:v>
                </c:pt>
                <c:pt idx="590">
                  <c:v>1.4337569999999999</c:v>
                </c:pt>
                <c:pt idx="591">
                  <c:v>1.307593</c:v>
                </c:pt>
                <c:pt idx="592">
                  <c:v>1.3840490000000001</c:v>
                </c:pt>
                <c:pt idx="593">
                  <c:v>1.3840490000000001</c:v>
                </c:pt>
                <c:pt idx="594">
                  <c:v>1.330527</c:v>
                </c:pt>
                <c:pt idx="595">
                  <c:v>1.3496410000000001</c:v>
                </c:pt>
                <c:pt idx="596">
                  <c:v>1.3687560000000001</c:v>
                </c:pt>
                <c:pt idx="597">
                  <c:v>1.418461</c:v>
                </c:pt>
                <c:pt idx="598">
                  <c:v>1.399343</c:v>
                </c:pt>
                <c:pt idx="599">
                  <c:v>1.36111</c:v>
                </c:pt>
                <c:pt idx="600">
                  <c:v>1.326705</c:v>
                </c:pt>
                <c:pt idx="601">
                  <c:v>1.364933</c:v>
                </c:pt>
                <c:pt idx="602">
                  <c:v>1.330527</c:v>
                </c:pt>
                <c:pt idx="603">
                  <c:v>1.3190599999999999</c:v>
                </c:pt>
                <c:pt idx="604">
                  <c:v>1.3228819999999999</c:v>
                </c:pt>
                <c:pt idx="605">
                  <c:v>1.2770170000000001</c:v>
                </c:pt>
                <c:pt idx="606">
                  <c:v>1.2120569999999999</c:v>
                </c:pt>
                <c:pt idx="607">
                  <c:v>1.299949</c:v>
                </c:pt>
                <c:pt idx="608">
                  <c:v>1.288483</c:v>
                </c:pt>
                <c:pt idx="609">
                  <c:v>1.2846610000000001</c:v>
                </c:pt>
                <c:pt idx="610">
                  <c:v>1.288483</c:v>
                </c:pt>
                <c:pt idx="611">
                  <c:v>1.3152379999999999</c:v>
                </c:pt>
                <c:pt idx="612">
                  <c:v>1.3152379999999999</c:v>
                </c:pt>
                <c:pt idx="613">
                  <c:v>1.2579100000000001</c:v>
                </c:pt>
                <c:pt idx="614">
                  <c:v>1.307593</c:v>
                </c:pt>
                <c:pt idx="615">
                  <c:v>1.2540880000000001</c:v>
                </c:pt>
                <c:pt idx="616">
                  <c:v>1.242624</c:v>
                </c:pt>
                <c:pt idx="617">
                  <c:v>1.223519</c:v>
                </c:pt>
                <c:pt idx="618">
                  <c:v>1.223519</c:v>
                </c:pt>
                <c:pt idx="619">
                  <c:v>1.288483</c:v>
                </c:pt>
                <c:pt idx="620">
                  <c:v>1.296127</c:v>
                </c:pt>
                <c:pt idx="621">
                  <c:v>1.250267</c:v>
                </c:pt>
                <c:pt idx="622">
                  <c:v>1.250267</c:v>
                </c:pt>
                <c:pt idx="623">
                  <c:v>1.288483</c:v>
                </c:pt>
                <c:pt idx="624">
                  <c:v>1.2464459999999999</c:v>
                </c:pt>
                <c:pt idx="625">
                  <c:v>1.223519</c:v>
                </c:pt>
                <c:pt idx="626">
                  <c:v>1.2311609999999999</c:v>
                </c:pt>
                <c:pt idx="627">
                  <c:v>1.2158770000000001</c:v>
                </c:pt>
                <c:pt idx="628">
                  <c:v>1.292305</c:v>
                </c:pt>
                <c:pt idx="629">
                  <c:v>1.2464459999999999</c:v>
                </c:pt>
                <c:pt idx="630">
                  <c:v>1.181492</c:v>
                </c:pt>
                <c:pt idx="631">
                  <c:v>1.181492</c:v>
                </c:pt>
                <c:pt idx="632">
                  <c:v>1.1776720000000001</c:v>
                </c:pt>
                <c:pt idx="633">
                  <c:v>1.2617309999999999</c:v>
                </c:pt>
                <c:pt idx="634">
                  <c:v>1.234982</c:v>
                </c:pt>
                <c:pt idx="635">
                  <c:v>1.2005950000000001</c:v>
                </c:pt>
                <c:pt idx="636">
                  <c:v>1.2120569999999999</c:v>
                </c:pt>
                <c:pt idx="637">
                  <c:v>1.1776720000000001</c:v>
                </c:pt>
                <c:pt idx="638">
                  <c:v>1.1623920000000001</c:v>
                </c:pt>
                <c:pt idx="639">
                  <c:v>1.2005950000000001</c:v>
                </c:pt>
                <c:pt idx="640">
                  <c:v>1.2005950000000001</c:v>
                </c:pt>
                <c:pt idx="641">
                  <c:v>1.1929540000000001</c:v>
                </c:pt>
                <c:pt idx="642">
                  <c:v>1.1853130000000001</c:v>
                </c:pt>
                <c:pt idx="643">
                  <c:v>1.196774</c:v>
                </c:pt>
                <c:pt idx="644">
                  <c:v>1.2311609999999999</c:v>
                </c:pt>
                <c:pt idx="645">
                  <c:v>1.1165560000000001</c:v>
                </c:pt>
                <c:pt idx="646">
                  <c:v>1.1471119999999999</c:v>
                </c:pt>
                <c:pt idx="647">
                  <c:v>1.181492</c:v>
                </c:pt>
                <c:pt idx="648">
                  <c:v>1.204415</c:v>
                </c:pt>
                <c:pt idx="649">
                  <c:v>1.1738519999999999</c:v>
                </c:pt>
                <c:pt idx="650">
                  <c:v>1.139473</c:v>
                </c:pt>
                <c:pt idx="651">
                  <c:v>1.1776720000000001</c:v>
                </c:pt>
                <c:pt idx="652">
                  <c:v>1.1585719999999999</c:v>
                </c:pt>
                <c:pt idx="653">
                  <c:v>1.1050990000000001</c:v>
                </c:pt>
                <c:pt idx="654">
                  <c:v>1.1623920000000001</c:v>
                </c:pt>
                <c:pt idx="655">
                  <c:v>1.1585719999999999</c:v>
                </c:pt>
                <c:pt idx="656">
                  <c:v>1.1471119999999999</c:v>
                </c:pt>
                <c:pt idx="657">
                  <c:v>1.1241950000000001</c:v>
                </c:pt>
                <c:pt idx="658">
                  <c:v>1.093642</c:v>
                </c:pt>
                <c:pt idx="659">
                  <c:v>1.1280140000000001</c:v>
                </c:pt>
                <c:pt idx="660">
                  <c:v>1.1280140000000001</c:v>
                </c:pt>
                <c:pt idx="661">
                  <c:v>1.120376</c:v>
                </c:pt>
                <c:pt idx="662">
                  <c:v>1.1050990000000001</c:v>
                </c:pt>
                <c:pt idx="663">
                  <c:v>1.1165560000000001</c:v>
                </c:pt>
                <c:pt idx="664">
                  <c:v>1.10128</c:v>
                </c:pt>
                <c:pt idx="665">
                  <c:v>1.1241950000000001</c:v>
                </c:pt>
                <c:pt idx="666">
                  <c:v>1.1585719999999999</c:v>
                </c:pt>
                <c:pt idx="667">
                  <c:v>1.1471119999999999</c:v>
                </c:pt>
                <c:pt idx="668">
                  <c:v>1.1165560000000001</c:v>
                </c:pt>
                <c:pt idx="669">
                  <c:v>1.093642</c:v>
                </c:pt>
                <c:pt idx="670">
                  <c:v>1.1127370000000001</c:v>
                </c:pt>
                <c:pt idx="671">
                  <c:v>1.1280140000000001</c:v>
                </c:pt>
                <c:pt idx="672">
                  <c:v>1.1623920000000001</c:v>
                </c:pt>
                <c:pt idx="673">
                  <c:v>1.0745480000000001</c:v>
                </c:pt>
                <c:pt idx="674">
                  <c:v>1.093642</c:v>
                </c:pt>
                <c:pt idx="675">
                  <c:v>1.1165560000000001</c:v>
                </c:pt>
                <c:pt idx="676">
                  <c:v>1.120376</c:v>
                </c:pt>
                <c:pt idx="677">
                  <c:v>1.120376</c:v>
                </c:pt>
                <c:pt idx="678">
                  <c:v>1.120376</c:v>
                </c:pt>
                <c:pt idx="679">
                  <c:v>1.1280140000000001</c:v>
                </c:pt>
                <c:pt idx="680">
                  <c:v>1.10128</c:v>
                </c:pt>
                <c:pt idx="681">
                  <c:v>1.1089180000000001</c:v>
                </c:pt>
                <c:pt idx="682">
                  <c:v>1.093642</c:v>
                </c:pt>
                <c:pt idx="683">
                  <c:v>1.086004</c:v>
                </c:pt>
                <c:pt idx="684">
                  <c:v>1.1280140000000001</c:v>
                </c:pt>
                <c:pt idx="685">
                  <c:v>1.1127370000000001</c:v>
                </c:pt>
                <c:pt idx="686">
                  <c:v>1.1165560000000001</c:v>
                </c:pt>
                <c:pt idx="687">
                  <c:v>1.0516369999999999</c:v>
                </c:pt>
                <c:pt idx="688">
                  <c:v>1.0516369999999999</c:v>
                </c:pt>
                <c:pt idx="689">
                  <c:v>1.0783659999999999</c:v>
                </c:pt>
                <c:pt idx="690">
                  <c:v>1.093642</c:v>
                </c:pt>
                <c:pt idx="691">
                  <c:v>1.1050990000000001</c:v>
                </c:pt>
                <c:pt idx="692">
                  <c:v>1.097461</c:v>
                </c:pt>
                <c:pt idx="693">
                  <c:v>1.1089180000000001</c:v>
                </c:pt>
                <c:pt idx="694">
                  <c:v>1.1280140000000001</c:v>
                </c:pt>
                <c:pt idx="695">
                  <c:v>1.070729</c:v>
                </c:pt>
                <c:pt idx="696">
                  <c:v>1.1127370000000001</c:v>
                </c:pt>
                <c:pt idx="697">
                  <c:v>1.0134570000000001</c:v>
                </c:pt>
                <c:pt idx="698">
                  <c:v>1.055455</c:v>
                </c:pt>
                <c:pt idx="699">
                  <c:v>1.0516369999999999</c:v>
                </c:pt>
                <c:pt idx="700">
                  <c:v>1.0210920000000001</c:v>
                </c:pt>
                <c:pt idx="701">
                  <c:v>1.0134570000000001</c:v>
                </c:pt>
                <c:pt idx="702">
                  <c:v>1.0783659999999999</c:v>
                </c:pt>
                <c:pt idx="703">
                  <c:v>1.120376</c:v>
                </c:pt>
                <c:pt idx="704">
                  <c:v>1.0516369999999999</c:v>
                </c:pt>
                <c:pt idx="705">
                  <c:v>1.0745480000000001</c:v>
                </c:pt>
                <c:pt idx="706">
                  <c:v>1.10128</c:v>
                </c:pt>
                <c:pt idx="707">
                  <c:v>1.0401819999999999</c:v>
                </c:pt>
                <c:pt idx="708">
                  <c:v>1.0287280000000001</c:v>
                </c:pt>
                <c:pt idx="709">
                  <c:v>1.0401819999999999</c:v>
                </c:pt>
                <c:pt idx="710">
                  <c:v>1.0210920000000001</c:v>
                </c:pt>
                <c:pt idx="711">
                  <c:v>1.059274</c:v>
                </c:pt>
                <c:pt idx="712">
                  <c:v>1.0478190000000001</c:v>
                </c:pt>
                <c:pt idx="713">
                  <c:v>1.044</c:v>
                </c:pt>
                <c:pt idx="714">
                  <c:v>1.059274</c:v>
                </c:pt>
                <c:pt idx="715">
                  <c:v>1.0363640000000001</c:v>
                </c:pt>
                <c:pt idx="716">
                  <c:v>1.0172749999999999</c:v>
                </c:pt>
                <c:pt idx="717">
                  <c:v>1.059274</c:v>
                </c:pt>
                <c:pt idx="718">
                  <c:v>1.0478190000000001</c:v>
                </c:pt>
                <c:pt idx="719">
                  <c:v>1.0630919999999999</c:v>
                </c:pt>
                <c:pt idx="720">
                  <c:v>1.0287280000000001</c:v>
                </c:pt>
                <c:pt idx="721">
                  <c:v>1.0783659999999999</c:v>
                </c:pt>
                <c:pt idx="722">
                  <c:v>1.0669109999999999</c:v>
                </c:pt>
                <c:pt idx="723">
                  <c:v>0.99818700000000005</c:v>
                </c:pt>
                <c:pt idx="724">
                  <c:v>0.99055199999999999</c:v>
                </c:pt>
                <c:pt idx="725">
                  <c:v>0.99818700000000005</c:v>
                </c:pt>
                <c:pt idx="726">
                  <c:v>0.96764899999999998</c:v>
                </c:pt>
                <c:pt idx="727">
                  <c:v>1.032546</c:v>
                </c:pt>
                <c:pt idx="728">
                  <c:v>1.0172749999999999</c:v>
                </c:pt>
                <c:pt idx="729">
                  <c:v>1.059274</c:v>
                </c:pt>
                <c:pt idx="730">
                  <c:v>1.009639</c:v>
                </c:pt>
                <c:pt idx="731">
                  <c:v>1.0478190000000001</c:v>
                </c:pt>
                <c:pt idx="732">
                  <c:v>1.0478190000000001</c:v>
                </c:pt>
                <c:pt idx="733">
                  <c:v>0.97909999999999997</c:v>
                </c:pt>
                <c:pt idx="734">
                  <c:v>0.97146600000000005</c:v>
                </c:pt>
                <c:pt idx="735">
                  <c:v>0.95619799999999999</c:v>
                </c:pt>
                <c:pt idx="736">
                  <c:v>0.92184900000000003</c:v>
                </c:pt>
                <c:pt idx="737">
                  <c:v>1.0020039999999999</c:v>
                </c:pt>
                <c:pt idx="738">
                  <c:v>1.005822</c:v>
                </c:pt>
                <c:pt idx="739">
                  <c:v>1.005822</c:v>
                </c:pt>
                <c:pt idx="740">
                  <c:v>1.0287280000000001</c:v>
                </c:pt>
                <c:pt idx="741">
                  <c:v>0.986734</c:v>
                </c:pt>
                <c:pt idx="742">
                  <c:v>1.0363640000000001</c:v>
                </c:pt>
                <c:pt idx="743">
                  <c:v>0.99055199999999999</c:v>
                </c:pt>
                <c:pt idx="744">
                  <c:v>0.986734</c:v>
                </c:pt>
                <c:pt idx="745">
                  <c:v>0.93329799999999996</c:v>
                </c:pt>
                <c:pt idx="746">
                  <c:v>0.89895199999999997</c:v>
                </c:pt>
                <c:pt idx="747">
                  <c:v>1.0134570000000001</c:v>
                </c:pt>
                <c:pt idx="748">
                  <c:v>0.94856399999999996</c:v>
                </c:pt>
                <c:pt idx="749">
                  <c:v>1.032546</c:v>
                </c:pt>
                <c:pt idx="750">
                  <c:v>0.99818700000000005</c:v>
                </c:pt>
                <c:pt idx="751">
                  <c:v>0.937114</c:v>
                </c:pt>
                <c:pt idx="752">
                  <c:v>0.99055199999999999</c:v>
                </c:pt>
                <c:pt idx="753">
                  <c:v>0.99436899999999995</c:v>
                </c:pt>
                <c:pt idx="754">
                  <c:v>1.0210920000000001</c:v>
                </c:pt>
                <c:pt idx="755">
                  <c:v>0.99055199999999999</c:v>
                </c:pt>
                <c:pt idx="756">
                  <c:v>1.0020039999999999</c:v>
                </c:pt>
                <c:pt idx="757">
                  <c:v>0.97146600000000005</c:v>
                </c:pt>
                <c:pt idx="758">
                  <c:v>0.94093099999999996</c:v>
                </c:pt>
                <c:pt idx="759">
                  <c:v>1.009639</c:v>
                </c:pt>
                <c:pt idx="760">
                  <c:v>0.97909999999999997</c:v>
                </c:pt>
                <c:pt idx="761">
                  <c:v>0.96001499999999995</c:v>
                </c:pt>
                <c:pt idx="762">
                  <c:v>0.99818700000000005</c:v>
                </c:pt>
                <c:pt idx="763">
                  <c:v>0.96764899999999998</c:v>
                </c:pt>
                <c:pt idx="764">
                  <c:v>0.96383200000000002</c:v>
                </c:pt>
                <c:pt idx="765">
                  <c:v>0.97909999999999997</c:v>
                </c:pt>
                <c:pt idx="766">
                  <c:v>0.94474800000000003</c:v>
                </c:pt>
                <c:pt idx="767">
                  <c:v>0.90658399999999995</c:v>
                </c:pt>
                <c:pt idx="768">
                  <c:v>0.88368800000000003</c:v>
                </c:pt>
                <c:pt idx="769">
                  <c:v>0.96764899999999998</c:v>
                </c:pt>
                <c:pt idx="770">
                  <c:v>0.97909999999999997</c:v>
                </c:pt>
                <c:pt idx="771">
                  <c:v>0.92566499999999996</c:v>
                </c:pt>
                <c:pt idx="772">
                  <c:v>0.99436899999999995</c:v>
                </c:pt>
                <c:pt idx="773">
                  <c:v>0.98291700000000004</c:v>
                </c:pt>
                <c:pt idx="774">
                  <c:v>0.97146600000000005</c:v>
                </c:pt>
                <c:pt idx="775">
                  <c:v>0.92566499999999996</c:v>
                </c:pt>
                <c:pt idx="776">
                  <c:v>0.94856399999999996</c:v>
                </c:pt>
                <c:pt idx="777">
                  <c:v>1.0210920000000001</c:v>
                </c:pt>
                <c:pt idx="778">
                  <c:v>1.0210920000000001</c:v>
                </c:pt>
                <c:pt idx="779">
                  <c:v>0.94474800000000003</c:v>
                </c:pt>
                <c:pt idx="780">
                  <c:v>0.96764899999999998</c:v>
                </c:pt>
                <c:pt idx="781">
                  <c:v>0.95619799999999999</c:v>
                </c:pt>
                <c:pt idx="782">
                  <c:v>0.92566499999999996</c:v>
                </c:pt>
                <c:pt idx="783">
                  <c:v>0.98291700000000004</c:v>
                </c:pt>
                <c:pt idx="784">
                  <c:v>0.99055199999999999</c:v>
                </c:pt>
                <c:pt idx="785">
                  <c:v>0.91039999999999999</c:v>
                </c:pt>
                <c:pt idx="786">
                  <c:v>0.90276800000000001</c:v>
                </c:pt>
                <c:pt idx="787">
                  <c:v>0.929481</c:v>
                </c:pt>
                <c:pt idx="788">
                  <c:v>0.91803199999999996</c:v>
                </c:pt>
                <c:pt idx="789">
                  <c:v>12.314595000000001</c:v>
                </c:pt>
                <c:pt idx="790">
                  <c:v>175.75295499999999</c:v>
                </c:pt>
                <c:pt idx="791">
                  <c:v>553.19943899999998</c:v>
                </c:pt>
                <c:pt idx="792">
                  <c:v>895.54037200000005</c:v>
                </c:pt>
                <c:pt idx="793">
                  <c:v>1097.6268190000001</c:v>
                </c:pt>
                <c:pt idx="794">
                  <c:v>1198.825503</c:v>
                </c:pt>
                <c:pt idx="795">
                  <c:v>1246.212092</c:v>
                </c:pt>
                <c:pt idx="796">
                  <c:v>1267.9772969999999</c:v>
                </c:pt>
                <c:pt idx="797">
                  <c:v>1278.1006640000001</c:v>
                </c:pt>
                <c:pt idx="798">
                  <c:v>1282.826896</c:v>
                </c:pt>
                <c:pt idx="799">
                  <c:v>1285.3602370000001</c:v>
                </c:pt>
                <c:pt idx="800">
                  <c:v>1286.286202</c:v>
                </c:pt>
                <c:pt idx="801">
                  <c:v>1287.1038619999999</c:v>
                </c:pt>
                <c:pt idx="802">
                  <c:v>1287.4983790000001</c:v>
                </c:pt>
                <c:pt idx="803">
                  <c:v>1288.01657</c:v>
                </c:pt>
                <c:pt idx="804">
                  <c:v>1288.2335</c:v>
                </c:pt>
                <c:pt idx="805">
                  <c:v>1288.588121</c:v>
                </c:pt>
                <c:pt idx="806">
                  <c:v>1288.9292359999999</c:v>
                </c:pt>
                <c:pt idx="807">
                  <c:v>1289.0793679999999</c:v>
                </c:pt>
                <c:pt idx="808">
                  <c:v>1289.432339</c:v>
                </c:pt>
                <c:pt idx="809">
                  <c:v>1289.4050440000001</c:v>
                </c:pt>
                <c:pt idx="810">
                  <c:v>1289.773594</c:v>
                </c:pt>
                <c:pt idx="811">
                  <c:v>1290.1672349999999</c:v>
                </c:pt>
                <c:pt idx="812">
                  <c:v>1289.8964779999999</c:v>
                </c:pt>
                <c:pt idx="813">
                  <c:v>1290.1808860000001</c:v>
                </c:pt>
                <c:pt idx="814">
                  <c:v>1290.9457110000001</c:v>
                </c:pt>
                <c:pt idx="815">
                  <c:v>1290.740783</c:v>
                </c:pt>
                <c:pt idx="816">
                  <c:v>1291.147784</c:v>
                </c:pt>
                <c:pt idx="817">
                  <c:v>1290.9867019999999</c:v>
                </c:pt>
                <c:pt idx="818">
                  <c:v>1291.2980480000001</c:v>
                </c:pt>
                <c:pt idx="819">
                  <c:v>1291.3117090000001</c:v>
                </c:pt>
                <c:pt idx="820">
                  <c:v>1291.339033</c:v>
                </c:pt>
                <c:pt idx="821">
                  <c:v>1291.6669850000001</c:v>
                </c:pt>
                <c:pt idx="822">
                  <c:v>1291.7216550000001</c:v>
                </c:pt>
                <c:pt idx="823">
                  <c:v>1291.803666</c:v>
                </c:pt>
                <c:pt idx="824">
                  <c:v>1291.7489909999999</c:v>
                </c:pt>
                <c:pt idx="825">
                  <c:v>1291.7763279999999</c:v>
                </c:pt>
                <c:pt idx="826">
                  <c:v>1291.8720149999999</c:v>
                </c:pt>
                <c:pt idx="827">
                  <c:v>1291.8720149999999</c:v>
                </c:pt>
                <c:pt idx="828">
                  <c:v>1291.9130270000001</c:v>
                </c:pt>
                <c:pt idx="829">
                  <c:v>1292.0053680000001</c:v>
                </c:pt>
                <c:pt idx="830">
                  <c:v>1291.8173360000001</c:v>
                </c:pt>
                <c:pt idx="831">
                  <c:v>1292.1283619999999</c:v>
                </c:pt>
                <c:pt idx="832">
                  <c:v>1291.954041</c:v>
                </c:pt>
                <c:pt idx="833">
                  <c:v>1292.0053680000001</c:v>
                </c:pt>
                <c:pt idx="834">
                  <c:v>1292.1966990000001</c:v>
                </c:pt>
                <c:pt idx="835">
                  <c:v>1292.2103669999999</c:v>
                </c:pt>
                <c:pt idx="836">
                  <c:v>1292.3743999999999</c:v>
                </c:pt>
                <c:pt idx="837">
                  <c:v>1292.3060499999999</c:v>
                </c:pt>
                <c:pt idx="838">
                  <c:v>1292.1283619999999</c:v>
                </c:pt>
                <c:pt idx="839">
                  <c:v>1292.3743999999999</c:v>
                </c:pt>
                <c:pt idx="840">
                  <c:v>1292.5247899999999</c:v>
                </c:pt>
                <c:pt idx="841">
                  <c:v>1292.6068319999999</c:v>
                </c:pt>
                <c:pt idx="842">
                  <c:v>1292.5521369999999</c:v>
                </c:pt>
                <c:pt idx="843">
                  <c:v>1292.3607300000001</c:v>
                </c:pt>
                <c:pt idx="844">
                  <c:v>1292.1283619999999</c:v>
                </c:pt>
                <c:pt idx="845">
                  <c:v>1292.0600300000001</c:v>
                </c:pt>
                <c:pt idx="846">
                  <c:v>1292.0736959999999</c:v>
                </c:pt>
                <c:pt idx="847">
                  <c:v>1292.2513730000001</c:v>
                </c:pt>
                <c:pt idx="848">
                  <c:v>1292.3470589999999</c:v>
                </c:pt>
                <c:pt idx="849">
                  <c:v>1291.954041</c:v>
                </c:pt>
                <c:pt idx="850">
                  <c:v>1291.9780390000001</c:v>
                </c:pt>
                <c:pt idx="851">
                  <c:v>1292.0600300000001</c:v>
                </c:pt>
                <c:pt idx="852">
                  <c:v>1292.1966990000001</c:v>
                </c:pt>
                <c:pt idx="853">
                  <c:v>1292.155696</c:v>
                </c:pt>
                <c:pt idx="854">
                  <c:v>1292.087362</c:v>
                </c:pt>
                <c:pt idx="855">
                  <c:v>1292.155696</c:v>
                </c:pt>
                <c:pt idx="856">
                  <c:v>1292.0326990000001</c:v>
                </c:pt>
                <c:pt idx="857">
                  <c:v>1292.2103669999999</c:v>
                </c:pt>
                <c:pt idx="858">
                  <c:v>1292.0190339999999</c:v>
                </c:pt>
                <c:pt idx="859">
                  <c:v>1291.954041</c:v>
                </c:pt>
                <c:pt idx="860">
                  <c:v>1291.8446750000001</c:v>
                </c:pt>
                <c:pt idx="861">
                  <c:v>1291.8583450000001</c:v>
                </c:pt>
                <c:pt idx="862">
                  <c:v>1291.7216550000001</c:v>
                </c:pt>
                <c:pt idx="863">
                  <c:v>1291.8856860000001</c:v>
                </c:pt>
                <c:pt idx="864">
                  <c:v>1291.8856860000001</c:v>
                </c:pt>
                <c:pt idx="865">
                  <c:v>1291.926698</c:v>
                </c:pt>
                <c:pt idx="866">
                  <c:v>1292.0190339999999</c:v>
                </c:pt>
                <c:pt idx="867">
                  <c:v>1291.9780390000001</c:v>
                </c:pt>
                <c:pt idx="868">
                  <c:v>1291.926698</c:v>
                </c:pt>
                <c:pt idx="869">
                  <c:v>1291.625984</c:v>
                </c:pt>
                <c:pt idx="870">
                  <c:v>1291.9130270000001</c:v>
                </c:pt>
                <c:pt idx="871">
                  <c:v>1291.926698</c:v>
                </c:pt>
                <c:pt idx="872">
                  <c:v>1291.926698</c:v>
                </c:pt>
                <c:pt idx="873">
                  <c:v>1291.639651</c:v>
                </c:pt>
                <c:pt idx="874">
                  <c:v>1291.489329</c:v>
                </c:pt>
                <c:pt idx="875">
                  <c:v>1291.7899970000001</c:v>
                </c:pt>
                <c:pt idx="876">
                  <c:v>1291.7216550000001</c:v>
                </c:pt>
                <c:pt idx="877">
                  <c:v>1291.7489909999999</c:v>
                </c:pt>
                <c:pt idx="878">
                  <c:v>1291.831005</c:v>
                </c:pt>
                <c:pt idx="879">
                  <c:v>1291.7763279999999</c:v>
                </c:pt>
                <c:pt idx="880">
                  <c:v>1291.434673</c:v>
                </c:pt>
                <c:pt idx="881">
                  <c:v>1291.612318</c:v>
                </c:pt>
                <c:pt idx="882">
                  <c:v>1291.7899970000001</c:v>
                </c:pt>
                <c:pt idx="883">
                  <c:v>1292.1693640000001</c:v>
                </c:pt>
                <c:pt idx="884">
                  <c:v>1291.9780390000001</c:v>
                </c:pt>
                <c:pt idx="885">
                  <c:v>1291.8583450000001</c:v>
                </c:pt>
                <c:pt idx="886">
                  <c:v>1292.114695</c:v>
                </c:pt>
                <c:pt idx="887">
                  <c:v>1292.3880710000001</c:v>
                </c:pt>
                <c:pt idx="888">
                  <c:v>1292.2377039999999</c:v>
                </c:pt>
                <c:pt idx="889">
                  <c:v>1292.2923800000001</c:v>
                </c:pt>
                <c:pt idx="890">
                  <c:v>1292.4427559999999</c:v>
                </c:pt>
                <c:pt idx="891">
                  <c:v>1292.3607300000001</c:v>
                </c:pt>
                <c:pt idx="892">
                  <c:v>1292.497445</c:v>
                </c:pt>
                <c:pt idx="893">
                  <c:v>1292.401742</c:v>
                </c:pt>
                <c:pt idx="894">
                  <c:v>1292.456428</c:v>
                </c:pt>
                <c:pt idx="895">
                  <c:v>1292.4154129999999</c:v>
                </c:pt>
                <c:pt idx="896">
                  <c:v>1292.2103669999999</c:v>
                </c:pt>
                <c:pt idx="897">
                  <c:v>1292.6068319999999</c:v>
                </c:pt>
                <c:pt idx="898">
                  <c:v>1292.6478549999999</c:v>
                </c:pt>
                <c:pt idx="899">
                  <c:v>1292.429085</c:v>
                </c:pt>
                <c:pt idx="900">
                  <c:v>1292.456428</c:v>
                </c:pt>
                <c:pt idx="901">
                  <c:v>1292.401742</c:v>
                </c:pt>
                <c:pt idx="902">
                  <c:v>1292.5931579999999</c:v>
                </c:pt>
                <c:pt idx="903">
                  <c:v>1292.5384630000001</c:v>
                </c:pt>
                <c:pt idx="904">
                  <c:v>1292.3333889999999</c:v>
                </c:pt>
                <c:pt idx="905">
                  <c:v>1292.3607300000001</c:v>
                </c:pt>
                <c:pt idx="906">
                  <c:v>1292.497445</c:v>
                </c:pt>
                <c:pt idx="907">
                  <c:v>1292.675205</c:v>
                </c:pt>
                <c:pt idx="908">
                  <c:v>1292.511117</c:v>
                </c:pt>
                <c:pt idx="909">
                  <c:v>1292.5794840000001</c:v>
                </c:pt>
                <c:pt idx="910">
                  <c:v>1292.456428</c:v>
                </c:pt>
                <c:pt idx="911">
                  <c:v>1292.2103669999999</c:v>
                </c:pt>
                <c:pt idx="912">
                  <c:v>1292.046364</c:v>
                </c:pt>
                <c:pt idx="913">
                  <c:v>1292.401742</c:v>
                </c:pt>
                <c:pt idx="914">
                  <c:v>1292.3333889999999</c:v>
                </c:pt>
                <c:pt idx="915">
                  <c:v>1292.1693640000001</c:v>
                </c:pt>
                <c:pt idx="916">
                  <c:v>1292.114695</c:v>
                </c:pt>
                <c:pt idx="917">
                  <c:v>1292.0053680000001</c:v>
                </c:pt>
                <c:pt idx="918">
                  <c:v>1292.1010289999999</c:v>
                </c:pt>
                <c:pt idx="919">
                  <c:v>1292.401742</c:v>
                </c:pt>
                <c:pt idx="920">
                  <c:v>1292.4154129999999</c:v>
                </c:pt>
                <c:pt idx="921">
                  <c:v>1292.3880710000001</c:v>
                </c:pt>
                <c:pt idx="922">
                  <c:v>1292.3060499999999</c:v>
                </c:pt>
                <c:pt idx="923">
                  <c:v>1292.3743999999999</c:v>
                </c:pt>
                <c:pt idx="924">
                  <c:v>1292.3197190000001</c:v>
                </c:pt>
                <c:pt idx="925">
                  <c:v>1292.2513730000001</c:v>
                </c:pt>
                <c:pt idx="926">
                  <c:v>1292.183031</c:v>
                </c:pt>
                <c:pt idx="927">
                  <c:v>1292.497445</c:v>
                </c:pt>
                <c:pt idx="928">
                  <c:v>1292.4701</c:v>
                </c:pt>
                <c:pt idx="929">
                  <c:v>1292.3607300000001</c:v>
                </c:pt>
                <c:pt idx="930">
                  <c:v>1292.2787109999999</c:v>
                </c:pt>
                <c:pt idx="931">
                  <c:v>1292.675205</c:v>
                </c:pt>
                <c:pt idx="932">
                  <c:v>1292.4427559999999</c:v>
                </c:pt>
                <c:pt idx="933">
                  <c:v>1292.5658100000001</c:v>
                </c:pt>
                <c:pt idx="934">
                  <c:v>1292.6068319999999</c:v>
                </c:pt>
                <c:pt idx="935">
                  <c:v>1292.3743999999999</c:v>
                </c:pt>
                <c:pt idx="936">
                  <c:v>1292.688881</c:v>
                </c:pt>
                <c:pt idx="937">
                  <c:v>1292.770937</c:v>
                </c:pt>
                <c:pt idx="938">
                  <c:v>1292.265042</c:v>
                </c:pt>
                <c:pt idx="939">
                  <c:v>1292.6068319999999</c:v>
                </c:pt>
                <c:pt idx="940">
                  <c:v>1292.9312190000001</c:v>
                </c:pt>
                <c:pt idx="941">
                  <c:v>1292.999581</c:v>
                </c:pt>
                <c:pt idx="942">
                  <c:v>1292.620506</c:v>
                </c:pt>
                <c:pt idx="943">
                  <c:v>1292.429085</c:v>
                </c:pt>
                <c:pt idx="944">
                  <c:v>1292.6068319999999</c:v>
                </c:pt>
                <c:pt idx="945">
                  <c:v>1292.716232</c:v>
                </c:pt>
                <c:pt idx="946">
                  <c:v>1292.825646</c:v>
                </c:pt>
                <c:pt idx="947">
                  <c:v>1292.6478549999999</c:v>
                </c:pt>
                <c:pt idx="948">
                  <c:v>1292.716232</c:v>
                </c:pt>
                <c:pt idx="949">
                  <c:v>1292.702556</c:v>
                </c:pt>
                <c:pt idx="950">
                  <c:v>1292.7846139999999</c:v>
                </c:pt>
                <c:pt idx="951">
                  <c:v>1292.6341809999999</c:v>
                </c:pt>
                <c:pt idx="952">
                  <c:v>1292.456428</c:v>
                </c:pt>
                <c:pt idx="953">
                  <c:v>1292.511117</c:v>
                </c:pt>
                <c:pt idx="954">
                  <c:v>1292.7982910000001</c:v>
                </c:pt>
                <c:pt idx="955">
                  <c:v>1292.9859080000001</c:v>
                </c:pt>
                <c:pt idx="956">
                  <c:v>1292.8940359999999</c:v>
                </c:pt>
                <c:pt idx="957">
                  <c:v>1292.6478549999999</c:v>
                </c:pt>
                <c:pt idx="958">
                  <c:v>1292.620506</c:v>
                </c:pt>
                <c:pt idx="959">
                  <c:v>1292.6068319999999</c:v>
                </c:pt>
                <c:pt idx="960">
                  <c:v>1292.429085</c:v>
                </c:pt>
                <c:pt idx="961">
                  <c:v>1292.3470589999999</c:v>
                </c:pt>
                <c:pt idx="962">
                  <c:v>1292.5658100000001</c:v>
                </c:pt>
                <c:pt idx="963">
                  <c:v>1292.429085</c:v>
                </c:pt>
                <c:pt idx="964">
                  <c:v>1292.757261</c:v>
                </c:pt>
                <c:pt idx="965">
                  <c:v>1292.716232</c:v>
                </c:pt>
                <c:pt idx="966">
                  <c:v>1292.4154129999999</c:v>
                </c:pt>
                <c:pt idx="967">
                  <c:v>1292.5247899999999</c:v>
                </c:pt>
                <c:pt idx="968">
                  <c:v>1292.5658100000001</c:v>
                </c:pt>
                <c:pt idx="969">
                  <c:v>1292.2240360000001</c:v>
                </c:pt>
                <c:pt idx="970">
                  <c:v>1292.1966990000001</c:v>
                </c:pt>
                <c:pt idx="971">
                  <c:v>1292.3607300000001</c:v>
                </c:pt>
                <c:pt idx="972">
                  <c:v>1292.5247899999999</c:v>
                </c:pt>
                <c:pt idx="973">
                  <c:v>1292.3880710000001</c:v>
                </c:pt>
                <c:pt idx="974">
                  <c:v>1292.429085</c:v>
                </c:pt>
                <c:pt idx="975">
                  <c:v>1292.3743999999999</c:v>
                </c:pt>
                <c:pt idx="976">
                  <c:v>1292.483772</c:v>
                </c:pt>
                <c:pt idx="977">
                  <c:v>1303.0267200000001</c:v>
                </c:pt>
                <c:pt idx="978">
                  <c:v>1103.444068</c:v>
                </c:pt>
                <c:pt idx="979">
                  <c:v>662.43143699999996</c:v>
                </c:pt>
                <c:pt idx="980">
                  <c:v>334.78817700000002</c:v>
                </c:pt>
                <c:pt idx="981">
                  <c:v>158.75775999999999</c:v>
                </c:pt>
                <c:pt idx="982">
                  <c:v>74.543985000000006</c:v>
                </c:pt>
                <c:pt idx="983">
                  <c:v>36.190475999999997</c:v>
                </c:pt>
                <c:pt idx="984">
                  <c:v>19.023892</c:v>
                </c:pt>
                <c:pt idx="985">
                  <c:v>11.296120999999999</c:v>
                </c:pt>
                <c:pt idx="986">
                  <c:v>7.6964110000000003</c:v>
                </c:pt>
                <c:pt idx="987">
                  <c:v>6.0111460000000001</c:v>
                </c:pt>
                <c:pt idx="988">
                  <c:v>5.135224</c:v>
                </c:pt>
                <c:pt idx="989">
                  <c:v>4.6427129999999996</c:v>
                </c:pt>
                <c:pt idx="990">
                  <c:v>4.3205689999999999</c:v>
                </c:pt>
                <c:pt idx="991">
                  <c:v>4.0975799999999998</c:v>
                </c:pt>
                <c:pt idx="992">
                  <c:v>3.7980079999999998</c:v>
                </c:pt>
                <c:pt idx="993">
                  <c:v>3.6483560000000002</c:v>
                </c:pt>
                <c:pt idx="994">
                  <c:v>3.4785789999999999</c:v>
                </c:pt>
                <c:pt idx="995">
                  <c:v>3.3557049999999999</c:v>
                </c:pt>
                <c:pt idx="996">
                  <c:v>3.2866140000000001</c:v>
                </c:pt>
                <c:pt idx="997">
                  <c:v>3.083291</c:v>
                </c:pt>
                <c:pt idx="998">
                  <c:v>3.0219420000000001</c:v>
                </c:pt>
                <c:pt idx="999">
                  <c:v>3.014275</c:v>
                </c:pt>
                <c:pt idx="1000">
                  <c:v>2.837987</c:v>
                </c:pt>
                <c:pt idx="1001">
                  <c:v>2.788189</c:v>
                </c:pt>
                <c:pt idx="1002">
                  <c:v>2.765209</c:v>
                </c:pt>
                <c:pt idx="1003">
                  <c:v>2.6235430000000002</c:v>
                </c:pt>
                <c:pt idx="1004">
                  <c:v>2.5929229999999999</c:v>
                </c:pt>
                <c:pt idx="1005">
                  <c:v>2.6082320000000001</c:v>
                </c:pt>
                <c:pt idx="1006">
                  <c:v>2.482856</c:v>
                </c:pt>
                <c:pt idx="1007">
                  <c:v>2.4713579999999999</c:v>
                </c:pt>
                <c:pt idx="1008">
                  <c:v>2.3947159999999998</c:v>
                </c:pt>
                <c:pt idx="1009">
                  <c:v>2.3564039999999999</c:v>
                </c:pt>
                <c:pt idx="1010">
                  <c:v>2.3334199999999998</c:v>
                </c:pt>
                <c:pt idx="1011">
                  <c:v>2.2415029999999998</c:v>
                </c:pt>
                <c:pt idx="1012">
                  <c:v>2.272138</c:v>
                </c:pt>
                <c:pt idx="1013">
                  <c:v>2.2453319999999999</c:v>
                </c:pt>
                <c:pt idx="1014">
                  <c:v>2.2376740000000002</c:v>
                </c:pt>
                <c:pt idx="1015">
                  <c:v>2.203214</c:v>
                </c:pt>
                <c:pt idx="1016">
                  <c:v>2.0577700000000001</c:v>
                </c:pt>
                <c:pt idx="1017">
                  <c:v>2.0118580000000001</c:v>
                </c:pt>
                <c:pt idx="1018">
                  <c:v>1.9889049999999999</c:v>
                </c:pt>
                <c:pt idx="1019">
                  <c:v>2.000381</c:v>
                </c:pt>
                <c:pt idx="1020">
                  <c:v>1.996556</c:v>
                </c:pt>
                <c:pt idx="1021">
                  <c:v>2.0156830000000001</c:v>
                </c:pt>
                <c:pt idx="1022">
                  <c:v>1.9889049999999999</c:v>
                </c:pt>
                <c:pt idx="1023">
                  <c:v>1.939181</c:v>
                </c:pt>
                <c:pt idx="1024">
                  <c:v>1.939181</c:v>
                </c:pt>
                <c:pt idx="1025">
                  <c:v>1.885642</c:v>
                </c:pt>
                <c:pt idx="1026">
                  <c:v>1.843585</c:v>
                </c:pt>
                <c:pt idx="1027">
                  <c:v>1.843585</c:v>
                </c:pt>
                <c:pt idx="1028">
                  <c:v>1.82447</c:v>
                </c:pt>
                <c:pt idx="1029">
                  <c:v>1.7824230000000001</c:v>
                </c:pt>
                <c:pt idx="1030">
                  <c:v>1.8282929999999999</c:v>
                </c:pt>
                <c:pt idx="1031">
                  <c:v>1.767134</c:v>
                </c:pt>
                <c:pt idx="1032">
                  <c:v>1.8206469999999999</c:v>
                </c:pt>
                <c:pt idx="1033">
                  <c:v>1.767134</c:v>
                </c:pt>
                <c:pt idx="1034">
                  <c:v>1.763312</c:v>
                </c:pt>
                <c:pt idx="1035">
                  <c:v>1.8474079999999999</c:v>
                </c:pt>
                <c:pt idx="1036">
                  <c:v>1.801534</c:v>
                </c:pt>
                <c:pt idx="1037">
                  <c:v>1.7442040000000001</c:v>
                </c:pt>
                <c:pt idx="1038">
                  <c:v>1.7403820000000001</c:v>
                </c:pt>
                <c:pt idx="1039">
                  <c:v>1.6716040000000001</c:v>
                </c:pt>
                <c:pt idx="1040">
                  <c:v>1.736561</c:v>
                </c:pt>
                <c:pt idx="1041">
                  <c:v>1.6525019999999999</c:v>
                </c:pt>
                <c:pt idx="1042">
                  <c:v>1.590595</c:v>
                </c:pt>
                <c:pt idx="1043">
                  <c:v>1.6135550000000001</c:v>
                </c:pt>
                <c:pt idx="1044">
                  <c:v>1.609729</c:v>
                </c:pt>
                <c:pt idx="1045">
                  <c:v>1.609729</c:v>
                </c:pt>
                <c:pt idx="1046">
                  <c:v>1.6173820000000001</c:v>
                </c:pt>
                <c:pt idx="1047">
                  <c:v>1.552333</c:v>
                </c:pt>
                <c:pt idx="1048">
                  <c:v>1.552333</c:v>
                </c:pt>
                <c:pt idx="1049">
                  <c:v>1.579116</c:v>
                </c:pt>
                <c:pt idx="1050">
                  <c:v>1.521728</c:v>
                </c:pt>
                <c:pt idx="1051">
                  <c:v>1.590595</c:v>
                </c:pt>
                <c:pt idx="1052">
                  <c:v>1.5714630000000001</c:v>
                </c:pt>
                <c:pt idx="1053">
                  <c:v>1.559985</c:v>
                </c:pt>
                <c:pt idx="1054">
                  <c:v>1.544681</c:v>
                </c:pt>
                <c:pt idx="1055">
                  <c:v>1.540856</c:v>
                </c:pt>
                <c:pt idx="1056">
                  <c:v>1.4987760000000001</c:v>
                </c:pt>
                <c:pt idx="1057">
                  <c:v>1.483476</c:v>
                </c:pt>
                <c:pt idx="1058">
                  <c:v>1.4681770000000001</c:v>
                </c:pt>
                <c:pt idx="1059">
                  <c:v>1.460528</c:v>
                </c:pt>
                <c:pt idx="1060">
                  <c:v>1.521728</c:v>
                </c:pt>
                <c:pt idx="1061">
                  <c:v>1.487301</c:v>
                </c:pt>
                <c:pt idx="1062">
                  <c:v>1.3764019999999999</c:v>
                </c:pt>
                <c:pt idx="1063">
                  <c:v>1.4146369999999999</c:v>
                </c:pt>
                <c:pt idx="1064">
                  <c:v>1.399343</c:v>
                </c:pt>
                <c:pt idx="1065">
                  <c:v>1.40699</c:v>
                </c:pt>
                <c:pt idx="1066">
                  <c:v>1.418461</c:v>
                </c:pt>
                <c:pt idx="1067">
                  <c:v>1.4758260000000001</c:v>
                </c:pt>
                <c:pt idx="1068">
                  <c:v>1.4567030000000001</c:v>
                </c:pt>
                <c:pt idx="1069">
                  <c:v>1.4146369999999999</c:v>
                </c:pt>
                <c:pt idx="1070">
                  <c:v>1.3764019999999999</c:v>
                </c:pt>
                <c:pt idx="1071">
                  <c:v>1.3764019999999999</c:v>
                </c:pt>
                <c:pt idx="1072">
                  <c:v>1.345818</c:v>
                </c:pt>
                <c:pt idx="1073">
                  <c:v>1.3496410000000001</c:v>
                </c:pt>
                <c:pt idx="1074">
                  <c:v>1.353464</c:v>
                </c:pt>
                <c:pt idx="1075">
                  <c:v>1.341995</c:v>
                </c:pt>
                <c:pt idx="1076">
                  <c:v>1.3190599999999999</c:v>
                </c:pt>
                <c:pt idx="1077">
                  <c:v>1.292305</c:v>
                </c:pt>
                <c:pt idx="1078">
                  <c:v>1.3152379999999999</c:v>
                </c:pt>
                <c:pt idx="1079">
                  <c:v>1.387872</c:v>
                </c:pt>
                <c:pt idx="1080">
                  <c:v>1.3764019999999999</c:v>
                </c:pt>
                <c:pt idx="1081">
                  <c:v>1.2846610000000001</c:v>
                </c:pt>
                <c:pt idx="1082">
                  <c:v>1.3152379999999999</c:v>
                </c:pt>
                <c:pt idx="1083">
                  <c:v>1.3190599999999999</c:v>
                </c:pt>
                <c:pt idx="1084">
                  <c:v>1.330527</c:v>
                </c:pt>
                <c:pt idx="1085">
                  <c:v>1.326705</c:v>
                </c:pt>
                <c:pt idx="1086">
                  <c:v>1.2770170000000001</c:v>
                </c:pt>
                <c:pt idx="1087">
                  <c:v>1.3190599999999999</c:v>
                </c:pt>
                <c:pt idx="1088">
                  <c:v>1.299949</c:v>
                </c:pt>
                <c:pt idx="1089">
                  <c:v>1.2846610000000001</c:v>
                </c:pt>
                <c:pt idx="1090">
                  <c:v>1.341995</c:v>
                </c:pt>
                <c:pt idx="1091">
                  <c:v>1.2617309999999999</c:v>
                </c:pt>
                <c:pt idx="1092">
                  <c:v>1.2770170000000001</c:v>
                </c:pt>
                <c:pt idx="1093">
                  <c:v>1.242624</c:v>
                </c:pt>
                <c:pt idx="1094">
                  <c:v>1.303771</c:v>
                </c:pt>
                <c:pt idx="1095">
                  <c:v>1.234982</c:v>
                </c:pt>
                <c:pt idx="1096">
                  <c:v>1.269374</c:v>
                </c:pt>
                <c:pt idx="1097">
                  <c:v>1.2388030000000001</c:v>
                </c:pt>
                <c:pt idx="1098">
                  <c:v>1.2846610000000001</c:v>
                </c:pt>
                <c:pt idx="1099">
                  <c:v>1.292305</c:v>
                </c:pt>
                <c:pt idx="1100">
                  <c:v>1.2808390000000001</c:v>
                </c:pt>
                <c:pt idx="1101">
                  <c:v>1.2617309999999999</c:v>
                </c:pt>
                <c:pt idx="1102">
                  <c:v>1.2273400000000001</c:v>
                </c:pt>
                <c:pt idx="1103">
                  <c:v>1.2770170000000001</c:v>
                </c:pt>
                <c:pt idx="1104">
                  <c:v>1.234982</c:v>
                </c:pt>
                <c:pt idx="1105">
                  <c:v>1.2311609999999999</c:v>
                </c:pt>
                <c:pt idx="1106">
                  <c:v>1.273196</c:v>
                </c:pt>
                <c:pt idx="1107">
                  <c:v>1.2770170000000001</c:v>
                </c:pt>
                <c:pt idx="1108">
                  <c:v>1.307593</c:v>
                </c:pt>
                <c:pt idx="1109">
                  <c:v>1.2770170000000001</c:v>
                </c:pt>
                <c:pt idx="1110">
                  <c:v>1.299949</c:v>
                </c:pt>
                <c:pt idx="1111">
                  <c:v>1.330527</c:v>
                </c:pt>
                <c:pt idx="1112">
                  <c:v>1.250267</c:v>
                </c:pt>
                <c:pt idx="1113">
                  <c:v>1.273196</c:v>
                </c:pt>
                <c:pt idx="1114">
                  <c:v>1.2311609999999999</c:v>
                </c:pt>
                <c:pt idx="1115">
                  <c:v>1.2120569999999999</c:v>
                </c:pt>
                <c:pt idx="1116">
                  <c:v>1.135653</c:v>
                </c:pt>
                <c:pt idx="1117">
                  <c:v>1.2120569999999999</c:v>
                </c:pt>
                <c:pt idx="1118">
                  <c:v>1.223519</c:v>
                </c:pt>
                <c:pt idx="1119">
                  <c:v>1.2540880000000001</c:v>
                </c:pt>
                <c:pt idx="1120">
                  <c:v>1.2311609999999999</c:v>
                </c:pt>
                <c:pt idx="1121">
                  <c:v>1.1623920000000001</c:v>
                </c:pt>
                <c:pt idx="1122">
                  <c:v>1.1585719999999999</c:v>
                </c:pt>
                <c:pt idx="1123">
                  <c:v>1.189133</c:v>
                </c:pt>
                <c:pt idx="1124">
                  <c:v>1.1509320000000001</c:v>
                </c:pt>
                <c:pt idx="1125">
                  <c:v>1.181492</c:v>
                </c:pt>
                <c:pt idx="1126">
                  <c:v>1.189133</c:v>
                </c:pt>
                <c:pt idx="1127">
                  <c:v>1.250267</c:v>
                </c:pt>
                <c:pt idx="1128">
                  <c:v>1.2655529999999999</c:v>
                </c:pt>
                <c:pt idx="1129">
                  <c:v>1.097461</c:v>
                </c:pt>
                <c:pt idx="1130">
                  <c:v>1.1853130000000001</c:v>
                </c:pt>
                <c:pt idx="1131">
                  <c:v>1.2540880000000001</c:v>
                </c:pt>
                <c:pt idx="1132">
                  <c:v>1.1509320000000001</c:v>
                </c:pt>
                <c:pt idx="1133">
                  <c:v>1.139473</c:v>
                </c:pt>
                <c:pt idx="1134">
                  <c:v>1.1471119999999999</c:v>
                </c:pt>
                <c:pt idx="1135">
                  <c:v>1.1432929999999999</c:v>
                </c:pt>
                <c:pt idx="1136">
                  <c:v>1.1089180000000001</c:v>
                </c:pt>
                <c:pt idx="1137">
                  <c:v>1.181492</c:v>
                </c:pt>
                <c:pt idx="1138">
                  <c:v>1.1853130000000001</c:v>
                </c:pt>
                <c:pt idx="1139">
                  <c:v>1.1471119999999999</c:v>
                </c:pt>
                <c:pt idx="1140">
                  <c:v>1.093642</c:v>
                </c:pt>
                <c:pt idx="1141">
                  <c:v>1.0630919999999999</c:v>
                </c:pt>
                <c:pt idx="1142">
                  <c:v>1.139473</c:v>
                </c:pt>
                <c:pt idx="1143">
                  <c:v>1.189133</c:v>
                </c:pt>
                <c:pt idx="1144">
                  <c:v>1.170032</c:v>
                </c:pt>
                <c:pt idx="1145">
                  <c:v>1.166212</c:v>
                </c:pt>
                <c:pt idx="1146">
                  <c:v>1.1853130000000001</c:v>
                </c:pt>
                <c:pt idx="1147">
                  <c:v>1.1738519999999999</c:v>
                </c:pt>
                <c:pt idx="1148">
                  <c:v>1.170032</c:v>
                </c:pt>
                <c:pt idx="1149">
                  <c:v>1.082185</c:v>
                </c:pt>
                <c:pt idx="1150">
                  <c:v>1.120376</c:v>
                </c:pt>
                <c:pt idx="1151">
                  <c:v>1.070729</c:v>
                </c:pt>
                <c:pt idx="1152">
                  <c:v>1.120376</c:v>
                </c:pt>
                <c:pt idx="1153">
                  <c:v>1.1165560000000001</c:v>
                </c:pt>
                <c:pt idx="1154">
                  <c:v>1.120376</c:v>
                </c:pt>
                <c:pt idx="1155">
                  <c:v>1.1165560000000001</c:v>
                </c:pt>
                <c:pt idx="1156">
                  <c:v>1.082185</c:v>
                </c:pt>
                <c:pt idx="1157">
                  <c:v>1.082185</c:v>
                </c:pt>
                <c:pt idx="1158">
                  <c:v>1.1050990000000001</c:v>
                </c:pt>
                <c:pt idx="1159">
                  <c:v>1.082185</c:v>
                </c:pt>
                <c:pt idx="1160">
                  <c:v>1.10128</c:v>
                </c:pt>
                <c:pt idx="1161">
                  <c:v>1.0478190000000001</c:v>
                </c:pt>
                <c:pt idx="1162">
                  <c:v>1.055455</c:v>
                </c:pt>
                <c:pt idx="1163">
                  <c:v>1.120376</c:v>
                </c:pt>
                <c:pt idx="1164">
                  <c:v>1.1165560000000001</c:v>
                </c:pt>
                <c:pt idx="1165">
                  <c:v>1.1738519999999999</c:v>
                </c:pt>
                <c:pt idx="1166">
                  <c:v>1.120376</c:v>
                </c:pt>
                <c:pt idx="1167">
                  <c:v>1.059274</c:v>
                </c:pt>
                <c:pt idx="1168">
                  <c:v>1.044</c:v>
                </c:pt>
                <c:pt idx="1169">
                  <c:v>1.044</c:v>
                </c:pt>
                <c:pt idx="1170">
                  <c:v>1.086004</c:v>
                </c:pt>
                <c:pt idx="1171">
                  <c:v>1.0363640000000001</c:v>
                </c:pt>
                <c:pt idx="1172">
                  <c:v>1.005822</c:v>
                </c:pt>
                <c:pt idx="1173">
                  <c:v>1.055455</c:v>
                </c:pt>
                <c:pt idx="1174">
                  <c:v>1.089823</c:v>
                </c:pt>
                <c:pt idx="1175">
                  <c:v>1.1127370000000001</c:v>
                </c:pt>
                <c:pt idx="1176">
                  <c:v>1.120376</c:v>
                </c:pt>
                <c:pt idx="1177">
                  <c:v>1.0172749999999999</c:v>
                </c:pt>
                <c:pt idx="1178">
                  <c:v>1.093642</c:v>
                </c:pt>
                <c:pt idx="1179">
                  <c:v>1.1050990000000001</c:v>
                </c:pt>
                <c:pt idx="1180">
                  <c:v>1.055455</c:v>
                </c:pt>
                <c:pt idx="1181">
                  <c:v>1.0783659999999999</c:v>
                </c:pt>
                <c:pt idx="1182">
                  <c:v>1.0669109999999999</c:v>
                </c:pt>
                <c:pt idx="1183">
                  <c:v>1.0478190000000001</c:v>
                </c:pt>
                <c:pt idx="1184">
                  <c:v>1.0287280000000001</c:v>
                </c:pt>
                <c:pt idx="1185">
                  <c:v>1.0669109999999999</c:v>
                </c:pt>
                <c:pt idx="1186">
                  <c:v>1.0783659999999999</c:v>
                </c:pt>
                <c:pt idx="1187">
                  <c:v>1.1127370000000001</c:v>
                </c:pt>
                <c:pt idx="1188">
                  <c:v>1.070729</c:v>
                </c:pt>
                <c:pt idx="1189">
                  <c:v>1.070729</c:v>
                </c:pt>
                <c:pt idx="1190">
                  <c:v>1.0363640000000001</c:v>
                </c:pt>
                <c:pt idx="1191">
                  <c:v>0.99818700000000005</c:v>
                </c:pt>
                <c:pt idx="1192">
                  <c:v>0.986734</c:v>
                </c:pt>
                <c:pt idx="1193">
                  <c:v>1.1127370000000001</c:v>
                </c:pt>
                <c:pt idx="1194">
                  <c:v>1.1050990000000001</c:v>
                </c:pt>
                <c:pt idx="1195">
                  <c:v>1.093642</c:v>
                </c:pt>
                <c:pt idx="1196">
                  <c:v>1.0363640000000001</c:v>
                </c:pt>
                <c:pt idx="1197">
                  <c:v>1.0287280000000001</c:v>
                </c:pt>
                <c:pt idx="1198">
                  <c:v>0.99818700000000005</c:v>
                </c:pt>
                <c:pt idx="1199">
                  <c:v>1.055455</c:v>
                </c:pt>
                <c:pt idx="1200">
                  <c:v>0.99436899999999995</c:v>
                </c:pt>
                <c:pt idx="1201">
                  <c:v>1.1050990000000001</c:v>
                </c:pt>
                <c:pt idx="1202">
                  <c:v>1.10128</c:v>
                </c:pt>
                <c:pt idx="1203">
                  <c:v>1.0401819999999999</c:v>
                </c:pt>
                <c:pt idx="1204">
                  <c:v>1.059274</c:v>
                </c:pt>
                <c:pt idx="1205">
                  <c:v>1.070729</c:v>
                </c:pt>
                <c:pt idx="1206">
                  <c:v>1.0363640000000001</c:v>
                </c:pt>
                <c:pt idx="1207">
                  <c:v>1.0401819999999999</c:v>
                </c:pt>
                <c:pt idx="1208">
                  <c:v>1.032546</c:v>
                </c:pt>
                <c:pt idx="1209">
                  <c:v>0.99436899999999995</c:v>
                </c:pt>
                <c:pt idx="1210">
                  <c:v>0.986734</c:v>
                </c:pt>
                <c:pt idx="1211">
                  <c:v>0.99055199999999999</c:v>
                </c:pt>
                <c:pt idx="1212">
                  <c:v>1.005822</c:v>
                </c:pt>
                <c:pt idx="1213">
                  <c:v>1.02491</c:v>
                </c:pt>
                <c:pt idx="1214">
                  <c:v>1.0363640000000001</c:v>
                </c:pt>
                <c:pt idx="1215">
                  <c:v>0.98291700000000004</c:v>
                </c:pt>
                <c:pt idx="1216">
                  <c:v>0.89132</c:v>
                </c:pt>
                <c:pt idx="1217">
                  <c:v>0.99818700000000005</c:v>
                </c:pt>
                <c:pt idx="1218">
                  <c:v>1.089823</c:v>
                </c:pt>
                <c:pt idx="1219">
                  <c:v>1.0363640000000001</c:v>
                </c:pt>
                <c:pt idx="1220">
                  <c:v>0.96001499999999995</c:v>
                </c:pt>
                <c:pt idx="1221">
                  <c:v>0.91803199999999996</c:v>
                </c:pt>
                <c:pt idx="1222">
                  <c:v>0.97528300000000001</c:v>
                </c:pt>
                <c:pt idx="1223">
                  <c:v>0.98291700000000004</c:v>
                </c:pt>
                <c:pt idx="1224">
                  <c:v>1.0363640000000001</c:v>
                </c:pt>
                <c:pt idx="1225">
                  <c:v>0.99055199999999999</c:v>
                </c:pt>
                <c:pt idx="1226">
                  <c:v>0.97146600000000005</c:v>
                </c:pt>
                <c:pt idx="1227">
                  <c:v>0.99436899999999995</c:v>
                </c:pt>
                <c:pt idx="1228">
                  <c:v>1.0172749999999999</c:v>
                </c:pt>
                <c:pt idx="1229">
                  <c:v>1.005822</c:v>
                </c:pt>
                <c:pt idx="1230">
                  <c:v>1.0516369999999999</c:v>
                </c:pt>
                <c:pt idx="1231">
                  <c:v>0.92566499999999996</c:v>
                </c:pt>
                <c:pt idx="1232">
                  <c:v>0.98291700000000004</c:v>
                </c:pt>
                <c:pt idx="1233">
                  <c:v>1.070729</c:v>
                </c:pt>
                <c:pt idx="1234">
                  <c:v>0.97146600000000005</c:v>
                </c:pt>
                <c:pt idx="1235">
                  <c:v>0.97528300000000001</c:v>
                </c:pt>
                <c:pt idx="1236">
                  <c:v>1.009639</c:v>
                </c:pt>
                <c:pt idx="1237">
                  <c:v>1.032546</c:v>
                </c:pt>
                <c:pt idx="1238">
                  <c:v>0.99436899999999995</c:v>
                </c:pt>
                <c:pt idx="1239">
                  <c:v>0.94474800000000003</c:v>
                </c:pt>
                <c:pt idx="1240">
                  <c:v>0.94093099999999996</c:v>
                </c:pt>
                <c:pt idx="1241">
                  <c:v>0.98291700000000004</c:v>
                </c:pt>
                <c:pt idx="1242">
                  <c:v>0.94856399999999996</c:v>
                </c:pt>
                <c:pt idx="1243">
                  <c:v>0.96383200000000002</c:v>
                </c:pt>
                <c:pt idx="1244">
                  <c:v>0.97909999999999997</c:v>
                </c:pt>
                <c:pt idx="1245">
                  <c:v>0.87987300000000002</c:v>
                </c:pt>
                <c:pt idx="1246">
                  <c:v>0.95619799999999999</c:v>
                </c:pt>
                <c:pt idx="1247">
                  <c:v>0.98291700000000004</c:v>
                </c:pt>
                <c:pt idx="1248">
                  <c:v>0.97909999999999997</c:v>
                </c:pt>
                <c:pt idx="1249">
                  <c:v>0.94856399999999996</c:v>
                </c:pt>
                <c:pt idx="1250">
                  <c:v>0.94474800000000003</c:v>
                </c:pt>
                <c:pt idx="1251">
                  <c:v>0.94856399999999996</c:v>
                </c:pt>
                <c:pt idx="1252">
                  <c:v>1.005822</c:v>
                </c:pt>
                <c:pt idx="1253">
                  <c:v>0.986734</c:v>
                </c:pt>
                <c:pt idx="1254">
                  <c:v>0.99436899999999995</c:v>
                </c:pt>
                <c:pt idx="1255">
                  <c:v>0.98291700000000004</c:v>
                </c:pt>
                <c:pt idx="1256">
                  <c:v>0.95619799999999999</c:v>
                </c:pt>
                <c:pt idx="1257">
                  <c:v>0.92566499999999996</c:v>
                </c:pt>
                <c:pt idx="1258">
                  <c:v>0.94856399999999996</c:v>
                </c:pt>
                <c:pt idx="1259">
                  <c:v>0.98291700000000004</c:v>
                </c:pt>
                <c:pt idx="1260">
                  <c:v>0.92184900000000003</c:v>
                </c:pt>
                <c:pt idx="1261">
                  <c:v>0.95619799999999999</c:v>
                </c:pt>
                <c:pt idx="1262">
                  <c:v>0.96001499999999995</c:v>
                </c:pt>
                <c:pt idx="1263">
                  <c:v>0.937114</c:v>
                </c:pt>
                <c:pt idx="1264">
                  <c:v>1.086004</c:v>
                </c:pt>
                <c:pt idx="1265">
                  <c:v>26.791090000000001</c:v>
                </c:pt>
                <c:pt idx="1266">
                  <c:v>248.057908</c:v>
                </c:pt>
                <c:pt idx="1267">
                  <c:v>644.31314499999996</c:v>
                </c:pt>
                <c:pt idx="1268">
                  <c:v>959.64106700000002</c:v>
                </c:pt>
                <c:pt idx="1269">
                  <c:v>1136.155606</c:v>
                </c:pt>
                <c:pt idx="1270">
                  <c:v>1222.947719</c:v>
                </c:pt>
                <c:pt idx="1271">
                  <c:v>1262.859627</c:v>
                </c:pt>
                <c:pt idx="1272">
                  <c:v>1281.0831430000001</c:v>
                </c:pt>
                <c:pt idx="1273">
                  <c:v>1288.861003</c:v>
                </c:pt>
                <c:pt idx="1274">
                  <c:v>1291.9643739999999</c:v>
                </c:pt>
                <c:pt idx="1275">
                  <c:v>1293.1363200000001</c:v>
                </c:pt>
                <c:pt idx="1276">
                  <c:v>1293.7382230000001</c:v>
                </c:pt>
                <c:pt idx="1277">
                  <c:v>1293.870719</c:v>
                </c:pt>
                <c:pt idx="1278">
                  <c:v>1294.0485630000001</c:v>
                </c:pt>
                <c:pt idx="1279">
                  <c:v>1294.2127579999999</c:v>
                </c:pt>
                <c:pt idx="1280">
                  <c:v>1294.5686169999999</c:v>
                </c:pt>
                <c:pt idx="1281">
                  <c:v>1294.9607639999999</c:v>
                </c:pt>
                <c:pt idx="1282">
                  <c:v>1295.52216</c:v>
                </c:pt>
                <c:pt idx="1283">
                  <c:v>1295.6865379999999</c:v>
                </c:pt>
                <c:pt idx="1284">
                  <c:v>1295.6454409999999</c:v>
                </c:pt>
                <c:pt idx="1285">
                  <c:v>1295.941401</c:v>
                </c:pt>
                <c:pt idx="1286">
                  <c:v>1296.311269</c:v>
                </c:pt>
                <c:pt idx="1287">
                  <c:v>1296.6812890000001</c:v>
                </c:pt>
                <c:pt idx="1288">
                  <c:v>1296.8398500000001</c:v>
                </c:pt>
                <c:pt idx="1289">
                  <c:v>1297.196183</c:v>
                </c:pt>
                <c:pt idx="1290">
                  <c:v>1297.5800850000001</c:v>
                </c:pt>
                <c:pt idx="1291">
                  <c:v>1297.9164760000001</c:v>
                </c:pt>
                <c:pt idx="1292">
                  <c:v>1297.9987490000001</c:v>
                </c:pt>
                <c:pt idx="1293">
                  <c:v>1298.410228</c:v>
                </c:pt>
                <c:pt idx="1294">
                  <c:v>1299.1441910000001</c:v>
                </c:pt>
                <c:pt idx="1295">
                  <c:v>1299.7544399999999</c:v>
                </c:pt>
                <c:pt idx="1296">
                  <c:v>1300.166287</c:v>
                </c:pt>
                <c:pt idx="1297">
                  <c:v>1300.495899</c:v>
                </c:pt>
                <c:pt idx="1298">
                  <c:v>1300.7351650000001</c:v>
                </c:pt>
                <c:pt idx="1299">
                  <c:v>1300.6527719999999</c:v>
                </c:pt>
                <c:pt idx="1300">
                  <c:v>1300.7763640000001</c:v>
                </c:pt>
                <c:pt idx="1301">
                  <c:v>1300.570387</c:v>
                </c:pt>
                <c:pt idx="1302">
                  <c:v>1300.6802359999999</c:v>
                </c:pt>
                <c:pt idx="1303">
                  <c:v>1300.8450339999999</c:v>
                </c:pt>
                <c:pt idx="1304">
                  <c:v>1300.8450339999999</c:v>
                </c:pt>
                <c:pt idx="1305">
                  <c:v>1301.0098620000001</c:v>
                </c:pt>
                <c:pt idx="1306">
                  <c:v>1301.133503</c:v>
                </c:pt>
                <c:pt idx="1307">
                  <c:v>1300.7351650000001</c:v>
                </c:pt>
                <c:pt idx="1308">
                  <c:v>1300.6253099999999</c:v>
                </c:pt>
                <c:pt idx="1309">
                  <c:v>1300.7626310000001</c:v>
                </c:pt>
                <c:pt idx="1310">
                  <c:v>1300.7900979999999</c:v>
                </c:pt>
                <c:pt idx="1311">
                  <c:v>1300.899973</c:v>
                </c:pt>
                <c:pt idx="1312">
                  <c:v>1301.1060259999999</c:v>
                </c:pt>
                <c:pt idx="1313">
                  <c:v>1301.270902</c:v>
                </c:pt>
                <c:pt idx="1314">
                  <c:v>1301.4632959999999</c:v>
                </c:pt>
                <c:pt idx="1315">
                  <c:v>1301.867078</c:v>
                </c:pt>
                <c:pt idx="1316">
                  <c:v>1302.1144810000001</c:v>
                </c:pt>
                <c:pt idx="1317">
                  <c:v>1302.238208</c:v>
                </c:pt>
                <c:pt idx="1318">
                  <c:v>1302.279454</c:v>
                </c:pt>
                <c:pt idx="1319">
                  <c:v>1302.7654480000001</c:v>
                </c:pt>
                <c:pt idx="1320">
                  <c:v>1303.191773</c:v>
                </c:pt>
                <c:pt idx="1321">
                  <c:v>1303.7600580000001</c:v>
                </c:pt>
                <c:pt idx="1322">
                  <c:v>1304.0765260000001</c:v>
                </c:pt>
                <c:pt idx="1323">
                  <c:v>1304.007719</c:v>
                </c:pt>
                <c:pt idx="1324">
                  <c:v>1304.5620240000001</c:v>
                </c:pt>
                <c:pt idx="1325">
                  <c:v>1304.4381739999999</c:v>
                </c:pt>
                <c:pt idx="1326">
                  <c:v>1304.255449</c:v>
                </c:pt>
                <c:pt idx="1327">
                  <c:v>1303.980198</c:v>
                </c:pt>
                <c:pt idx="1328">
                  <c:v>1304.0902880000001</c:v>
                </c:pt>
                <c:pt idx="1329">
                  <c:v>1304.479456</c:v>
                </c:pt>
                <c:pt idx="1330">
                  <c:v>1304.5757860000001</c:v>
                </c:pt>
                <c:pt idx="1331">
                  <c:v>1304.200392</c:v>
                </c:pt>
                <c:pt idx="1332">
                  <c:v>1304.200392</c:v>
                </c:pt>
                <c:pt idx="1333">
                  <c:v>1304.200392</c:v>
                </c:pt>
                <c:pt idx="1334">
                  <c:v>1303.7875730000001</c:v>
                </c:pt>
                <c:pt idx="1335">
                  <c:v>1303.7187879999999</c:v>
                </c:pt>
                <c:pt idx="1336">
                  <c:v>1303.5949880000001</c:v>
                </c:pt>
                <c:pt idx="1337">
                  <c:v>1303.6362529999999</c:v>
                </c:pt>
                <c:pt idx="1338">
                  <c:v>1303.6362529999999</c:v>
                </c:pt>
                <c:pt idx="1339">
                  <c:v>1303.9113990000001</c:v>
                </c:pt>
                <c:pt idx="1340">
                  <c:v>1303.8838800000001</c:v>
                </c:pt>
                <c:pt idx="1341">
                  <c:v>1303.6362529999999</c:v>
                </c:pt>
                <c:pt idx="1342">
                  <c:v>1303.233041</c:v>
                </c:pt>
                <c:pt idx="1343">
                  <c:v>1303.2055290000001</c:v>
                </c:pt>
                <c:pt idx="1344">
                  <c:v>1303.0542270000001</c:v>
                </c:pt>
                <c:pt idx="1345">
                  <c:v>1302.944205</c:v>
                </c:pt>
                <c:pt idx="1346">
                  <c:v>1302.7516989999999</c:v>
                </c:pt>
                <c:pt idx="1347">
                  <c:v>1301.9083069999999</c:v>
                </c:pt>
                <c:pt idx="1348">
                  <c:v>1301.1884600000001</c:v>
                </c:pt>
                <c:pt idx="1349">
                  <c:v>1300.5841170000001</c:v>
                </c:pt>
                <c:pt idx="1350">
                  <c:v>1299.6171999999999</c:v>
                </c:pt>
                <c:pt idx="1351">
                  <c:v>1298.924649</c:v>
                </c:pt>
                <c:pt idx="1352">
                  <c:v>1298.231898</c:v>
                </c:pt>
                <c:pt idx="1353">
                  <c:v>1297.5800850000001</c:v>
                </c:pt>
                <c:pt idx="1354">
                  <c:v>1297.5115189999999</c:v>
                </c:pt>
                <c:pt idx="1355">
                  <c:v>1297.6212270000001</c:v>
                </c:pt>
                <c:pt idx="1356">
                  <c:v>1297.5115189999999</c:v>
                </c:pt>
                <c:pt idx="1357">
                  <c:v>1297.264725</c:v>
                </c:pt>
                <c:pt idx="1358">
                  <c:v>1297.6486560000001</c:v>
                </c:pt>
                <c:pt idx="1359">
                  <c:v>1297.985036</c:v>
                </c:pt>
                <c:pt idx="1360">
                  <c:v>1298.410228</c:v>
                </c:pt>
                <c:pt idx="1361">
                  <c:v>1298.965809</c:v>
                </c:pt>
                <c:pt idx="1362">
                  <c:v>1299.7818910000001</c:v>
                </c:pt>
                <c:pt idx="1363">
                  <c:v>1300.6390409999999</c:v>
                </c:pt>
                <c:pt idx="1364">
                  <c:v>1300.899973</c:v>
                </c:pt>
                <c:pt idx="1365">
                  <c:v>1301.1884600000001</c:v>
                </c:pt>
                <c:pt idx="1366">
                  <c:v>1301.9220499999999</c:v>
                </c:pt>
                <c:pt idx="1367">
                  <c:v>1302.6142199999999</c:v>
                </c:pt>
                <c:pt idx="1368">
                  <c:v>1302.7104529999999</c:v>
                </c:pt>
                <c:pt idx="1369">
                  <c:v>1302.6554610000001</c:v>
                </c:pt>
                <c:pt idx="1370">
                  <c:v>1302.545488</c:v>
                </c:pt>
                <c:pt idx="1371">
                  <c:v>1302.3482019999999</c:v>
                </c:pt>
                <c:pt idx="1372">
                  <c:v>1302.6142199999999</c:v>
                </c:pt>
                <c:pt idx="1373">
                  <c:v>1302.586726</c:v>
                </c:pt>
                <c:pt idx="1374">
                  <c:v>1302.4444579999999</c:v>
                </c:pt>
                <c:pt idx="1375">
                  <c:v>1301.9632819999999</c:v>
                </c:pt>
                <c:pt idx="1376">
                  <c:v>1301.119764</c:v>
                </c:pt>
                <c:pt idx="1377">
                  <c:v>1299.9054289999999</c:v>
                </c:pt>
                <c:pt idx="1378">
                  <c:v>1297.4018249999999</c:v>
                </c:pt>
                <c:pt idx="1379">
                  <c:v>1294.8786379999999</c:v>
                </c:pt>
                <c:pt idx="1380">
                  <c:v>1293.232051</c:v>
                </c:pt>
                <c:pt idx="1381">
                  <c:v>1292.155696</c:v>
                </c:pt>
                <c:pt idx="1382">
                  <c:v>1292.2787109999999</c:v>
                </c:pt>
                <c:pt idx="1383">
                  <c:v>1292.5931579999999</c:v>
                </c:pt>
                <c:pt idx="1384">
                  <c:v>1293.7519070000001</c:v>
                </c:pt>
                <c:pt idx="1385">
                  <c:v>1294.7465990000001</c:v>
                </c:pt>
                <c:pt idx="1386">
                  <c:v>1295.7907580000001</c:v>
                </c:pt>
                <c:pt idx="1387">
                  <c:v>1296.6812890000001</c:v>
                </c:pt>
                <c:pt idx="1388">
                  <c:v>1297.429247</c:v>
                </c:pt>
                <c:pt idx="1389">
                  <c:v>1297.83421</c:v>
                </c:pt>
                <c:pt idx="1390">
                  <c:v>1298.4513870000001</c:v>
                </c:pt>
                <c:pt idx="1391">
                  <c:v>1298.7463110000001</c:v>
                </c:pt>
                <c:pt idx="1392">
                  <c:v>1299.2402569999999</c:v>
                </c:pt>
                <c:pt idx="1393">
                  <c:v>1299.7407149999999</c:v>
                </c:pt>
                <c:pt idx="1394">
                  <c:v>1300.1937499999999</c:v>
                </c:pt>
                <c:pt idx="1395">
                  <c:v>1300.207482</c:v>
                </c:pt>
                <c:pt idx="1396">
                  <c:v>1300.6527719999999</c:v>
                </c:pt>
                <c:pt idx="1397">
                  <c:v>1300.8587680000001</c:v>
                </c:pt>
                <c:pt idx="1398">
                  <c:v>1301.270902</c:v>
                </c:pt>
                <c:pt idx="1399">
                  <c:v>1301.5098370000001</c:v>
                </c:pt>
                <c:pt idx="1400">
                  <c:v>1302.086988</c:v>
                </c:pt>
                <c:pt idx="1401">
                  <c:v>1302.128228</c:v>
                </c:pt>
                <c:pt idx="1402">
                  <c:v>1301.5373119999999</c:v>
                </c:pt>
                <c:pt idx="1403">
                  <c:v>1301.867078</c:v>
                </c:pt>
                <c:pt idx="1404">
                  <c:v>1302.1144810000001</c:v>
                </c:pt>
                <c:pt idx="1405">
                  <c:v>1302.403204</c:v>
                </c:pt>
                <c:pt idx="1406">
                  <c:v>1303.0679809999999</c:v>
                </c:pt>
                <c:pt idx="1407">
                  <c:v>1303.498711</c:v>
                </c:pt>
                <c:pt idx="1408">
                  <c:v>1304.22792</c:v>
                </c:pt>
                <c:pt idx="1409">
                  <c:v>1304.97498</c:v>
                </c:pt>
                <c:pt idx="1410">
                  <c:v>1305.291708</c:v>
                </c:pt>
                <c:pt idx="1411">
                  <c:v>1305.556615</c:v>
                </c:pt>
                <c:pt idx="1412">
                  <c:v>1305.84583</c:v>
                </c:pt>
                <c:pt idx="1413">
                  <c:v>1306.0800240000001</c:v>
                </c:pt>
                <c:pt idx="1414">
                  <c:v>1306.3170580000001</c:v>
                </c:pt>
                <c:pt idx="1415">
                  <c:v>1306.4548110000001</c:v>
                </c:pt>
                <c:pt idx="1416">
                  <c:v>1306.606364</c:v>
                </c:pt>
                <c:pt idx="1417">
                  <c:v>1306.9095460000001</c:v>
                </c:pt>
                <c:pt idx="1418">
                  <c:v>1306.482364</c:v>
                </c:pt>
                <c:pt idx="1419">
                  <c:v>1305.6805529999999</c:v>
                </c:pt>
                <c:pt idx="1420">
                  <c:v>1304.9336760000001</c:v>
                </c:pt>
                <c:pt idx="1421">
                  <c:v>1304.2829790000001</c:v>
                </c:pt>
                <c:pt idx="1422">
                  <c:v>1303.1092430000001</c:v>
                </c:pt>
                <c:pt idx="1423">
                  <c:v>1301.9632819999999</c:v>
                </c:pt>
                <c:pt idx="1424">
                  <c:v>1301.2296799999999</c:v>
                </c:pt>
                <c:pt idx="1425">
                  <c:v>1300.6527719999999</c:v>
                </c:pt>
                <c:pt idx="1426">
                  <c:v>1300.303611</c:v>
                </c:pt>
                <c:pt idx="1427">
                  <c:v>1300.37228</c:v>
                </c:pt>
                <c:pt idx="1428">
                  <c:v>1301.0922880000001</c:v>
                </c:pt>
                <c:pt idx="1429">
                  <c:v>1301.47704</c:v>
                </c:pt>
                <c:pt idx="1430">
                  <c:v>1302.0182600000001</c:v>
                </c:pt>
                <c:pt idx="1431">
                  <c:v>1302.463017</c:v>
                </c:pt>
                <c:pt idx="1432">
                  <c:v>1302.7654480000001</c:v>
                </c:pt>
                <c:pt idx="1433">
                  <c:v>1302.9029499999999</c:v>
                </c:pt>
                <c:pt idx="1434">
                  <c:v>1303.233041</c:v>
                </c:pt>
                <c:pt idx="1435">
                  <c:v>1303.2743109999999</c:v>
                </c:pt>
                <c:pt idx="1436">
                  <c:v>1303.4437009999999</c:v>
                </c:pt>
                <c:pt idx="1437">
                  <c:v>1303.622498</c:v>
                </c:pt>
                <c:pt idx="1438">
                  <c:v>1304.0352419999999</c:v>
                </c:pt>
                <c:pt idx="1439">
                  <c:v>1304.3968950000001</c:v>
                </c:pt>
                <c:pt idx="1440">
                  <c:v>1304.548262</c:v>
                </c:pt>
                <c:pt idx="1441">
                  <c:v>1305.181529</c:v>
                </c:pt>
                <c:pt idx="1442">
                  <c:v>1305.6667809999999</c:v>
                </c:pt>
                <c:pt idx="1443">
                  <c:v>1306.1626960000001</c:v>
                </c:pt>
                <c:pt idx="1444">
                  <c:v>1306.413483</c:v>
                </c:pt>
                <c:pt idx="1445">
                  <c:v>1306.7717230000001</c:v>
                </c:pt>
                <c:pt idx="1446">
                  <c:v>1306.7717230000001</c:v>
                </c:pt>
                <c:pt idx="1447">
                  <c:v>1306.8819800000001</c:v>
                </c:pt>
                <c:pt idx="1448">
                  <c:v>1307.0198190000001</c:v>
                </c:pt>
                <c:pt idx="1449">
                  <c:v>1307.061175</c:v>
                </c:pt>
                <c:pt idx="1450">
                  <c:v>1307.504576</c:v>
                </c:pt>
                <c:pt idx="1451">
                  <c:v>1307.33917</c:v>
                </c:pt>
                <c:pt idx="1452">
                  <c:v>1309.1201779999999</c:v>
                </c:pt>
                <c:pt idx="1453">
                  <c:v>1293.6287560000001</c:v>
                </c:pt>
                <c:pt idx="1454">
                  <c:v>972.73018400000001</c:v>
                </c:pt>
                <c:pt idx="1455">
                  <c:v>541.71432100000004</c:v>
                </c:pt>
                <c:pt idx="1456">
                  <c:v>265.81347699999998</c:v>
                </c:pt>
                <c:pt idx="1457">
                  <c:v>124.88093000000001</c:v>
                </c:pt>
                <c:pt idx="1458">
                  <c:v>58.958185999999998</c:v>
                </c:pt>
                <c:pt idx="1459">
                  <c:v>29.200420999999999</c:v>
                </c:pt>
                <c:pt idx="1460">
                  <c:v>15.918124000000001</c:v>
                </c:pt>
                <c:pt idx="1461">
                  <c:v>9.8423400000000001</c:v>
                </c:pt>
                <c:pt idx="1462">
                  <c:v>7.1071249999999999</c:v>
                </c:pt>
                <c:pt idx="1463">
                  <c:v>5.8260490000000003</c:v>
                </c:pt>
                <c:pt idx="1464">
                  <c:v>5.0389549999999996</c:v>
                </c:pt>
                <c:pt idx="1465">
                  <c:v>4.5466319999999998</c:v>
                </c:pt>
                <c:pt idx="1466">
                  <c:v>4.1321680000000001</c:v>
                </c:pt>
                <c:pt idx="1467">
                  <c:v>3.9554309999999999</c:v>
                </c:pt>
                <c:pt idx="1468">
                  <c:v>3.7289270000000001</c:v>
                </c:pt>
                <c:pt idx="1469">
                  <c:v>3.6406839999999998</c:v>
                </c:pt>
                <c:pt idx="1470">
                  <c:v>3.4632170000000002</c:v>
                </c:pt>
                <c:pt idx="1471">
                  <c:v>3.3595440000000001</c:v>
                </c:pt>
                <c:pt idx="1472">
                  <c:v>3.2098689999999999</c:v>
                </c:pt>
                <c:pt idx="1473">
                  <c:v>3.083291</c:v>
                </c:pt>
                <c:pt idx="1474">
                  <c:v>2.995107</c:v>
                </c:pt>
                <c:pt idx="1475">
                  <c:v>2.9184510000000001</c:v>
                </c:pt>
                <c:pt idx="1476">
                  <c:v>2.8954589999999998</c:v>
                </c:pt>
                <c:pt idx="1477">
                  <c:v>2.8073410000000001</c:v>
                </c:pt>
                <c:pt idx="1478">
                  <c:v>2.7422300000000002</c:v>
                </c:pt>
                <c:pt idx="1479">
                  <c:v>2.6350259999999999</c:v>
                </c:pt>
                <c:pt idx="1480">
                  <c:v>2.61206</c:v>
                </c:pt>
                <c:pt idx="1481">
                  <c:v>2.521188</c:v>
                </c:pt>
                <c:pt idx="1482">
                  <c:v>2.4330340000000001</c:v>
                </c:pt>
                <c:pt idx="1483">
                  <c:v>2.4177059999999999</c:v>
                </c:pt>
                <c:pt idx="1484">
                  <c:v>2.3104369999999999</c:v>
                </c:pt>
                <c:pt idx="1485">
                  <c:v>2.3295889999999999</c:v>
                </c:pt>
                <c:pt idx="1486">
                  <c:v>2.3449119999999999</c:v>
                </c:pt>
                <c:pt idx="1487">
                  <c:v>2.2989470000000001</c:v>
                </c:pt>
                <c:pt idx="1488">
                  <c:v>2.272138</c:v>
                </c:pt>
                <c:pt idx="1489">
                  <c:v>2.230016</c:v>
                </c:pt>
                <c:pt idx="1490">
                  <c:v>2.2338450000000001</c:v>
                </c:pt>
                <c:pt idx="1491">
                  <c:v>2.1879</c:v>
                </c:pt>
                <c:pt idx="1492">
                  <c:v>2.053944</c:v>
                </c:pt>
                <c:pt idx="1493">
                  <c:v>1.996556</c:v>
                </c:pt>
                <c:pt idx="1494">
                  <c:v>2.042465</c:v>
                </c:pt>
                <c:pt idx="1495">
                  <c:v>1.9697789999999999</c:v>
                </c:pt>
                <c:pt idx="1496">
                  <c:v>2.008032</c:v>
                </c:pt>
                <c:pt idx="1497">
                  <c:v>2.0577700000000001</c:v>
                </c:pt>
                <c:pt idx="1498">
                  <c:v>1.9697789999999999</c:v>
                </c:pt>
                <c:pt idx="1499">
                  <c:v>1.9468300000000001</c:v>
                </c:pt>
                <c:pt idx="1500">
                  <c:v>1.962129</c:v>
                </c:pt>
                <c:pt idx="1501">
                  <c:v>1.8779950000000001</c:v>
                </c:pt>
                <c:pt idx="1502">
                  <c:v>1.8665240000000001</c:v>
                </c:pt>
                <c:pt idx="1503">
                  <c:v>1.8818189999999999</c:v>
                </c:pt>
                <c:pt idx="1504">
                  <c:v>1.8397619999999999</c:v>
                </c:pt>
                <c:pt idx="1505">
                  <c:v>1.7938890000000001</c:v>
                </c:pt>
                <c:pt idx="1506">
                  <c:v>1.7480249999999999</c:v>
                </c:pt>
                <c:pt idx="1507">
                  <c:v>1.7900670000000001</c:v>
                </c:pt>
                <c:pt idx="1508">
                  <c:v>1.774778</c:v>
                </c:pt>
                <c:pt idx="1509">
                  <c:v>1.801534</c:v>
                </c:pt>
                <c:pt idx="1510">
                  <c:v>1.7862450000000001</c:v>
                </c:pt>
                <c:pt idx="1511">
                  <c:v>1.770956</c:v>
                </c:pt>
                <c:pt idx="1512">
                  <c:v>1.7442040000000001</c:v>
                </c:pt>
                <c:pt idx="1513">
                  <c:v>1.6754249999999999</c:v>
                </c:pt>
                <c:pt idx="1514">
                  <c:v>1.70217</c:v>
                </c:pt>
                <c:pt idx="1515">
                  <c:v>1.683066</c:v>
                </c:pt>
                <c:pt idx="1516">
                  <c:v>1.6983490000000001</c:v>
                </c:pt>
                <c:pt idx="1517">
                  <c:v>1.609729</c:v>
                </c:pt>
                <c:pt idx="1518">
                  <c:v>1.6983490000000001</c:v>
                </c:pt>
                <c:pt idx="1519">
                  <c:v>1.5982479999999999</c:v>
                </c:pt>
                <c:pt idx="1520">
                  <c:v>1.6059019999999999</c:v>
                </c:pt>
                <c:pt idx="1521">
                  <c:v>1.6173820000000001</c:v>
                </c:pt>
                <c:pt idx="1522">
                  <c:v>1.609729</c:v>
                </c:pt>
                <c:pt idx="1523">
                  <c:v>1.5829420000000001</c:v>
                </c:pt>
                <c:pt idx="1524">
                  <c:v>1.5867690000000001</c:v>
                </c:pt>
                <c:pt idx="1525">
                  <c:v>1.609729</c:v>
                </c:pt>
                <c:pt idx="1526">
                  <c:v>1.6059019999999999</c:v>
                </c:pt>
                <c:pt idx="1527">
                  <c:v>1.590595</c:v>
                </c:pt>
                <c:pt idx="1528">
                  <c:v>1.510251</c:v>
                </c:pt>
                <c:pt idx="1529">
                  <c:v>1.506426</c:v>
                </c:pt>
                <c:pt idx="1530">
                  <c:v>1.487301</c:v>
                </c:pt>
                <c:pt idx="1531">
                  <c:v>1.5140769999999999</c:v>
                </c:pt>
                <c:pt idx="1532">
                  <c:v>1.5370299999999999</c:v>
                </c:pt>
                <c:pt idx="1533">
                  <c:v>1.5179020000000001</c:v>
                </c:pt>
                <c:pt idx="1534">
                  <c:v>1.5867690000000001</c:v>
                </c:pt>
                <c:pt idx="1535">
                  <c:v>1.510251</c:v>
                </c:pt>
                <c:pt idx="1536">
                  <c:v>1.521728</c:v>
                </c:pt>
                <c:pt idx="1537">
                  <c:v>1.4643520000000001</c:v>
                </c:pt>
                <c:pt idx="1538">
                  <c:v>1.460528</c:v>
                </c:pt>
                <c:pt idx="1539">
                  <c:v>1.4720009999999999</c:v>
                </c:pt>
                <c:pt idx="1540">
                  <c:v>1.4643520000000001</c:v>
                </c:pt>
                <c:pt idx="1541">
                  <c:v>1.452879</c:v>
                </c:pt>
                <c:pt idx="1542">
                  <c:v>1.4490540000000001</c:v>
                </c:pt>
                <c:pt idx="1543">
                  <c:v>1.4375819999999999</c:v>
                </c:pt>
                <c:pt idx="1544">
                  <c:v>1.422285</c:v>
                </c:pt>
                <c:pt idx="1545">
                  <c:v>1.330527</c:v>
                </c:pt>
                <c:pt idx="1546">
                  <c:v>1.422285</c:v>
                </c:pt>
                <c:pt idx="1547">
                  <c:v>1.387872</c:v>
                </c:pt>
                <c:pt idx="1548">
                  <c:v>1.3572869999999999</c:v>
                </c:pt>
                <c:pt idx="1549">
                  <c:v>1.3343499999999999</c:v>
                </c:pt>
                <c:pt idx="1550">
                  <c:v>1.3496410000000001</c:v>
                </c:pt>
                <c:pt idx="1551">
                  <c:v>1.4643520000000001</c:v>
                </c:pt>
                <c:pt idx="1552">
                  <c:v>1.387872</c:v>
                </c:pt>
                <c:pt idx="1553">
                  <c:v>1.3840490000000001</c:v>
                </c:pt>
                <c:pt idx="1554">
                  <c:v>1.364933</c:v>
                </c:pt>
                <c:pt idx="1555">
                  <c:v>1.391696</c:v>
                </c:pt>
                <c:pt idx="1556">
                  <c:v>1.353464</c:v>
                </c:pt>
                <c:pt idx="1557">
                  <c:v>1.422285</c:v>
                </c:pt>
                <c:pt idx="1558">
                  <c:v>1.341995</c:v>
                </c:pt>
                <c:pt idx="1559">
                  <c:v>1.3228819999999999</c:v>
                </c:pt>
                <c:pt idx="1560">
                  <c:v>1.372579</c:v>
                </c:pt>
                <c:pt idx="1561">
                  <c:v>1.40699</c:v>
                </c:pt>
                <c:pt idx="1562">
                  <c:v>1.3764019999999999</c:v>
                </c:pt>
                <c:pt idx="1563">
                  <c:v>1.3496410000000001</c:v>
                </c:pt>
                <c:pt idx="1564">
                  <c:v>1.3343499999999999</c:v>
                </c:pt>
                <c:pt idx="1565">
                  <c:v>1.250267</c:v>
                </c:pt>
                <c:pt idx="1566">
                  <c:v>1.326705</c:v>
                </c:pt>
                <c:pt idx="1567">
                  <c:v>1.3190599999999999</c:v>
                </c:pt>
                <c:pt idx="1568">
                  <c:v>1.326705</c:v>
                </c:pt>
                <c:pt idx="1569">
                  <c:v>1.345818</c:v>
                </c:pt>
                <c:pt idx="1570">
                  <c:v>1.292305</c:v>
                </c:pt>
                <c:pt idx="1571">
                  <c:v>1.296127</c:v>
                </c:pt>
                <c:pt idx="1572">
                  <c:v>1.2579100000000001</c:v>
                </c:pt>
                <c:pt idx="1573">
                  <c:v>1.3152379999999999</c:v>
                </c:pt>
                <c:pt idx="1574">
                  <c:v>1.3343499999999999</c:v>
                </c:pt>
                <c:pt idx="1575">
                  <c:v>1.326705</c:v>
                </c:pt>
                <c:pt idx="1576">
                  <c:v>1.36111</c:v>
                </c:pt>
                <c:pt idx="1577">
                  <c:v>1.3496410000000001</c:v>
                </c:pt>
                <c:pt idx="1578">
                  <c:v>1.3190599999999999</c:v>
                </c:pt>
                <c:pt idx="1579">
                  <c:v>1.2808390000000001</c:v>
                </c:pt>
                <c:pt idx="1580">
                  <c:v>1.1853130000000001</c:v>
                </c:pt>
                <c:pt idx="1581">
                  <c:v>1.223519</c:v>
                </c:pt>
                <c:pt idx="1582">
                  <c:v>1.273196</c:v>
                </c:pt>
                <c:pt idx="1583">
                  <c:v>1.2579100000000001</c:v>
                </c:pt>
                <c:pt idx="1584">
                  <c:v>1.2464459999999999</c:v>
                </c:pt>
                <c:pt idx="1585">
                  <c:v>1.223519</c:v>
                </c:pt>
                <c:pt idx="1586">
                  <c:v>1.250267</c:v>
                </c:pt>
                <c:pt idx="1587">
                  <c:v>1.3152379999999999</c:v>
                </c:pt>
                <c:pt idx="1588">
                  <c:v>1.2579100000000001</c:v>
                </c:pt>
                <c:pt idx="1589">
                  <c:v>1.234982</c:v>
                </c:pt>
                <c:pt idx="1590">
                  <c:v>1.223519</c:v>
                </c:pt>
                <c:pt idx="1591">
                  <c:v>1.2082360000000001</c:v>
                </c:pt>
                <c:pt idx="1592">
                  <c:v>1.1776720000000001</c:v>
                </c:pt>
                <c:pt idx="1593">
                  <c:v>1.204415</c:v>
                </c:pt>
                <c:pt idx="1594">
                  <c:v>1.223519</c:v>
                </c:pt>
                <c:pt idx="1595">
                  <c:v>1.234982</c:v>
                </c:pt>
                <c:pt idx="1596">
                  <c:v>1.2464459999999999</c:v>
                </c:pt>
                <c:pt idx="1597">
                  <c:v>1.204415</c:v>
                </c:pt>
                <c:pt idx="1598">
                  <c:v>1.2196979999999999</c:v>
                </c:pt>
                <c:pt idx="1599">
                  <c:v>1.296127</c:v>
                </c:pt>
                <c:pt idx="1600">
                  <c:v>1.234982</c:v>
                </c:pt>
                <c:pt idx="1601">
                  <c:v>1.1623920000000001</c:v>
                </c:pt>
                <c:pt idx="1602">
                  <c:v>1.0745480000000001</c:v>
                </c:pt>
                <c:pt idx="1603">
                  <c:v>1.1623920000000001</c:v>
                </c:pt>
                <c:pt idx="1604">
                  <c:v>1.2158770000000001</c:v>
                </c:pt>
                <c:pt idx="1605">
                  <c:v>1.170032</c:v>
                </c:pt>
                <c:pt idx="1606">
                  <c:v>1.1585719999999999</c:v>
                </c:pt>
                <c:pt idx="1607">
                  <c:v>1.1432929999999999</c:v>
                </c:pt>
                <c:pt idx="1608">
                  <c:v>1.1241950000000001</c:v>
                </c:pt>
                <c:pt idx="1609">
                  <c:v>1.1929540000000001</c:v>
                </c:pt>
                <c:pt idx="1610">
                  <c:v>1.154752</c:v>
                </c:pt>
                <c:pt idx="1611">
                  <c:v>1.170032</c:v>
                </c:pt>
                <c:pt idx="1612">
                  <c:v>1.2005950000000001</c:v>
                </c:pt>
                <c:pt idx="1613">
                  <c:v>1.1738519999999999</c:v>
                </c:pt>
                <c:pt idx="1614">
                  <c:v>1.250267</c:v>
                </c:pt>
                <c:pt idx="1615">
                  <c:v>1.2273400000000001</c:v>
                </c:pt>
                <c:pt idx="1616">
                  <c:v>1.1623920000000001</c:v>
                </c:pt>
                <c:pt idx="1617">
                  <c:v>1.181492</c:v>
                </c:pt>
                <c:pt idx="1618">
                  <c:v>1.1241950000000001</c:v>
                </c:pt>
                <c:pt idx="1619">
                  <c:v>1.196774</c:v>
                </c:pt>
                <c:pt idx="1620">
                  <c:v>1.181492</c:v>
                </c:pt>
                <c:pt idx="1621">
                  <c:v>1.1585719999999999</c:v>
                </c:pt>
                <c:pt idx="1622">
                  <c:v>1.089823</c:v>
                </c:pt>
                <c:pt idx="1623">
                  <c:v>1.1471119999999999</c:v>
                </c:pt>
                <c:pt idx="1624">
                  <c:v>1.154752</c:v>
                </c:pt>
                <c:pt idx="1625">
                  <c:v>1.1929540000000001</c:v>
                </c:pt>
                <c:pt idx="1626">
                  <c:v>1.1432929999999999</c:v>
                </c:pt>
                <c:pt idx="1627">
                  <c:v>1.1738519999999999</c:v>
                </c:pt>
                <c:pt idx="1628">
                  <c:v>1.170032</c:v>
                </c:pt>
                <c:pt idx="1629">
                  <c:v>1.120376</c:v>
                </c:pt>
                <c:pt idx="1630">
                  <c:v>1.135653</c:v>
                </c:pt>
                <c:pt idx="1631">
                  <c:v>1.1050990000000001</c:v>
                </c:pt>
                <c:pt idx="1632">
                  <c:v>1.131834</c:v>
                </c:pt>
                <c:pt idx="1633">
                  <c:v>1.1432929999999999</c:v>
                </c:pt>
                <c:pt idx="1634">
                  <c:v>1.1432929999999999</c:v>
                </c:pt>
                <c:pt idx="1635">
                  <c:v>1.1127370000000001</c:v>
                </c:pt>
                <c:pt idx="1636">
                  <c:v>1.1585719999999999</c:v>
                </c:pt>
                <c:pt idx="1637">
                  <c:v>1.082185</c:v>
                </c:pt>
                <c:pt idx="1638">
                  <c:v>1.070729</c:v>
                </c:pt>
                <c:pt idx="1639">
                  <c:v>1.093642</c:v>
                </c:pt>
                <c:pt idx="1640">
                  <c:v>1.097461</c:v>
                </c:pt>
                <c:pt idx="1641">
                  <c:v>1.1127370000000001</c:v>
                </c:pt>
                <c:pt idx="1642">
                  <c:v>1.1050990000000001</c:v>
                </c:pt>
                <c:pt idx="1643">
                  <c:v>1.0630919999999999</c:v>
                </c:pt>
                <c:pt idx="1644">
                  <c:v>1.0516369999999999</c:v>
                </c:pt>
                <c:pt idx="1645">
                  <c:v>1.089823</c:v>
                </c:pt>
                <c:pt idx="1646">
                  <c:v>1.089823</c:v>
                </c:pt>
                <c:pt idx="1647">
                  <c:v>1.1165560000000001</c:v>
                </c:pt>
                <c:pt idx="1648">
                  <c:v>1.1127370000000001</c:v>
                </c:pt>
                <c:pt idx="1649">
                  <c:v>1.1050990000000001</c:v>
                </c:pt>
                <c:pt idx="1650">
                  <c:v>1.1050990000000001</c:v>
                </c:pt>
                <c:pt idx="1651">
                  <c:v>1.089823</c:v>
                </c:pt>
                <c:pt idx="1652">
                  <c:v>1.0363640000000001</c:v>
                </c:pt>
                <c:pt idx="1653">
                  <c:v>1.0745480000000001</c:v>
                </c:pt>
                <c:pt idx="1654">
                  <c:v>1.055455</c:v>
                </c:pt>
                <c:pt idx="1655">
                  <c:v>1.093642</c:v>
                </c:pt>
                <c:pt idx="1656">
                  <c:v>1.0516369999999999</c:v>
                </c:pt>
                <c:pt idx="1657">
                  <c:v>1.0745480000000001</c:v>
                </c:pt>
                <c:pt idx="1658">
                  <c:v>1.1089180000000001</c:v>
                </c:pt>
                <c:pt idx="1659">
                  <c:v>1.089823</c:v>
                </c:pt>
                <c:pt idx="1660">
                  <c:v>1.097461</c:v>
                </c:pt>
                <c:pt idx="1661">
                  <c:v>1.1280140000000001</c:v>
                </c:pt>
                <c:pt idx="1662">
                  <c:v>1.086004</c:v>
                </c:pt>
                <c:pt idx="1663">
                  <c:v>1.044</c:v>
                </c:pt>
                <c:pt idx="1664">
                  <c:v>1.0630919999999999</c:v>
                </c:pt>
                <c:pt idx="1665">
                  <c:v>1.009639</c:v>
                </c:pt>
                <c:pt idx="1666">
                  <c:v>1.032546</c:v>
                </c:pt>
                <c:pt idx="1667">
                  <c:v>0.99818700000000005</c:v>
                </c:pt>
                <c:pt idx="1668">
                  <c:v>1.093642</c:v>
                </c:pt>
                <c:pt idx="1669">
                  <c:v>1.1280140000000001</c:v>
                </c:pt>
                <c:pt idx="1670">
                  <c:v>1.093642</c:v>
                </c:pt>
                <c:pt idx="1671">
                  <c:v>1.0669109999999999</c:v>
                </c:pt>
                <c:pt idx="1672">
                  <c:v>1.082185</c:v>
                </c:pt>
                <c:pt idx="1673">
                  <c:v>1.0630919999999999</c:v>
                </c:pt>
                <c:pt idx="1674">
                  <c:v>1.0478190000000001</c:v>
                </c:pt>
                <c:pt idx="1675">
                  <c:v>0.97146600000000005</c:v>
                </c:pt>
                <c:pt idx="1676">
                  <c:v>1.009639</c:v>
                </c:pt>
                <c:pt idx="1677">
                  <c:v>1.044</c:v>
                </c:pt>
                <c:pt idx="1678">
                  <c:v>1.0669109999999999</c:v>
                </c:pt>
                <c:pt idx="1679">
                  <c:v>1.0516369999999999</c:v>
                </c:pt>
                <c:pt idx="1680">
                  <c:v>1.0516369999999999</c:v>
                </c:pt>
                <c:pt idx="1681">
                  <c:v>1.005822</c:v>
                </c:pt>
                <c:pt idx="1682">
                  <c:v>1.0478190000000001</c:v>
                </c:pt>
                <c:pt idx="1683">
                  <c:v>1.0401819999999999</c:v>
                </c:pt>
                <c:pt idx="1684">
                  <c:v>0.97909999999999997</c:v>
                </c:pt>
                <c:pt idx="1685">
                  <c:v>1.0401819999999999</c:v>
                </c:pt>
                <c:pt idx="1686">
                  <c:v>0.99436899999999995</c:v>
                </c:pt>
                <c:pt idx="1687">
                  <c:v>0.99436899999999995</c:v>
                </c:pt>
                <c:pt idx="1688">
                  <c:v>0.986734</c:v>
                </c:pt>
                <c:pt idx="1689">
                  <c:v>1.070729</c:v>
                </c:pt>
                <c:pt idx="1690">
                  <c:v>1.082185</c:v>
                </c:pt>
                <c:pt idx="1691">
                  <c:v>1.0287280000000001</c:v>
                </c:pt>
                <c:pt idx="1692">
                  <c:v>0.99818700000000005</c:v>
                </c:pt>
                <c:pt idx="1693">
                  <c:v>1.10128</c:v>
                </c:pt>
                <c:pt idx="1694">
                  <c:v>1.044</c:v>
                </c:pt>
                <c:pt idx="1695">
                  <c:v>1.0287280000000001</c:v>
                </c:pt>
                <c:pt idx="1696">
                  <c:v>0.99818700000000005</c:v>
                </c:pt>
                <c:pt idx="1697">
                  <c:v>1.0210920000000001</c:v>
                </c:pt>
                <c:pt idx="1698">
                  <c:v>0.99818700000000005</c:v>
                </c:pt>
                <c:pt idx="1699">
                  <c:v>0.986734</c:v>
                </c:pt>
                <c:pt idx="1700">
                  <c:v>1.070729</c:v>
                </c:pt>
                <c:pt idx="1701">
                  <c:v>1.044</c:v>
                </c:pt>
                <c:pt idx="1702">
                  <c:v>1.0516369999999999</c:v>
                </c:pt>
                <c:pt idx="1703">
                  <c:v>1.044</c:v>
                </c:pt>
                <c:pt idx="1704">
                  <c:v>1.044</c:v>
                </c:pt>
                <c:pt idx="1705">
                  <c:v>0.99055199999999999</c:v>
                </c:pt>
                <c:pt idx="1706">
                  <c:v>0.96383200000000002</c:v>
                </c:pt>
                <c:pt idx="1707">
                  <c:v>0.929481</c:v>
                </c:pt>
                <c:pt idx="1708">
                  <c:v>0.97528300000000001</c:v>
                </c:pt>
                <c:pt idx="1709">
                  <c:v>1.0134570000000001</c:v>
                </c:pt>
                <c:pt idx="1710">
                  <c:v>1.0210920000000001</c:v>
                </c:pt>
                <c:pt idx="1711">
                  <c:v>1.0401819999999999</c:v>
                </c:pt>
                <c:pt idx="1712">
                  <c:v>1.005822</c:v>
                </c:pt>
                <c:pt idx="1713">
                  <c:v>1.055455</c:v>
                </c:pt>
                <c:pt idx="1714">
                  <c:v>1.0210920000000001</c:v>
                </c:pt>
                <c:pt idx="1715">
                  <c:v>1.005822</c:v>
                </c:pt>
                <c:pt idx="1716">
                  <c:v>1.0516369999999999</c:v>
                </c:pt>
                <c:pt idx="1717">
                  <c:v>1.0363640000000001</c:v>
                </c:pt>
                <c:pt idx="1718">
                  <c:v>0.97146600000000005</c:v>
                </c:pt>
                <c:pt idx="1719">
                  <c:v>0.94856399999999996</c:v>
                </c:pt>
                <c:pt idx="1720">
                  <c:v>1.0020039999999999</c:v>
                </c:pt>
                <c:pt idx="1721">
                  <c:v>0.95238100000000003</c:v>
                </c:pt>
                <c:pt idx="1722">
                  <c:v>0.92184900000000003</c:v>
                </c:pt>
                <c:pt idx="1723">
                  <c:v>0.96383200000000002</c:v>
                </c:pt>
                <c:pt idx="1724">
                  <c:v>0.94474800000000003</c:v>
                </c:pt>
                <c:pt idx="1725">
                  <c:v>0.92184900000000003</c:v>
                </c:pt>
                <c:pt idx="1726">
                  <c:v>0.94474800000000003</c:v>
                </c:pt>
                <c:pt idx="1727">
                  <c:v>0.937114</c:v>
                </c:pt>
                <c:pt idx="1728">
                  <c:v>0.97146600000000005</c:v>
                </c:pt>
                <c:pt idx="1729">
                  <c:v>0.94856399999999996</c:v>
                </c:pt>
                <c:pt idx="1730">
                  <c:v>1.005822</c:v>
                </c:pt>
                <c:pt idx="1731">
                  <c:v>0.96001499999999995</c:v>
                </c:pt>
                <c:pt idx="1732">
                  <c:v>1.009639</c:v>
                </c:pt>
                <c:pt idx="1733">
                  <c:v>0.97146600000000005</c:v>
                </c:pt>
                <c:pt idx="1734">
                  <c:v>0.92184900000000003</c:v>
                </c:pt>
                <c:pt idx="1735">
                  <c:v>0.94474800000000003</c:v>
                </c:pt>
                <c:pt idx="1736">
                  <c:v>0.99055199999999999</c:v>
                </c:pt>
                <c:pt idx="1737">
                  <c:v>0.92184900000000003</c:v>
                </c:pt>
                <c:pt idx="1738">
                  <c:v>0.96001499999999995</c:v>
                </c:pt>
                <c:pt idx="1739">
                  <c:v>0.96383200000000002</c:v>
                </c:pt>
                <c:pt idx="1740">
                  <c:v>1.683066</c:v>
                </c:pt>
                <c:pt idx="1741">
                  <c:v>59.051878000000002</c:v>
                </c:pt>
                <c:pt idx="1742">
                  <c:v>349.23787800000002</c:v>
                </c:pt>
                <c:pt idx="1743">
                  <c:v>743.59130900000002</c:v>
                </c:pt>
                <c:pt idx="1744">
                  <c:v>1019.924938</c:v>
                </c:pt>
                <c:pt idx="1745">
                  <c:v>1167.8491329999999</c:v>
                </c:pt>
                <c:pt idx="1746">
                  <c:v>1239.738877</c:v>
                </c:pt>
                <c:pt idx="1747">
                  <c:v>1273.387743</c:v>
                </c:pt>
                <c:pt idx="1748">
                  <c:v>1288.7654849999999</c:v>
                </c:pt>
                <c:pt idx="1749">
                  <c:v>1296.0098840000001</c:v>
                </c:pt>
                <c:pt idx="1750">
                  <c:v>1299.8505210000001</c:v>
                </c:pt>
                <c:pt idx="1751">
                  <c:v>1301.8258499999999</c:v>
                </c:pt>
                <c:pt idx="1752">
                  <c:v>1302.5729799999999</c:v>
                </c:pt>
                <c:pt idx="1753">
                  <c:v>1303.356857</c:v>
                </c:pt>
                <c:pt idx="1754">
                  <c:v>1303.7875730000001</c:v>
                </c:pt>
                <c:pt idx="1755">
                  <c:v>1304.296744</c:v>
                </c:pt>
                <c:pt idx="1756">
                  <c:v>1304.6308369999999</c:v>
                </c:pt>
                <c:pt idx="1757">
                  <c:v>1305.1264450000001</c:v>
                </c:pt>
                <c:pt idx="1758">
                  <c:v>1305.3054810000001</c:v>
                </c:pt>
                <c:pt idx="1759">
                  <c:v>1305.336323</c:v>
                </c:pt>
                <c:pt idx="1760">
                  <c:v>1305.6943249999999</c:v>
                </c:pt>
                <c:pt idx="1761">
                  <c:v>1306.176475</c:v>
                </c:pt>
                <c:pt idx="1762">
                  <c:v>1306.413483</c:v>
                </c:pt>
                <c:pt idx="1763">
                  <c:v>1306.509918</c:v>
                </c:pt>
                <c:pt idx="1764">
                  <c:v>1306.9646809999999</c:v>
                </c:pt>
                <c:pt idx="1765">
                  <c:v>1307.033604</c:v>
                </c:pt>
                <c:pt idx="1766">
                  <c:v>1307.1714669999999</c:v>
                </c:pt>
                <c:pt idx="1767">
                  <c:v>1306.9508969999999</c:v>
                </c:pt>
                <c:pt idx="1768">
                  <c:v>1306.937113</c:v>
                </c:pt>
                <c:pt idx="1769">
                  <c:v>1306.7303810000001</c:v>
                </c:pt>
                <c:pt idx="1770">
                  <c:v>1306.6477010000001</c:v>
                </c:pt>
                <c:pt idx="1771">
                  <c:v>1306.868197</c:v>
                </c:pt>
                <c:pt idx="1772">
                  <c:v>1307.033604</c:v>
                </c:pt>
                <c:pt idx="1773">
                  <c:v>1306.923329</c:v>
                </c:pt>
                <c:pt idx="1774">
                  <c:v>1306.7166</c:v>
                </c:pt>
                <c:pt idx="1775">
                  <c:v>1306.121359</c:v>
                </c:pt>
                <c:pt idx="1776">
                  <c:v>1305.487768</c:v>
                </c:pt>
                <c:pt idx="1777">
                  <c:v>1305.167758</c:v>
                </c:pt>
                <c:pt idx="1778">
                  <c:v>1304.617074</c:v>
                </c:pt>
                <c:pt idx="1779">
                  <c:v>1304.71342</c:v>
                </c:pt>
                <c:pt idx="1780">
                  <c:v>1304.589549</c:v>
                </c:pt>
                <c:pt idx="1781">
                  <c:v>1304.493217</c:v>
                </c:pt>
                <c:pt idx="1782">
                  <c:v>1304.740949</c:v>
                </c:pt>
                <c:pt idx="1783">
                  <c:v>1304.9199080000001</c:v>
                </c:pt>
                <c:pt idx="1784">
                  <c:v>1305.043825</c:v>
                </c:pt>
                <c:pt idx="1785">
                  <c:v>1304.5345010000001</c:v>
                </c:pt>
                <c:pt idx="1786">
                  <c:v>1304.351807</c:v>
                </c:pt>
                <c:pt idx="1787">
                  <c:v>1303.897639</c:v>
                </c:pt>
                <c:pt idx="1788">
                  <c:v>1303.705031</c:v>
                </c:pt>
                <c:pt idx="1789">
                  <c:v>1303.191773</c:v>
                </c:pt>
                <c:pt idx="1790">
                  <c:v>1303.260554</c:v>
                </c:pt>
                <c:pt idx="1791">
                  <c:v>1303.4712050000001</c:v>
                </c:pt>
                <c:pt idx="1792">
                  <c:v>1303.4437009999999</c:v>
                </c:pt>
                <c:pt idx="1793">
                  <c:v>1303.6500080000001</c:v>
                </c:pt>
                <c:pt idx="1794">
                  <c:v>1304.0214800000001</c:v>
                </c:pt>
                <c:pt idx="1795">
                  <c:v>1304.2692139999999</c:v>
                </c:pt>
                <c:pt idx="1796">
                  <c:v>1303.9939589999999</c:v>
                </c:pt>
                <c:pt idx="1797">
                  <c:v>1303.095489</c:v>
                </c:pt>
                <c:pt idx="1798">
                  <c:v>1302.2519569999999</c:v>
                </c:pt>
                <c:pt idx="1799">
                  <c:v>1301.7434009999999</c:v>
                </c:pt>
                <c:pt idx="1800">
                  <c:v>1301.2021999999999</c:v>
                </c:pt>
                <c:pt idx="1801">
                  <c:v>1301.7434009999999</c:v>
                </c:pt>
                <c:pt idx="1802">
                  <c:v>1301.7571419999999</c:v>
                </c:pt>
                <c:pt idx="1803">
                  <c:v>1301.4907840000001</c:v>
                </c:pt>
                <c:pt idx="1804">
                  <c:v>1301.3396090000001</c:v>
                </c:pt>
                <c:pt idx="1805">
                  <c:v>1301.47704</c:v>
                </c:pt>
                <c:pt idx="1806">
                  <c:v>1301.5647879999999</c:v>
                </c:pt>
                <c:pt idx="1807">
                  <c:v>1302.086988</c:v>
                </c:pt>
                <c:pt idx="1808">
                  <c:v>1302.6279669999999</c:v>
                </c:pt>
                <c:pt idx="1809">
                  <c:v>1303.0267200000001</c:v>
                </c:pt>
                <c:pt idx="1810">
                  <c:v>1303.1229980000001</c:v>
                </c:pt>
                <c:pt idx="1811">
                  <c:v>1303.622498</c:v>
                </c:pt>
                <c:pt idx="1812">
                  <c:v>1304.0765260000001</c:v>
                </c:pt>
                <c:pt idx="1813">
                  <c:v>1304.9474439999999</c:v>
                </c:pt>
                <c:pt idx="1814">
                  <c:v>1305.5290749999999</c:v>
                </c:pt>
                <c:pt idx="1815">
                  <c:v>1305.4602299999999</c:v>
                </c:pt>
                <c:pt idx="1816">
                  <c:v>1305.859604</c:v>
                </c:pt>
                <c:pt idx="1817">
                  <c:v>1306.7166</c:v>
                </c:pt>
                <c:pt idx="1818">
                  <c:v>1307.33917</c:v>
                </c:pt>
                <c:pt idx="1819">
                  <c:v>1307.5321469999999</c:v>
                </c:pt>
                <c:pt idx="1820">
                  <c:v>1307.697588</c:v>
                </c:pt>
                <c:pt idx="1821">
                  <c:v>1307.8078989999999</c:v>
                </c:pt>
                <c:pt idx="1822">
                  <c:v>1308.195884</c:v>
                </c:pt>
                <c:pt idx="1823">
                  <c:v>1308.292408</c:v>
                </c:pt>
                <c:pt idx="1824">
                  <c:v>1308.347569</c:v>
                </c:pt>
                <c:pt idx="1825">
                  <c:v>1307.9044329999999</c:v>
                </c:pt>
                <c:pt idx="1826">
                  <c:v>1307.9458070000001</c:v>
                </c:pt>
                <c:pt idx="1827">
                  <c:v>1307.6562249999999</c:v>
                </c:pt>
                <c:pt idx="1828">
                  <c:v>1307.697588</c:v>
                </c:pt>
                <c:pt idx="1829">
                  <c:v>1307.6562249999999</c:v>
                </c:pt>
                <c:pt idx="1830">
                  <c:v>1307.4770060000001</c:v>
                </c:pt>
                <c:pt idx="1831">
                  <c:v>1307.6838</c:v>
                </c:pt>
                <c:pt idx="1832">
                  <c:v>1307.545932</c:v>
                </c:pt>
                <c:pt idx="1833">
                  <c:v>1307.3805179999999</c:v>
                </c:pt>
                <c:pt idx="1834">
                  <c:v>1307.2151349999999</c:v>
                </c:pt>
                <c:pt idx="1835">
                  <c:v>1307.228916</c:v>
                </c:pt>
                <c:pt idx="1836">
                  <c:v>1307.088747</c:v>
                </c:pt>
                <c:pt idx="1837">
                  <c:v>1306.66148</c:v>
                </c:pt>
                <c:pt idx="1838">
                  <c:v>1306.9095460000001</c:v>
                </c:pt>
                <c:pt idx="1839">
                  <c:v>1307.061175</c:v>
                </c:pt>
                <c:pt idx="1840">
                  <c:v>1307.199042</c:v>
                </c:pt>
                <c:pt idx="1841">
                  <c:v>1307.3943019999999</c:v>
                </c:pt>
                <c:pt idx="1842">
                  <c:v>1307.4632220000001</c:v>
                </c:pt>
                <c:pt idx="1843">
                  <c:v>1307.8906420000001</c:v>
                </c:pt>
                <c:pt idx="1844">
                  <c:v>1308.306198</c:v>
                </c:pt>
                <c:pt idx="1845">
                  <c:v>1308.844171</c:v>
                </c:pt>
                <c:pt idx="1846">
                  <c:v>1309.149071</c:v>
                </c:pt>
                <c:pt idx="1847">
                  <c:v>1309.549233</c:v>
                </c:pt>
                <c:pt idx="1848">
                  <c:v>1309.549233</c:v>
                </c:pt>
                <c:pt idx="1849">
                  <c:v>1309.356029</c:v>
                </c:pt>
                <c:pt idx="1850">
                  <c:v>1308.6510149999999</c:v>
                </c:pt>
                <c:pt idx="1851">
                  <c:v>1308.292408</c:v>
                </c:pt>
                <c:pt idx="1852">
                  <c:v>1308.125119</c:v>
                </c:pt>
                <c:pt idx="1853">
                  <c:v>1307.4770060000001</c:v>
                </c:pt>
                <c:pt idx="1854">
                  <c:v>1306.7717230000001</c:v>
                </c:pt>
                <c:pt idx="1855">
                  <c:v>1306.2040340000001</c:v>
                </c:pt>
                <c:pt idx="1856">
                  <c:v>1305.291708</c:v>
                </c:pt>
                <c:pt idx="1857">
                  <c:v>1304.7960089999999</c:v>
                </c:pt>
                <c:pt idx="1858">
                  <c:v>1304.0902880000001</c:v>
                </c:pt>
                <c:pt idx="1859">
                  <c:v>1303.7463009999999</c:v>
                </c:pt>
                <c:pt idx="1860">
                  <c:v>1303.384374</c:v>
                </c:pt>
                <c:pt idx="1861">
                  <c:v>1303.4161959999999</c:v>
                </c:pt>
                <c:pt idx="1862">
                  <c:v>1303.5124639999999</c:v>
                </c:pt>
                <c:pt idx="1863">
                  <c:v>1303.6775190000001</c:v>
                </c:pt>
                <c:pt idx="1864">
                  <c:v>1304.1591020000001</c:v>
                </c:pt>
                <c:pt idx="1865">
                  <c:v>1304.8510739999999</c:v>
                </c:pt>
                <c:pt idx="1866">
                  <c:v>1305.3638559999999</c:v>
                </c:pt>
                <c:pt idx="1867">
                  <c:v>1306.4685870000001</c:v>
                </c:pt>
                <c:pt idx="1868">
                  <c:v>1306.8819800000001</c:v>
                </c:pt>
                <c:pt idx="1869">
                  <c:v>1307.3667350000001</c:v>
                </c:pt>
                <c:pt idx="1870">
                  <c:v>1307.932016</c:v>
                </c:pt>
                <c:pt idx="1871">
                  <c:v>1308.042355</c:v>
                </c:pt>
                <c:pt idx="1872">
                  <c:v>1308.388942</c:v>
                </c:pt>
                <c:pt idx="1873">
                  <c:v>1308.540659</c:v>
                </c:pt>
                <c:pt idx="1874">
                  <c:v>1308.9407639999999</c:v>
                </c:pt>
                <c:pt idx="1875">
                  <c:v>1309.6320479999999</c:v>
                </c:pt>
                <c:pt idx="1876">
                  <c:v>1309.977189</c:v>
                </c:pt>
                <c:pt idx="1877">
                  <c:v>1310.2126880000001</c:v>
                </c:pt>
                <c:pt idx="1878">
                  <c:v>1310.792668</c:v>
                </c:pt>
                <c:pt idx="1879">
                  <c:v>1311.262622</c:v>
                </c:pt>
                <c:pt idx="1880">
                  <c:v>1311.5527489999999</c:v>
                </c:pt>
                <c:pt idx="1881">
                  <c:v>1311.538931</c:v>
                </c:pt>
                <c:pt idx="1882">
                  <c:v>1311.400766</c:v>
                </c:pt>
                <c:pt idx="1883">
                  <c:v>1311.635659</c:v>
                </c:pt>
                <c:pt idx="1884">
                  <c:v>1311.746218</c:v>
                </c:pt>
                <c:pt idx="1885">
                  <c:v>1311.7185770000001</c:v>
                </c:pt>
                <c:pt idx="1886">
                  <c:v>1311.566566</c:v>
                </c:pt>
                <c:pt idx="1887">
                  <c:v>1311.4974790000001</c:v>
                </c:pt>
                <c:pt idx="1888">
                  <c:v>1311.152122</c:v>
                </c:pt>
                <c:pt idx="1889">
                  <c:v>1310.488822</c:v>
                </c:pt>
                <c:pt idx="1890">
                  <c:v>1310.323132</c:v>
                </c:pt>
                <c:pt idx="1891">
                  <c:v>1310.1988839999999</c:v>
                </c:pt>
                <c:pt idx="1892">
                  <c:v>1310.046233</c:v>
                </c:pt>
                <c:pt idx="1893">
                  <c:v>1310.060043</c:v>
                </c:pt>
                <c:pt idx="1894">
                  <c:v>1309.8805359999999</c:v>
                </c:pt>
                <c:pt idx="1895">
                  <c:v>1309.549233</c:v>
                </c:pt>
                <c:pt idx="1896">
                  <c:v>1309.3836269999999</c:v>
                </c:pt>
                <c:pt idx="1897">
                  <c:v>1309.5078289999999</c:v>
                </c:pt>
                <c:pt idx="1898">
                  <c:v>1309.6044420000001</c:v>
                </c:pt>
                <c:pt idx="1899">
                  <c:v>1309.3146340000001</c:v>
                </c:pt>
                <c:pt idx="1900">
                  <c:v>1308.8579689999999</c:v>
                </c:pt>
                <c:pt idx="1901">
                  <c:v>1308.2372499999999</c:v>
                </c:pt>
                <c:pt idx="1902">
                  <c:v>1307.5183609999999</c:v>
                </c:pt>
                <c:pt idx="1903">
                  <c:v>1306.9922489999999</c:v>
                </c:pt>
                <c:pt idx="1904">
                  <c:v>1306.5925850000001</c:v>
                </c:pt>
                <c:pt idx="1905">
                  <c:v>1306.107581</c:v>
                </c:pt>
                <c:pt idx="1906">
                  <c:v>1306.052469</c:v>
                </c:pt>
                <c:pt idx="1907">
                  <c:v>1306.245375</c:v>
                </c:pt>
                <c:pt idx="1908">
                  <c:v>1306.1626960000001</c:v>
                </c:pt>
                <c:pt idx="1909">
                  <c:v>1305.997361</c:v>
                </c:pt>
                <c:pt idx="1910">
                  <c:v>1305.859604</c:v>
                </c:pt>
                <c:pt idx="1911">
                  <c:v>1305.9835840000001</c:v>
                </c:pt>
                <c:pt idx="1912">
                  <c:v>1305.942256</c:v>
                </c:pt>
                <c:pt idx="1913">
                  <c:v>1306.0800240000001</c:v>
                </c:pt>
                <c:pt idx="1914">
                  <c:v>1306.107581</c:v>
                </c:pt>
                <c:pt idx="1915">
                  <c:v>1306.259155</c:v>
                </c:pt>
                <c:pt idx="1916">
                  <c:v>1306.4410350000001</c:v>
                </c:pt>
                <c:pt idx="1917">
                  <c:v>1306.70282</c:v>
                </c:pt>
                <c:pt idx="1918">
                  <c:v>1306.757942</c:v>
                </c:pt>
                <c:pt idx="1919">
                  <c:v>1306.8406319999999</c:v>
                </c:pt>
                <c:pt idx="1920">
                  <c:v>1306.937113</c:v>
                </c:pt>
                <c:pt idx="1921">
                  <c:v>1307.033604</c:v>
                </c:pt>
                <c:pt idx="1922">
                  <c:v>1307.1301060000001</c:v>
                </c:pt>
                <c:pt idx="1923">
                  <c:v>1307.352952</c:v>
                </c:pt>
                <c:pt idx="1924">
                  <c:v>1307.8492699999999</c:v>
                </c:pt>
                <c:pt idx="1925">
                  <c:v>1308.2648280000001</c:v>
                </c:pt>
                <c:pt idx="1926">
                  <c:v>1308.485486</c:v>
                </c:pt>
                <c:pt idx="1927">
                  <c:v>1308.7751820000001</c:v>
                </c:pt>
                <c:pt idx="1928">
                  <c:v>1314.4822959999999</c:v>
                </c:pt>
                <c:pt idx="1929">
                  <c:v>1250.345112</c:v>
                </c:pt>
                <c:pt idx="1930">
                  <c:v>855.29767000000004</c:v>
                </c:pt>
                <c:pt idx="1931">
                  <c:v>455.53063400000002</c:v>
                </c:pt>
                <c:pt idx="1932">
                  <c:v>219.64526699999999</c:v>
                </c:pt>
                <c:pt idx="1933">
                  <c:v>102.939832</c:v>
                </c:pt>
                <c:pt idx="1934">
                  <c:v>48.989705999999998</c:v>
                </c:pt>
                <c:pt idx="1935">
                  <c:v>24.809887</c:v>
                </c:pt>
                <c:pt idx="1936">
                  <c:v>14.05072</c:v>
                </c:pt>
                <c:pt idx="1937">
                  <c:v>9.0911860000000004</c:v>
                </c:pt>
                <c:pt idx="1938">
                  <c:v>6.7516080000000001</c:v>
                </c:pt>
                <c:pt idx="1939">
                  <c:v>5.5486579999999996</c:v>
                </c:pt>
                <c:pt idx="1940">
                  <c:v>4.8888480000000003</c:v>
                </c:pt>
                <c:pt idx="1941">
                  <c:v>4.5043670000000002</c:v>
                </c:pt>
                <c:pt idx="1942">
                  <c:v>4.2128940000000004</c:v>
                </c:pt>
                <c:pt idx="1943">
                  <c:v>3.947749</c:v>
                </c:pt>
                <c:pt idx="1944">
                  <c:v>3.8172009999999998</c:v>
                </c:pt>
                <c:pt idx="1945">
                  <c:v>3.606163</c:v>
                </c:pt>
                <c:pt idx="1946">
                  <c:v>3.4939429999999998</c:v>
                </c:pt>
                <c:pt idx="1947">
                  <c:v>3.440175</c:v>
                </c:pt>
                <c:pt idx="1948">
                  <c:v>3.2827760000000001</c:v>
                </c:pt>
                <c:pt idx="1949">
                  <c:v>3.094795</c:v>
                </c:pt>
                <c:pt idx="1950">
                  <c:v>3.0219420000000001</c:v>
                </c:pt>
                <c:pt idx="1951">
                  <c:v>2.9797739999999999</c:v>
                </c:pt>
                <c:pt idx="1952">
                  <c:v>2.9261159999999999</c:v>
                </c:pt>
                <c:pt idx="1953">
                  <c:v>2.8877950000000001</c:v>
                </c:pt>
                <c:pt idx="1954">
                  <c:v>2.7843589999999998</c:v>
                </c:pt>
                <c:pt idx="1955">
                  <c:v>2.6771370000000001</c:v>
                </c:pt>
                <c:pt idx="1956">
                  <c:v>2.5929229999999999</c:v>
                </c:pt>
                <c:pt idx="1957">
                  <c:v>2.5480230000000001</c:v>
                </c:pt>
                <c:pt idx="1958">
                  <c:v>2.5020210000000001</c:v>
                </c:pt>
                <c:pt idx="1959">
                  <c:v>2.5135209999999999</c:v>
                </c:pt>
                <c:pt idx="1960">
                  <c:v>2.440699</c:v>
                </c:pt>
                <c:pt idx="1961">
                  <c:v>2.3487429999999998</c:v>
                </c:pt>
                <c:pt idx="1962">
                  <c:v>2.3219280000000002</c:v>
                </c:pt>
                <c:pt idx="1963">
                  <c:v>2.318098</c:v>
                </c:pt>
                <c:pt idx="1964">
                  <c:v>2.3257590000000001</c:v>
                </c:pt>
                <c:pt idx="1965">
                  <c:v>2.2338450000000001</c:v>
                </c:pt>
                <c:pt idx="1966">
                  <c:v>2.195557</c:v>
                </c:pt>
                <c:pt idx="1967">
                  <c:v>2.1802440000000001</c:v>
                </c:pt>
                <c:pt idx="1968">
                  <c:v>2.1687590000000001</c:v>
                </c:pt>
                <c:pt idx="1969">
                  <c:v>2.1611030000000002</c:v>
                </c:pt>
                <c:pt idx="1970">
                  <c:v>2.1266539999999998</c:v>
                </c:pt>
                <c:pt idx="1971">
                  <c:v>2.1151719999999998</c:v>
                </c:pt>
                <c:pt idx="1972">
                  <c:v>2.0156830000000001</c:v>
                </c:pt>
                <c:pt idx="1973">
                  <c:v>1.9812540000000001</c:v>
                </c:pt>
                <c:pt idx="1974">
                  <c:v>2.000381</c:v>
                </c:pt>
                <c:pt idx="1975">
                  <c:v>1.9430050000000001</c:v>
                </c:pt>
                <c:pt idx="1976">
                  <c:v>1.897114</c:v>
                </c:pt>
                <c:pt idx="1977">
                  <c:v>1.931532</c:v>
                </c:pt>
                <c:pt idx="1978">
                  <c:v>1.916234</c:v>
                </c:pt>
                <c:pt idx="1979">
                  <c:v>1.8703479999999999</c:v>
                </c:pt>
                <c:pt idx="1980">
                  <c:v>1.816824</c:v>
                </c:pt>
                <c:pt idx="1981">
                  <c:v>1.8206469999999999</c:v>
                </c:pt>
                <c:pt idx="1982">
                  <c:v>1.8512310000000001</c:v>
                </c:pt>
                <c:pt idx="1983">
                  <c:v>1.835939</c:v>
                </c:pt>
                <c:pt idx="1984">
                  <c:v>1.8282929999999999</c:v>
                </c:pt>
                <c:pt idx="1985">
                  <c:v>1.801534</c:v>
                </c:pt>
                <c:pt idx="1986">
                  <c:v>1.797712</c:v>
                </c:pt>
                <c:pt idx="1987">
                  <c:v>1.7938890000000001</c:v>
                </c:pt>
                <c:pt idx="1988">
                  <c:v>1.7824230000000001</c:v>
                </c:pt>
                <c:pt idx="1989">
                  <c:v>1.6983490000000001</c:v>
                </c:pt>
                <c:pt idx="1990">
                  <c:v>1.7594909999999999</c:v>
                </c:pt>
                <c:pt idx="1991">
                  <c:v>1.6983490000000001</c:v>
                </c:pt>
                <c:pt idx="1992">
                  <c:v>1.683066</c:v>
                </c:pt>
                <c:pt idx="1993">
                  <c:v>1.6792450000000001</c:v>
                </c:pt>
                <c:pt idx="1994">
                  <c:v>1.705991</c:v>
                </c:pt>
                <c:pt idx="1995">
                  <c:v>1.6868860000000001</c:v>
                </c:pt>
                <c:pt idx="1996">
                  <c:v>1.6639630000000001</c:v>
                </c:pt>
                <c:pt idx="1997">
                  <c:v>1.6754249999999999</c:v>
                </c:pt>
                <c:pt idx="1998">
                  <c:v>1.717454</c:v>
                </c:pt>
                <c:pt idx="1999">
                  <c:v>1.6677839999999999</c:v>
                </c:pt>
                <c:pt idx="2000">
                  <c:v>1.6135550000000001</c:v>
                </c:pt>
                <c:pt idx="2001">
                  <c:v>1.656323</c:v>
                </c:pt>
                <c:pt idx="2002">
                  <c:v>1.6173820000000001</c:v>
                </c:pt>
                <c:pt idx="2003">
                  <c:v>1.6059019999999999</c:v>
                </c:pt>
                <c:pt idx="2004">
                  <c:v>1.5561590000000001</c:v>
                </c:pt>
                <c:pt idx="2005">
                  <c:v>1.521728</c:v>
                </c:pt>
                <c:pt idx="2006">
                  <c:v>1.5255529999999999</c:v>
                </c:pt>
                <c:pt idx="2007">
                  <c:v>1.4987760000000001</c:v>
                </c:pt>
                <c:pt idx="2008">
                  <c:v>1.4375819999999999</c:v>
                </c:pt>
                <c:pt idx="2009">
                  <c:v>1.460528</c:v>
                </c:pt>
                <c:pt idx="2010">
                  <c:v>1.5255529999999999</c:v>
                </c:pt>
                <c:pt idx="2011">
                  <c:v>1.521728</c:v>
                </c:pt>
                <c:pt idx="2012">
                  <c:v>1.533204</c:v>
                </c:pt>
                <c:pt idx="2013">
                  <c:v>1.4758260000000001</c:v>
                </c:pt>
                <c:pt idx="2014">
                  <c:v>1.460528</c:v>
                </c:pt>
                <c:pt idx="2015">
                  <c:v>1.4681770000000001</c:v>
                </c:pt>
                <c:pt idx="2016">
                  <c:v>1.5370299999999999</c:v>
                </c:pt>
                <c:pt idx="2017">
                  <c:v>1.5829420000000001</c:v>
                </c:pt>
                <c:pt idx="2018">
                  <c:v>1.479651</c:v>
                </c:pt>
                <c:pt idx="2019">
                  <c:v>1.4643520000000001</c:v>
                </c:pt>
                <c:pt idx="2020">
                  <c:v>1.4720009999999999</c:v>
                </c:pt>
                <c:pt idx="2021">
                  <c:v>1.479651</c:v>
                </c:pt>
                <c:pt idx="2022">
                  <c:v>1.4337569999999999</c:v>
                </c:pt>
                <c:pt idx="2023">
                  <c:v>1.4261090000000001</c:v>
                </c:pt>
                <c:pt idx="2024">
                  <c:v>1.452879</c:v>
                </c:pt>
                <c:pt idx="2025">
                  <c:v>1.364933</c:v>
                </c:pt>
                <c:pt idx="2026">
                  <c:v>1.36111</c:v>
                </c:pt>
                <c:pt idx="2027">
                  <c:v>1.4031659999999999</c:v>
                </c:pt>
                <c:pt idx="2028">
                  <c:v>1.3840490000000001</c:v>
                </c:pt>
                <c:pt idx="2029">
                  <c:v>1.4146369999999999</c:v>
                </c:pt>
                <c:pt idx="2030">
                  <c:v>1.391696</c:v>
                </c:pt>
                <c:pt idx="2031">
                  <c:v>1.418461</c:v>
                </c:pt>
                <c:pt idx="2032">
                  <c:v>1.4146369999999999</c:v>
                </c:pt>
                <c:pt idx="2033">
                  <c:v>1.3764019999999999</c:v>
                </c:pt>
                <c:pt idx="2034">
                  <c:v>1.372579</c:v>
                </c:pt>
                <c:pt idx="2035">
                  <c:v>1.364933</c:v>
                </c:pt>
                <c:pt idx="2036">
                  <c:v>1.395519</c:v>
                </c:pt>
                <c:pt idx="2037">
                  <c:v>1.4031659999999999</c:v>
                </c:pt>
                <c:pt idx="2038">
                  <c:v>1.3190599999999999</c:v>
                </c:pt>
                <c:pt idx="2039">
                  <c:v>1.353464</c:v>
                </c:pt>
                <c:pt idx="2040">
                  <c:v>1.3764019999999999</c:v>
                </c:pt>
                <c:pt idx="2041">
                  <c:v>1.330527</c:v>
                </c:pt>
                <c:pt idx="2042">
                  <c:v>1.288483</c:v>
                </c:pt>
                <c:pt idx="2043">
                  <c:v>1.296127</c:v>
                </c:pt>
                <c:pt idx="2044">
                  <c:v>1.307593</c:v>
                </c:pt>
                <c:pt idx="2045">
                  <c:v>1.36111</c:v>
                </c:pt>
                <c:pt idx="2046">
                  <c:v>1.307593</c:v>
                </c:pt>
                <c:pt idx="2047">
                  <c:v>1.299949</c:v>
                </c:pt>
                <c:pt idx="2048">
                  <c:v>1.36111</c:v>
                </c:pt>
                <c:pt idx="2049">
                  <c:v>1.2846610000000001</c:v>
                </c:pt>
                <c:pt idx="2050">
                  <c:v>1.2464459999999999</c:v>
                </c:pt>
                <c:pt idx="2051">
                  <c:v>1.2655529999999999</c:v>
                </c:pt>
                <c:pt idx="2052">
                  <c:v>1.3152379999999999</c:v>
                </c:pt>
                <c:pt idx="2053">
                  <c:v>1.250267</c:v>
                </c:pt>
                <c:pt idx="2054">
                  <c:v>1.2082360000000001</c:v>
                </c:pt>
                <c:pt idx="2055">
                  <c:v>1.2196979999999999</c:v>
                </c:pt>
                <c:pt idx="2056">
                  <c:v>1.234982</c:v>
                </c:pt>
                <c:pt idx="2057">
                  <c:v>1.3228819999999999</c:v>
                </c:pt>
                <c:pt idx="2058">
                  <c:v>1.3152379999999999</c:v>
                </c:pt>
                <c:pt idx="2059">
                  <c:v>1.2579100000000001</c:v>
                </c:pt>
                <c:pt idx="2060">
                  <c:v>1.296127</c:v>
                </c:pt>
                <c:pt idx="2061">
                  <c:v>1.288483</c:v>
                </c:pt>
                <c:pt idx="2062">
                  <c:v>1.2846610000000001</c:v>
                </c:pt>
                <c:pt idx="2063">
                  <c:v>1.2617309999999999</c:v>
                </c:pt>
                <c:pt idx="2064">
                  <c:v>1.196774</c:v>
                </c:pt>
                <c:pt idx="2065">
                  <c:v>1.189133</c:v>
                </c:pt>
                <c:pt idx="2066">
                  <c:v>1.2311609999999999</c:v>
                </c:pt>
                <c:pt idx="2067">
                  <c:v>1.242624</c:v>
                </c:pt>
                <c:pt idx="2068">
                  <c:v>1.2120569999999999</c:v>
                </c:pt>
                <c:pt idx="2069">
                  <c:v>1.234982</c:v>
                </c:pt>
                <c:pt idx="2070">
                  <c:v>1.2158770000000001</c:v>
                </c:pt>
                <c:pt idx="2071">
                  <c:v>1.223519</c:v>
                </c:pt>
                <c:pt idx="2072">
                  <c:v>1.2579100000000001</c:v>
                </c:pt>
                <c:pt idx="2073">
                  <c:v>1.2158770000000001</c:v>
                </c:pt>
                <c:pt idx="2074">
                  <c:v>1.196774</c:v>
                </c:pt>
                <c:pt idx="2075">
                  <c:v>1.223519</c:v>
                </c:pt>
                <c:pt idx="2076">
                  <c:v>1.1929540000000001</c:v>
                </c:pt>
                <c:pt idx="2077">
                  <c:v>1.1738519999999999</c:v>
                </c:pt>
                <c:pt idx="2078">
                  <c:v>1.181492</c:v>
                </c:pt>
                <c:pt idx="2079">
                  <c:v>1.1776720000000001</c:v>
                </c:pt>
                <c:pt idx="2080">
                  <c:v>1.166212</c:v>
                </c:pt>
                <c:pt idx="2081">
                  <c:v>1.1585719999999999</c:v>
                </c:pt>
                <c:pt idx="2082">
                  <c:v>1.166212</c:v>
                </c:pt>
                <c:pt idx="2083">
                  <c:v>1.2273400000000001</c:v>
                </c:pt>
                <c:pt idx="2084">
                  <c:v>1.2273400000000001</c:v>
                </c:pt>
                <c:pt idx="2085">
                  <c:v>1.2273400000000001</c:v>
                </c:pt>
                <c:pt idx="2086">
                  <c:v>1.2464459999999999</c:v>
                </c:pt>
                <c:pt idx="2087">
                  <c:v>1.2388030000000001</c:v>
                </c:pt>
                <c:pt idx="2088">
                  <c:v>1.166212</c:v>
                </c:pt>
                <c:pt idx="2089">
                  <c:v>1.196774</c:v>
                </c:pt>
                <c:pt idx="2090">
                  <c:v>1.2540880000000001</c:v>
                </c:pt>
                <c:pt idx="2091">
                  <c:v>1.196774</c:v>
                </c:pt>
                <c:pt idx="2092">
                  <c:v>1.1623920000000001</c:v>
                </c:pt>
                <c:pt idx="2093">
                  <c:v>1.170032</c:v>
                </c:pt>
                <c:pt idx="2094">
                  <c:v>1.2196979999999999</c:v>
                </c:pt>
                <c:pt idx="2095">
                  <c:v>1.234982</c:v>
                </c:pt>
                <c:pt idx="2096">
                  <c:v>1.2082360000000001</c:v>
                </c:pt>
                <c:pt idx="2097">
                  <c:v>1.154752</c:v>
                </c:pt>
                <c:pt idx="2098">
                  <c:v>1.189133</c:v>
                </c:pt>
                <c:pt idx="2099">
                  <c:v>1.2005950000000001</c:v>
                </c:pt>
                <c:pt idx="2100">
                  <c:v>1.2273400000000001</c:v>
                </c:pt>
                <c:pt idx="2101">
                  <c:v>1.1585719999999999</c:v>
                </c:pt>
                <c:pt idx="2102">
                  <c:v>1.1280140000000001</c:v>
                </c:pt>
                <c:pt idx="2103">
                  <c:v>1.1853130000000001</c:v>
                </c:pt>
                <c:pt idx="2104">
                  <c:v>1.166212</c:v>
                </c:pt>
                <c:pt idx="2105">
                  <c:v>1.1623920000000001</c:v>
                </c:pt>
                <c:pt idx="2106">
                  <c:v>1.1471119999999999</c:v>
                </c:pt>
                <c:pt idx="2107">
                  <c:v>1.1738519999999999</c:v>
                </c:pt>
                <c:pt idx="2108">
                  <c:v>1.2005950000000001</c:v>
                </c:pt>
                <c:pt idx="2109">
                  <c:v>1.135653</c:v>
                </c:pt>
                <c:pt idx="2110">
                  <c:v>1.166212</c:v>
                </c:pt>
                <c:pt idx="2111">
                  <c:v>1.093642</c:v>
                </c:pt>
                <c:pt idx="2112">
                  <c:v>1.082185</c:v>
                </c:pt>
                <c:pt idx="2113">
                  <c:v>1.1089180000000001</c:v>
                </c:pt>
                <c:pt idx="2114">
                  <c:v>1.093642</c:v>
                </c:pt>
                <c:pt idx="2115">
                  <c:v>1.1127370000000001</c:v>
                </c:pt>
                <c:pt idx="2116">
                  <c:v>1.1738519999999999</c:v>
                </c:pt>
                <c:pt idx="2117">
                  <c:v>1.135653</c:v>
                </c:pt>
                <c:pt idx="2118">
                  <c:v>1.1241950000000001</c:v>
                </c:pt>
                <c:pt idx="2119">
                  <c:v>1.154752</c:v>
                </c:pt>
                <c:pt idx="2120">
                  <c:v>1.139473</c:v>
                </c:pt>
                <c:pt idx="2121">
                  <c:v>1.1585719999999999</c:v>
                </c:pt>
                <c:pt idx="2122">
                  <c:v>1.1585719999999999</c:v>
                </c:pt>
                <c:pt idx="2123">
                  <c:v>1.1585719999999999</c:v>
                </c:pt>
                <c:pt idx="2124">
                  <c:v>1.1089180000000001</c:v>
                </c:pt>
                <c:pt idx="2125">
                  <c:v>1.131834</c:v>
                </c:pt>
                <c:pt idx="2126">
                  <c:v>1.1127370000000001</c:v>
                </c:pt>
                <c:pt idx="2127">
                  <c:v>1.1585719999999999</c:v>
                </c:pt>
                <c:pt idx="2128">
                  <c:v>1.089823</c:v>
                </c:pt>
                <c:pt idx="2129">
                  <c:v>1.059274</c:v>
                </c:pt>
                <c:pt idx="2130">
                  <c:v>1.0478190000000001</c:v>
                </c:pt>
                <c:pt idx="2131">
                  <c:v>1.1050990000000001</c:v>
                </c:pt>
                <c:pt idx="2132">
                  <c:v>1.0669109999999999</c:v>
                </c:pt>
                <c:pt idx="2133">
                  <c:v>1.097461</c:v>
                </c:pt>
                <c:pt idx="2134">
                  <c:v>1.044</c:v>
                </c:pt>
                <c:pt idx="2135">
                  <c:v>1.1241950000000001</c:v>
                </c:pt>
                <c:pt idx="2136">
                  <c:v>1.1776720000000001</c:v>
                </c:pt>
                <c:pt idx="2137">
                  <c:v>1.1165560000000001</c:v>
                </c:pt>
                <c:pt idx="2138">
                  <c:v>1.082185</c:v>
                </c:pt>
                <c:pt idx="2139">
                  <c:v>1.1280140000000001</c:v>
                </c:pt>
                <c:pt idx="2140">
                  <c:v>1.1241950000000001</c:v>
                </c:pt>
                <c:pt idx="2141">
                  <c:v>1.0630919999999999</c:v>
                </c:pt>
                <c:pt idx="2142">
                  <c:v>1.089823</c:v>
                </c:pt>
                <c:pt idx="2143">
                  <c:v>1.093642</c:v>
                </c:pt>
                <c:pt idx="2144">
                  <c:v>1.082185</c:v>
                </c:pt>
                <c:pt idx="2145">
                  <c:v>1.0630919999999999</c:v>
                </c:pt>
                <c:pt idx="2146">
                  <c:v>1.059274</c:v>
                </c:pt>
                <c:pt idx="2147">
                  <c:v>1.0745480000000001</c:v>
                </c:pt>
                <c:pt idx="2148">
                  <c:v>1.093642</c:v>
                </c:pt>
                <c:pt idx="2149">
                  <c:v>1.0745480000000001</c:v>
                </c:pt>
                <c:pt idx="2150">
                  <c:v>1.0516369999999999</c:v>
                </c:pt>
                <c:pt idx="2151">
                  <c:v>1.059274</c:v>
                </c:pt>
                <c:pt idx="2152">
                  <c:v>0.986734</c:v>
                </c:pt>
                <c:pt idx="2153">
                  <c:v>0.99436899999999995</c:v>
                </c:pt>
                <c:pt idx="2154">
                  <c:v>0.97146600000000005</c:v>
                </c:pt>
                <c:pt idx="2155">
                  <c:v>1.1432929999999999</c:v>
                </c:pt>
                <c:pt idx="2156">
                  <c:v>1.1127370000000001</c:v>
                </c:pt>
                <c:pt idx="2157">
                  <c:v>1.086004</c:v>
                </c:pt>
                <c:pt idx="2158">
                  <c:v>1.10128</c:v>
                </c:pt>
                <c:pt idx="2159">
                  <c:v>1.0745480000000001</c:v>
                </c:pt>
                <c:pt idx="2160">
                  <c:v>1.10128</c:v>
                </c:pt>
                <c:pt idx="2161">
                  <c:v>1.089823</c:v>
                </c:pt>
                <c:pt idx="2162">
                  <c:v>0.99818700000000005</c:v>
                </c:pt>
                <c:pt idx="2163">
                  <c:v>1.0478190000000001</c:v>
                </c:pt>
                <c:pt idx="2164">
                  <c:v>1.070729</c:v>
                </c:pt>
                <c:pt idx="2165">
                  <c:v>1.059274</c:v>
                </c:pt>
                <c:pt idx="2166">
                  <c:v>1.0516369999999999</c:v>
                </c:pt>
                <c:pt idx="2167">
                  <c:v>1.055455</c:v>
                </c:pt>
                <c:pt idx="2168">
                  <c:v>0.97909999999999997</c:v>
                </c:pt>
                <c:pt idx="2169">
                  <c:v>0.99436899999999995</c:v>
                </c:pt>
                <c:pt idx="2170">
                  <c:v>1.0516369999999999</c:v>
                </c:pt>
                <c:pt idx="2171">
                  <c:v>1.0210920000000001</c:v>
                </c:pt>
                <c:pt idx="2172">
                  <c:v>1.055455</c:v>
                </c:pt>
                <c:pt idx="2173">
                  <c:v>1.055455</c:v>
                </c:pt>
                <c:pt idx="2174">
                  <c:v>1.0020039999999999</c:v>
                </c:pt>
                <c:pt idx="2175">
                  <c:v>1.0516369999999999</c:v>
                </c:pt>
                <c:pt idx="2176">
                  <c:v>0.98291700000000004</c:v>
                </c:pt>
                <c:pt idx="2177">
                  <c:v>0.986734</c:v>
                </c:pt>
                <c:pt idx="2178">
                  <c:v>1.0516369999999999</c:v>
                </c:pt>
                <c:pt idx="2179">
                  <c:v>1.005822</c:v>
                </c:pt>
                <c:pt idx="2180">
                  <c:v>1.032546</c:v>
                </c:pt>
                <c:pt idx="2181">
                  <c:v>1.0630919999999999</c:v>
                </c:pt>
                <c:pt idx="2182">
                  <c:v>1.0287280000000001</c:v>
                </c:pt>
                <c:pt idx="2183">
                  <c:v>1.02491</c:v>
                </c:pt>
                <c:pt idx="2184">
                  <c:v>0.97528300000000001</c:v>
                </c:pt>
                <c:pt idx="2185">
                  <c:v>1.0020039999999999</c:v>
                </c:pt>
                <c:pt idx="2186">
                  <c:v>0.96764899999999998</c:v>
                </c:pt>
                <c:pt idx="2187">
                  <c:v>0.97146600000000005</c:v>
                </c:pt>
                <c:pt idx="2188">
                  <c:v>0.95238100000000003</c:v>
                </c:pt>
                <c:pt idx="2189">
                  <c:v>0.97909999999999997</c:v>
                </c:pt>
                <c:pt idx="2190">
                  <c:v>1.0134570000000001</c:v>
                </c:pt>
                <c:pt idx="2191">
                  <c:v>1.0401819999999999</c:v>
                </c:pt>
                <c:pt idx="2192">
                  <c:v>1.0401819999999999</c:v>
                </c:pt>
                <c:pt idx="2193">
                  <c:v>1.009639</c:v>
                </c:pt>
                <c:pt idx="2194">
                  <c:v>1.0287280000000001</c:v>
                </c:pt>
                <c:pt idx="2195">
                  <c:v>0.97146600000000005</c:v>
                </c:pt>
                <c:pt idx="2196">
                  <c:v>1.009639</c:v>
                </c:pt>
                <c:pt idx="2197">
                  <c:v>1.032546</c:v>
                </c:pt>
                <c:pt idx="2198">
                  <c:v>0.986734</c:v>
                </c:pt>
                <c:pt idx="2199">
                  <c:v>1.0172749999999999</c:v>
                </c:pt>
                <c:pt idx="2200">
                  <c:v>1.0172749999999999</c:v>
                </c:pt>
                <c:pt idx="2201">
                  <c:v>0.98291700000000004</c:v>
                </c:pt>
                <c:pt idx="2202">
                  <c:v>0.96001499999999995</c:v>
                </c:pt>
                <c:pt idx="2203">
                  <c:v>0.94093099999999996</c:v>
                </c:pt>
                <c:pt idx="2204">
                  <c:v>0.986734</c:v>
                </c:pt>
                <c:pt idx="2205">
                  <c:v>1.0630919999999999</c:v>
                </c:pt>
                <c:pt idx="2206">
                  <c:v>1.0172749999999999</c:v>
                </c:pt>
                <c:pt idx="2207">
                  <c:v>0.986734</c:v>
                </c:pt>
                <c:pt idx="2208">
                  <c:v>1.0172749999999999</c:v>
                </c:pt>
                <c:pt idx="2209">
                  <c:v>1.0020039999999999</c:v>
                </c:pt>
                <c:pt idx="2210">
                  <c:v>1.0020039999999999</c:v>
                </c:pt>
                <c:pt idx="2211">
                  <c:v>1.02491</c:v>
                </c:pt>
                <c:pt idx="2212">
                  <c:v>0.97909999999999997</c:v>
                </c:pt>
                <c:pt idx="2213">
                  <c:v>1.02491</c:v>
                </c:pt>
                <c:pt idx="2214">
                  <c:v>0.94856399999999996</c:v>
                </c:pt>
                <c:pt idx="2215">
                  <c:v>0.97528300000000001</c:v>
                </c:pt>
                <c:pt idx="2216">
                  <c:v>3.7327650000000001</c:v>
                </c:pt>
                <c:pt idx="2217">
                  <c:v>100.590294</c:v>
                </c:pt>
                <c:pt idx="2218">
                  <c:v>438.968031</c:v>
                </c:pt>
                <c:pt idx="2219">
                  <c:v>817.90752099999997</c:v>
                </c:pt>
                <c:pt idx="2220">
                  <c:v>1061.677688</c:v>
                </c:pt>
                <c:pt idx="2221">
                  <c:v>1187.9649059999999</c:v>
                </c:pt>
                <c:pt idx="2222">
                  <c:v>1248.2384159999999</c:v>
                </c:pt>
                <c:pt idx="2223">
                  <c:v>1275.8281480000001</c:v>
                </c:pt>
                <c:pt idx="2224">
                  <c:v>1288.260773</c:v>
                </c:pt>
                <c:pt idx="2225">
                  <c:v>1294.2811819999999</c:v>
                </c:pt>
                <c:pt idx="2226">
                  <c:v>1297.2510159999999</c:v>
                </c:pt>
                <c:pt idx="2227">
                  <c:v>1298.7463110000001</c:v>
                </c:pt>
                <c:pt idx="2228">
                  <c:v>1299.2402569999999</c:v>
                </c:pt>
                <c:pt idx="2229">
                  <c:v>1299.8230679999999</c:v>
                </c:pt>
                <c:pt idx="2230">
                  <c:v>1299.974068</c:v>
                </c:pt>
                <c:pt idx="2231">
                  <c:v>1300.386015</c:v>
                </c:pt>
                <c:pt idx="2232">
                  <c:v>1300.42722</c:v>
                </c:pt>
                <c:pt idx="2233">
                  <c:v>1300.570387</c:v>
                </c:pt>
                <c:pt idx="2234">
                  <c:v>1300.4546909999999</c:v>
                </c:pt>
                <c:pt idx="2235">
                  <c:v>1300.7076999999999</c:v>
                </c:pt>
                <c:pt idx="2236">
                  <c:v>1300.8313000000001</c:v>
                </c:pt>
                <c:pt idx="2237">
                  <c:v>1300.94118</c:v>
                </c:pt>
                <c:pt idx="2238">
                  <c:v>1301.0648120000001</c:v>
                </c:pt>
                <c:pt idx="2239">
                  <c:v>1301.147242</c:v>
                </c:pt>
                <c:pt idx="2240">
                  <c:v>1301.160981</c:v>
                </c:pt>
                <c:pt idx="2241">
                  <c:v>1301.2434209999999</c:v>
                </c:pt>
                <c:pt idx="2242">
                  <c:v>1301.284643</c:v>
                </c:pt>
                <c:pt idx="2243">
                  <c:v>1301.284643</c:v>
                </c:pt>
                <c:pt idx="2244">
                  <c:v>1301.578526</c:v>
                </c:pt>
                <c:pt idx="2245">
                  <c:v>1301.688439</c:v>
                </c:pt>
                <c:pt idx="2246">
                  <c:v>1301.5922639999999</c:v>
                </c:pt>
                <c:pt idx="2247">
                  <c:v>1301.6609599999999</c:v>
                </c:pt>
                <c:pt idx="2248">
                  <c:v>1301.8121080000001</c:v>
                </c:pt>
                <c:pt idx="2249">
                  <c:v>1301.5922639999999</c:v>
                </c:pt>
                <c:pt idx="2250">
                  <c:v>1301.9083069999999</c:v>
                </c:pt>
                <c:pt idx="2251">
                  <c:v>1301.8258499999999</c:v>
                </c:pt>
                <c:pt idx="2252">
                  <c:v>1302.2244599999999</c:v>
                </c:pt>
                <c:pt idx="2253">
                  <c:v>1302.4169549999999</c:v>
                </c:pt>
                <c:pt idx="2254">
                  <c:v>1302.389453</c:v>
                </c:pt>
                <c:pt idx="2255">
                  <c:v>1302.279454</c:v>
                </c:pt>
                <c:pt idx="2256">
                  <c:v>1302.5592340000001</c:v>
                </c:pt>
                <c:pt idx="2257">
                  <c:v>1302.586726</c:v>
                </c:pt>
                <c:pt idx="2258">
                  <c:v>1302.6279669999999</c:v>
                </c:pt>
                <c:pt idx="2259">
                  <c:v>1302.7104529999999</c:v>
                </c:pt>
                <c:pt idx="2260">
                  <c:v>1302.4169549999999</c:v>
                </c:pt>
                <c:pt idx="2261">
                  <c:v>1302.5317419999999</c:v>
                </c:pt>
                <c:pt idx="2262">
                  <c:v>1302.3757029999999</c:v>
                </c:pt>
                <c:pt idx="2263">
                  <c:v>1302.265705</c:v>
                </c:pt>
                <c:pt idx="2264">
                  <c:v>1302.1694689999999</c:v>
                </c:pt>
                <c:pt idx="2265">
                  <c:v>1302.100735</c:v>
                </c:pt>
                <c:pt idx="2266">
                  <c:v>1301.9220499999999</c:v>
                </c:pt>
                <c:pt idx="2267">
                  <c:v>1301.7571419999999</c:v>
                </c:pt>
                <c:pt idx="2268">
                  <c:v>1301.47704</c:v>
                </c:pt>
                <c:pt idx="2269">
                  <c:v>1301.2296799999999</c:v>
                </c:pt>
                <c:pt idx="2270">
                  <c:v>1300.968652</c:v>
                </c:pt>
                <c:pt idx="2271">
                  <c:v>1300.8587680000001</c:v>
                </c:pt>
                <c:pt idx="2272">
                  <c:v>1300.7763640000001</c:v>
                </c:pt>
                <c:pt idx="2273">
                  <c:v>1301.0098620000001</c:v>
                </c:pt>
                <c:pt idx="2274">
                  <c:v>1300.8450339999999</c:v>
                </c:pt>
                <c:pt idx="2275">
                  <c:v>1300.6115789999999</c:v>
                </c:pt>
                <c:pt idx="2276">
                  <c:v>1300.6115789999999</c:v>
                </c:pt>
                <c:pt idx="2277">
                  <c:v>1300.8313000000001</c:v>
                </c:pt>
                <c:pt idx="2278">
                  <c:v>1300.7076999999999</c:v>
                </c:pt>
                <c:pt idx="2279">
                  <c:v>1301.133503</c:v>
                </c:pt>
                <c:pt idx="2280">
                  <c:v>1300.968652</c:v>
                </c:pt>
                <c:pt idx="2281">
                  <c:v>1301.0235990000001</c:v>
                </c:pt>
                <c:pt idx="2282">
                  <c:v>1301.325867</c:v>
                </c:pt>
                <c:pt idx="2283">
                  <c:v>1301.3396090000001</c:v>
                </c:pt>
                <c:pt idx="2284">
                  <c:v>1301.8808200000001</c:v>
                </c:pt>
                <c:pt idx="2285">
                  <c:v>1301.977026</c:v>
                </c:pt>
                <c:pt idx="2286">
                  <c:v>1301.8808200000001</c:v>
                </c:pt>
                <c:pt idx="2287">
                  <c:v>1301.7159200000001</c:v>
                </c:pt>
                <c:pt idx="2288">
                  <c:v>1301.6747</c:v>
                </c:pt>
                <c:pt idx="2289">
                  <c:v>1301.5647879999999</c:v>
                </c:pt>
                <c:pt idx="2290">
                  <c:v>1301.6472200000001</c:v>
                </c:pt>
                <c:pt idx="2291">
                  <c:v>1301.8945630000001</c:v>
                </c:pt>
                <c:pt idx="2292">
                  <c:v>1301.6609599999999</c:v>
                </c:pt>
                <c:pt idx="2293">
                  <c:v>1301.4907840000001</c:v>
                </c:pt>
                <c:pt idx="2294">
                  <c:v>1301.408322</c:v>
                </c:pt>
                <c:pt idx="2295">
                  <c:v>1301.449552</c:v>
                </c:pt>
                <c:pt idx="2296">
                  <c:v>1301.688439</c:v>
                </c:pt>
                <c:pt idx="2297">
                  <c:v>1301.9220499999999</c:v>
                </c:pt>
                <c:pt idx="2298">
                  <c:v>1302.2107120000001</c:v>
                </c:pt>
                <c:pt idx="2299">
                  <c:v>1302.265705</c:v>
                </c:pt>
                <c:pt idx="2300">
                  <c:v>1302.2107120000001</c:v>
                </c:pt>
                <c:pt idx="2301">
                  <c:v>1302.128228</c:v>
                </c:pt>
                <c:pt idx="2302">
                  <c:v>1302.3757029999999</c:v>
                </c:pt>
                <c:pt idx="2303">
                  <c:v>1302.5317419999999</c:v>
                </c:pt>
                <c:pt idx="2304">
                  <c:v>1302.2107120000001</c:v>
                </c:pt>
                <c:pt idx="2305">
                  <c:v>1301.839592</c:v>
                </c:pt>
                <c:pt idx="2306">
                  <c:v>1302.1419739999999</c:v>
                </c:pt>
                <c:pt idx="2307">
                  <c:v>1302.1144810000001</c:v>
                </c:pt>
                <c:pt idx="2308">
                  <c:v>1301.7434009999999</c:v>
                </c:pt>
                <c:pt idx="2309">
                  <c:v>1301.70218</c:v>
                </c:pt>
                <c:pt idx="2310">
                  <c:v>1301.7434009999999</c:v>
                </c:pt>
                <c:pt idx="2311">
                  <c:v>1301.380836</c:v>
                </c:pt>
                <c:pt idx="2312">
                  <c:v>1301.4632959999999</c:v>
                </c:pt>
                <c:pt idx="2313">
                  <c:v>1301.367094</c:v>
                </c:pt>
                <c:pt idx="2314">
                  <c:v>1301.4632959999999</c:v>
                </c:pt>
                <c:pt idx="2315">
                  <c:v>1301.5373119999999</c:v>
                </c:pt>
                <c:pt idx="2316">
                  <c:v>1301.5922639999999</c:v>
                </c:pt>
                <c:pt idx="2317">
                  <c:v>1301.6609599999999</c:v>
                </c:pt>
                <c:pt idx="2318">
                  <c:v>1301.5922639999999</c:v>
                </c:pt>
                <c:pt idx="2319">
                  <c:v>1301.5098370000001</c:v>
                </c:pt>
                <c:pt idx="2320">
                  <c:v>1301.6334810000001</c:v>
                </c:pt>
                <c:pt idx="2321">
                  <c:v>1301.9632819999999</c:v>
                </c:pt>
                <c:pt idx="2322">
                  <c:v>1302.1419739999999</c:v>
                </c:pt>
                <c:pt idx="2323">
                  <c:v>1301.798366</c:v>
                </c:pt>
                <c:pt idx="2324">
                  <c:v>1301.8945630000001</c:v>
                </c:pt>
                <c:pt idx="2325">
                  <c:v>1302.059497</c:v>
                </c:pt>
                <c:pt idx="2326">
                  <c:v>1302.4767609999999</c:v>
                </c:pt>
                <c:pt idx="2327">
                  <c:v>1302.2932040000001</c:v>
                </c:pt>
                <c:pt idx="2328">
                  <c:v>1302.279454</c:v>
                </c:pt>
                <c:pt idx="2329">
                  <c:v>1302.361952</c:v>
                </c:pt>
                <c:pt idx="2330">
                  <c:v>1302.7104529999999</c:v>
                </c:pt>
                <c:pt idx="2331">
                  <c:v>1302.9717089999999</c:v>
                </c:pt>
                <c:pt idx="2332">
                  <c:v>1303.2467979999999</c:v>
                </c:pt>
                <c:pt idx="2333">
                  <c:v>1303.1092430000001</c:v>
                </c:pt>
                <c:pt idx="2334">
                  <c:v>1303.1780180000001</c:v>
                </c:pt>
                <c:pt idx="2335">
                  <c:v>1303.0129669999999</c:v>
                </c:pt>
                <c:pt idx="2336">
                  <c:v>1303.0267200000001</c:v>
                </c:pt>
                <c:pt idx="2337">
                  <c:v>1303.2880680000001</c:v>
                </c:pt>
                <c:pt idx="2338">
                  <c:v>1303.3293410000001</c:v>
                </c:pt>
                <c:pt idx="2339">
                  <c:v>1303.2192849999999</c:v>
                </c:pt>
                <c:pt idx="2340">
                  <c:v>1303.384374</c:v>
                </c:pt>
                <c:pt idx="2341">
                  <c:v>1303.498711</c:v>
                </c:pt>
                <c:pt idx="2342">
                  <c:v>1303.233041</c:v>
                </c:pt>
                <c:pt idx="2343">
                  <c:v>1303.498711</c:v>
                </c:pt>
                <c:pt idx="2344">
                  <c:v>1303.6637639999999</c:v>
                </c:pt>
                <c:pt idx="2345">
                  <c:v>1303.8288460000001</c:v>
                </c:pt>
                <c:pt idx="2346">
                  <c:v>1303.732544</c:v>
                </c:pt>
                <c:pt idx="2347">
                  <c:v>1303.3293410000001</c:v>
                </c:pt>
                <c:pt idx="2348">
                  <c:v>1303.4437009999999</c:v>
                </c:pt>
                <c:pt idx="2349">
                  <c:v>1303.6362529999999</c:v>
                </c:pt>
                <c:pt idx="2350">
                  <c:v>1303.4161959999999</c:v>
                </c:pt>
                <c:pt idx="2351">
                  <c:v>1303.3293410000001</c:v>
                </c:pt>
                <c:pt idx="2352">
                  <c:v>1303.6500080000001</c:v>
                </c:pt>
                <c:pt idx="2353">
                  <c:v>1303.398132</c:v>
                </c:pt>
                <c:pt idx="2354">
                  <c:v>1303.1229980000001</c:v>
                </c:pt>
                <c:pt idx="2355">
                  <c:v>1303.1092430000001</c:v>
                </c:pt>
                <c:pt idx="2356">
                  <c:v>1303.191773</c:v>
                </c:pt>
                <c:pt idx="2357">
                  <c:v>1303.2055290000001</c:v>
                </c:pt>
                <c:pt idx="2358">
                  <c:v>1302.6967050000001</c:v>
                </c:pt>
                <c:pt idx="2359">
                  <c:v>1302.944205</c:v>
                </c:pt>
                <c:pt idx="2360">
                  <c:v>1302.586726</c:v>
                </c:pt>
                <c:pt idx="2361">
                  <c:v>1302.5592340000001</c:v>
                </c:pt>
                <c:pt idx="2362">
                  <c:v>1302.5592340000001</c:v>
                </c:pt>
                <c:pt idx="2363">
                  <c:v>1302.834196</c:v>
                </c:pt>
                <c:pt idx="2364">
                  <c:v>1302.916702</c:v>
                </c:pt>
                <c:pt idx="2365">
                  <c:v>1303.1780180000001</c:v>
                </c:pt>
                <c:pt idx="2366">
                  <c:v>1303.1367519999999</c:v>
                </c:pt>
                <c:pt idx="2367">
                  <c:v>1302.682957</c:v>
                </c:pt>
                <c:pt idx="2368">
                  <c:v>1302.7791970000001</c:v>
                </c:pt>
                <c:pt idx="2369">
                  <c:v>1303.1229980000001</c:v>
                </c:pt>
                <c:pt idx="2370">
                  <c:v>1302.9992139999999</c:v>
                </c:pt>
                <c:pt idx="2371">
                  <c:v>1303.2467979999999</c:v>
                </c:pt>
                <c:pt idx="2372">
                  <c:v>1303.5399709999999</c:v>
                </c:pt>
                <c:pt idx="2373">
                  <c:v>1303.0404739999999</c:v>
                </c:pt>
                <c:pt idx="2374">
                  <c:v>1302.9992139999999</c:v>
                </c:pt>
                <c:pt idx="2375">
                  <c:v>1303.1229980000001</c:v>
                </c:pt>
                <c:pt idx="2376">
                  <c:v>1302.9579570000001</c:v>
                </c:pt>
                <c:pt idx="2377">
                  <c:v>1303.081735</c:v>
                </c:pt>
                <c:pt idx="2378">
                  <c:v>1302.944205</c:v>
                </c:pt>
                <c:pt idx="2379">
                  <c:v>1302.724201</c:v>
                </c:pt>
                <c:pt idx="2380">
                  <c:v>1302.9717089999999</c:v>
                </c:pt>
                <c:pt idx="2381">
                  <c:v>1302.9717089999999</c:v>
                </c:pt>
                <c:pt idx="2382">
                  <c:v>1302.9854620000001</c:v>
                </c:pt>
                <c:pt idx="2383">
                  <c:v>1303.0679809999999</c:v>
                </c:pt>
                <c:pt idx="2384">
                  <c:v>1303.0404739999999</c:v>
                </c:pt>
                <c:pt idx="2385">
                  <c:v>1302.9992139999999</c:v>
                </c:pt>
                <c:pt idx="2386">
                  <c:v>1302.8204459999999</c:v>
                </c:pt>
                <c:pt idx="2387">
                  <c:v>1302.6142199999999</c:v>
                </c:pt>
                <c:pt idx="2388">
                  <c:v>1302.5592340000001</c:v>
                </c:pt>
                <c:pt idx="2389">
                  <c:v>1302.6417140000001</c:v>
                </c:pt>
                <c:pt idx="2390">
                  <c:v>1302.586726</c:v>
                </c:pt>
                <c:pt idx="2391">
                  <c:v>1302.7654480000001</c:v>
                </c:pt>
                <c:pt idx="2392">
                  <c:v>1302.7516989999999</c:v>
                </c:pt>
                <c:pt idx="2393">
                  <c:v>1302.7654480000001</c:v>
                </c:pt>
                <c:pt idx="2394">
                  <c:v>1302.916702</c:v>
                </c:pt>
                <c:pt idx="2395">
                  <c:v>1302.6417140000001</c:v>
                </c:pt>
                <c:pt idx="2396">
                  <c:v>1302.6692089999999</c:v>
                </c:pt>
                <c:pt idx="2397">
                  <c:v>1302.724201</c:v>
                </c:pt>
                <c:pt idx="2398">
                  <c:v>1302.6417140000001</c:v>
                </c:pt>
                <c:pt idx="2399">
                  <c:v>1302.9717089999999</c:v>
                </c:pt>
                <c:pt idx="2400">
                  <c:v>1302.6142199999999</c:v>
                </c:pt>
                <c:pt idx="2401">
                  <c:v>1302.8066960000001</c:v>
                </c:pt>
                <c:pt idx="2402">
                  <c:v>1302.9579570000001</c:v>
                </c:pt>
                <c:pt idx="2403">
                  <c:v>1302.9304529999999</c:v>
                </c:pt>
                <c:pt idx="2404">
                  <c:v>1311.8982590000001</c:v>
                </c:pt>
                <c:pt idx="2405">
                  <c:v>1182.51632</c:v>
                </c:pt>
                <c:pt idx="2406">
                  <c:v>752.04863399999999</c:v>
                </c:pt>
                <c:pt idx="2407">
                  <c:v>388.56007499999998</c:v>
                </c:pt>
                <c:pt idx="2408">
                  <c:v>185.39377300000001</c:v>
                </c:pt>
                <c:pt idx="2409">
                  <c:v>86.863405999999998</c:v>
                </c:pt>
                <c:pt idx="2410">
                  <c:v>41.834581</c:v>
                </c:pt>
                <c:pt idx="2411">
                  <c:v>21.647912000000002</c:v>
                </c:pt>
                <c:pt idx="2412">
                  <c:v>12.54106</c:v>
                </c:pt>
                <c:pt idx="2413">
                  <c:v>8.4126100000000008</c:v>
                </c:pt>
                <c:pt idx="2414">
                  <c:v>6.4891540000000001</c:v>
                </c:pt>
                <c:pt idx="2415">
                  <c:v>5.4447150000000004</c:v>
                </c:pt>
                <c:pt idx="2416">
                  <c:v>4.8657630000000003</c:v>
                </c:pt>
                <c:pt idx="2417">
                  <c:v>4.4359849999999996</c:v>
                </c:pt>
                <c:pt idx="2418">
                  <c:v>4.1590740000000004</c:v>
                </c:pt>
                <c:pt idx="2419">
                  <c:v>3.9515899999999999</c:v>
                </c:pt>
                <c:pt idx="2420">
                  <c:v>3.713578</c:v>
                </c:pt>
                <c:pt idx="2421">
                  <c:v>3.5678109999999998</c:v>
                </c:pt>
                <c:pt idx="2422">
                  <c:v>3.436334</c:v>
                </c:pt>
                <c:pt idx="2423">
                  <c:v>3.3672219999999999</c:v>
                </c:pt>
                <c:pt idx="2424">
                  <c:v>3.2175419999999999</c:v>
                </c:pt>
                <c:pt idx="2425">
                  <c:v>3.1331470000000001</c:v>
                </c:pt>
                <c:pt idx="2426">
                  <c:v>3.094795</c:v>
                </c:pt>
                <c:pt idx="2427">
                  <c:v>2.9376129999999998</c:v>
                </c:pt>
                <c:pt idx="2428">
                  <c:v>2.9146190000000001</c:v>
                </c:pt>
                <c:pt idx="2429">
                  <c:v>2.8341560000000001</c:v>
                </c:pt>
                <c:pt idx="2430">
                  <c:v>2.7422300000000002</c:v>
                </c:pt>
                <c:pt idx="2431">
                  <c:v>2.6503380000000001</c:v>
                </c:pt>
                <c:pt idx="2432">
                  <c:v>2.5786959999999999</c:v>
                </c:pt>
                <c:pt idx="2433">
                  <c:v>2.482856</c:v>
                </c:pt>
                <c:pt idx="2434">
                  <c:v>2.4368660000000002</c:v>
                </c:pt>
                <c:pt idx="2435">
                  <c:v>2.3755600000000001</c:v>
                </c:pt>
                <c:pt idx="2436">
                  <c:v>2.421538</c:v>
                </c:pt>
                <c:pt idx="2437">
                  <c:v>2.3870529999999999</c:v>
                </c:pt>
                <c:pt idx="2438">
                  <c:v>2.383222</c:v>
                </c:pt>
                <c:pt idx="2439">
                  <c:v>2.318098</c:v>
                </c:pt>
                <c:pt idx="2440">
                  <c:v>2.3066070000000001</c:v>
                </c:pt>
                <c:pt idx="2441">
                  <c:v>2.195557</c:v>
                </c:pt>
                <c:pt idx="2442">
                  <c:v>2.172587</c:v>
                </c:pt>
                <c:pt idx="2443">
                  <c:v>2.1457920000000001</c:v>
                </c:pt>
                <c:pt idx="2444">
                  <c:v>2.1304820000000002</c:v>
                </c:pt>
                <c:pt idx="2445">
                  <c:v>2.1534469999999999</c:v>
                </c:pt>
                <c:pt idx="2446">
                  <c:v>2.1266539999999998</c:v>
                </c:pt>
                <c:pt idx="2447">
                  <c:v>1.939181</c:v>
                </c:pt>
                <c:pt idx="2448">
                  <c:v>1.9889049999999999</c:v>
                </c:pt>
                <c:pt idx="2449">
                  <c:v>2.065423</c:v>
                </c:pt>
                <c:pt idx="2450">
                  <c:v>2.0309870000000001</c:v>
                </c:pt>
                <c:pt idx="2451">
                  <c:v>1.931532</c:v>
                </c:pt>
                <c:pt idx="2452">
                  <c:v>1.897114</c:v>
                </c:pt>
                <c:pt idx="2453">
                  <c:v>1.950655</c:v>
                </c:pt>
                <c:pt idx="2454">
                  <c:v>1.897114</c:v>
                </c:pt>
                <c:pt idx="2455">
                  <c:v>1.8779950000000001</c:v>
                </c:pt>
                <c:pt idx="2456">
                  <c:v>1.874171</c:v>
                </c:pt>
                <c:pt idx="2457">
                  <c:v>1.8932899999999999</c:v>
                </c:pt>
                <c:pt idx="2458">
                  <c:v>1.8894660000000001</c:v>
                </c:pt>
                <c:pt idx="2459">
                  <c:v>1.7862450000000001</c:v>
                </c:pt>
                <c:pt idx="2460">
                  <c:v>1.813002</c:v>
                </c:pt>
                <c:pt idx="2461">
                  <c:v>1.774778</c:v>
                </c:pt>
                <c:pt idx="2462">
                  <c:v>1.736561</c:v>
                </c:pt>
                <c:pt idx="2463">
                  <c:v>1.736561</c:v>
                </c:pt>
                <c:pt idx="2464">
                  <c:v>1.7098120000000001</c:v>
                </c:pt>
                <c:pt idx="2465">
                  <c:v>1.7250970000000001</c:v>
                </c:pt>
                <c:pt idx="2466">
                  <c:v>1.690707</c:v>
                </c:pt>
                <c:pt idx="2467">
                  <c:v>1.644862</c:v>
                </c:pt>
                <c:pt idx="2468">
                  <c:v>1.648682</c:v>
                </c:pt>
                <c:pt idx="2469">
                  <c:v>1.6754249999999999</c:v>
                </c:pt>
                <c:pt idx="2470">
                  <c:v>1.7250970000000001</c:v>
                </c:pt>
                <c:pt idx="2471">
                  <c:v>1.683066</c:v>
                </c:pt>
                <c:pt idx="2472">
                  <c:v>1.648682</c:v>
                </c:pt>
                <c:pt idx="2473">
                  <c:v>1.690707</c:v>
                </c:pt>
                <c:pt idx="2474">
                  <c:v>1.6250359999999999</c:v>
                </c:pt>
                <c:pt idx="2475">
                  <c:v>1.594422</c:v>
                </c:pt>
                <c:pt idx="2476">
                  <c:v>1.559985</c:v>
                </c:pt>
                <c:pt idx="2477">
                  <c:v>1.590595</c:v>
                </c:pt>
                <c:pt idx="2478">
                  <c:v>1.552333</c:v>
                </c:pt>
                <c:pt idx="2479">
                  <c:v>1.5752900000000001</c:v>
                </c:pt>
                <c:pt idx="2480">
                  <c:v>1.5752900000000001</c:v>
                </c:pt>
                <c:pt idx="2481">
                  <c:v>1.609729</c:v>
                </c:pt>
                <c:pt idx="2482">
                  <c:v>1.510251</c:v>
                </c:pt>
                <c:pt idx="2483">
                  <c:v>1.5179020000000001</c:v>
                </c:pt>
                <c:pt idx="2484">
                  <c:v>1.479651</c:v>
                </c:pt>
                <c:pt idx="2485">
                  <c:v>1.4758260000000001</c:v>
                </c:pt>
                <c:pt idx="2486">
                  <c:v>1.483476</c:v>
                </c:pt>
                <c:pt idx="2487">
                  <c:v>1.491126</c:v>
                </c:pt>
                <c:pt idx="2488">
                  <c:v>1.4643520000000001</c:v>
                </c:pt>
                <c:pt idx="2489">
                  <c:v>1.483476</c:v>
                </c:pt>
                <c:pt idx="2490">
                  <c:v>1.552333</c:v>
                </c:pt>
                <c:pt idx="2491">
                  <c:v>1.487301</c:v>
                </c:pt>
                <c:pt idx="2492">
                  <c:v>1.5026010000000001</c:v>
                </c:pt>
                <c:pt idx="2493">
                  <c:v>1.4490540000000001</c:v>
                </c:pt>
                <c:pt idx="2494">
                  <c:v>1.4375819999999999</c:v>
                </c:pt>
                <c:pt idx="2495">
                  <c:v>1.5255529999999999</c:v>
                </c:pt>
                <c:pt idx="2496">
                  <c:v>1.4490540000000001</c:v>
                </c:pt>
                <c:pt idx="2497">
                  <c:v>1.44523</c:v>
                </c:pt>
                <c:pt idx="2498">
                  <c:v>1.44523</c:v>
                </c:pt>
                <c:pt idx="2499">
                  <c:v>1.4337569999999999</c:v>
                </c:pt>
                <c:pt idx="2500">
                  <c:v>1.44523</c:v>
                </c:pt>
                <c:pt idx="2501">
                  <c:v>1.4261090000000001</c:v>
                </c:pt>
                <c:pt idx="2502">
                  <c:v>1.441406</c:v>
                </c:pt>
                <c:pt idx="2503">
                  <c:v>1.441406</c:v>
                </c:pt>
                <c:pt idx="2504">
                  <c:v>1.372579</c:v>
                </c:pt>
                <c:pt idx="2505">
                  <c:v>1.4146369999999999</c:v>
                </c:pt>
                <c:pt idx="2506">
                  <c:v>1.410814</c:v>
                </c:pt>
                <c:pt idx="2507">
                  <c:v>1.3840490000000001</c:v>
                </c:pt>
                <c:pt idx="2508">
                  <c:v>1.387872</c:v>
                </c:pt>
                <c:pt idx="2509">
                  <c:v>1.3687560000000001</c:v>
                </c:pt>
                <c:pt idx="2510">
                  <c:v>1.372579</c:v>
                </c:pt>
                <c:pt idx="2511">
                  <c:v>1.3381730000000001</c:v>
                </c:pt>
                <c:pt idx="2512">
                  <c:v>1.364933</c:v>
                </c:pt>
                <c:pt idx="2513">
                  <c:v>1.3228819999999999</c:v>
                </c:pt>
                <c:pt idx="2514">
                  <c:v>1.303771</c:v>
                </c:pt>
                <c:pt idx="2515">
                  <c:v>1.2846610000000001</c:v>
                </c:pt>
                <c:pt idx="2516">
                  <c:v>1.3343499999999999</c:v>
                </c:pt>
                <c:pt idx="2517">
                  <c:v>1.326705</c:v>
                </c:pt>
                <c:pt idx="2518">
                  <c:v>1.372579</c:v>
                </c:pt>
                <c:pt idx="2519">
                  <c:v>1.36111</c:v>
                </c:pt>
                <c:pt idx="2520">
                  <c:v>1.387872</c:v>
                </c:pt>
                <c:pt idx="2521">
                  <c:v>1.353464</c:v>
                </c:pt>
                <c:pt idx="2522">
                  <c:v>1.292305</c:v>
                </c:pt>
                <c:pt idx="2523">
                  <c:v>1.395519</c:v>
                </c:pt>
                <c:pt idx="2524">
                  <c:v>1.3343499999999999</c:v>
                </c:pt>
                <c:pt idx="2525">
                  <c:v>1.303771</c:v>
                </c:pt>
                <c:pt idx="2526">
                  <c:v>1.307593</c:v>
                </c:pt>
                <c:pt idx="2527">
                  <c:v>1.2540880000000001</c:v>
                </c:pt>
                <c:pt idx="2528">
                  <c:v>1.2617309999999999</c:v>
                </c:pt>
                <c:pt idx="2529">
                  <c:v>1.311415</c:v>
                </c:pt>
                <c:pt idx="2530">
                  <c:v>1.341995</c:v>
                </c:pt>
                <c:pt idx="2531">
                  <c:v>1.273196</c:v>
                </c:pt>
                <c:pt idx="2532">
                  <c:v>1.2311609999999999</c:v>
                </c:pt>
                <c:pt idx="2533">
                  <c:v>1.2273400000000001</c:v>
                </c:pt>
                <c:pt idx="2534">
                  <c:v>1.1738519999999999</c:v>
                </c:pt>
                <c:pt idx="2535">
                  <c:v>1.250267</c:v>
                </c:pt>
                <c:pt idx="2536">
                  <c:v>1.2655529999999999</c:v>
                </c:pt>
                <c:pt idx="2537">
                  <c:v>1.2617309999999999</c:v>
                </c:pt>
                <c:pt idx="2538">
                  <c:v>1.296127</c:v>
                </c:pt>
                <c:pt idx="2539">
                  <c:v>1.2655529999999999</c:v>
                </c:pt>
                <c:pt idx="2540">
                  <c:v>1.307593</c:v>
                </c:pt>
                <c:pt idx="2541">
                  <c:v>1.2311609999999999</c:v>
                </c:pt>
                <c:pt idx="2542">
                  <c:v>1.2579100000000001</c:v>
                </c:pt>
                <c:pt idx="2543">
                  <c:v>1.299949</c:v>
                </c:pt>
                <c:pt idx="2544">
                  <c:v>1.273196</c:v>
                </c:pt>
                <c:pt idx="2545">
                  <c:v>1.2311609999999999</c:v>
                </c:pt>
                <c:pt idx="2546">
                  <c:v>1.2273400000000001</c:v>
                </c:pt>
                <c:pt idx="2547">
                  <c:v>1.1929540000000001</c:v>
                </c:pt>
                <c:pt idx="2548">
                  <c:v>1.2082360000000001</c:v>
                </c:pt>
                <c:pt idx="2549">
                  <c:v>1.2464459999999999</c:v>
                </c:pt>
                <c:pt idx="2550">
                  <c:v>1.2388030000000001</c:v>
                </c:pt>
                <c:pt idx="2551">
                  <c:v>1.189133</c:v>
                </c:pt>
                <c:pt idx="2552">
                  <c:v>1.269374</c:v>
                </c:pt>
                <c:pt idx="2553">
                  <c:v>1.2770170000000001</c:v>
                </c:pt>
                <c:pt idx="2554">
                  <c:v>1.2311609999999999</c:v>
                </c:pt>
                <c:pt idx="2555">
                  <c:v>1.170032</c:v>
                </c:pt>
                <c:pt idx="2556">
                  <c:v>1.1776720000000001</c:v>
                </c:pt>
                <c:pt idx="2557">
                  <c:v>1.189133</c:v>
                </c:pt>
                <c:pt idx="2558">
                  <c:v>1.223519</c:v>
                </c:pt>
                <c:pt idx="2559">
                  <c:v>1.196774</c:v>
                </c:pt>
                <c:pt idx="2560">
                  <c:v>1.1585719999999999</c:v>
                </c:pt>
                <c:pt idx="2561">
                  <c:v>1.139473</c:v>
                </c:pt>
                <c:pt idx="2562">
                  <c:v>1.170032</c:v>
                </c:pt>
                <c:pt idx="2563">
                  <c:v>1.2005950000000001</c:v>
                </c:pt>
                <c:pt idx="2564">
                  <c:v>1.2120569999999999</c:v>
                </c:pt>
                <c:pt idx="2565">
                  <c:v>1.1623920000000001</c:v>
                </c:pt>
                <c:pt idx="2566">
                  <c:v>1.1776720000000001</c:v>
                </c:pt>
                <c:pt idx="2567">
                  <c:v>1.2196979999999999</c:v>
                </c:pt>
                <c:pt idx="2568">
                  <c:v>1.2579100000000001</c:v>
                </c:pt>
                <c:pt idx="2569">
                  <c:v>1.1241950000000001</c:v>
                </c:pt>
                <c:pt idx="2570">
                  <c:v>1.139473</c:v>
                </c:pt>
                <c:pt idx="2571">
                  <c:v>1.1738519999999999</c:v>
                </c:pt>
                <c:pt idx="2572">
                  <c:v>1.1432929999999999</c:v>
                </c:pt>
                <c:pt idx="2573">
                  <c:v>1.1738519999999999</c:v>
                </c:pt>
                <c:pt idx="2574">
                  <c:v>1.1738519999999999</c:v>
                </c:pt>
                <c:pt idx="2575">
                  <c:v>1.1509320000000001</c:v>
                </c:pt>
                <c:pt idx="2576">
                  <c:v>1.135653</c:v>
                </c:pt>
                <c:pt idx="2577">
                  <c:v>1.1165560000000001</c:v>
                </c:pt>
                <c:pt idx="2578">
                  <c:v>1.1471119999999999</c:v>
                </c:pt>
                <c:pt idx="2579">
                  <c:v>1.1280140000000001</c:v>
                </c:pt>
                <c:pt idx="2580">
                  <c:v>1.1432929999999999</c:v>
                </c:pt>
                <c:pt idx="2581">
                  <c:v>1.1241950000000001</c:v>
                </c:pt>
                <c:pt idx="2582">
                  <c:v>1.131834</c:v>
                </c:pt>
                <c:pt idx="2583">
                  <c:v>1.139473</c:v>
                </c:pt>
                <c:pt idx="2584">
                  <c:v>1.204415</c:v>
                </c:pt>
                <c:pt idx="2585">
                  <c:v>1.135653</c:v>
                </c:pt>
                <c:pt idx="2586">
                  <c:v>1.131834</c:v>
                </c:pt>
                <c:pt idx="2587">
                  <c:v>1.1929540000000001</c:v>
                </c:pt>
                <c:pt idx="2588">
                  <c:v>1.1509320000000001</c:v>
                </c:pt>
                <c:pt idx="2589">
                  <c:v>1.1050990000000001</c:v>
                </c:pt>
                <c:pt idx="2590">
                  <c:v>1.170032</c:v>
                </c:pt>
                <c:pt idx="2591">
                  <c:v>1.1280140000000001</c:v>
                </c:pt>
                <c:pt idx="2592">
                  <c:v>1.1471119999999999</c:v>
                </c:pt>
                <c:pt idx="2593">
                  <c:v>1.1623920000000001</c:v>
                </c:pt>
                <c:pt idx="2594">
                  <c:v>1.139473</c:v>
                </c:pt>
                <c:pt idx="2595">
                  <c:v>1.131834</c:v>
                </c:pt>
                <c:pt idx="2596">
                  <c:v>1.189133</c:v>
                </c:pt>
                <c:pt idx="2597">
                  <c:v>1.1127370000000001</c:v>
                </c:pt>
                <c:pt idx="2598">
                  <c:v>1.166212</c:v>
                </c:pt>
                <c:pt idx="2599">
                  <c:v>1.139473</c:v>
                </c:pt>
                <c:pt idx="2600">
                  <c:v>1.1089180000000001</c:v>
                </c:pt>
                <c:pt idx="2601">
                  <c:v>1.1127370000000001</c:v>
                </c:pt>
                <c:pt idx="2602">
                  <c:v>1.154752</c:v>
                </c:pt>
                <c:pt idx="2603">
                  <c:v>1.097461</c:v>
                </c:pt>
                <c:pt idx="2604">
                  <c:v>1.1127370000000001</c:v>
                </c:pt>
                <c:pt idx="2605">
                  <c:v>1.089823</c:v>
                </c:pt>
                <c:pt idx="2606">
                  <c:v>1.1050990000000001</c:v>
                </c:pt>
                <c:pt idx="2607">
                  <c:v>1.070729</c:v>
                </c:pt>
                <c:pt idx="2608">
                  <c:v>1.0783659999999999</c:v>
                </c:pt>
                <c:pt idx="2609">
                  <c:v>1.10128</c:v>
                </c:pt>
                <c:pt idx="2610">
                  <c:v>1.097461</c:v>
                </c:pt>
                <c:pt idx="2611">
                  <c:v>1.086004</c:v>
                </c:pt>
                <c:pt idx="2612">
                  <c:v>1.0669109999999999</c:v>
                </c:pt>
                <c:pt idx="2613">
                  <c:v>1.070729</c:v>
                </c:pt>
                <c:pt idx="2614">
                  <c:v>1.0401819999999999</c:v>
                </c:pt>
                <c:pt idx="2615">
                  <c:v>1.005822</c:v>
                </c:pt>
                <c:pt idx="2616">
                  <c:v>1.093642</c:v>
                </c:pt>
                <c:pt idx="2617">
                  <c:v>1.059274</c:v>
                </c:pt>
                <c:pt idx="2618">
                  <c:v>1.0287280000000001</c:v>
                </c:pt>
                <c:pt idx="2619">
                  <c:v>1.093642</c:v>
                </c:pt>
                <c:pt idx="2620">
                  <c:v>1.139473</c:v>
                </c:pt>
                <c:pt idx="2621">
                  <c:v>1.089823</c:v>
                </c:pt>
                <c:pt idx="2622">
                  <c:v>1.02491</c:v>
                </c:pt>
                <c:pt idx="2623">
                  <c:v>1.0363640000000001</c:v>
                </c:pt>
                <c:pt idx="2624">
                  <c:v>1.0516369999999999</c:v>
                </c:pt>
                <c:pt idx="2625">
                  <c:v>1.0745480000000001</c:v>
                </c:pt>
                <c:pt idx="2626">
                  <c:v>1.1165560000000001</c:v>
                </c:pt>
                <c:pt idx="2627">
                  <c:v>1.044</c:v>
                </c:pt>
                <c:pt idx="2628">
                  <c:v>0.99436899999999995</c:v>
                </c:pt>
                <c:pt idx="2629">
                  <c:v>1.093642</c:v>
                </c:pt>
                <c:pt idx="2630">
                  <c:v>1.1280140000000001</c:v>
                </c:pt>
                <c:pt idx="2631">
                  <c:v>1.10128</c:v>
                </c:pt>
                <c:pt idx="2632">
                  <c:v>1.0630919999999999</c:v>
                </c:pt>
                <c:pt idx="2633">
                  <c:v>1.0745480000000001</c:v>
                </c:pt>
                <c:pt idx="2634">
                  <c:v>1.044</c:v>
                </c:pt>
                <c:pt idx="2635">
                  <c:v>1.097461</c:v>
                </c:pt>
                <c:pt idx="2636">
                  <c:v>1.1089180000000001</c:v>
                </c:pt>
                <c:pt idx="2637">
                  <c:v>1.0516369999999999</c:v>
                </c:pt>
                <c:pt idx="2638">
                  <c:v>1.0020039999999999</c:v>
                </c:pt>
                <c:pt idx="2639">
                  <c:v>1.0478190000000001</c:v>
                </c:pt>
                <c:pt idx="2640">
                  <c:v>1.089823</c:v>
                </c:pt>
                <c:pt idx="2641">
                  <c:v>1.0630919999999999</c:v>
                </c:pt>
                <c:pt idx="2642">
                  <c:v>1.044</c:v>
                </c:pt>
                <c:pt idx="2643">
                  <c:v>1.005822</c:v>
                </c:pt>
                <c:pt idx="2644">
                  <c:v>1.0134570000000001</c:v>
                </c:pt>
                <c:pt idx="2645">
                  <c:v>0.96764899999999998</c:v>
                </c:pt>
                <c:pt idx="2646">
                  <c:v>0.97909999999999997</c:v>
                </c:pt>
                <c:pt idx="2647">
                  <c:v>0.99055199999999999</c:v>
                </c:pt>
                <c:pt idx="2648">
                  <c:v>0.94093099999999996</c:v>
                </c:pt>
                <c:pt idx="2649">
                  <c:v>1.0287280000000001</c:v>
                </c:pt>
                <c:pt idx="2650">
                  <c:v>0.99436899999999995</c:v>
                </c:pt>
                <c:pt idx="2651">
                  <c:v>0.97146600000000005</c:v>
                </c:pt>
                <c:pt idx="2652">
                  <c:v>0.94093099999999996</c:v>
                </c:pt>
                <c:pt idx="2653">
                  <c:v>1.0363640000000001</c:v>
                </c:pt>
                <c:pt idx="2654">
                  <c:v>1.0210920000000001</c:v>
                </c:pt>
                <c:pt idx="2655">
                  <c:v>1.059274</c:v>
                </c:pt>
                <c:pt idx="2656">
                  <c:v>0.95238100000000003</c:v>
                </c:pt>
                <c:pt idx="2657">
                  <c:v>1.0172749999999999</c:v>
                </c:pt>
                <c:pt idx="2658">
                  <c:v>1.0210920000000001</c:v>
                </c:pt>
                <c:pt idx="2659">
                  <c:v>1.0134570000000001</c:v>
                </c:pt>
                <c:pt idx="2660">
                  <c:v>0.937114</c:v>
                </c:pt>
                <c:pt idx="2661">
                  <c:v>1.0210920000000001</c:v>
                </c:pt>
                <c:pt idx="2662">
                  <c:v>1.0401819999999999</c:v>
                </c:pt>
                <c:pt idx="2663">
                  <c:v>1.0516369999999999</c:v>
                </c:pt>
                <c:pt idx="2664">
                  <c:v>1.032546</c:v>
                </c:pt>
                <c:pt idx="2665">
                  <c:v>1.0630919999999999</c:v>
                </c:pt>
                <c:pt idx="2666">
                  <c:v>1.0172749999999999</c:v>
                </c:pt>
                <c:pt idx="2667">
                  <c:v>1.0363640000000001</c:v>
                </c:pt>
                <c:pt idx="2668">
                  <c:v>1.055455</c:v>
                </c:pt>
                <c:pt idx="2669">
                  <c:v>1.0669109999999999</c:v>
                </c:pt>
                <c:pt idx="2670">
                  <c:v>1.1050990000000001</c:v>
                </c:pt>
                <c:pt idx="2671">
                  <c:v>1.032546</c:v>
                </c:pt>
                <c:pt idx="2672">
                  <c:v>1.009639</c:v>
                </c:pt>
                <c:pt idx="2673">
                  <c:v>1.02491</c:v>
                </c:pt>
                <c:pt idx="2674">
                  <c:v>0.94856399999999996</c:v>
                </c:pt>
                <c:pt idx="2675">
                  <c:v>0.92184900000000003</c:v>
                </c:pt>
                <c:pt idx="2676">
                  <c:v>0.97146600000000005</c:v>
                </c:pt>
                <c:pt idx="2677">
                  <c:v>0.986734</c:v>
                </c:pt>
                <c:pt idx="2678">
                  <c:v>0.97528300000000001</c:v>
                </c:pt>
                <c:pt idx="2679">
                  <c:v>0.95238100000000003</c:v>
                </c:pt>
                <c:pt idx="2680">
                  <c:v>0.99818700000000005</c:v>
                </c:pt>
                <c:pt idx="2681">
                  <c:v>0.98291700000000004</c:v>
                </c:pt>
                <c:pt idx="2682">
                  <c:v>0.96764899999999998</c:v>
                </c:pt>
                <c:pt idx="2683">
                  <c:v>1.0401819999999999</c:v>
                </c:pt>
                <c:pt idx="2684">
                  <c:v>0.99436899999999995</c:v>
                </c:pt>
                <c:pt idx="2685">
                  <c:v>1.044</c:v>
                </c:pt>
                <c:pt idx="2686">
                  <c:v>1.0478190000000001</c:v>
                </c:pt>
                <c:pt idx="2687">
                  <c:v>0.95619799999999999</c:v>
                </c:pt>
                <c:pt idx="2688">
                  <c:v>0.97146600000000005</c:v>
                </c:pt>
                <c:pt idx="2689">
                  <c:v>0.94093099999999996</c:v>
                </c:pt>
                <c:pt idx="2690">
                  <c:v>0.97146600000000005</c:v>
                </c:pt>
                <c:pt idx="2691">
                  <c:v>0.99055199999999999</c:v>
                </c:pt>
                <c:pt idx="2692">
                  <c:v>0.99055199999999999</c:v>
                </c:pt>
                <c:pt idx="2693">
                  <c:v>0.99055199999999999</c:v>
                </c:pt>
                <c:pt idx="2694">
                  <c:v>0.91039999999999999</c:v>
                </c:pt>
                <c:pt idx="2695">
                  <c:v>0.93329799999999996</c:v>
                </c:pt>
                <c:pt idx="2696">
                  <c:v>0.90276800000000001</c:v>
                </c:pt>
                <c:pt idx="2697">
                  <c:v>0.92184900000000003</c:v>
                </c:pt>
                <c:pt idx="2698">
                  <c:v>1.0287280000000001</c:v>
                </c:pt>
                <c:pt idx="2699">
                  <c:v>1.0134570000000001</c:v>
                </c:pt>
                <c:pt idx="2700">
                  <c:v>0.99436899999999995</c:v>
                </c:pt>
                <c:pt idx="2701">
                  <c:v>0.95619799999999999</c:v>
                </c:pt>
                <c:pt idx="2702">
                  <c:v>0.95619799999999999</c:v>
                </c:pt>
                <c:pt idx="2703">
                  <c:v>0.94093099999999996</c:v>
                </c:pt>
                <c:pt idx="2704">
                  <c:v>0.99818700000000005</c:v>
                </c:pt>
                <c:pt idx="2705">
                  <c:v>1.0630919999999999</c:v>
                </c:pt>
                <c:pt idx="2706">
                  <c:v>1.070729</c:v>
                </c:pt>
                <c:pt idx="2707">
                  <c:v>0.99436899999999995</c:v>
                </c:pt>
                <c:pt idx="2708">
                  <c:v>0.92184900000000003</c:v>
                </c:pt>
                <c:pt idx="2709">
                  <c:v>0.92184900000000003</c:v>
                </c:pt>
                <c:pt idx="2710">
                  <c:v>0.96764899999999998</c:v>
                </c:pt>
                <c:pt idx="2711">
                  <c:v>0.99818700000000005</c:v>
                </c:pt>
                <c:pt idx="2712">
                  <c:v>0.986734</c:v>
                </c:pt>
                <c:pt idx="2713">
                  <c:v>0.94856399999999996</c:v>
                </c:pt>
                <c:pt idx="2714">
                  <c:v>0.90276800000000001</c:v>
                </c:pt>
                <c:pt idx="2715">
                  <c:v>1.0020039999999999</c:v>
                </c:pt>
                <c:pt idx="2716">
                  <c:v>0.94093099999999996</c:v>
                </c:pt>
                <c:pt idx="2717">
                  <c:v>0.92184900000000003</c:v>
                </c:pt>
                <c:pt idx="2718">
                  <c:v>0.89513600000000004</c:v>
                </c:pt>
                <c:pt idx="2719">
                  <c:v>0.91421600000000003</c:v>
                </c:pt>
                <c:pt idx="2720">
                  <c:v>0.96764899999999998</c:v>
                </c:pt>
                <c:pt idx="2721">
                  <c:v>0.96001499999999995</c:v>
                </c:pt>
                <c:pt idx="2722">
                  <c:v>0.97909999999999997</c:v>
                </c:pt>
                <c:pt idx="2723">
                  <c:v>0.95619799999999999</c:v>
                </c:pt>
                <c:pt idx="2724">
                  <c:v>0.98291700000000004</c:v>
                </c:pt>
                <c:pt idx="2725">
                  <c:v>1.0134570000000001</c:v>
                </c:pt>
                <c:pt idx="2726">
                  <c:v>0.99055199999999999</c:v>
                </c:pt>
                <c:pt idx="2727">
                  <c:v>0.91039999999999999</c:v>
                </c:pt>
                <c:pt idx="2728">
                  <c:v>0.929481</c:v>
                </c:pt>
                <c:pt idx="2729">
                  <c:v>0.89895199999999997</c:v>
                </c:pt>
                <c:pt idx="2730">
                  <c:v>0.937114</c:v>
                </c:pt>
                <c:pt idx="2731">
                  <c:v>1.0630919999999999</c:v>
                </c:pt>
                <c:pt idx="2732">
                  <c:v>1.032546</c:v>
                </c:pt>
                <c:pt idx="2733">
                  <c:v>1.070729</c:v>
                </c:pt>
                <c:pt idx="2734">
                  <c:v>1.0669109999999999</c:v>
                </c:pt>
                <c:pt idx="2735">
                  <c:v>0.99818700000000005</c:v>
                </c:pt>
                <c:pt idx="2736">
                  <c:v>0.97528300000000001</c:v>
                </c:pt>
                <c:pt idx="2737">
                  <c:v>0.95619799999999999</c:v>
                </c:pt>
                <c:pt idx="2738">
                  <c:v>0.92184900000000003</c:v>
                </c:pt>
                <c:pt idx="2739">
                  <c:v>0.96764899999999998</c:v>
                </c:pt>
                <c:pt idx="2740">
                  <c:v>1.0516369999999999</c:v>
                </c:pt>
                <c:pt idx="2741">
                  <c:v>0.96383200000000002</c:v>
                </c:pt>
                <c:pt idx="2742">
                  <c:v>1.0020039999999999</c:v>
                </c:pt>
                <c:pt idx="2743">
                  <c:v>0.97146600000000005</c:v>
                </c:pt>
                <c:pt idx="2744">
                  <c:v>0.93329799999999996</c:v>
                </c:pt>
                <c:pt idx="2745">
                  <c:v>0.92184900000000003</c:v>
                </c:pt>
                <c:pt idx="2746">
                  <c:v>0.97146600000000005</c:v>
                </c:pt>
                <c:pt idx="2747">
                  <c:v>0.92184900000000003</c:v>
                </c:pt>
                <c:pt idx="2748">
                  <c:v>0.94856399999999996</c:v>
                </c:pt>
                <c:pt idx="2749">
                  <c:v>0.99818700000000005</c:v>
                </c:pt>
                <c:pt idx="2750">
                  <c:v>0.96764899999999998</c:v>
                </c:pt>
                <c:pt idx="2751">
                  <c:v>0.97528300000000001</c:v>
                </c:pt>
                <c:pt idx="2752">
                  <c:v>0.96383200000000002</c:v>
                </c:pt>
                <c:pt idx="2753">
                  <c:v>1.0172749999999999</c:v>
                </c:pt>
                <c:pt idx="2754">
                  <c:v>0.98291700000000004</c:v>
                </c:pt>
                <c:pt idx="2755">
                  <c:v>0.94856399999999996</c:v>
                </c:pt>
                <c:pt idx="2756">
                  <c:v>0.97528300000000001</c:v>
                </c:pt>
                <c:pt idx="2757">
                  <c:v>0.93329799999999996</c:v>
                </c:pt>
                <c:pt idx="2758">
                  <c:v>0.98291700000000004</c:v>
                </c:pt>
                <c:pt idx="2759">
                  <c:v>0.96383200000000002</c:v>
                </c:pt>
                <c:pt idx="2760">
                  <c:v>0.91039999999999999</c:v>
                </c:pt>
                <c:pt idx="2761">
                  <c:v>0.96383200000000002</c:v>
                </c:pt>
                <c:pt idx="2762">
                  <c:v>0.99818700000000005</c:v>
                </c:pt>
                <c:pt idx="2763">
                  <c:v>0.94474800000000003</c:v>
                </c:pt>
                <c:pt idx="2764">
                  <c:v>0.93329799999999996</c:v>
                </c:pt>
                <c:pt idx="2765">
                  <c:v>0.95238100000000003</c:v>
                </c:pt>
                <c:pt idx="2766">
                  <c:v>0.87987300000000002</c:v>
                </c:pt>
                <c:pt idx="2767">
                  <c:v>0.96383200000000002</c:v>
                </c:pt>
                <c:pt idx="2768">
                  <c:v>0.95238100000000003</c:v>
                </c:pt>
                <c:pt idx="2769">
                  <c:v>0.97146600000000005</c:v>
                </c:pt>
                <c:pt idx="2770">
                  <c:v>0.99436899999999995</c:v>
                </c:pt>
                <c:pt idx="2771">
                  <c:v>0.97909999999999997</c:v>
                </c:pt>
                <c:pt idx="2772">
                  <c:v>0.937114</c:v>
                </c:pt>
                <c:pt idx="2773">
                  <c:v>0.99436899999999995</c:v>
                </c:pt>
                <c:pt idx="2774">
                  <c:v>0.99818700000000005</c:v>
                </c:pt>
                <c:pt idx="2775">
                  <c:v>0.94474800000000003</c:v>
                </c:pt>
                <c:pt idx="2776">
                  <c:v>0.93329799999999996</c:v>
                </c:pt>
                <c:pt idx="2777">
                  <c:v>0.937114</c:v>
                </c:pt>
                <c:pt idx="2778">
                  <c:v>0.94856399999999996</c:v>
                </c:pt>
                <c:pt idx="2779">
                  <c:v>0.95238100000000003</c:v>
                </c:pt>
                <c:pt idx="2780">
                  <c:v>0.95238100000000003</c:v>
                </c:pt>
                <c:pt idx="2781">
                  <c:v>0.95238100000000003</c:v>
                </c:pt>
                <c:pt idx="2782">
                  <c:v>0.95619799999999999</c:v>
                </c:pt>
                <c:pt idx="2783">
                  <c:v>0.96001499999999995</c:v>
                </c:pt>
                <c:pt idx="2784">
                  <c:v>0.96001499999999995</c:v>
                </c:pt>
                <c:pt idx="2785">
                  <c:v>0.91421600000000003</c:v>
                </c:pt>
                <c:pt idx="2786">
                  <c:v>0.84934900000000002</c:v>
                </c:pt>
                <c:pt idx="2787">
                  <c:v>0.91421600000000003</c:v>
                </c:pt>
                <c:pt idx="2788">
                  <c:v>0.91039999999999999</c:v>
                </c:pt>
                <c:pt idx="2789">
                  <c:v>0.91803199999999996</c:v>
                </c:pt>
                <c:pt idx="2790">
                  <c:v>0.91421600000000003</c:v>
                </c:pt>
                <c:pt idx="2791">
                  <c:v>0.89895199999999997</c:v>
                </c:pt>
                <c:pt idx="2792">
                  <c:v>0.92566499999999996</c:v>
                </c:pt>
                <c:pt idx="2793">
                  <c:v>0.937114</c:v>
                </c:pt>
                <c:pt idx="2794">
                  <c:v>0.937114</c:v>
                </c:pt>
                <c:pt idx="2795">
                  <c:v>0.89132</c:v>
                </c:pt>
                <c:pt idx="2796">
                  <c:v>0.92566499999999996</c:v>
                </c:pt>
                <c:pt idx="2797">
                  <c:v>0.97146600000000005</c:v>
                </c:pt>
                <c:pt idx="2798">
                  <c:v>0.86842600000000003</c:v>
                </c:pt>
                <c:pt idx="2799">
                  <c:v>0.89513600000000004</c:v>
                </c:pt>
                <c:pt idx="2800">
                  <c:v>0.91421600000000003</c:v>
                </c:pt>
                <c:pt idx="2801">
                  <c:v>0.94093099999999996</c:v>
                </c:pt>
                <c:pt idx="2802">
                  <c:v>0.937114</c:v>
                </c:pt>
                <c:pt idx="2803">
                  <c:v>0.92184900000000003</c:v>
                </c:pt>
                <c:pt idx="2804">
                  <c:v>0.85316400000000003</c:v>
                </c:pt>
                <c:pt idx="2805">
                  <c:v>0.91803199999999996</c:v>
                </c:pt>
                <c:pt idx="2806">
                  <c:v>0.88750399999999996</c:v>
                </c:pt>
                <c:pt idx="2807">
                  <c:v>0.89132</c:v>
                </c:pt>
                <c:pt idx="2808">
                  <c:v>0.91039999999999999</c:v>
                </c:pt>
                <c:pt idx="2809">
                  <c:v>0.87605699999999997</c:v>
                </c:pt>
                <c:pt idx="2810">
                  <c:v>0.90658399999999995</c:v>
                </c:pt>
                <c:pt idx="2811">
                  <c:v>0.92184900000000003</c:v>
                </c:pt>
                <c:pt idx="2812">
                  <c:v>0.89132</c:v>
                </c:pt>
                <c:pt idx="2813">
                  <c:v>0.87605699999999997</c:v>
                </c:pt>
                <c:pt idx="2814">
                  <c:v>0.87224100000000004</c:v>
                </c:pt>
                <c:pt idx="2815">
                  <c:v>0.89895199999999997</c:v>
                </c:pt>
                <c:pt idx="2816">
                  <c:v>0.88368800000000003</c:v>
                </c:pt>
                <c:pt idx="2817">
                  <c:v>0.83790399999999998</c:v>
                </c:pt>
                <c:pt idx="2818">
                  <c:v>0.84171899999999999</c:v>
                </c:pt>
                <c:pt idx="2819">
                  <c:v>0.89513600000000004</c:v>
                </c:pt>
                <c:pt idx="2820">
                  <c:v>0.97146600000000005</c:v>
                </c:pt>
                <c:pt idx="2821">
                  <c:v>0.929481</c:v>
                </c:pt>
                <c:pt idx="2822">
                  <c:v>0.88368800000000003</c:v>
                </c:pt>
                <c:pt idx="2823">
                  <c:v>0.85697999999999996</c:v>
                </c:pt>
                <c:pt idx="2824">
                  <c:v>0.91803199999999996</c:v>
                </c:pt>
                <c:pt idx="2825">
                  <c:v>0.98291700000000004</c:v>
                </c:pt>
                <c:pt idx="2826">
                  <c:v>0.90276800000000001</c:v>
                </c:pt>
                <c:pt idx="2827">
                  <c:v>0.90658399999999995</c:v>
                </c:pt>
                <c:pt idx="2828">
                  <c:v>0.91039999999999999</c:v>
                </c:pt>
                <c:pt idx="2829">
                  <c:v>0.87605699999999997</c:v>
                </c:pt>
                <c:pt idx="2830">
                  <c:v>0.89132</c:v>
                </c:pt>
                <c:pt idx="2831">
                  <c:v>0.96001499999999995</c:v>
                </c:pt>
                <c:pt idx="2832">
                  <c:v>0.91039999999999999</c:v>
                </c:pt>
                <c:pt idx="2833">
                  <c:v>0.87987300000000002</c:v>
                </c:pt>
                <c:pt idx="2834">
                  <c:v>0.84171899999999999</c:v>
                </c:pt>
                <c:pt idx="2835">
                  <c:v>0.85697999999999996</c:v>
                </c:pt>
                <c:pt idx="2836">
                  <c:v>0.89513600000000004</c:v>
                </c:pt>
                <c:pt idx="2837">
                  <c:v>0.86079499999999998</c:v>
                </c:pt>
                <c:pt idx="2838">
                  <c:v>0.83408899999999997</c:v>
                </c:pt>
                <c:pt idx="2839">
                  <c:v>0.90276800000000001</c:v>
                </c:pt>
                <c:pt idx="2840">
                  <c:v>0.92184900000000003</c:v>
                </c:pt>
                <c:pt idx="2841">
                  <c:v>0.89895199999999997</c:v>
                </c:pt>
                <c:pt idx="2842">
                  <c:v>0.89895199999999997</c:v>
                </c:pt>
                <c:pt idx="2843">
                  <c:v>0.95619799999999999</c:v>
                </c:pt>
                <c:pt idx="2844">
                  <c:v>0.95619799999999999</c:v>
                </c:pt>
                <c:pt idx="2845">
                  <c:v>0.89895199999999997</c:v>
                </c:pt>
                <c:pt idx="2846">
                  <c:v>0.96383200000000002</c:v>
                </c:pt>
                <c:pt idx="2847">
                  <c:v>0.87605699999999997</c:v>
                </c:pt>
                <c:pt idx="2848">
                  <c:v>0.85697999999999996</c:v>
                </c:pt>
                <c:pt idx="2849">
                  <c:v>0.92566499999999996</c:v>
                </c:pt>
                <c:pt idx="2850">
                  <c:v>0.88368800000000003</c:v>
                </c:pt>
                <c:pt idx="2851">
                  <c:v>0.90276800000000001</c:v>
                </c:pt>
                <c:pt idx="2852">
                  <c:v>0.89513600000000004</c:v>
                </c:pt>
                <c:pt idx="2853">
                  <c:v>0.91803199999999996</c:v>
                </c:pt>
                <c:pt idx="2854">
                  <c:v>0.90658399999999995</c:v>
                </c:pt>
                <c:pt idx="2855">
                  <c:v>0.88750399999999996</c:v>
                </c:pt>
                <c:pt idx="2856">
                  <c:v>0.87605699999999997</c:v>
                </c:pt>
                <c:pt idx="2857">
                  <c:v>0.86842600000000003</c:v>
                </c:pt>
                <c:pt idx="2858">
                  <c:v>0.82264400000000004</c:v>
                </c:pt>
                <c:pt idx="2859">
                  <c:v>0.90658399999999995</c:v>
                </c:pt>
                <c:pt idx="2860">
                  <c:v>0.89132</c:v>
                </c:pt>
                <c:pt idx="2861">
                  <c:v>0.81120000000000003</c:v>
                </c:pt>
                <c:pt idx="2862">
                  <c:v>0.78449899999999995</c:v>
                </c:pt>
                <c:pt idx="2863">
                  <c:v>0.83790399999999998</c:v>
                </c:pt>
                <c:pt idx="2864">
                  <c:v>0.84171899999999999</c:v>
                </c:pt>
                <c:pt idx="2865">
                  <c:v>0.87605699999999997</c:v>
                </c:pt>
                <c:pt idx="2866">
                  <c:v>0.89895199999999997</c:v>
                </c:pt>
                <c:pt idx="2867">
                  <c:v>0.84934900000000002</c:v>
                </c:pt>
                <c:pt idx="2868">
                  <c:v>0.96383200000000002</c:v>
                </c:pt>
                <c:pt idx="2869">
                  <c:v>0.87987300000000002</c:v>
                </c:pt>
                <c:pt idx="2870">
                  <c:v>0.85697999999999996</c:v>
                </c:pt>
                <c:pt idx="2871">
                  <c:v>0.86460999999999999</c:v>
                </c:pt>
                <c:pt idx="2872">
                  <c:v>0.80357100000000004</c:v>
                </c:pt>
                <c:pt idx="2873">
                  <c:v>0.84934900000000002</c:v>
                </c:pt>
                <c:pt idx="2874">
                  <c:v>0.84934900000000002</c:v>
                </c:pt>
                <c:pt idx="2875">
                  <c:v>0.90658399999999995</c:v>
                </c:pt>
                <c:pt idx="2876">
                  <c:v>0.88750399999999996</c:v>
                </c:pt>
                <c:pt idx="2877">
                  <c:v>0.91421600000000003</c:v>
                </c:pt>
                <c:pt idx="2878">
                  <c:v>0.89895199999999997</c:v>
                </c:pt>
                <c:pt idx="2879">
                  <c:v>0.90276800000000001</c:v>
                </c:pt>
                <c:pt idx="2880">
                  <c:v>0.84553400000000001</c:v>
                </c:pt>
                <c:pt idx="2881">
                  <c:v>0.87605699999999997</c:v>
                </c:pt>
                <c:pt idx="2882">
                  <c:v>0.88750399999999996</c:v>
                </c:pt>
                <c:pt idx="2883">
                  <c:v>0.83027399999999996</c:v>
                </c:pt>
                <c:pt idx="2884">
                  <c:v>0.83408899999999997</c:v>
                </c:pt>
                <c:pt idx="2885">
                  <c:v>0.89895199999999997</c:v>
                </c:pt>
                <c:pt idx="2886">
                  <c:v>0.81501500000000004</c:v>
                </c:pt>
                <c:pt idx="2887">
                  <c:v>0.81501500000000004</c:v>
                </c:pt>
                <c:pt idx="2888">
                  <c:v>0.89513600000000004</c:v>
                </c:pt>
                <c:pt idx="2889">
                  <c:v>0.96764899999999998</c:v>
                </c:pt>
                <c:pt idx="2890">
                  <c:v>0.85697999999999996</c:v>
                </c:pt>
                <c:pt idx="2891">
                  <c:v>0.89513600000000004</c:v>
                </c:pt>
                <c:pt idx="2892">
                  <c:v>0.86079499999999998</c:v>
                </c:pt>
                <c:pt idx="2893">
                  <c:v>0.90276800000000001</c:v>
                </c:pt>
                <c:pt idx="2894">
                  <c:v>0.87987300000000002</c:v>
                </c:pt>
                <c:pt idx="2895">
                  <c:v>0.89513600000000004</c:v>
                </c:pt>
                <c:pt idx="2896">
                  <c:v>0.83027399999999996</c:v>
                </c:pt>
                <c:pt idx="2897">
                  <c:v>0.84934900000000002</c:v>
                </c:pt>
                <c:pt idx="2898">
                  <c:v>0.85697999999999996</c:v>
                </c:pt>
                <c:pt idx="2899">
                  <c:v>0.89895199999999997</c:v>
                </c:pt>
                <c:pt idx="2900">
                  <c:v>0.82645900000000005</c:v>
                </c:pt>
                <c:pt idx="2901">
                  <c:v>0.86460999999999999</c:v>
                </c:pt>
                <c:pt idx="2902">
                  <c:v>0.88368800000000003</c:v>
                </c:pt>
                <c:pt idx="2903">
                  <c:v>0.91803199999999996</c:v>
                </c:pt>
                <c:pt idx="2904">
                  <c:v>0.90658399999999995</c:v>
                </c:pt>
                <c:pt idx="2905">
                  <c:v>0.83790399999999998</c:v>
                </c:pt>
                <c:pt idx="2906">
                  <c:v>0.84171899999999999</c:v>
                </c:pt>
                <c:pt idx="2907">
                  <c:v>0.86842600000000003</c:v>
                </c:pt>
                <c:pt idx="2908">
                  <c:v>0.84171899999999999</c:v>
                </c:pt>
                <c:pt idx="2909">
                  <c:v>0.86842600000000003</c:v>
                </c:pt>
                <c:pt idx="2910">
                  <c:v>0.87605699999999997</c:v>
                </c:pt>
                <c:pt idx="2911">
                  <c:v>0.87224100000000004</c:v>
                </c:pt>
                <c:pt idx="2912">
                  <c:v>0.929481</c:v>
                </c:pt>
                <c:pt idx="2913">
                  <c:v>0.90658399999999995</c:v>
                </c:pt>
                <c:pt idx="2914">
                  <c:v>0.84553400000000001</c:v>
                </c:pt>
                <c:pt idx="2915">
                  <c:v>0.84934900000000002</c:v>
                </c:pt>
                <c:pt idx="2916">
                  <c:v>0.85697999999999996</c:v>
                </c:pt>
                <c:pt idx="2917">
                  <c:v>0.86460999999999999</c:v>
                </c:pt>
                <c:pt idx="2918">
                  <c:v>0.78831300000000004</c:v>
                </c:pt>
                <c:pt idx="2919">
                  <c:v>0.80357100000000004</c:v>
                </c:pt>
                <c:pt idx="2920">
                  <c:v>0.81882900000000003</c:v>
                </c:pt>
                <c:pt idx="2921">
                  <c:v>0.84934900000000002</c:v>
                </c:pt>
                <c:pt idx="2922">
                  <c:v>0.92184900000000003</c:v>
                </c:pt>
                <c:pt idx="2923">
                  <c:v>0.88750399999999996</c:v>
                </c:pt>
                <c:pt idx="2924">
                  <c:v>0.76924199999999998</c:v>
                </c:pt>
                <c:pt idx="2925">
                  <c:v>0.86079499999999998</c:v>
                </c:pt>
                <c:pt idx="2926">
                  <c:v>0.81120000000000003</c:v>
                </c:pt>
                <c:pt idx="2927">
                  <c:v>0.84171899999999999</c:v>
                </c:pt>
                <c:pt idx="2928">
                  <c:v>0.82645900000000005</c:v>
                </c:pt>
                <c:pt idx="2929">
                  <c:v>0.80738500000000002</c:v>
                </c:pt>
                <c:pt idx="2930">
                  <c:v>0.88368800000000003</c:v>
                </c:pt>
                <c:pt idx="2931">
                  <c:v>0.95619799999999999</c:v>
                </c:pt>
                <c:pt idx="2932">
                  <c:v>0.89895199999999997</c:v>
                </c:pt>
                <c:pt idx="2933">
                  <c:v>0.929481</c:v>
                </c:pt>
                <c:pt idx="2934">
                  <c:v>0.84171899999999999</c:v>
                </c:pt>
                <c:pt idx="2935">
                  <c:v>0.84934900000000002</c:v>
                </c:pt>
                <c:pt idx="2936">
                  <c:v>0.88368800000000003</c:v>
                </c:pt>
                <c:pt idx="2937">
                  <c:v>0.89513600000000004</c:v>
                </c:pt>
                <c:pt idx="2938">
                  <c:v>0.90276800000000001</c:v>
                </c:pt>
                <c:pt idx="2939">
                  <c:v>0.92566499999999996</c:v>
                </c:pt>
                <c:pt idx="2940">
                  <c:v>0.91039999999999999</c:v>
                </c:pt>
                <c:pt idx="2941">
                  <c:v>0.86842600000000003</c:v>
                </c:pt>
                <c:pt idx="2942">
                  <c:v>0.86842600000000003</c:v>
                </c:pt>
                <c:pt idx="2943">
                  <c:v>0.81120000000000003</c:v>
                </c:pt>
                <c:pt idx="2944">
                  <c:v>0.76924199999999998</c:v>
                </c:pt>
                <c:pt idx="2945">
                  <c:v>0.82645900000000005</c:v>
                </c:pt>
                <c:pt idx="2946">
                  <c:v>0.86079499999999998</c:v>
                </c:pt>
                <c:pt idx="2947">
                  <c:v>0.88368800000000003</c:v>
                </c:pt>
                <c:pt idx="2948">
                  <c:v>0.83027399999999996</c:v>
                </c:pt>
                <c:pt idx="2949">
                  <c:v>0.81882900000000003</c:v>
                </c:pt>
                <c:pt idx="2950">
                  <c:v>0.84553400000000001</c:v>
                </c:pt>
                <c:pt idx="2951">
                  <c:v>0.86842600000000003</c:v>
                </c:pt>
                <c:pt idx="2952">
                  <c:v>0.85697999999999996</c:v>
                </c:pt>
                <c:pt idx="2953">
                  <c:v>0.86842600000000003</c:v>
                </c:pt>
                <c:pt idx="2954">
                  <c:v>0.86460999999999999</c:v>
                </c:pt>
                <c:pt idx="2955">
                  <c:v>0.85697999999999996</c:v>
                </c:pt>
                <c:pt idx="2956">
                  <c:v>0.87605699999999997</c:v>
                </c:pt>
                <c:pt idx="2957">
                  <c:v>0.85316400000000003</c:v>
                </c:pt>
                <c:pt idx="2958">
                  <c:v>0.83408899999999997</c:v>
                </c:pt>
                <c:pt idx="2959">
                  <c:v>0.84553400000000001</c:v>
                </c:pt>
                <c:pt idx="2960">
                  <c:v>0.84171899999999999</c:v>
                </c:pt>
                <c:pt idx="2961">
                  <c:v>0.90276800000000001</c:v>
                </c:pt>
                <c:pt idx="2962">
                  <c:v>0.85697999999999996</c:v>
                </c:pt>
                <c:pt idx="2963">
                  <c:v>0.84934900000000002</c:v>
                </c:pt>
                <c:pt idx="2964">
                  <c:v>0.88750399999999996</c:v>
                </c:pt>
                <c:pt idx="2965">
                  <c:v>0.87987300000000002</c:v>
                </c:pt>
                <c:pt idx="2966">
                  <c:v>0.83408899999999997</c:v>
                </c:pt>
                <c:pt idx="2967">
                  <c:v>0.79212700000000003</c:v>
                </c:pt>
                <c:pt idx="2968">
                  <c:v>0.80357100000000004</c:v>
                </c:pt>
                <c:pt idx="2969">
                  <c:v>0.79975600000000002</c:v>
                </c:pt>
                <c:pt idx="2970">
                  <c:v>0.86079499999999998</c:v>
                </c:pt>
                <c:pt idx="2971">
                  <c:v>0.91039999999999999</c:v>
                </c:pt>
                <c:pt idx="2972">
                  <c:v>0.89895199999999997</c:v>
                </c:pt>
                <c:pt idx="2973">
                  <c:v>0.84553400000000001</c:v>
                </c:pt>
                <c:pt idx="2974">
                  <c:v>0.86460999999999999</c:v>
                </c:pt>
                <c:pt idx="2975">
                  <c:v>0.88368800000000003</c:v>
                </c:pt>
                <c:pt idx="2976">
                  <c:v>0.84171899999999999</c:v>
                </c:pt>
                <c:pt idx="2977">
                  <c:v>0.85316400000000003</c:v>
                </c:pt>
                <c:pt idx="2978">
                  <c:v>0.79975600000000002</c:v>
                </c:pt>
                <c:pt idx="2979">
                  <c:v>0.75398699999999996</c:v>
                </c:pt>
                <c:pt idx="2980">
                  <c:v>0.83027399999999996</c:v>
                </c:pt>
                <c:pt idx="2981">
                  <c:v>0.83027399999999996</c:v>
                </c:pt>
                <c:pt idx="2982">
                  <c:v>0.90276800000000001</c:v>
                </c:pt>
                <c:pt idx="2983">
                  <c:v>0.85316400000000003</c:v>
                </c:pt>
                <c:pt idx="2984">
                  <c:v>0.79594200000000004</c:v>
                </c:pt>
                <c:pt idx="2985">
                  <c:v>0.80738500000000002</c:v>
                </c:pt>
                <c:pt idx="2986">
                  <c:v>0.84934900000000002</c:v>
                </c:pt>
                <c:pt idx="2987">
                  <c:v>0.86460999999999999</c:v>
                </c:pt>
                <c:pt idx="2988">
                  <c:v>0.78831300000000004</c:v>
                </c:pt>
                <c:pt idx="2989">
                  <c:v>0.85316400000000003</c:v>
                </c:pt>
                <c:pt idx="2990">
                  <c:v>0.81882900000000003</c:v>
                </c:pt>
                <c:pt idx="2991">
                  <c:v>0.78831300000000004</c:v>
                </c:pt>
                <c:pt idx="2992">
                  <c:v>0.82645900000000005</c:v>
                </c:pt>
                <c:pt idx="2993">
                  <c:v>0.84934900000000002</c:v>
                </c:pt>
                <c:pt idx="2994">
                  <c:v>0.88750399999999996</c:v>
                </c:pt>
                <c:pt idx="2995">
                  <c:v>0.83027399999999996</c:v>
                </c:pt>
                <c:pt idx="2996">
                  <c:v>0.91039999999999999</c:v>
                </c:pt>
                <c:pt idx="2997">
                  <c:v>0.82645900000000005</c:v>
                </c:pt>
                <c:pt idx="2998">
                  <c:v>0.85316400000000003</c:v>
                </c:pt>
                <c:pt idx="2999">
                  <c:v>0.80357100000000004</c:v>
                </c:pt>
                <c:pt idx="3000">
                  <c:v>0.78831300000000004</c:v>
                </c:pt>
                <c:pt idx="3001">
                  <c:v>0.86842600000000003</c:v>
                </c:pt>
                <c:pt idx="3002">
                  <c:v>0.86842600000000003</c:v>
                </c:pt>
                <c:pt idx="3003">
                  <c:v>0.83027399999999996</c:v>
                </c:pt>
                <c:pt idx="3004">
                  <c:v>0.82645900000000005</c:v>
                </c:pt>
                <c:pt idx="3005">
                  <c:v>0.86079499999999998</c:v>
                </c:pt>
                <c:pt idx="3006">
                  <c:v>0.83790399999999998</c:v>
                </c:pt>
                <c:pt idx="3007">
                  <c:v>0.81120000000000003</c:v>
                </c:pt>
                <c:pt idx="3008">
                  <c:v>0.81882900000000003</c:v>
                </c:pt>
                <c:pt idx="3009">
                  <c:v>0.84553400000000001</c:v>
                </c:pt>
                <c:pt idx="3010">
                  <c:v>0.82264400000000004</c:v>
                </c:pt>
                <c:pt idx="3011">
                  <c:v>0.81501500000000004</c:v>
                </c:pt>
                <c:pt idx="3012">
                  <c:v>0.84171899999999999</c:v>
                </c:pt>
                <c:pt idx="3013">
                  <c:v>0.84171899999999999</c:v>
                </c:pt>
                <c:pt idx="3014">
                  <c:v>0.79594200000000004</c:v>
                </c:pt>
                <c:pt idx="3015">
                  <c:v>0.79975600000000002</c:v>
                </c:pt>
                <c:pt idx="3016">
                  <c:v>0.79594200000000004</c:v>
                </c:pt>
                <c:pt idx="3017">
                  <c:v>0.84171899999999999</c:v>
                </c:pt>
                <c:pt idx="3018">
                  <c:v>0.80357100000000004</c:v>
                </c:pt>
                <c:pt idx="3019">
                  <c:v>0.81120000000000003</c:v>
                </c:pt>
                <c:pt idx="3020">
                  <c:v>0.81882900000000003</c:v>
                </c:pt>
                <c:pt idx="3021">
                  <c:v>0.86460999999999999</c:v>
                </c:pt>
                <c:pt idx="3022">
                  <c:v>0.85316400000000003</c:v>
                </c:pt>
                <c:pt idx="3023">
                  <c:v>0.81882900000000003</c:v>
                </c:pt>
                <c:pt idx="3024">
                  <c:v>0.79975600000000002</c:v>
                </c:pt>
                <c:pt idx="3025">
                  <c:v>0.81882900000000003</c:v>
                </c:pt>
                <c:pt idx="3026">
                  <c:v>0.80738500000000002</c:v>
                </c:pt>
                <c:pt idx="3027">
                  <c:v>0.80357100000000004</c:v>
                </c:pt>
                <c:pt idx="3028">
                  <c:v>0.82645900000000005</c:v>
                </c:pt>
                <c:pt idx="3029">
                  <c:v>0.85697999999999996</c:v>
                </c:pt>
                <c:pt idx="3030">
                  <c:v>0.83027399999999996</c:v>
                </c:pt>
                <c:pt idx="3031">
                  <c:v>0.84553400000000001</c:v>
                </c:pt>
                <c:pt idx="3032">
                  <c:v>0.80738500000000002</c:v>
                </c:pt>
                <c:pt idx="3033">
                  <c:v>0.83027399999999996</c:v>
                </c:pt>
                <c:pt idx="3034">
                  <c:v>0.84934900000000002</c:v>
                </c:pt>
                <c:pt idx="3035">
                  <c:v>0.84934900000000002</c:v>
                </c:pt>
                <c:pt idx="3036">
                  <c:v>0.80738500000000002</c:v>
                </c:pt>
                <c:pt idx="3037">
                  <c:v>0.81501500000000004</c:v>
                </c:pt>
                <c:pt idx="3038">
                  <c:v>0.80738500000000002</c:v>
                </c:pt>
                <c:pt idx="3039">
                  <c:v>0.84171899999999999</c:v>
                </c:pt>
                <c:pt idx="3040">
                  <c:v>0.79594200000000004</c:v>
                </c:pt>
                <c:pt idx="3041">
                  <c:v>0.76542900000000003</c:v>
                </c:pt>
                <c:pt idx="3042">
                  <c:v>0.84934900000000002</c:v>
                </c:pt>
                <c:pt idx="3043">
                  <c:v>0.84553400000000001</c:v>
                </c:pt>
                <c:pt idx="3044">
                  <c:v>0.80738500000000002</c:v>
                </c:pt>
                <c:pt idx="3045">
                  <c:v>0.84934900000000002</c:v>
                </c:pt>
                <c:pt idx="3046">
                  <c:v>0.84934900000000002</c:v>
                </c:pt>
                <c:pt idx="3047">
                  <c:v>0.87605699999999997</c:v>
                </c:pt>
                <c:pt idx="3048">
                  <c:v>0.91039999999999999</c:v>
                </c:pt>
                <c:pt idx="3049">
                  <c:v>0.84934900000000002</c:v>
                </c:pt>
                <c:pt idx="3050">
                  <c:v>0.81501500000000004</c:v>
                </c:pt>
                <c:pt idx="3051">
                  <c:v>0.83027399999999996</c:v>
                </c:pt>
                <c:pt idx="3052">
                  <c:v>0.81120000000000003</c:v>
                </c:pt>
                <c:pt idx="3053">
                  <c:v>0.78449899999999995</c:v>
                </c:pt>
                <c:pt idx="3054">
                  <c:v>0.83408899999999997</c:v>
                </c:pt>
                <c:pt idx="3055">
                  <c:v>0.80738500000000002</c:v>
                </c:pt>
                <c:pt idx="3056">
                  <c:v>0.83408899999999997</c:v>
                </c:pt>
                <c:pt idx="3057">
                  <c:v>0.82645900000000005</c:v>
                </c:pt>
                <c:pt idx="3058">
                  <c:v>0.80738500000000002</c:v>
                </c:pt>
                <c:pt idx="3059">
                  <c:v>0.78449899999999995</c:v>
                </c:pt>
                <c:pt idx="3060">
                  <c:v>0.82264400000000004</c:v>
                </c:pt>
                <c:pt idx="3061">
                  <c:v>0.73873200000000006</c:v>
                </c:pt>
                <c:pt idx="3062">
                  <c:v>0.78068499999999996</c:v>
                </c:pt>
                <c:pt idx="3063">
                  <c:v>0.82264400000000004</c:v>
                </c:pt>
                <c:pt idx="3064">
                  <c:v>0.75780099999999995</c:v>
                </c:pt>
                <c:pt idx="3065">
                  <c:v>0.79594200000000004</c:v>
                </c:pt>
                <c:pt idx="3066">
                  <c:v>0.87987300000000002</c:v>
                </c:pt>
                <c:pt idx="3067">
                  <c:v>0.83790399999999998</c:v>
                </c:pt>
                <c:pt idx="3068">
                  <c:v>0.79594200000000004</c:v>
                </c:pt>
                <c:pt idx="3069">
                  <c:v>0.85316400000000003</c:v>
                </c:pt>
                <c:pt idx="3070">
                  <c:v>0.86460999999999999</c:v>
                </c:pt>
                <c:pt idx="3071">
                  <c:v>0.75780099999999995</c:v>
                </c:pt>
                <c:pt idx="3072">
                  <c:v>0.81882900000000003</c:v>
                </c:pt>
                <c:pt idx="3073">
                  <c:v>0.80357100000000004</c:v>
                </c:pt>
                <c:pt idx="3074">
                  <c:v>0.76924199999999998</c:v>
                </c:pt>
                <c:pt idx="3075">
                  <c:v>0.77305699999999999</c:v>
                </c:pt>
                <c:pt idx="3076">
                  <c:v>0.81120000000000003</c:v>
                </c:pt>
                <c:pt idx="3077">
                  <c:v>0.79594200000000004</c:v>
                </c:pt>
                <c:pt idx="3078">
                  <c:v>0.85316400000000003</c:v>
                </c:pt>
                <c:pt idx="3079">
                  <c:v>0.86460999999999999</c:v>
                </c:pt>
                <c:pt idx="3080">
                  <c:v>0.80357100000000004</c:v>
                </c:pt>
                <c:pt idx="3081">
                  <c:v>0.79594200000000004</c:v>
                </c:pt>
                <c:pt idx="3082">
                  <c:v>0.83408899999999997</c:v>
                </c:pt>
                <c:pt idx="3083">
                  <c:v>0.83027399999999996</c:v>
                </c:pt>
                <c:pt idx="3084">
                  <c:v>0.84553400000000001</c:v>
                </c:pt>
                <c:pt idx="3085">
                  <c:v>0.78068499999999996</c:v>
                </c:pt>
                <c:pt idx="3086">
                  <c:v>0.78068499999999996</c:v>
                </c:pt>
                <c:pt idx="3087">
                  <c:v>0.79975600000000002</c:v>
                </c:pt>
                <c:pt idx="3088">
                  <c:v>0.84553400000000001</c:v>
                </c:pt>
                <c:pt idx="3089">
                  <c:v>0.83027399999999996</c:v>
                </c:pt>
                <c:pt idx="3090">
                  <c:v>0.86079499999999998</c:v>
                </c:pt>
                <c:pt idx="3091">
                  <c:v>0.79212700000000003</c:v>
                </c:pt>
                <c:pt idx="3092">
                  <c:v>0.75017299999999998</c:v>
                </c:pt>
                <c:pt idx="3093">
                  <c:v>0.79212700000000003</c:v>
                </c:pt>
                <c:pt idx="3094">
                  <c:v>0.77305699999999999</c:v>
                </c:pt>
                <c:pt idx="3095">
                  <c:v>0.78449899999999995</c:v>
                </c:pt>
                <c:pt idx="3096">
                  <c:v>0.83790399999999998</c:v>
                </c:pt>
                <c:pt idx="3097">
                  <c:v>0.74636000000000002</c:v>
                </c:pt>
                <c:pt idx="3098">
                  <c:v>0.76924199999999998</c:v>
                </c:pt>
                <c:pt idx="3099">
                  <c:v>0.84171899999999999</c:v>
                </c:pt>
                <c:pt idx="3100">
                  <c:v>0.731105</c:v>
                </c:pt>
                <c:pt idx="3101">
                  <c:v>0.75017299999999998</c:v>
                </c:pt>
                <c:pt idx="3102">
                  <c:v>0.78068499999999996</c:v>
                </c:pt>
                <c:pt idx="3103">
                  <c:v>0.79975600000000002</c:v>
                </c:pt>
                <c:pt idx="3104">
                  <c:v>0.80357100000000004</c:v>
                </c:pt>
                <c:pt idx="3105">
                  <c:v>0.80357100000000004</c:v>
                </c:pt>
                <c:pt idx="3106">
                  <c:v>0.79212700000000003</c:v>
                </c:pt>
                <c:pt idx="3107">
                  <c:v>0.80738500000000002</c:v>
                </c:pt>
                <c:pt idx="3108">
                  <c:v>0.79212700000000003</c:v>
                </c:pt>
                <c:pt idx="3109">
                  <c:v>0.79594200000000004</c:v>
                </c:pt>
                <c:pt idx="3110">
                  <c:v>0.86460999999999999</c:v>
                </c:pt>
                <c:pt idx="3111">
                  <c:v>0.91039999999999999</c:v>
                </c:pt>
                <c:pt idx="3112">
                  <c:v>0.87605699999999997</c:v>
                </c:pt>
                <c:pt idx="3113">
                  <c:v>0.82264400000000004</c:v>
                </c:pt>
                <c:pt idx="3114">
                  <c:v>0.83408899999999997</c:v>
                </c:pt>
                <c:pt idx="3115">
                  <c:v>0.85697999999999996</c:v>
                </c:pt>
                <c:pt idx="3116">
                  <c:v>0.82645900000000005</c:v>
                </c:pt>
                <c:pt idx="3117">
                  <c:v>0.78449899999999995</c:v>
                </c:pt>
                <c:pt idx="3118">
                  <c:v>0.80357100000000004</c:v>
                </c:pt>
                <c:pt idx="3119">
                  <c:v>0.84553400000000001</c:v>
                </c:pt>
                <c:pt idx="3120">
                  <c:v>0.85316400000000003</c:v>
                </c:pt>
                <c:pt idx="3121">
                  <c:v>0.81882900000000003</c:v>
                </c:pt>
                <c:pt idx="3122">
                  <c:v>0.79594200000000004</c:v>
                </c:pt>
                <c:pt idx="3123">
                  <c:v>0.82264400000000004</c:v>
                </c:pt>
                <c:pt idx="3124">
                  <c:v>0.86460999999999999</c:v>
                </c:pt>
                <c:pt idx="3125">
                  <c:v>0.81882900000000003</c:v>
                </c:pt>
                <c:pt idx="3126">
                  <c:v>0.78831300000000004</c:v>
                </c:pt>
                <c:pt idx="3127">
                  <c:v>0.84553400000000001</c:v>
                </c:pt>
                <c:pt idx="3128">
                  <c:v>0.79212700000000003</c:v>
                </c:pt>
                <c:pt idx="3129">
                  <c:v>0.87987300000000002</c:v>
                </c:pt>
                <c:pt idx="3130">
                  <c:v>0.86842600000000003</c:v>
                </c:pt>
                <c:pt idx="3131">
                  <c:v>0.79212700000000003</c:v>
                </c:pt>
                <c:pt idx="3132">
                  <c:v>0.74254600000000004</c:v>
                </c:pt>
                <c:pt idx="3133">
                  <c:v>0.83790399999999998</c:v>
                </c:pt>
                <c:pt idx="3134">
                  <c:v>0.80357100000000004</c:v>
                </c:pt>
                <c:pt idx="3135">
                  <c:v>0.87987300000000002</c:v>
                </c:pt>
                <c:pt idx="3136">
                  <c:v>0.85316400000000003</c:v>
                </c:pt>
                <c:pt idx="3137">
                  <c:v>0.83790399999999998</c:v>
                </c:pt>
                <c:pt idx="3138">
                  <c:v>0.78449899999999995</c:v>
                </c:pt>
                <c:pt idx="3139">
                  <c:v>0.81882900000000003</c:v>
                </c:pt>
                <c:pt idx="3140">
                  <c:v>0.70822600000000002</c:v>
                </c:pt>
                <c:pt idx="3141">
                  <c:v>0.79212700000000003</c:v>
                </c:pt>
                <c:pt idx="3142">
                  <c:v>0.76161500000000004</c:v>
                </c:pt>
                <c:pt idx="3143">
                  <c:v>0.78449899999999995</c:v>
                </c:pt>
                <c:pt idx="3144">
                  <c:v>0.87224100000000004</c:v>
                </c:pt>
                <c:pt idx="3145">
                  <c:v>0.87224100000000004</c:v>
                </c:pt>
                <c:pt idx="3146">
                  <c:v>0.87987300000000002</c:v>
                </c:pt>
                <c:pt idx="3147">
                  <c:v>0.81120000000000003</c:v>
                </c:pt>
                <c:pt idx="3148">
                  <c:v>0.75398699999999996</c:v>
                </c:pt>
                <c:pt idx="3149">
                  <c:v>0.79212700000000003</c:v>
                </c:pt>
                <c:pt idx="3150">
                  <c:v>0.77687099999999998</c:v>
                </c:pt>
                <c:pt idx="3151">
                  <c:v>0.78449899999999995</c:v>
                </c:pt>
                <c:pt idx="3152">
                  <c:v>0.79975600000000002</c:v>
                </c:pt>
                <c:pt idx="3153">
                  <c:v>0.84553400000000001</c:v>
                </c:pt>
                <c:pt idx="3154">
                  <c:v>0.79975600000000002</c:v>
                </c:pt>
                <c:pt idx="3155">
                  <c:v>0.78449899999999995</c:v>
                </c:pt>
                <c:pt idx="3156">
                  <c:v>0.77305699999999999</c:v>
                </c:pt>
                <c:pt idx="3157">
                  <c:v>0.77305699999999999</c:v>
                </c:pt>
                <c:pt idx="3158">
                  <c:v>0.84934900000000002</c:v>
                </c:pt>
                <c:pt idx="3159">
                  <c:v>0.78831300000000004</c:v>
                </c:pt>
                <c:pt idx="3160">
                  <c:v>0.81882900000000003</c:v>
                </c:pt>
                <c:pt idx="3161">
                  <c:v>0.77687099999999998</c:v>
                </c:pt>
                <c:pt idx="3162">
                  <c:v>0.83027399999999996</c:v>
                </c:pt>
                <c:pt idx="3163">
                  <c:v>0.81120000000000003</c:v>
                </c:pt>
                <c:pt idx="3164">
                  <c:v>0.82264400000000004</c:v>
                </c:pt>
                <c:pt idx="3165">
                  <c:v>0.80738500000000002</c:v>
                </c:pt>
                <c:pt idx="3166">
                  <c:v>0.81120000000000003</c:v>
                </c:pt>
                <c:pt idx="3167">
                  <c:v>0.76542900000000003</c:v>
                </c:pt>
                <c:pt idx="3168">
                  <c:v>0.78449899999999995</c:v>
                </c:pt>
                <c:pt idx="3169">
                  <c:v>0.80357100000000004</c:v>
                </c:pt>
                <c:pt idx="3170">
                  <c:v>0.87605699999999997</c:v>
                </c:pt>
                <c:pt idx="3171">
                  <c:v>0.75017299999999998</c:v>
                </c:pt>
                <c:pt idx="3172">
                  <c:v>0.76924199999999998</c:v>
                </c:pt>
                <c:pt idx="3173">
                  <c:v>0.77687099999999998</c:v>
                </c:pt>
                <c:pt idx="3174">
                  <c:v>0.75780099999999995</c:v>
                </c:pt>
                <c:pt idx="3175">
                  <c:v>0.75398699999999996</c:v>
                </c:pt>
                <c:pt idx="3176">
                  <c:v>0.77305699999999999</c:v>
                </c:pt>
                <c:pt idx="3177">
                  <c:v>0.82645900000000005</c:v>
                </c:pt>
                <c:pt idx="3178">
                  <c:v>0.80357100000000004</c:v>
                </c:pt>
                <c:pt idx="3179">
                  <c:v>0.84934900000000002</c:v>
                </c:pt>
                <c:pt idx="3180">
                  <c:v>0.81882900000000003</c:v>
                </c:pt>
                <c:pt idx="3181">
                  <c:v>0.76924199999999998</c:v>
                </c:pt>
                <c:pt idx="3182">
                  <c:v>0.79594200000000004</c:v>
                </c:pt>
                <c:pt idx="3183">
                  <c:v>0.79212700000000003</c:v>
                </c:pt>
                <c:pt idx="3184">
                  <c:v>0.82264400000000004</c:v>
                </c:pt>
                <c:pt idx="3185">
                  <c:v>0.78449899999999995</c:v>
                </c:pt>
                <c:pt idx="3186">
                  <c:v>0.71966600000000003</c:v>
                </c:pt>
                <c:pt idx="3187">
                  <c:v>0.79594200000000004</c:v>
                </c:pt>
                <c:pt idx="3188">
                  <c:v>0.79975600000000002</c:v>
                </c:pt>
                <c:pt idx="3189">
                  <c:v>0.81501500000000004</c:v>
                </c:pt>
                <c:pt idx="3190">
                  <c:v>0.80357100000000004</c:v>
                </c:pt>
                <c:pt idx="3191">
                  <c:v>0.75017299999999998</c:v>
                </c:pt>
                <c:pt idx="3192">
                  <c:v>0.77687099999999998</c:v>
                </c:pt>
                <c:pt idx="3193">
                  <c:v>0.72347899999999998</c:v>
                </c:pt>
                <c:pt idx="3194">
                  <c:v>0.731105</c:v>
                </c:pt>
                <c:pt idx="3195">
                  <c:v>0.76161500000000004</c:v>
                </c:pt>
                <c:pt idx="3196">
                  <c:v>0.83027399999999996</c:v>
                </c:pt>
                <c:pt idx="3197">
                  <c:v>0.79212700000000003</c:v>
                </c:pt>
                <c:pt idx="3198">
                  <c:v>0.83027399999999996</c:v>
                </c:pt>
                <c:pt idx="3199">
                  <c:v>0.84553400000000001</c:v>
                </c:pt>
                <c:pt idx="3200">
                  <c:v>0.80357100000000004</c:v>
                </c:pt>
                <c:pt idx="3201">
                  <c:v>0.81501500000000004</c:v>
                </c:pt>
                <c:pt idx="3202">
                  <c:v>0.76924199999999998</c:v>
                </c:pt>
                <c:pt idx="3203">
                  <c:v>0.75780099999999995</c:v>
                </c:pt>
                <c:pt idx="3204">
                  <c:v>0.78068499999999996</c:v>
                </c:pt>
                <c:pt idx="3205">
                  <c:v>0.731105</c:v>
                </c:pt>
                <c:pt idx="3206">
                  <c:v>0.78068499999999996</c:v>
                </c:pt>
                <c:pt idx="3207">
                  <c:v>0.74254600000000004</c:v>
                </c:pt>
                <c:pt idx="3208">
                  <c:v>0.75398699999999996</c:v>
                </c:pt>
                <c:pt idx="3209">
                  <c:v>0.74636000000000002</c:v>
                </c:pt>
                <c:pt idx="3210">
                  <c:v>0.70441299999999996</c:v>
                </c:pt>
                <c:pt idx="3211">
                  <c:v>0.81882900000000003</c:v>
                </c:pt>
                <c:pt idx="3212">
                  <c:v>0.80738500000000002</c:v>
                </c:pt>
                <c:pt idx="3213">
                  <c:v>0.74636000000000002</c:v>
                </c:pt>
                <c:pt idx="3214">
                  <c:v>0.73873200000000006</c:v>
                </c:pt>
                <c:pt idx="3215">
                  <c:v>0.81882900000000003</c:v>
                </c:pt>
                <c:pt idx="3216">
                  <c:v>0.76924199999999998</c:v>
                </c:pt>
                <c:pt idx="3217">
                  <c:v>0.78831300000000004</c:v>
                </c:pt>
                <c:pt idx="3218">
                  <c:v>0.81120000000000003</c:v>
                </c:pt>
                <c:pt idx="3219">
                  <c:v>0.81882900000000003</c:v>
                </c:pt>
                <c:pt idx="3220">
                  <c:v>0.78068499999999996</c:v>
                </c:pt>
                <c:pt idx="3221">
                  <c:v>0.76924199999999998</c:v>
                </c:pt>
                <c:pt idx="3222">
                  <c:v>0.83408899999999997</c:v>
                </c:pt>
                <c:pt idx="3223">
                  <c:v>0.82645900000000005</c:v>
                </c:pt>
                <c:pt idx="3224">
                  <c:v>0.73491899999999999</c:v>
                </c:pt>
                <c:pt idx="3225">
                  <c:v>0.70822600000000002</c:v>
                </c:pt>
                <c:pt idx="3226">
                  <c:v>0.77305699999999999</c:v>
                </c:pt>
                <c:pt idx="3227">
                  <c:v>0.84553400000000001</c:v>
                </c:pt>
                <c:pt idx="3228">
                  <c:v>0.79975600000000002</c:v>
                </c:pt>
                <c:pt idx="3229">
                  <c:v>0.81501500000000004</c:v>
                </c:pt>
                <c:pt idx="3230">
                  <c:v>0.77305699999999999</c:v>
                </c:pt>
                <c:pt idx="3231">
                  <c:v>0.74636000000000002</c:v>
                </c:pt>
                <c:pt idx="3232">
                  <c:v>0.80738500000000002</c:v>
                </c:pt>
                <c:pt idx="3233">
                  <c:v>0.79594200000000004</c:v>
                </c:pt>
                <c:pt idx="3234">
                  <c:v>0.74636000000000002</c:v>
                </c:pt>
                <c:pt idx="3235">
                  <c:v>0.74636000000000002</c:v>
                </c:pt>
                <c:pt idx="3236">
                  <c:v>0.76161500000000004</c:v>
                </c:pt>
                <c:pt idx="3237">
                  <c:v>0.72347899999999998</c:v>
                </c:pt>
                <c:pt idx="3238">
                  <c:v>0.70441299999999996</c:v>
                </c:pt>
                <c:pt idx="3239">
                  <c:v>0.71966600000000003</c:v>
                </c:pt>
                <c:pt idx="3240">
                  <c:v>0.75398699999999996</c:v>
                </c:pt>
                <c:pt idx="3241">
                  <c:v>0.83027399999999996</c:v>
                </c:pt>
                <c:pt idx="3242">
                  <c:v>0.82645900000000005</c:v>
                </c:pt>
                <c:pt idx="3243">
                  <c:v>0.79212700000000003</c:v>
                </c:pt>
                <c:pt idx="3244">
                  <c:v>0.76161500000000004</c:v>
                </c:pt>
                <c:pt idx="3245">
                  <c:v>0.77687099999999998</c:v>
                </c:pt>
                <c:pt idx="3246">
                  <c:v>0.74636000000000002</c:v>
                </c:pt>
                <c:pt idx="3247">
                  <c:v>0.71966600000000003</c:v>
                </c:pt>
                <c:pt idx="3248">
                  <c:v>0.69297399999999998</c:v>
                </c:pt>
                <c:pt idx="3249">
                  <c:v>0.76542900000000003</c:v>
                </c:pt>
                <c:pt idx="3250">
                  <c:v>0.80738500000000002</c:v>
                </c:pt>
                <c:pt idx="3251">
                  <c:v>0.75780099999999995</c:v>
                </c:pt>
                <c:pt idx="3252">
                  <c:v>0.72347899999999998</c:v>
                </c:pt>
                <c:pt idx="3253">
                  <c:v>0.79212700000000003</c:v>
                </c:pt>
                <c:pt idx="3254">
                  <c:v>0.76542900000000003</c:v>
                </c:pt>
                <c:pt idx="3255">
                  <c:v>0.80357100000000004</c:v>
                </c:pt>
                <c:pt idx="3256">
                  <c:v>0.74636000000000002</c:v>
                </c:pt>
                <c:pt idx="3257">
                  <c:v>0.79975600000000002</c:v>
                </c:pt>
                <c:pt idx="3258">
                  <c:v>0.80357100000000004</c:v>
                </c:pt>
                <c:pt idx="3259">
                  <c:v>0.75017299999999998</c:v>
                </c:pt>
                <c:pt idx="3260">
                  <c:v>0.83408899999999997</c:v>
                </c:pt>
                <c:pt idx="3261">
                  <c:v>0.75780099999999995</c:v>
                </c:pt>
                <c:pt idx="3262">
                  <c:v>0.77305699999999999</c:v>
                </c:pt>
                <c:pt idx="3263">
                  <c:v>0.76161500000000004</c:v>
                </c:pt>
                <c:pt idx="3264">
                  <c:v>0.75398699999999996</c:v>
                </c:pt>
                <c:pt idx="3265">
                  <c:v>0.79975600000000002</c:v>
                </c:pt>
                <c:pt idx="3266">
                  <c:v>0.79975600000000002</c:v>
                </c:pt>
                <c:pt idx="3267">
                  <c:v>0.77687099999999998</c:v>
                </c:pt>
                <c:pt idx="3268">
                  <c:v>0.77687099999999998</c:v>
                </c:pt>
                <c:pt idx="3269">
                  <c:v>0.76161500000000004</c:v>
                </c:pt>
                <c:pt idx="3270">
                  <c:v>0.67519600000000002</c:v>
                </c:pt>
                <c:pt idx="3271">
                  <c:v>0.72347899999999998</c:v>
                </c:pt>
                <c:pt idx="3272">
                  <c:v>0.73873200000000006</c:v>
                </c:pt>
                <c:pt idx="3273">
                  <c:v>0.75780099999999995</c:v>
                </c:pt>
                <c:pt idx="3274">
                  <c:v>0.77687099999999998</c:v>
                </c:pt>
                <c:pt idx="3275">
                  <c:v>0.78831300000000004</c:v>
                </c:pt>
                <c:pt idx="3276">
                  <c:v>0.80357100000000004</c:v>
                </c:pt>
                <c:pt idx="3277">
                  <c:v>0.77687099999999998</c:v>
                </c:pt>
                <c:pt idx="3278">
                  <c:v>0.75780099999999995</c:v>
                </c:pt>
                <c:pt idx="3279">
                  <c:v>0.81120000000000003</c:v>
                </c:pt>
                <c:pt idx="3280">
                  <c:v>0.76924199999999998</c:v>
                </c:pt>
                <c:pt idx="3281">
                  <c:v>0.77305699999999999</c:v>
                </c:pt>
                <c:pt idx="3282">
                  <c:v>0.83790399999999998</c:v>
                </c:pt>
                <c:pt idx="3283">
                  <c:v>0.80357100000000004</c:v>
                </c:pt>
                <c:pt idx="3284">
                  <c:v>0.78449899999999995</c:v>
                </c:pt>
                <c:pt idx="3285">
                  <c:v>0.74254600000000004</c:v>
                </c:pt>
                <c:pt idx="3286">
                  <c:v>0.75398699999999996</c:v>
                </c:pt>
                <c:pt idx="3287">
                  <c:v>0.76161500000000004</c:v>
                </c:pt>
                <c:pt idx="3288">
                  <c:v>0.75780099999999995</c:v>
                </c:pt>
                <c:pt idx="3289">
                  <c:v>0.81120000000000003</c:v>
                </c:pt>
                <c:pt idx="3290">
                  <c:v>0.76924199999999998</c:v>
                </c:pt>
                <c:pt idx="3291">
                  <c:v>0.77687099999999998</c:v>
                </c:pt>
                <c:pt idx="3292">
                  <c:v>0.75398699999999996</c:v>
                </c:pt>
                <c:pt idx="3293">
                  <c:v>0.74636000000000002</c:v>
                </c:pt>
                <c:pt idx="3294">
                  <c:v>0.79975600000000002</c:v>
                </c:pt>
                <c:pt idx="3295">
                  <c:v>0.83790399999999998</c:v>
                </c:pt>
                <c:pt idx="3296">
                  <c:v>0.79594200000000004</c:v>
                </c:pt>
                <c:pt idx="3297">
                  <c:v>0.76924199999999998</c:v>
                </c:pt>
                <c:pt idx="3298">
                  <c:v>0.69297399999999998</c:v>
                </c:pt>
                <c:pt idx="3299">
                  <c:v>0.71203899999999998</c:v>
                </c:pt>
                <c:pt idx="3300">
                  <c:v>0.76924199999999998</c:v>
                </c:pt>
                <c:pt idx="3301">
                  <c:v>0.77305699999999999</c:v>
                </c:pt>
                <c:pt idx="3302">
                  <c:v>0.77687099999999998</c:v>
                </c:pt>
                <c:pt idx="3303">
                  <c:v>0.76161500000000004</c:v>
                </c:pt>
                <c:pt idx="3304">
                  <c:v>0.79594200000000004</c:v>
                </c:pt>
                <c:pt idx="3305">
                  <c:v>0.76924199999999998</c:v>
                </c:pt>
                <c:pt idx="3306">
                  <c:v>0.71203899999999998</c:v>
                </c:pt>
                <c:pt idx="3307">
                  <c:v>0.75017299999999998</c:v>
                </c:pt>
                <c:pt idx="3308">
                  <c:v>0.79975600000000002</c:v>
                </c:pt>
                <c:pt idx="3309">
                  <c:v>0.84553400000000001</c:v>
                </c:pt>
                <c:pt idx="3310">
                  <c:v>0.81120000000000003</c:v>
                </c:pt>
                <c:pt idx="3311">
                  <c:v>0.79975600000000002</c:v>
                </c:pt>
                <c:pt idx="3312">
                  <c:v>0.83027399999999996</c:v>
                </c:pt>
                <c:pt idx="3313">
                  <c:v>0.87605699999999997</c:v>
                </c:pt>
                <c:pt idx="3314">
                  <c:v>0.78068499999999996</c:v>
                </c:pt>
                <c:pt idx="3315">
                  <c:v>0.78831300000000004</c:v>
                </c:pt>
                <c:pt idx="3316">
                  <c:v>0.75017299999999998</c:v>
                </c:pt>
                <c:pt idx="3317">
                  <c:v>0.75017299999999998</c:v>
                </c:pt>
                <c:pt idx="3318">
                  <c:v>0.75398699999999996</c:v>
                </c:pt>
                <c:pt idx="3319">
                  <c:v>0.76161500000000004</c:v>
                </c:pt>
                <c:pt idx="3320">
                  <c:v>0.78068499999999996</c:v>
                </c:pt>
                <c:pt idx="3321">
                  <c:v>0.77687099999999998</c:v>
                </c:pt>
                <c:pt idx="3322">
                  <c:v>0.77687099999999998</c:v>
                </c:pt>
                <c:pt idx="3323">
                  <c:v>0.72729200000000005</c:v>
                </c:pt>
                <c:pt idx="3324">
                  <c:v>0.77305699999999999</c:v>
                </c:pt>
                <c:pt idx="3325">
                  <c:v>0.79212700000000003</c:v>
                </c:pt>
                <c:pt idx="3326">
                  <c:v>0.75398699999999996</c:v>
                </c:pt>
                <c:pt idx="3327">
                  <c:v>0.76542900000000003</c:v>
                </c:pt>
                <c:pt idx="3328">
                  <c:v>0.75398699999999996</c:v>
                </c:pt>
                <c:pt idx="3329">
                  <c:v>0.78449899999999995</c:v>
                </c:pt>
                <c:pt idx="3330">
                  <c:v>0.78068499999999996</c:v>
                </c:pt>
                <c:pt idx="3331">
                  <c:v>0.73873200000000006</c:v>
                </c:pt>
                <c:pt idx="3332">
                  <c:v>0.75398699999999996</c:v>
                </c:pt>
                <c:pt idx="3333">
                  <c:v>0.73873200000000006</c:v>
                </c:pt>
                <c:pt idx="3334">
                  <c:v>0.78449899999999995</c:v>
                </c:pt>
                <c:pt idx="3335">
                  <c:v>0.73873200000000006</c:v>
                </c:pt>
                <c:pt idx="3336">
                  <c:v>0.78449899999999995</c:v>
                </c:pt>
                <c:pt idx="3337">
                  <c:v>0.71585200000000004</c:v>
                </c:pt>
                <c:pt idx="3338">
                  <c:v>0.73873200000000006</c:v>
                </c:pt>
                <c:pt idx="3339">
                  <c:v>0.74636000000000002</c:v>
                </c:pt>
                <c:pt idx="3340">
                  <c:v>0.69297399999999998</c:v>
                </c:pt>
                <c:pt idx="3341">
                  <c:v>0.70441299999999996</c:v>
                </c:pt>
                <c:pt idx="3342">
                  <c:v>0.76542900000000003</c:v>
                </c:pt>
                <c:pt idx="3343">
                  <c:v>0.72347899999999998</c:v>
                </c:pt>
                <c:pt idx="3344">
                  <c:v>0.75017299999999998</c:v>
                </c:pt>
                <c:pt idx="3345">
                  <c:v>0.80738500000000002</c:v>
                </c:pt>
                <c:pt idx="3346">
                  <c:v>0.78831300000000004</c:v>
                </c:pt>
                <c:pt idx="3347">
                  <c:v>0.78831300000000004</c:v>
                </c:pt>
                <c:pt idx="3348">
                  <c:v>0.75780099999999995</c:v>
                </c:pt>
                <c:pt idx="3349">
                  <c:v>0.68534899999999999</c:v>
                </c:pt>
                <c:pt idx="3350">
                  <c:v>0.72347899999999998</c:v>
                </c:pt>
                <c:pt idx="3351">
                  <c:v>0.731105</c:v>
                </c:pt>
                <c:pt idx="3352">
                  <c:v>0.80357100000000004</c:v>
                </c:pt>
                <c:pt idx="3353">
                  <c:v>0.79975600000000002</c:v>
                </c:pt>
                <c:pt idx="3354">
                  <c:v>0.70822600000000002</c:v>
                </c:pt>
                <c:pt idx="3355">
                  <c:v>0.76161500000000004</c:v>
                </c:pt>
                <c:pt idx="3356">
                  <c:v>0.72729200000000005</c:v>
                </c:pt>
                <c:pt idx="3357">
                  <c:v>0.75780099999999995</c:v>
                </c:pt>
                <c:pt idx="3358">
                  <c:v>0.74636000000000002</c:v>
                </c:pt>
                <c:pt idx="3359">
                  <c:v>0.76542900000000003</c:v>
                </c:pt>
                <c:pt idx="3360">
                  <c:v>0.75780099999999995</c:v>
                </c:pt>
                <c:pt idx="3361">
                  <c:v>0.79212700000000003</c:v>
                </c:pt>
                <c:pt idx="3362">
                  <c:v>0.79975600000000002</c:v>
                </c:pt>
                <c:pt idx="3363">
                  <c:v>0.73873200000000006</c:v>
                </c:pt>
                <c:pt idx="3364">
                  <c:v>0.73491899999999999</c:v>
                </c:pt>
                <c:pt idx="3365">
                  <c:v>0.77305699999999999</c:v>
                </c:pt>
                <c:pt idx="3366">
                  <c:v>0.78831300000000004</c:v>
                </c:pt>
                <c:pt idx="3367">
                  <c:v>0.78068499999999996</c:v>
                </c:pt>
                <c:pt idx="3368">
                  <c:v>0.75017299999999998</c:v>
                </c:pt>
                <c:pt idx="3369">
                  <c:v>0.79212700000000003</c:v>
                </c:pt>
                <c:pt idx="3370">
                  <c:v>0.76542900000000003</c:v>
                </c:pt>
                <c:pt idx="3371">
                  <c:v>0.73491899999999999</c:v>
                </c:pt>
                <c:pt idx="3372">
                  <c:v>0.77305699999999999</c:v>
                </c:pt>
                <c:pt idx="3373">
                  <c:v>0.80357100000000004</c:v>
                </c:pt>
                <c:pt idx="3374">
                  <c:v>0.76161500000000004</c:v>
                </c:pt>
                <c:pt idx="3375">
                  <c:v>0.72729200000000005</c:v>
                </c:pt>
                <c:pt idx="3376">
                  <c:v>0.731105</c:v>
                </c:pt>
                <c:pt idx="3377">
                  <c:v>0.70441299999999996</c:v>
                </c:pt>
                <c:pt idx="3378">
                  <c:v>0.72347899999999998</c:v>
                </c:pt>
                <c:pt idx="3379">
                  <c:v>0.70441299999999996</c:v>
                </c:pt>
                <c:pt idx="3380">
                  <c:v>0.67137599999999997</c:v>
                </c:pt>
                <c:pt idx="3381">
                  <c:v>0.70822600000000002</c:v>
                </c:pt>
                <c:pt idx="3382">
                  <c:v>0.73873200000000006</c:v>
                </c:pt>
                <c:pt idx="3383">
                  <c:v>0.73873200000000006</c:v>
                </c:pt>
                <c:pt idx="3384">
                  <c:v>0.77687099999999998</c:v>
                </c:pt>
                <c:pt idx="3385">
                  <c:v>0.78068499999999996</c:v>
                </c:pt>
                <c:pt idx="3386">
                  <c:v>0.71585200000000004</c:v>
                </c:pt>
                <c:pt idx="3387">
                  <c:v>0.7006</c:v>
                </c:pt>
                <c:pt idx="3388">
                  <c:v>0.74254600000000004</c:v>
                </c:pt>
                <c:pt idx="3389">
                  <c:v>0.78449899999999995</c:v>
                </c:pt>
                <c:pt idx="3390">
                  <c:v>0.75780099999999995</c:v>
                </c:pt>
                <c:pt idx="3391">
                  <c:v>0.76542900000000003</c:v>
                </c:pt>
                <c:pt idx="3392">
                  <c:v>0.75398699999999996</c:v>
                </c:pt>
                <c:pt idx="3393">
                  <c:v>0.67901599999999995</c:v>
                </c:pt>
                <c:pt idx="3394">
                  <c:v>0.73873200000000006</c:v>
                </c:pt>
                <c:pt idx="3395">
                  <c:v>0.75780099999999995</c:v>
                </c:pt>
                <c:pt idx="3396">
                  <c:v>0.74254600000000004</c:v>
                </c:pt>
                <c:pt idx="3397">
                  <c:v>0.78449899999999995</c:v>
                </c:pt>
                <c:pt idx="3398">
                  <c:v>0.76542900000000003</c:v>
                </c:pt>
                <c:pt idx="3399">
                  <c:v>0.79594200000000004</c:v>
                </c:pt>
                <c:pt idx="3400">
                  <c:v>0.76924199999999998</c:v>
                </c:pt>
                <c:pt idx="3401">
                  <c:v>0.77305699999999999</c:v>
                </c:pt>
                <c:pt idx="3402">
                  <c:v>0.77305699999999999</c:v>
                </c:pt>
                <c:pt idx="3403">
                  <c:v>0.731105</c:v>
                </c:pt>
                <c:pt idx="3404">
                  <c:v>0.81882900000000003</c:v>
                </c:pt>
                <c:pt idx="3405">
                  <c:v>0.72347899999999998</c:v>
                </c:pt>
                <c:pt idx="3406">
                  <c:v>0.731105</c:v>
                </c:pt>
                <c:pt idx="3407">
                  <c:v>0.68534899999999999</c:v>
                </c:pt>
                <c:pt idx="3408">
                  <c:v>0.731105</c:v>
                </c:pt>
                <c:pt idx="3409">
                  <c:v>0.76161500000000004</c:v>
                </c:pt>
                <c:pt idx="3410">
                  <c:v>0.731105</c:v>
                </c:pt>
                <c:pt idx="3411">
                  <c:v>0.83408899999999997</c:v>
                </c:pt>
                <c:pt idx="3412">
                  <c:v>0.80357100000000004</c:v>
                </c:pt>
                <c:pt idx="3413">
                  <c:v>0.78449899999999995</c:v>
                </c:pt>
                <c:pt idx="3414">
                  <c:v>0.71203899999999998</c:v>
                </c:pt>
                <c:pt idx="3415">
                  <c:v>0.66755699999999996</c:v>
                </c:pt>
                <c:pt idx="3416">
                  <c:v>0.70822600000000002</c:v>
                </c:pt>
                <c:pt idx="3417">
                  <c:v>0.73873200000000006</c:v>
                </c:pt>
                <c:pt idx="3418">
                  <c:v>0.77305699999999999</c:v>
                </c:pt>
                <c:pt idx="3419">
                  <c:v>0.77687099999999998</c:v>
                </c:pt>
                <c:pt idx="3420">
                  <c:v>0.81501500000000004</c:v>
                </c:pt>
                <c:pt idx="3421">
                  <c:v>0.79212700000000003</c:v>
                </c:pt>
                <c:pt idx="3422">
                  <c:v>0.76161500000000004</c:v>
                </c:pt>
                <c:pt idx="3423">
                  <c:v>0.73491899999999999</c:v>
                </c:pt>
                <c:pt idx="3424">
                  <c:v>0.69297399999999998</c:v>
                </c:pt>
                <c:pt idx="3425">
                  <c:v>0.71585200000000004</c:v>
                </c:pt>
                <c:pt idx="3426">
                  <c:v>0.73491899999999999</c:v>
                </c:pt>
                <c:pt idx="3427">
                  <c:v>0.73873200000000006</c:v>
                </c:pt>
                <c:pt idx="3428">
                  <c:v>0.74254600000000004</c:v>
                </c:pt>
                <c:pt idx="3429">
                  <c:v>0.70822600000000002</c:v>
                </c:pt>
                <c:pt idx="3430">
                  <c:v>0.71966600000000003</c:v>
                </c:pt>
                <c:pt idx="3431">
                  <c:v>0.77305699999999999</c:v>
                </c:pt>
                <c:pt idx="3432">
                  <c:v>0.74254600000000004</c:v>
                </c:pt>
                <c:pt idx="3433">
                  <c:v>0.72729200000000005</c:v>
                </c:pt>
                <c:pt idx="3434">
                  <c:v>0.75398699999999996</c:v>
                </c:pt>
                <c:pt idx="3435">
                  <c:v>0.76542900000000003</c:v>
                </c:pt>
                <c:pt idx="3436">
                  <c:v>0.70441299999999996</c:v>
                </c:pt>
                <c:pt idx="3437">
                  <c:v>0.64081999999999995</c:v>
                </c:pt>
                <c:pt idx="3438">
                  <c:v>0.731105</c:v>
                </c:pt>
                <c:pt idx="3439">
                  <c:v>0.74636000000000002</c:v>
                </c:pt>
                <c:pt idx="3440">
                  <c:v>0.80357100000000004</c:v>
                </c:pt>
                <c:pt idx="3441">
                  <c:v>0.78831300000000004</c:v>
                </c:pt>
                <c:pt idx="3442">
                  <c:v>0.76542900000000003</c:v>
                </c:pt>
                <c:pt idx="3443">
                  <c:v>0.75398699999999996</c:v>
                </c:pt>
                <c:pt idx="3444">
                  <c:v>0.74636000000000002</c:v>
                </c:pt>
                <c:pt idx="3445">
                  <c:v>0.76924199999999998</c:v>
                </c:pt>
                <c:pt idx="3446">
                  <c:v>0.75017299999999998</c:v>
                </c:pt>
                <c:pt idx="3447">
                  <c:v>0.68534899999999999</c:v>
                </c:pt>
                <c:pt idx="3448">
                  <c:v>0.731105</c:v>
                </c:pt>
                <c:pt idx="3449">
                  <c:v>0.7006</c:v>
                </c:pt>
                <c:pt idx="3450">
                  <c:v>0.7006</c:v>
                </c:pt>
                <c:pt idx="3451">
                  <c:v>0.73873200000000006</c:v>
                </c:pt>
                <c:pt idx="3452">
                  <c:v>0.74254600000000004</c:v>
                </c:pt>
                <c:pt idx="3453">
                  <c:v>0.75017299999999998</c:v>
                </c:pt>
                <c:pt idx="3454">
                  <c:v>0.77305699999999999</c:v>
                </c:pt>
                <c:pt idx="3455">
                  <c:v>0.76924199999999998</c:v>
                </c:pt>
                <c:pt idx="3456">
                  <c:v>0.75017299999999998</c:v>
                </c:pt>
                <c:pt idx="3457">
                  <c:v>0.76542900000000003</c:v>
                </c:pt>
                <c:pt idx="3458">
                  <c:v>0.75017299999999998</c:v>
                </c:pt>
                <c:pt idx="3459">
                  <c:v>0.75398699999999996</c:v>
                </c:pt>
                <c:pt idx="3460">
                  <c:v>0.76924199999999998</c:v>
                </c:pt>
                <c:pt idx="3461">
                  <c:v>0.75780099999999995</c:v>
                </c:pt>
                <c:pt idx="3462">
                  <c:v>0.75398699999999996</c:v>
                </c:pt>
                <c:pt idx="3463">
                  <c:v>0.70441299999999996</c:v>
                </c:pt>
                <c:pt idx="3464">
                  <c:v>0.78449899999999995</c:v>
                </c:pt>
                <c:pt idx="3465">
                  <c:v>0.71585200000000004</c:v>
                </c:pt>
                <c:pt idx="3466">
                  <c:v>0.77305699999999999</c:v>
                </c:pt>
                <c:pt idx="3467">
                  <c:v>0.74254600000000004</c:v>
                </c:pt>
                <c:pt idx="3468">
                  <c:v>0.78068499999999996</c:v>
                </c:pt>
                <c:pt idx="3469">
                  <c:v>0.73491899999999999</c:v>
                </c:pt>
                <c:pt idx="3470">
                  <c:v>0.77305699999999999</c:v>
                </c:pt>
                <c:pt idx="3471">
                  <c:v>0.78831300000000004</c:v>
                </c:pt>
                <c:pt idx="3472">
                  <c:v>0.76924199999999998</c:v>
                </c:pt>
                <c:pt idx="3473">
                  <c:v>0.71966600000000003</c:v>
                </c:pt>
                <c:pt idx="3474">
                  <c:v>0.69297399999999998</c:v>
                </c:pt>
                <c:pt idx="3475">
                  <c:v>0.66373700000000002</c:v>
                </c:pt>
                <c:pt idx="3476">
                  <c:v>0.76924199999999998</c:v>
                </c:pt>
                <c:pt idx="3477">
                  <c:v>0.81882900000000003</c:v>
                </c:pt>
                <c:pt idx="3478">
                  <c:v>0.81501500000000004</c:v>
                </c:pt>
                <c:pt idx="3479">
                  <c:v>0.75017299999999998</c:v>
                </c:pt>
                <c:pt idx="3480">
                  <c:v>0.73491899999999999</c:v>
                </c:pt>
                <c:pt idx="3481">
                  <c:v>0.73491899999999999</c:v>
                </c:pt>
                <c:pt idx="3482">
                  <c:v>0.731105</c:v>
                </c:pt>
                <c:pt idx="3483">
                  <c:v>0.68153600000000003</c:v>
                </c:pt>
                <c:pt idx="3484">
                  <c:v>0.71966600000000003</c:v>
                </c:pt>
                <c:pt idx="3485">
                  <c:v>0.731105</c:v>
                </c:pt>
                <c:pt idx="3486">
                  <c:v>0.75398699999999996</c:v>
                </c:pt>
                <c:pt idx="3487">
                  <c:v>0.74254600000000004</c:v>
                </c:pt>
                <c:pt idx="3488">
                  <c:v>0.71966600000000003</c:v>
                </c:pt>
                <c:pt idx="3489">
                  <c:v>0.68534899999999999</c:v>
                </c:pt>
                <c:pt idx="3490">
                  <c:v>0.76542900000000003</c:v>
                </c:pt>
                <c:pt idx="3491">
                  <c:v>0.71585200000000004</c:v>
                </c:pt>
                <c:pt idx="3492">
                  <c:v>0.66373700000000002</c:v>
                </c:pt>
                <c:pt idx="3493">
                  <c:v>0.68534899999999999</c:v>
                </c:pt>
                <c:pt idx="3494">
                  <c:v>0.71966600000000003</c:v>
                </c:pt>
                <c:pt idx="3495">
                  <c:v>0.71966600000000003</c:v>
                </c:pt>
                <c:pt idx="3496">
                  <c:v>0.7006</c:v>
                </c:pt>
                <c:pt idx="3497">
                  <c:v>0.78068499999999996</c:v>
                </c:pt>
                <c:pt idx="3498">
                  <c:v>0.77305699999999999</c:v>
                </c:pt>
                <c:pt idx="3499">
                  <c:v>0.74636000000000002</c:v>
                </c:pt>
                <c:pt idx="3500">
                  <c:v>0.80738500000000002</c:v>
                </c:pt>
                <c:pt idx="3501">
                  <c:v>0.76161500000000004</c:v>
                </c:pt>
                <c:pt idx="3502">
                  <c:v>0.76161500000000004</c:v>
                </c:pt>
                <c:pt idx="3503">
                  <c:v>0.67137599999999997</c:v>
                </c:pt>
                <c:pt idx="3504">
                  <c:v>0.71585200000000004</c:v>
                </c:pt>
                <c:pt idx="3505">
                  <c:v>0.74254600000000004</c:v>
                </c:pt>
                <c:pt idx="3506">
                  <c:v>0.73491899999999999</c:v>
                </c:pt>
                <c:pt idx="3507">
                  <c:v>0.75780099999999995</c:v>
                </c:pt>
                <c:pt idx="3508">
                  <c:v>0.731105</c:v>
                </c:pt>
                <c:pt idx="3509">
                  <c:v>0.7006</c:v>
                </c:pt>
                <c:pt idx="3510">
                  <c:v>0.66755699999999996</c:v>
                </c:pt>
                <c:pt idx="3511">
                  <c:v>0.731105</c:v>
                </c:pt>
                <c:pt idx="3512">
                  <c:v>0.77687099999999998</c:v>
                </c:pt>
                <c:pt idx="3513">
                  <c:v>0.73491899999999999</c:v>
                </c:pt>
                <c:pt idx="3514">
                  <c:v>0.69297399999999998</c:v>
                </c:pt>
                <c:pt idx="3515">
                  <c:v>0.73491899999999999</c:v>
                </c:pt>
                <c:pt idx="3516">
                  <c:v>0.76924199999999998</c:v>
                </c:pt>
                <c:pt idx="3517">
                  <c:v>0.75017299999999998</c:v>
                </c:pt>
                <c:pt idx="3518">
                  <c:v>0.76542900000000003</c:v>
                </c:pt>
                <c:pt idx="3519">
                  <c:v>0.76542900000000003</c:v>
                </c:pt>
                <c:pt idx="3520">
                  <c:v>0.7006</c:v>
                </c:pt>
                <c:pt idx="3521">
                  <c:v>0.74254600000000004</c:v>
                </c:pt>
                <c:pt idx="3522">
                  <c:v>0.65991699999999998</c:v>
                </c:pt>
                <c:pt idx="3523">
                  <c:v>0.72347899999999998</c:v>
                </c:pt>
                <c:pt idx="3524">
                  <c:v>0.71585200000000004</c:v>
                </c:pt>
                <c:pt idx="3525">
                  <c:v>0.71203899999999998</c:v>
                </c:pt>
                <c:pt idx="3526">
                  <c:v>0.75780099999999995</c:v>
                </c:pt>
                <c:pt idx="3527">
                  <c:v>0.75780099999999995</c:v>
                </c:pt>
                <c:pt idx="3528">
                  <c:v>0.72347899999999998</c:v>
                </c:pt>
                <c:pt idx="3529">
                  <c:v>0.7006</c:v>
                </c:pt>
                <c:pt idx="3530">
                  <c:v>0.78449899999999995</c:v>
                </c:pt>
                <c:pt idx="3531">
                  <c:v>0.7006</c:v>
                </c:pt>
                <c:pt idx="3532">
                  <c:v>0.75780099999999995</c:v>
                </c:pt>
                <c:pt idx="3533">
                  <c:v>0.75017299999999998</c:v>
                </c:pt>
                <c:pt idx="3534">
                  <c:v>0.78449899999999995</c:v>
                </c:pt>
                <c:pt idx="3535">
                  <c:v>0.82264400000000004</c:v>
                </c:pt>
                <c:pt idx="3536">
                  <c:v>0.77305699999999999</c:v>
                </c:pt>
                <c:pt idx="3537">
                  <c:v>0.72729200000000005</c:v>
                </c:pt>
                <c:pt idx="3538">
                  <c:v>0.66373700000000002</c:v>
                </c:pt>
                <c:pt idx="3539">
                  <c:v>0.62936300000000001</c:v>
                </c:pt>
                <c:pt idx="3540">
                  <c:v>0.69678700000000005</c:v>
                </c:pt>
                <c:pt idx="3541">
                  <c:v>0.731105</c:v>
                </c:pt>
                <c:pt idx="3542">
                  <c:v>0.72347899999999998</c:v>
                </c:pt>
                <c:pt idx="3543">
                  <c:v>0.77305699999999999</c:v>
                </c:pt>
                <c:pt idx="3544">
                  <c:v>0.83790399999999998</c:v>
                </c:pt>
                <c:pt idx="3545">
                  <c:v>0.70822600000000002</c:v>
                </c:pt>
                <c:pt idx="3546">
                  <c:v>0.68153600000000003</c:v>
                </c:pt>
                <c:pt idx="3547">
                  <c:v>0.73873200000000006</c:v>
                </c:pt>
                <c:pt idx="3548">
                  <c:v>0.77687099999999998</c:v>
                </c:pt>
                <c:pt idx="3549">
                  <c:v>0.78449899999999995</c:v>
                </c:pt>
                <c:pt idx="3550">
                  <c:v>0.75017299999999998</c:v>
                </c:pt>
                <c:pt idx="3551">
                  <c:v>0.84171899999999999</c:v>
                </c:pt>
                <c:pt idx="3552">
                  <c:v>0.74254600000000004</c:v>
                </c:pt>
                <c:pt idx="3553">
                  <c:v>0.73491899999999999</c:v>
                </c:pt>
                <c:pt idx="3554">
                  <c:v>0.75780099999999995</c:v>
                </c:pt>
                <c:pt idx="3555">
                  <c:v>0.69678700000000005</c:v>
                </c:pt>
                <c:pt idx="3556">
                  <c:v>0.80357100000000004</c:v>
                </c:pt>
                <c:pt idx="3557">
                  <c:v>0.81120000000000003</c:v>
                </c:pt>
                <c:pt idx="3558">
                  <c:v>0.70822600000000002</c:v>
                </c:pt>
                <c:pt idx="3559">
                  <c:v>0.72729200000000005</c:v>
                </c:pt>
                <c:pt idx="3560">
                  <c:v>0.66373700000000002</c:v>
                </c:pt>
                <c:pt idx="3561">
                  <c:v>0.68153600000000003</c:v>
                </c:pt>
                <c:pt idx="3562">
                  <c:v>0.74254600000000004</c:v>
                </c:pt>
                <c:pt idx="3563">
                  <c:v>0.75017299999999998</c:v>
                </c:pt>
                <c:pt idx="3564">
                  <c:v>0.74254600000000004</c:v>
                </c:pt>
                <c:pt idx="3565">
                  <c:v>0.68916200000000005</c:v>
                </c:pt>
                <c:pt idx="3566">
                  <c:v>0.74636000000000002</c:v>
                </c:pt>
                <c:pt idx="3567">
                  <c:v>0.72729200000000005</c:v>
                </c:pt>
                <c:pt idx="3568">
                  <c:v>0.77687099999999998</c:v>
                </c:pt>
                <c:pt idx="3569">
                  <c:v>0.74254600000000004</c:v>
                </c:pt>
                <c:pt idx="3570">
                  <c:v>0.75780099999999995</c:v>
                </c:pt>
                <c:pt idx="3571">
                  <c:v>0.72347899999999998</c:v>
                </c:pt>
                <c:pt idx="3572">
                  <c:v>0.74254600000000004</c:v>
                </c:pt>
                <c:pt idx="3573">
                  <c:v>0.77305699999999999</c:v>
                </c:pt>
                <c:pt idx="3574">
                  <c:v>0.74254600000000004</c:v>
                </c:pt>
                <c:pt idx="3575">
                  <c:v>0.76161500000000004</c:v>
                </c:pt>
                <c:pt idx="3576">
                  <c:v>0.75017299999999998</c:v>
                </c:pt>
                <c:pt idx="3577">
                  <c:v>0.74636000000000002</c:v>
                </c:pt>
                <c:pt idx="3578">
                  <c:v>0.75398699999999996</c:v>
                </c:pt>
                <c:pt idx="3579">
                  <c:v>0.71203899999999998</c:v>
                </c:pt>
                <c:pt idx="3580">
                  <c:v>0.72347899999999998</c:v>
                </c:pt>
                <c:pt idx="3581">
                  <c:v>0.72347899999999998</c:v>
                </c:pt>
                <c:pt idx="3582">
                  <c:v>0.72729200000000005</c:v>
                </c:pt>
                <c:pt idx="3583">
                  <c:v>0.73491899999999999</c:v>
                </c:pt>
                <c:pt idx="3584">
                  <c:v>0.71585200000000004</c:v>
                </c:pt>
                <c:pt idx="3585">
                  <c:v>0.81120000000000003</c:v>
                </c:pt>
                <c:pt idx="3586">
                  <c:v>0.77687099999999998</c:v>
                </c:pt>
                <c:pt idx="3587">
                  <c:v>0.74254600000000004</c:v>
                </c:pt>
                <c:pt idx="3588">
                  <c:v>0.7006</c:v>
                </c:pt>
                <c:pt idx="3589">
                  <c:v>0.79975600000000002</c:v>
                </c:pt>
                <c:pt idx="3590">
                  <c:v>0.72347899999999998</c:v>
                </c:pt>
                <c:pt idx="3591">
                  <c:v>0.75780099999999995</c:v>
                </c:pt>
                <c:pt idx="3592">
                  <c:v>0.74636000000000002</c:v>
                </c:pt>
                <c:pt idx="3593">
                  <c:v>0.75398699999999996</c:v>
                </c:pt>
                <c:pt idx="3594">
                  <c:v>0.74254600000000004</c:v>
                </c:pt>
                <c:pt idx="3595">
                  <c:v>0.73491899999999999</c:v>
                </c:pt>
                <c:pt idx="3596">
                  <c:v>0.74254600000000004</c:v>
                </c:pt>
                <c:pt idx="3597">
                  <c:v>0.76542900000000003</c:v>
                </c:pt>
                <c:pt idx="3598">
                  <c:v>0.74636000000000002</c:v>
                </c:pt>
                <c:pt idx="3599">
                  <c:v>0.75398699999999996</c:v>
                </c:pt>
                <c:pt idx="3600">
                  <c:v>0.73491899999999999</c:v>
                </c:pt>
                <c:pt idx="3601">
                  <c:v>0.67901599999999995</c:v>
                </c:pt>
                <c:pt idx="3602">
                  <c:v>0.68153600000000003</c:v>
                </c:pt>
                <c:pt idx="3603">
                  <c:v>0.76161500000000004</c:v>
                </c:pt>
                <c:pt idx="3604">
                  <c:v>0.75017299999999998</c:v>
                </c:pt>
                <c:pt idx="3605">
                  <c:v>0.71966600000000003</c:v>
                </c:pt>
                <c:pt idx="3606">
                  <c:v>0.70441299999999996</c:v>
                </c:pt>
                <c:pt idx="3607">
                  <c:v>0.74636000000000002</c:v>
                </c:pt>
                <c:pt idx="3608">
                  <c:v>0.76542900000000003</c:v>
                </c:pt>
                <c:pt idx="3609">
                  <c:v>0.74636000000000002</c:v>
                </c:pt>
                <c:pt idx="3610">
                  <c:v>0.77305699999999999</c:v>
                </c:pt>
                <c:pt idx="3611">
                  <c:v>0.68534899999999999</c:v>
                </c:pt>
                <c:pt idx="3612">
                  <c:v>0.70822600000000002</c:v>
                </c:pt>
                <c:pt idx="3613">
                  <c:v>0.72729200000000005</c:v>
                </c:pt>
                <c:pt idx="3614">
                  <c:v>0.72729200000000005</c:v>
                </c:pt>
                <c:pt idx="3615">
                  <c:v>0.70441299999999996</c:v>
                </c:pt>
                <c:pt idx="3616">
                  <c:v>0.72347899999999998</c:v>
                </c:pt>
                <c:pt idx="3617">
                  <c:v>0.70441299999999996</c:v>
                </c:pt>
                <c:pt idx="3618">
                  <c:v>0.67772299999999996</c:v>
                </c:pt>
                <c:pt idx="3619">
                  <c:v>0.74254600000000004</c:v>
                </c:pt>
                <c:pt idx="3620">
                  <c:v>0.67137599999999997</c:v>
                </c:pt>
                <c:pt idx="3621">
                  <c:v>0.68916200000000005</c:v>
                </c:pt>
                <c:pt idx="3622">
                  <c:v>0.68534899999999999</c:v>
                </c:pt>
                <c:pt idx="3623">
                  <c:v>0.66373700000000002</c:v>
                </c:pt>
                <c:pt idx="3624">
                  <c:v>0.69678700000000005</c:v>
                </c:pt>
                <c:pt idx="3625">
                  <c:v>0.7006</c:v>
                </c:pt>
                <c:pt idx="3626">
                  <c:v>0.71966600000000003</c:v>
                </c:pt>
                <c:pt idx="3627">
                  <c:v>0.731105</c:v>
                </c:pt>
                <c:pt idx="3628">
                  <c:v>0.65991699999999998</c:v>
                </c:pt>
                <c:pt idx="3629">
                  <c:v>0.70441299999999996</c:v>
                </c:pt>
                <c:pt idx="3630">
                  <c:v>0.75017299999999998</c:v>
                </c:pt>
                <c:pt idx="3631">
                  <c:v>0.69678700000000005</c:v>
                </c:pt>
                <c:pt idx="3632">
                  <c:v>0.67772299999999996</c:v>
                </c:pt>
                <c:pt idx="3633">
                  <c:v>0.70822600000000002</c:v>
                </c:pt>
                <c:pt idx="3634">
                  <c:v>0.74636000000000002</c:v>
                </c:pt>
                <c:pt idx="3635">
                  <c:v>0.76924199999999998</c:v>
                </c:pt>
                <c:pt idx="3636">
                  <c:v>0.75017299999999998</c:v>
                </c:pt>
                <c:pt idx="3637">
                  <c:v>0.78831300000000004</c:v>
                </c:pt>
                <c:pt idx="3638">
                  <c:v>0.77687099999999998</c:v>
                </c:pt>
                <c:pt idx="3639">
                  <c:v>0.71203899999999998</c:v>
                </c:pt>
                <c:pt idx="3640">
                  <c:v>0.67391100000000004</c:v>
                </c:pt>
                <c:pt idx="3641">
                  <c:v>0.68534899999999999</c:v>
                </c:pt>
                <c:pt idx="3642">
                  <c:v>0.71203899999999998</c:v>
                </c:pt>
                <c:pt idx="3643">
                  <c:v>0.69297399999999998</c:v>
                </c:pt>
                <c:pt idx="3644">
                  <c:v>0.74254600000000004</c:v>
                </c:pt>
                <c:pt idx="3645">
                  <c:v>0.76161500000000004</c:v>
                </c:pt>
                <c:pt idx="3646">
                  <c:v>0.66373700000000002</c:v>
                </c:pt>
                <c:pt idx="3647">
                  <c:v>0.65227800000000002</c:v>
                </c:pt>
                <c:pt idx="3648">
                  <c:v>0.71203899999999998</c:v>
                </c:pt>
                <c:pt idx="3649">
                  <c:v>0.69297399999999998</c:v>
                </c:pt>
                <c:pt idx="3650">
                  <c:v>0.71966600000000003</c:v>
                </c:pt>
                <c:pt idx="3651">
                  <c:v>0.71966600000000003</c:v>
                </c:pt>
                <c:pt idx="3652">
                  <c:v>0.731105</c:v>
                </c:pt>
                <c:pt idx="3653">
                  <c:v>0.67901599999999995</c:v>
                </c:pt>
                <c:pt idx="3654">
                  <c:v>0.71966600000000003</c:v>
                </c:pt>
                <c:pt idx="3655">
                  <c:v>0.7006</c:v>
                </c:pt>
                <c:pt idx="3656">
                  <c:v>0.71585200000000004</c:v>
                </c:pt>
                <c:pt idx="3657">
                  <c:v>0.72347899999999998</c:v>
                </c:pt>
                <c:pt idx="3658">
                  <c:v>0.72347899999999998</c:v>
                </c:pt>
                <c:pt idx="3659">
                  <c:v>0.70441299999999996</c:v>
                </c:pt>
                <c:pt idx="3660">
                  <c:v>0.65227800000000002</c:v>
                </c:pt>
                <c:pt idx="3661">
                  <c:v>0.69678700000000005</c:v>
                </c:pt>
                <c:pt idx="3662">
                  <c:v>0.66755699999999996</c:v>
                </c:pt>
                <c:pt idx="3663">
                  <c:v>0.69678700000000005</c:v>
                </c:pt>
                <c:pt idx="3664">
                  <c:v>0.68153600000000003</c:v>
                </c:pt>
                <c:pt idx="3665">
                  <c:v>0.65227800000000002</c:v>
                </c:pt>
                <c:pt idx="3666">
                  <c:v>0.70441299999999996</c:v>
                </c:pt>
                <c:pt idx="3667">
                  <c:v>0.75398699999999996</c:v>
                </c:pt>
                <c:pt idx="3668">
                  <c:v>0.73491899999999999</c:v>
                </c:pt>
                <c:pt idx="3669">
                  <c:v>0.71966600000000003</c:v>
                </c:pt>
                <c:pt idx="3670">
                  <c:v>0.74636000000000002</c:v>
                </c:pt>
                <c:pt idx="3671">
                  <c:v>0.731105</c:v>
                </c:pt>
                <c:pt idx="3672">
                  <c:v>0.71203899999999998</c:v>
                </c:pt>
                <c:pt idx="3673">
                  <c:v>0.71585200000000004</c:v>
                </c:pt>
                <c:pt idx="3674">
                  <c:v>0.72347899999999998</c:v>
                </c:pt>
                <c:pt idx="3675">
                  <c:v>0.73491899999999999</c:v>
                </c:pt>
                <c:pt idx="3676">
                  <c:v>0.70822600000000002</c:v>
                </c:pt>
                <c:pt idx="3677">
                  <c:v>0.74254600000000004</c:v>
                </c:pt>
                <c:pt idx="3678">
                  <c:v>0.77305699999999999</c:v>
                </c:pt>
                <c:pt idx="3679">
                  <c:v>0.74254600000000004</c:v>
                </c:pt>
                <c:pt idx="3680">
                  <c:v>0.71203899999999998</c:v>
                </c:pt>
                <c:pt idx="3681">
                  <c:v>0.69297399999999998</c:v>
                </c:pt>
                <c:pt idx="3682">
                  <c:v>0.70822600000000002</c:v>
                </c:pt>
                <c:pt idx="3683">
                  <c:v>0.67137599999999997</c:v>
                </c:pt>
                <c:pt idx="3684">
                  <c:v>0.70441299999999996</c:v>
                </c:pt>
                <c:pt idx="3685">
                  <c:v>0.72729200000000005</c:v>
                </c:pt>
                <c:pt idx="3686">
                  <c:v>0.71585200000000004</c:v>
                </c:pt>
                <c:pt idx="3687">
                  <c:v>0.67901599999999995</c:v>
                </c:pt>
                <c:pt idx="3688">
                  <c:v>0.731105</c:v>
                </c:pt>
                <c:pt idx="3689">
                  <c:v>0.72347899999999998</c:v>
                </c:pt>
                <c:pt idx="3690">
                  <c:v>0.75017299999999998</c:v>
                </c:pt>
                <c:pt idx="3691">
                  <c:v>0.67901599999999995</c:v>
                </c:pt>
                <c:pt idx="3692">
                  <c:v>0.74636000000000002</c:v>
                </c:pt>
                <c:pt idx="3693">
                  <c:v>0.71585200000000004</c:v>
                </c:pt>
                <c:pt idx="3694">
                  <c:v>0.69297399999999998</c:v>
                </c:pt>
                <c:pt idx="3695">
                  <c:v>0.67137599999999997</c:v>
                </c:pt>
                <c:pt idx="3696">
                  <c:v>0.71203899999999998</c:v>
                </c:pt>
                <c:pt idx="3697">
                  <c:v>0.7006</c:v>
                </c:pt>
                <c:pt idx="3698">
                  <c:v>0.70441299999999996</c:v>
                </c:pt>
                <c:pt idx="3699">
                  <c:v>0.75780099999999995</c:v>
                </c:pt>
                <c:pt idx="3700">
                  <c:v>0.74636000000000002</c:v>
                </c:pt>
                <c:pt idx="3701">
                  <c:v>0.77687099999999998</c:v>
                </c:pt>
                <c:pt idx="3702">
                  <c:v>0.76161500000000004</c:v>
                </c:pt>
                <c:pt idx="3703">
                  <c:v>0.67901599999999995</c:v>
                </c:pt>
                <c:pt idx="3704">
                  <c:v>0.66373700000000002</c:v>
                </c:pt>
                <c:pt idx="3705">
                  <c:v>0.66755699999999996</c:v>
                </c:pt>
                <c:pt idx="3706">
                  <c:v>0.68534899999999999</c:v>
                </c:pt>
                <c:pt idx="3707">
                  <c:v>0.71203899999999998</c:v>
                </c:pt>
                <c:pt idx="3708">
                  <c:v>0.68153600000000003</c:v>
                </c:pt>
                <c:pt idx="3709">
                  <c:v>0.62554399999999999</c:v>
                </c:pt>
                <c:pt idx="3710">
                  <c:v>0.66755699999999996</c:v>
                </c:pt>
                <c:pt idx="3711">
                  <c:v>0.71585200000000004</c:v>
                </c:pt>
                <c:pt idx="3712">
                  <c:v>0.66755699999999996</c:v>
                </c:pt>
                <c:pt idx="3713">
                  <c:v>0.68916200000000005</c:v>
                </c:pt>
                <c:pt idx="3714">
                  <c:v>0.70441299999999996</c:v>
                </c:pt>
                <c:pt idx="3715">
                  <c:v>0.731105</c:v>
                </c:pt>
                <c:pt idx="3716">
                  <c:v>0.75398699999999996</c:v>
                </c:pt>
                <c:pt idx="3717">
                  <c:v>0.75780099999999995</c:v>
                </c:pt>
                <c:pt idx="3718">
                  <c:v>0.71966600000000003</c:v>
                </c:pt>
                <c:pt idx="3719">
                  <c:v>0.69297399999999998</c:v>
                </c:pt>
                <c:pt idx="3720">
                  <c:v>0.67137599999999997</c:v>
                </c:pt>
                <c:pt idx="3721">
                  <c:v>0.66373700000000002</c:v>
                </c:pt>
                <c:pt idx="3722">
                  <c:v>0.76161500000000004</c:v>
                </c:pt>
                <c:pt idx="3723">
                  <c:v>0.68916200000000005</c:v>
                </c:pt>
                <c:pt idx="3724">
                  <c:v>0.71203899999999998</c:v>
                </c:pt>
                <c:pt idx="3725">
                  <c:v>0.70441299999999996</c:v>
                </c:pt>
                <c:pt idx="3726">
                  <c:v>0.75017299999999998</c:v>
                </c:pt>
                <c:pt idx="3727">
                  <c:v>0.74636000000000002</c:v>
                </c:pt>
                <c:pt idx="3728">
                  <c:v>0.75780099999999995</c:v>
                </c:pt>
                <c:pt idx="3729">
                  <c:v>0.68153600000000003</c:v>
                </c:pt>
                <c:pt idx="3730">
                  <c:v>0.69678700000000005</c:v>
                </c:pt>
                <c:pt idx="3731">
                  <c:v>0.65609799999999996</c:v>
                </c:pt>
                <c:pt idx="3732">
                  <c:v>0.67901599999999995</c:v>
                </c:pt>
                <c:pt idx="3733">
                  <c:v>0.75398699999999996</c:v>
                </c:pt>
                <c:pt idx="3734">
                  <c:v>0.70822600000000002</c:v>
                </c:pt>
                <c:pt idx="3735">
                  <c:v>0.731105</c:v>
                </c:pt>
                <c:pt idx="3736">
                  <c:v>0.76542900000000003</c:v>
                </c:pt>
                <c:pt idx="3737">
                  <c:v>0.69678700000000005</c:v>
                </c:pt>
                <c:pt idx="3738">
                  <c:v>0.66755699999999996</c:v>
                </c:pt>
                <c:pt idx="3739">
                  <c:v>0.70441299999999996</c:v>
                </c:pt>
                <c:pt idx="3740">
                  <c:v>0.72729200000000005</c:v>
                </c:pt>
                <c:pt idx="3741">
                  <c:v>0.71966600000000003</c:v>
                </c:pt>
                <c:pt idx="3742">
                  <c:v>0.69678700000000005</c:v>
                </c:pt>
                <c:pt idx="3743">
                  <c:v>0.65609799999999996</c:v>
                </c:pt>
                <c:pt idx="3744">
                  <c:v>0.69678700000000005</c:v>
                </c:pt>
                <c:pt idx="3745">
                  <c:v>0.69297399999999998</c:v>
                </c:pt>
                <c:pt idx="3746">
                  <c:v>0.71203899999999998</c:v>
                </c:pt>
                <c:pt idx="3747">
                  <c:v>0.67901599999999995</c:v>
                </c:pt>
                <c:pt idx="3748">
                  <c:v>0.7006</c:v>
                </c:pt>
                <c:pt idx="3749">
                  <c:v>0.65609799999999996</c:v>
                </c:pt>
                <c:pt idx="3750">
                  <c:v>0.70441299999999996</c:v>
                </c:pt>
                <c:pt idx="3751">
                  <c:v>0.71966600000000003</c:v>
                </c:pt>
                <c:pt idx="3752">
                  <c:v>0.69678700000000005</c:v>
                </c:pt>
                <c:pt idx="3753">
                  <c:v>0.75017299999999998</c:v>
                </c:pt>
                <c:pt idx="3754">
                  <c:v>0.76542900000000003</c:v>
                </c:pt>
                <c:pt idx="3755">
                  <c:v>0.81882900000000003</c:v>
                </c:pt>
                <c:pt idx="3756">
                  <c:v>0.74254600000000004</c:v>
                </c:pt>
                <c:pt idx="3757">
                  <c:v>0.71585200000000004</c:v>
                </c:pt>
                <c:pt idx="3758">
                  <c:v>0.78068499999999996</c:v>
                </c:pt>
                <c:pt idx="3759">
                  <c:v>0.73873200000000006</c:v>
                </c:pt>
                <c:pt idx="3760">
                  <c:v>0.67901599999999995</c:v>
                </c:pt>
                <c:pt idx="3761">
                  <c:v>0.67137599999999997</c:v>
                </c:pt>
                <c:pt idx="3762">
                  <c:v>0.67901599999999995</c:v>
                </c:pt>
                <c:pt idx="3763">
                  <c:v>0.7006</c:v>
                </c:pt>
                <c:pt idx="3764">
                  <c:v>0.7006</c:v>
                </c:pt>
                <c:pt idx="3765">
                  <c:v>0.7006</c:v>
                </c:pt>
                <c:pt idx="3766">
                  <c:v>0.72347899999999998</c:v>
                </c:pt>
                <c:pt idx="3767">
                  <c:v>0.72729200000000005</c:v>
                </c:pt>
                <c:pt idx="3768">
                  <c:v>0.76924199999999998</c:v>
                </c:pt>
                <c:pt idx="3769">
                  <c:v>0.74254600000000004</c:v>
                </c:pt>
                <c:pt idx="3770">
                  <c:v>0.69678700000000005</c:v>
                </c:pt>
                <c:pt idx="3771">
                  <c:v>0.71966600000000003</c:v>
                </c:pt>
                <c:pt idx="3772">
                  <c:v>0.79212700000000003</c:v>
                </c:pt>
                <c:pt idx="3773">
                  <c:v>0.731105</c:v>
                </c:pt>
                <c:pt idx="3774">
                  <c:v>0.75780099999999995</c:v>
                </c:pt>
                <c:pt idx="3775">
                  <c:v>0.75780099999999995</c:v>
                </c:pt>
                <c:pt idx="3776">
                  <c:v>0.70441299999999996</c:v>
                </c:pt>
                <c:pt idx="3777">
                  <c:v>0.73491899999999999</c:v>
                </c:pt>
                <c:pt idx="3778">
                  <c:v>0.81501500000000004</c:v>
                </c:pt>
                <c:pt idx="3779">
                  <c:v>0.83408899999999997</c:v>
                </c:pt>
                <c:pt idx="3780">
                  <c:v>0.73873200000000006</c:v>
                </c:pt>
                <c:pt idx="3781">
                  <c:v>0.74636000000000002</c:v>
                </c:pt>
                <c:pt idx="3782">
                  <c:v>0.70441299999999996</c:v>
                </c:pt>
                <c:pt idx="3783">
                  <c:v>0.75017299999999998</c:v>
                </c:pt>
                <c:pt idx="3784">
                  <c:v>0.74636000000000002</c:v>
                </c:pt>
                <c:pt idx="3785">
                  <c:v>0.71966600000000003</c:v>
                </c:pt>
                <c:pt idx="3786">
                  <c:v>0.70822600000000002</c:v>
                </c:pt>
                <c:pt idx="3787">
                  <c:v>0.74636000000000002</c:v>
                </c:pt>
                <c:pt idx="3788">
                  <c:v>0.73491899999999999</c:v>
                </c:pt>
                <c:pt idx="3789">
                  <c:v>0.74254600000000004</c:v>
                </c:pt>
                <c:pt idx="3790">
                  <c:v>0.74636000000000002</c:v>
                </c:pt>
                <c:pt idx="3791">
                  <c:v>0.79594200000000004</c:v>
                </c:pt>
                <c:pt idx="3792">
                  <c:v>0.70441299999999996</c:v>
                </c:pt>
                <c:pt idx="3793">
                  <c:v>0.70822600000000002</c:v>
                </c:pt>
                <c:pt idx="3794">
                  <c:v>0.67519600000000002</c:v>
                </c:pt>
                <c:pt idx="3795">
                  <c:v>0.69297399999999998</c:v>
                </c:pt>
                <c:pt idx="3796">
                  <c:v>0.68916200000000005</c:v>
                </c:pt>
                <c:pt idx="3797">
                  <c:v>0.72729200000000005</c:v>
                </c:pt>
                <c:pt idx="3798">
                  <c:v>0.69678700000000005</c:v>
                </c:pt>
                <c:pt idx="3799">
                  <c:v>0.72347899999999998</c:v>
                </c:pt>
                <c:pt idx="3800">
                  <c:v>0.71585200000000004</c:v>
                </c:pt>
                <c:pt idx="3801">
                  <c:v>0.63700100000000004</c:v>
                </c:pt>
                <c:pt idx="3802">
                  <c:v>0.65609799999999996</c:v>
                </c:pt>
                <c:pt idx="3803">
                  <c:v>0.731105</c:v>
                </c:pt>
                <c:pt idx="3804">
                  <c:v>0.75398699999999996</c:v>
                </c:pt>
                <c:pt idx="3805">
                  <c:v>0.7006</c:v>
                </c:pt>
                <c:pt idx="3806">
                  <c:v>0.73491899999999999</c:v>
                </c:pt>
                <c:pt idx="3807">
                  <c:v>0.71203899999999998</c:v>
                </c:pt>
                <c:pt idx="3808">
                  <c:v>0.67519600000000002</c:v>
                </c:pt>
                <c:pt idx="3809">
                  <c:v>0.67901599999999995</c:v>
                </c:pt>
                <c:pt idx="3810">
                  <c:v>0.73491899999999999</c:v>
                </c:pt>
                <c:pt idx="3811">
                  <c:v>0.72347899999999998</c:v>
                </c:pt>
                <c:pt idx="3812">
                  <c:v>0.76924199999999998</c:v>
                </c:pt>
                <c:pt idx="3813">
                  <c:v>0.77305699999999999</c:v>
                </c:pt>
                <c:pt idx="3814">
                  <c:v>0.731105</c:v>
                </c:pt>
                <c:pt idx="3815">
                  <c:v>0.73873200000000006</c:v>
                </c:pt>
                <c:pt idx="3816">
                  <c:v>0.72347899999999998</c:v>
                </c:pt>
                <c:pt idx="3817">
                  <c:v>0.68534899999999999</c:v>
                </c:pt>
                <c:pt idx="3818">
                  <c:v>0.68916200000000005</c:v>
                </c:pt>
                <c:pt idx="3819">
                  <c:v>0.69297399999999998</c:v>
                </c:pt>
                <c:pt idx="3820">
                  <c:v>0.63318200000000002</c:v>
                </c:pt>
                <c:pt idx="3821">
                  <c:v>0.66755699999999996</c:v>
                </c:pt>
                <c:pt idx="3822">
                  <c:v>0.71203899999999998</c:v>
                </c:pt>
                <c:pt idx="3823">
                  <c:v>0.73873200000000006</c:v>
                </c:pt>
                <c:pt idx="3824">
                  <c:v>0.65609799999999996</c:v>
                </c:pt>
                <c:pt idx="3825">
                  <c:v>0.69678700000000005</c:v>
                </c:pt>
                <c:pt idx="3826">
                  <c:v>0.74636000000000002</c:v>
                </c:pt>
                <c:pt idx="3827">
                  <c:v>0.68153600000000003</c:v>
                </c:pt>
                <c:pt idx="3828">
                  <c:v>0.7006</c:v>
                </c:pt>
                <c:pt idx="3829">
                  <c:v>0.7006</c:v>
                </c:pt>
                <c:pt idx="3830">
                  <c:v>0.73491899999999999</c:v>
                </c:pt>
                <c:pt idx="3831">
                  <c:v>0.7006</c:v>
                </c:pt>
                <c:pt idx="3832">
                  <c:v>0.74636000000000002</c:v>
                </c:pt>
                <c:pt idx="3833">
                  <c:v>0.67137599999999997</c:v>
                </c:pt>
                <c:pt idx="3834">
                  <c:v>0.63700100000000004</c:v>
                </c:pt>
                <c:pt idx="3835">
                  <c:v>0.69297399999999998</c:v>
                </c:pt>
                <c:pt idx="3836">
                  <c:v>0.72347899999999998</c:v>
                </c:pt>
                <c:pt idx="3837">
                  <c:v>0.78449899999999995</c:v>
                </c:pt>
                <c:pt idx="3838">
                  <c:v>0.70822600000000002</c:v>
                </c:pt>
                <c:pt idx="3839">
                  <c:v>0.68534899999999999</c:v>
                </c:pt>
                <c:pt idx="3840">
                  <c:v>0.71203899999999998</c:v>
                </c:pt>
                <c:pt idx="3841">
                  <c:v>0.71966600000000003</c:v>
                </c:pt>
                <c:pt idx="3842">
                  <c:v>0.68534899999999999</c:v>
                </c:pt>
                <c:pt idx="3843">
                  <c:v>0.68916200000000005</c:v>
                </c:pt>
                <c:pt idx="3844">
                  <c:v>0.65609799999999996</c:v>
                </c:pt>
                <c:pt idx="3845">
                  <c:v>0.75780099999999995</c:v>
                </c:pt>
                <c:pt idx="3846">
                  <c:v>0.72347899999999998</c:v>
                </c:pt>
                <c:pt idx="3847">
                  <c:v>0.75780099999999995</c:v>
                </c:pt>
                <c:pt idx="3848">
                  <c:v>0.74254600000000004</c:v>
                </c:pt>
                <c:pt idx="3849">
                  <c:v>0.7006</c:v>
                </c:pt>
                <c:pt idx="3850">
                  <c:v>0.67137599999999997</c:v>
                </c:pt>
                <c:pt idx="3851">
                  <c:v>0.69678700000000005</c:v>
                </c:pt>
                <c:pt idx="3852">
                  <c:v>0.64845900000000001</c:v>
                </c:pt>
                <c:pt idx="3853">
                  <c:v>0.67137599999999997</c:v>
                </c:pt>
                <c:pt idx="3854">
                  <c:v>0.65991699999999998</c:v>
                </c:pt>
                <c:pt idx="3855">
                  <c:v>0.59499299999999999</c:v>
                </c:pt>
                <c:pt idx="3856">
                  <c:v>0.69678700000000005</c:v>
                </c:pt>
                <c:pt idx="3857">
                  <c:v>0.76161500000000004</c:v>
                </c:pt>
                <c:pt idx="3858">
                  <c:v>0.73873200000000006</c:v>
                </c:pt>
                <c:pt idx="3859">
                  <c:v>0.68916200000000005</c:v>
                </c:pt>
                <c:pt idx="3860">
                  <c:v>0.70441299999999996</c:v>
                </c:pt>
                <c:pt idx="3861">
                  <c:v>0.71966600000000003</c:v>
                </c:pt>
                <c:pt idx="3862">
                  <c:v>0.66755699999999996</c:v>
                </c:pt>
                <c:pt idx="3863">
                  <c:v>0.66373700000000002</c:v>
                </c:pt>
                <c:pt idx="3864">
                  <c:v>0.68916200000000005</c:v>
                </c:pt>
                <c:pt idx="3865">
                  <c:v>0.70441299999999996</c:v>
                </c:pt>
                <c:pt idx="3866">
                  <c:v>0.71585200000000004</c:v>
                </c:pt>
                <c:pt idx="3867">
                  <c:v>0.65227800000000002</c:v>
                </c:pt>
                <c:pt idx="3868">
                  <c:v>0.66373700000000002</c:v>
                </c:pt>
                <c:pt idx="3869">
                  <c:v>0.68153600000000003</c:v>
                </c:pt>
                <c:pt idx="3870">
                  <c:v>0.7006</c:v>
                </c:pt>
                <c:pt idx="3871">
                  <c:v>0.71585200000000004</c:v>
                </c:pt>
                <c:pt idx="3872">
                  <c:v>0.66755699999999996</c:v>
                </c:pt>
                <c:pt idx="3873">
                  <c:v>0.68534899999999999</c:v>
                </c:pt>
                <c:pt idx="3874">
                  <c:v>0.70822600000000002</c:v>
                </c:pt>
                <c:pt idx="3875">
                  <c:v>0.72729200000000005</c:v>
                </c:pt>
                <c:pt idx="3876">
                  <c:v>0.67137599999999997</c:v>
                </c:pt>
                <c:pt idx="3877">
                  <c:v>0.62554399999999999</c:v>
                </c:pt>
                <c:pt idx="3878">
                  <c:v>0.65609799999999996</c:v>
                </c:pt>
                <c:pt idx="3879">
                  <c:v>0.65991699999999998</c:v>
                </c:pt>
                <c:pt idx="3880">
                  <c:v>0.72729200000000005</c:v>
                </c:pt>
                <c:pt idx="3881">
                  <c:v>0.71203899999999998</c:v>
                </c:pt>
                <c:pt idx="3882">
                  <c:v>0.67901599999999995</c:v>
                </c:pt>
                <c:pt idx="3883">
                  <c:v>0.71966600000000003</c:v>
                </c:pt>
                <c:pt idx="3884">
                  <c:v>0.69678700000000005</c:v>
                </c:pt>
                <c:pt idx="3885">
                  <c:v>0.72347899999999998</c:v>
                </c:pt>
                <c:pt idx="3886">
                  <c:v>0.70441299999999996</c:v>
                </c:pt>
                <c:pt idx="3887">
                  <c:v>0.68916200000000005</c:v>
                </c:pt>
                <c:pt idx="3888">
                  <c:v>0.62936300000000001</c:v>
                </c:pt>
                <c:pt idx="3889">
                  <c:v>0.79212700000000003</c:v>
                </c:pt>
                <c:pt idx="3890">
                  <c:v>0.72729200000000005</c:v>
                </c:pt>
                <c:pt idx="3891">
                  <c:v>0.65609799999999996</c:v>
                </c:pt>
                <c:pt idx="3892">
                  <c:v>0.70822600000000002</c:v>
                </c:pt>
                <c:pt idx="3893">
                  <c:v>0.68534899999999999</c:v>
                </c:pt>
                <c:pt idx="3894">
                  <c:v>0.71203899999999998</c:v>
                </c:pt>
                <c:pt idx="3895">
                  <c:v>0.731105</c:v>
                </c:pt>
                <c:pt idx="3896">
                  <c:v>0.7006</c:v>
                </c:pt>
                <c:pt idx="3897">
                  <c:v>0.70822600000000002</c:v>
                </c:pt>
                <c:pt idx="3898">
                  <c:v>0.67519600000000002</c:v>
                </c:pt>
                <c:pt idx="3899">
                  <c:v>0.65991699999999998</c:v>
                </c:pt>
                <c:pt idx="3900">
                  <c:v>0.68916200000000005</c:v>
                </c:pt>
                <c:pt idx="3901">
                  <c:v>0.69678700000000005</c:v>
                </c:pt>
                <c:pt idx="3902">
                  <c:v>0.72347899999999998</c:v>
                </c:pt>
                <c:pt idx="3903">
                  <c:v>0.70822600000000002</c:v>
                </c:pt>
                <c:pt idx="3904">
                  <c:v>0.67137599999999997</c:v>
                </c:pt>
                <c:pt idx="3905">
                  <c:v>0.731105</c:v>
                </c:pt>
                <c:pt idx="3906">
                  <c:v>0.73873200000000006</c:v>
                </c:pt>
                <c:pt idx="3907">
                  <c:v>0.71203899999999998</c:v>
                </c:pt>
                <c:pt idx="3908">
                  <c:v>0.69297399999999998</c:v>
                </c:pt>
                <c:pt idx="3909">
                  <c:v>0.7006</c:v>
                </c:pt>
                <c:pt idx="3910">
                  <c:v>0.71966600000000003</c:v>
                </c:pt>
                <c:pt idx="3911">
                  <c:v>0.72729200000000005</c:v>
                </c:pt>
                <c:pt idx="3912">
                  <c:v>0.67519600000000002</c:v>
                </c:pt>
                <c:pt idx="3913">
                  <c:v>0.74636000000000002</c:v>
                </c:pt>
                <c:pt idx="3914">
                  <c:v>0.70441299999999996</c:v>
                </c:pt>
                <c:pt idx="3915">
                  <c:v>0.75017299999999998</c:v>
                </c:pt>
                <c:pt idx="3916">
                  <c:v>0.74636000000000002</c:v>
                </c:pt>
                <c:pt idx="3917">
                  <c:v>0.71203899999999998</c:v>
                </c:pt>
                <c:pt idx="3918">
                  <c:v>0.65991699999999998</c:v>
                </c:pt>
                <c:pt idx="3919">
                  <c:v>0.65609799999999996</c:v>
                </c:pt>
                <c:pt idx="3920">
                  <c:v>0.62936300000000001</c:v>
                </c:pt>
                <c:pt idx="3921">
                  <c:v>0.67137599999999997</c:v>
                </c:pt>
                <c:pt idx="3922">
                  <c:v>0.72729200000000005</c:v>
                </c:pt>
                <c:pt idx="3923">
                  <c:v>0.71203899999999998</c:v>
                </c:pt>
                <c:pt idx="3924">
                  <c:v>0.71203899999999998</c:v>
                </c:pt>
                <c:pt idx="3925">
                  <c:v>0.71585200000000004</c:v>
                </c:pt>
                <c:pt idx="3926">
                  <c:v>0.71966600000000003</c:v>
                </c:pt>
                <c:pt idx="3927">
                  <c:v>0.71585200000000004</c:v>
                </c:pt>
                <c:pt idx="3928">
                  <c:v>0.68534899999999999</c:v>
                </c:pt>
                <c:pt idx="3929">
                  <c:v>0.77687099999999998</c:v>
                </c:pt>
                <c:pt idx="3930">
                  <c:v>0.731105</c:v>
                </c:pt>
                <c:pt idx="3931">
                  <c:v>0.72729200000000005</c:v>
                </c:pt>
                <c:pt idx="3932">
                  <c:v>0.73491899999999999</c:v>
                </c:pt>
                <c:pt idx="3933">
                  <c:v>0.69678700000000005</c:v>
                </c:pt>
                <c:pt idx="3934">
                  <c:v>0.74636000000000002</c:v>
                </c:pt>
                <c:pt idx="3935">
                  <c:v>0.75017299999999998</c:v>
                </c:pt>
                <c:pt idx="3936">
                  <c:v>0.73491899999999999</c:v>
                </c:pt>
                <c:pt idx="3937">
                  <c:v>0.66755699999999996</c:v>
                </c:pt>
                <c:pt idx="3938">
                  <c:v>0.67137599999999997</c:v>
                </c:pt>
                <c:pt idx="3939">
                  <c:v>0.69678700000000005</c:v>
                </c:pt>
                <c:pt idx="3940">
                  <c:v>0.70441299999999996</c:v>
                </c:pt>
                <c:pt idx="3941">
                  <c:v>0.73491899999999999</c:v>
                </c:pt>
                <c:pt idx="3942">
                  <c:v>0.67519600000000002</c:v>
                </c:pt>
                <c:pt idx="3943">
                  <c:v>0.67137599999999997</c:v>
                </c:pt>
                <c:pt idx="3944">
                  <c:v>0.67137599999999997</c:v>
                </c:pt>
                <c:pt idx="3945">
                  <c:v>0.67137599999999997</c:v>
                </c:pt>
                <c:pt idx="3946">
                  <c:v>0.7006</c:v>
                </c:pt>
                <c:pt idx="3947">
                  <c:v>0.78068499999999996</c:v>
                </c:pt>
                <c:pt idx="3948">
                  <c:v>0.75017299999999998</c:v>
                </c:pt>
                <c:pt idx="3949">
                  <c:v>0.7006</c:v>
                </c:pt>
                <c:pt idx="3950">
                  <c:v>0.70822600000000002</c:v>
                </c:pt>
                <c:pt idx="3951">
                  <c:v>0.74254600000000004</c:v>
                </c:pt>
                <c:pt idx="3952">
                  <c:v>0.7006</c:v>
                </c:pt>
                <c:pt idx="3953">
                  <c:v>0.71585200000000004</c:v>
                </c:pt>
                <c:pt idx="3954">
                  <c:v>0.76924199999999998</c:v>
                </c:pt>
                <c:pt idx="3955">
                  <c:v>0.75780099999999995</c:v>
                </c:pt>
                <c:pt idx="3956">
                  <c:v>0.7006</c:v>
                </c:pt>
                <c:pt idx="3957">
                  <c:v>0.65991699999999998</c:v>
                </c:pt>
                <c:pt idx="3958">
                  <c:v>0.65609799999999996</c:v>
                </c:pt>
                <c:pt idx="3959">
                  <c:v>0.68916200000000005</c:v>
                </c:pt>
                <c:pt idx="3960">
                  <c:v>0.71966600000000003</c:v>
                </c:pt>
                <c:pt idx="3961">
                  <c:v>0.72347899999999998</c:v>
                </c:pt>
                <c:pt idx="3962">
                  <c:v>0.68916200000000005</c:v>
                </c:pt>
                <c:pt idx="3963">
                  <c:v>0.62554399999999999</c:v>
                </c:pt>
                <c:pt idx="3964">
                  <c:v>0.62936300000000001</c:v>
                </c:pt>
                <c:pt idx="3965">
                  <c:v>0.67137599999999997</c:v>
                </c:pt>
                <c:pt idx="3966">
                  <c:v>0.70441299999999996</c:v>
                </c:pt>
                <c:pt idx="3967">
                  <c:v>0.71585200000000004</c:v>
                </c:pt>
                <c:pt idx="3968">
                  <c:v>0.71585200000000004</c:v>
                </c:pt>
                <c:pt idx="3969">
                  <c:v>0.68153600000000003</c:v>
                </c:pt>
                <c:pt idx="3970">
                  <c:v>0.71585200000000004</c:v>
                </c:pt>
                <c:pt idx="3971">
                  <c:v>0.70822600000000002</c:v>
                </c:pt>
                <c:pt idx="3972">
                  <c:v>0.67137599999999997</c:v>
                </c:pt>
                <c:pt idx="3973">
                  <c:v>0.63700100000000004</c:v>
                </c:pt>
                <c:pt idx="3974">
                  <c:v>0.66755699999999996</c:v>
                </c:pt>
                <c:pt idx="3975">
                  <c:v>0.71966600000000003</c:v>
                </c:pt>
                <c:pt idx="3976">
                  <c:v>0.71585200000000004</c:v>
                </c:pt>
                <c:pt idx="3977">
                  <c:v>0.64463999999999999</c:v>
                </c:pt>
                <c:pt idx="3978">
                  <c:v>0.69297399999999998</c:v>
                </c:pt>
                <c:pt idx="3979">
                  <c:v>0.7006</c:v>
                </c:pt>
                <c:pt idx="3980">
                  <c:v>0.62172499999999997</c:v>
                </c:pt>
                <c:pt idx="3981">
                  <c:v>0.61026800000000003</c:v>
                </c:pt>
                <c:pt idx="3982">
                  <c:v>0.64845900000000001</c:v>
                </c:pt>
                <c:pt idx="3983">
                  <c:v>0.65227800000000002</c:v>
                </c:pt>
                <c:pt idx="3984">
                  <c:v>0.69297399999999998</c:v>
                </c:pt>
                <c:pt idx="3985">
                  <c:v>0.65609799999999996</c:v>
                </c:pt>
                <c:pt idx="3986">
                  <c:v>0.72347899999999998</c:v>
                </c:pt>
                <c:pt idx="3987">
                  <c:v>0.67137599999999997</c:v>
                </c:pt>
                <c:pt idx="3988">
                  <c:v>0.69678700000000005</c:v>
                </c:pt>
                <c:pt idx="3989">
                  <c:v>0.72347899999999998</c:v>
                </c:pt>
                <c:pt idx="3990">
                  <c:v>0.63318200000000002</c:v>
                </c:pt>
                <c:pt idx="3991">
                  <c:v>0.72729200000000005</c:v>
                </c:pt>
                <c:pt idx="3992">
                  <c:v>0.731105</c:v>
                </c:pt>
                <c:pt idx="3993">
                  <c:v>0.70441299999999996</c:v>
                </c:pt>
                <c:pt idx="3994">
                  <c:v>0.7006</c:v>
                </c:pt>
                <c:pt idx="3995">
                  <c:v>0.68153600000000003</c:v>
                </c:pt>
                <c:pt idx="3996">
                  <c:v>0.66755699999999996</c:v>
                </c:pt>
                <c:pt idx="3997">
                  <c:v>0.72729200000000005</c:v>
                </c:pt>
                <c:pt idx="3998">
                  <c:v>0.70441299999999996</c:v>
                </c:pt>
                <c:pt idx="3999">
                  <c:v>0.66373700000000002</c:v>
                </c:pt>
                <c:pt idx="4000">
                  <c:v>0.59499299999999999</c:v>
                </c:pt>
                <c:pt idx="4001">
                  <c:v>0.69678700000000005</c:v>
                </c:pt>
                <c:pt idx="4002">
                  <c:v>0.71203899999999998</c:v>
                </c:pt>
                <c:pt idx="4003">
                  <c:v>0.70822600000000002</c:v>
                </c:pt>
                <c:pt idx="4004">
                  <c:v>0.68153600000000003</c:v>
                </c:pt>
                <c:pt idx="4005">
                  <c:v>0.67901599999999995</c:v>
                </c:pt>
                <c:pt idx="4006">
                  <c:v>0.69678700000000005</c:v>
                </c:pt>
                <c:pt idx="4007">
                  <c:v>0.64845900000000001</c:v>
                </c:pt>
                <c:pt idx="4008">
                  <c:v>0.7006</c:v>
                </c:pt>
                <c:pt idx="4009">
                  <c:v>0.63700100000000004</c:v>
                </c:pt>
                <c:pt idx="4010">
                  <c:v>0.66755699999999996</c:v>
                </c:pt>
                <c:pt idx="4011">
                  <c:v>0.68534899999999999</c:v>
                </c:pt>
                <c:pt idx="4012">
                  <c:v>0.67137599999999997</c:v>
                </c:pt>
                <c:pt idx="4013">
                  <c:v>0.60263</c:v>
                </c:pt>
                <c:pt idx="4014">
                  <c:v>0.61026800000000003</c:v>
                </c:pt>
                <c:pt idx="4015">
                  <c:v>0.66755699999999996</c:v>
                </c:pt>
                <c:pt idx="4016">
                  <c:v>0.62554399999999999</c:v>
                </c:pt>
                <c:pt idx="4017">
                  <c:v>0.66373700000000002</c:v>
                </c:pt>
                <c:pt idx="4018">
                  <c:v>0.64463999999999999</c:v>
                </c:pt>
                <c:pt idx="4019">
                  <c:v>0.67519600000000002</c:v>
                </c:pt>
                <c:pt idx="4020">
                  <c:v>0.71203899999999998</c:v>
                </c:pt>
                <c:pt idx="4021">
                  <c:v>0.67519600000000002</c:v>
                </c:pt>
                <c:pt idx="4022">
                  <c:v>0.7006</c:v>
                </c:pt>
                <c:pt idx="4023">
                  <c:v>0.76542900000000003</c:v>
                </c:pt>
                <c:pt idx="4024">
                  <c:v>0.70822600000000002</c:v>
                </c:pt>
                <c:pt idx="4025">
                  <c:v>0.71203899999999998</c:v>
                </c:pt>
                <c:pt idx="4026">
                  <c:v>0.74636000000000002</c:v>
                </c:pt>
                <c:pt idx="4027">
                  <c:v>0.68534899999999999</c:v>
                </c:pt>
                <c:pt idx="4028">
                  <c:v>0.66755699999999996</c:v>
                </c:pt>
                <c:pt idx="4029">
                  <c:v>0.72729200000000005</c:v>
                </c:pt>
                <c:pt idx="4030">
                  <c:v>0.70822600000000002</c:v>
                </c:pt>
                <c:pt idx="4031">
                  <c:v>0.65609799999999996</c:v>
                </c:pt>
                <c:pt idx="4032">
                  <c:v>0.75017299999999998</c:v>
                </c:pt>
                <c:pt idx="4033">
                  <c:v>0.65227800000000002</c:v>
                </c:pt>
                <c:pt idx="4034">
                  <c:v>0.66755699999999996</c:v>
                </c:pt>
                <c:pt idx="4035">
                  <c:v>0.68534899999999999</c:v>
                </c:pt>
                <c:pt idx="4036">
                  <c:v>0.66373700000000002</c:v>
                </c:pt>
                <c:pt idx="4037">
                  <c:v>0.64845900000000001</c:v>
                </c:pt>
                <c:pt idx="4038">
                  <c:v>0.66373700000000002</c:v>
                </c:pt>
                <c:pt idx="4039">
                  <c:v>0.63700100000000004</c:v>
                </c:pt>
                <c:pt idx="4040">
                  <c:v>0.69297399999999998</c:v>
                </c:pt>
                <c:pt idx="4041">
                  <c:v>0.76542900000000003</c:v>
                </c:pt>
                <c:pt idx="4042">
                  <c:v>0.71585200000000004</c:v>
                </c:pt>
                <c:pt idx="4043">
                  <c:v>0.71585200000000004</c:v>
                </c:pt>
                <c:pt idx="4044">
                  <c:v>0.70822600000000002</c:v>
                </c:pt>
                <c:pt idx="4045">
                  <c:v>0.77305699999999999</c:v>
                </c:pt>
                <c:pt idx="4046">
                  <c:v>0.71585200000000004</c:v>
                </c:pt>
                <c:pt idx="4047">
                  <c:v>0.67519600000000002</c:v>
                </c:pt>
                <c:pt idx="4048">
                  <c:v>0.65991699999999998</c:v>
                </c:pt>
                <c:pt idx="4049">
                  <c:v>0.69297399999999998</c:v>
                </c:pt>
                <c:pt idx="4050">
                  <c:v>0.67901599999999995</c:v>
                </c:pt>
                <c:pt idx="4051">
                  <c:v>0.61790599999999996</c:v>
                </c:pt>
                <c:pt idx="4052">
                  <c:v>0.68153600000000003</c:v>
                </c:pt>
                <c:pt idx="4053">
                  <c:v>0.68153600000000003</c:v>
                </c:pt>
                <c:pt idx="4054">
                  <c:v>0.72729200000000005</c:v>
                </c:pt>
                <c:pt idx="4055">
                  <c:v>0.77305699999999999</c:v>
                </c:pt>
                <c:pt idx="4056">
                  <c:v>0.72347899999999998</c:v>
                </c:pt>
                <c:pt idx="4057">
                  <c:v>0.69678700000000005</c:v>
                </c:pt>
                <c:pt idx="4058">
                  <c:v>0.71585200000000004</c:v>
                </c:pt>
                <c:pt idx="4059">
                  <c:v>0.7006</c:v>
                </c:pt>
                <c:pt idx="4060">
                  <c:v>0.68534899999999999</c:v>
                </c:pt>
                <c:pt idx="4061">
                  <c:v>0.68916200000000005</c:v>
                </c:pt>
                <c:pt idx="4062">
                  <c:v>0.64081999999999995</c:v>
                </c:pt>
                <c:pt idx="4063">
                  <c:v>0.63318200000000002</c:v>
                </c:pt>
                <c:pt idx="4064">
                  <c:v>0.71966600000000003</c:v>
                </c:pt>
                <c:pt idx="4065">
                  <c:v>0.68534899999999999</c:v>
                </c:pt>
                <c:pt idx="4066">
                  <c:v>0.75780099999999995</c:v>
                </c:pt>
                <c:pt idx="4067">
                  <c:v>0.78449899999999995</c:v>
                </c:pt>
                <c:pt idx="4068">
                  <c:v>0.72729200000000005</c:v>
                </c:pt>
                <c:pt idx="4069">
                  <c:v>0.67901599999999995</c:v>
                </c:pt>
                <c:pt idx="4070">
                  <c:v>0.68534899999999999</c:v>
                </c:pt>
                <c:pt idx="4071">
                  <c:v>0.65227800000000002</c:v>
                </c:pt>
                <c:pt idx="4072">
                  <c:v>0.71203899999999998</c:v>
                </c:pt>
                <c:pt idx="4073">
                  <c:v>0.69297399999999998</c:v>
                </c:pt>
                <c:pt idx="4074">
                  <c:v>0.68916200000000005</c:v>
                </c:pt>
                <c:pt idx="4075">
                  <c:v>0.7006</c:v>
                </c:pt>
                <c:pt idx="4076">
                  <c:v>0.66755699999999996</c:v>
                </c:pt>
                <c:pt idx="4077">
                  <c:v>0.66373700000000002</c:v>
                </c:pt>
                <c:pt idx="4078">
                  <c:v>0.65227800000000002</c:v>
                </c:pt>
                <c:pt idx="4079">
                  <c:v>0.65227800000000002</c:v>
                </c:pt>
                <c:pt idx="4080">
                  <c:v>0.64081999999999995</c:v>
                </c:pt>
                <c:pt idx="4081">
                  <c:v>0.60644900000000002</c:v>
                </c:pt>
                <c:pt idx="4082">
                  <c:v>0.64081999999999995</c:v>
                </c:pt>
                <c:pt idx="4083">
                  <c:v>0.62936300000000001</c:v>
                </c:pt>
                <c:pt idx="4084">
                  <c:v>0.66755699999999996</c:v>
                </c:pt>
                <c:pt idx="4085">
                  <c:v>0.63318200000000002</c:v>
                </c:pt>
                <c:pt idx="4086">
                  <c:v>0.68916200000000005</c:v>
                </c:pt>
                <c:pt idx="4087">
                  <c:v>0.70822600000000002</c:v>
                </c:pt>
                <c:pt idx="4088">
                  <c:v>0.65991699999999998</c:v>
                </c:pt>
                <c:pt idx="4089">
                  <c:v>0.69678700000000005</c:v>
                </c:pt>
                <c:pt idx="4090">
                  <c:v>0.69297399999999998</c:v>
                </c:pt>
                <c:pt idx="4091">
                  <c:v>0.66373700000000002</c:v>
                </c:pt>
                <c:pt idx="4092">
                  <c:v>0.65609799999999996</c:v>
                </c:pt>
                <c:pt idx="4093">
                  <c:v>0.68534899999999999</c:v>
                </c:pt>
                <c:pt idx="4094">
                  <c:v>0.64463999999999999</c:v>
                </c:pt>
                <c:pt idx="4095">
                  <c:v>0.71585200000000004</c:v>
                </c:pt>
                <c:pt idx="4096">
                  <c:v>0.73873200000000006</c:v>
                </c:pt>
                <c:pt idx="4097">
                  <c:v>0.69678700000000005</c:v>
                </c:pt>
                <c:pt idx="4098">
                  <c:v>0.731105</c:v>
                </c:pt>
                <c:pt idx="4099">
                  <c:v>0.71966600000000003</c:v>
                </c:pt>
                <c:pt idx="4100">
                  <c:v>0.68153600000000003</c:v>
                </c:pt>
                <c:pt idx="4101">
                  <c:v>0.71585200000000004</c:v>
                </c:pt>
                <c:pt idx="4102">
                  <c:v>0.731105</c:v>
                </c:pt>
                <c:pt idx="4103">
                  <c:v>0.69297399999999998</c:v>
                </c:pt>
                <c:pt idx="4104">
                  <c:v>0.66373700000000002</c:v>
                </c:pt>
                <c:pt idx="4105">
                  <c:v>0.65609799999999996</c:v>
                </c:pt>
                <c:pt idx="4106">
                  <c:v>0.71966600000000003</c:v>
                </c:pt>
                <c:pt idx="4107">
                  <c:v>0.72347899999999998</c:v>
                </c:pt>
                <c:pt idx="4108">
                  <c:v>0.62554399999999999</c:v>
                </c:pt>
                <c:pt idx="4109">
                  <c:v>0.69297399999999998</c:v>
                </c:pt>
                <c:pt idx="4110">
                  <c:v>0.71203899999999998</c:v>
                </c:pt>
                <c:pt idx="4111">
                  <c:v>0.71203899999999998</c:v>
                </c:pt>
                <c:pt idx="4112">
                  <c:v>0.64081999999999995</c:v>
                </c:pt>
                <c:pt idx="4113">
                  <c:v>0.64463999999999999</c:v>
                </c:pt>
                <c:pt idx="4114">
                  <c:v>0.67901599999999995</c:v>
                </c:pt>
                <c:pt idx="4115">
                  <c:v>0.70441299999999996</c:v>
                </c:pt>
                <c:pt idx="4116">
                  <c:v>0.62172499999999997</c:v>
                </c:pt>
                <c:pt idx="4117">
                  <c:v>0.67901599999999995</c:v>
                </c:pt>
                <c:pt idx="4118">
                  <c:v>0.731105</c:v>
                </c:pt>
                <c:pt idx="4119">
                  <c:v>0.65609799999999996</c:v>
                </c:pt>
                <c:pt idx="4120">
                  <c:v>0.7006</c:v>
                </c:pt>
                <c:pt idx="4121">
                  <c:v>0.72347899999999998</c:v>
                </c:pt>
                <c:pt idx="4122">
                  <c:v>0.731105</c:v>
                </c:pt>
                <c:pt idx="4123">
                  <c:v>0.71203899999999998</c:v>
                </c:pt>
                <c:pt idx="4124">
                  <c:v>0.69678700000000005</c:v>
                </c:pt>
                <c:pt idx="4125">
                  <c:v>0.73873200000000006</c:v>
                </c:pt>
                <c:pt idx="4126">
                  <c:v>0.75398699999999996</c:v>
                </c:pt>
                <c:pt idx="4127">
                  <c:v>0.72729200000000005</c:v>
                </c:pt>
                <c:pt idx="4128">
                  <c:v>0.63318200000000002</c:v>
                </c:pt>
                <c:pt idx="4129">
                  <c:v>0.65609799999999996</c:v>
                </c:pt>
                <c:pt idx="4130">
                  <c:v>0.67137599999999997</c:v>
                </c:pt>
                <c:pt idx="4131">
                  <c:v>0.72347899999999998</c:v>
                </c:pt>
                <c:pt idx="4132">
                  <c:v>0.64463999999999999</c:v>
                </c:pt>
                <c:pt idx="4133">
                  <c:v>0.63318200000000002</c:v>
                </c:pt>
                <c:pt idx="4134">
                  <c:v>0.69297399999999998</c:v>
                </c:pt>
                <c:pt idx="4135">
                  <c:v>0.68916200000000005</c:v>
                </c:pt>
                <c:pt idx="4136">
                  <c:v>0.68916200000000005</c:v>
                </c:pt>
                <c:pt idx="4137">
                  <c:v>0.72729200000000005</c:v>
                </c:pt>
                <c:pt idx="4138">
                  <c:v>0.70441299999999996</c:v>
                </c:pt>
                <c:pt idx="4139">
                  <c:v>0.65227800000000002</c:v>
                </c:pt>
                <c:pt idx="4140">
                  <c:v>0.63700100000000004</c:v>
                </c:pt>
                <c:pt idx="4141">
                  <c:v>0.66755699999999996</c:v>
                </c:pt>
                <c:pt idx="4142">
                  <c:v>0.70822600000000002</c:v>
                </c:pt>
                <c:pt idx="4143">
                  <c:v>0.70822600000000002</c:v>
                </c:pt>
                <c:pt idx="4144">
                  <c:v>0.71585200000000004</c:v>
                </c:pt>
                <c:pt idx="4145">
                  <c:v>0.65991699999999998</c:v>
                </c:pt>
                <c:pt idx="4146">
                  <c:v>0.66373700000000002</c:v>
                </c:pt>
                <c:pt idx="4147">
                  <c:v>0.68534899999999999</c:v>
                </c:pt>
                <c:pt idx="4148">
                  <c:v>0.63700100000000004</c:v>
                </c:pt>
                <c:pt idx="4149">
                  <c:v>0.65609799999999996</c:v>
                </c:pt>
                <c:pt idx="4150">
                  <c:v>0.68153600000000003</c:v>
                </c:pt>
                <c:pt idx="4151">
                  <c:v>0.69297399999999998</c:v>
                </c:pt>
                <c:pt idx="4152">
                  <c:v>0.70822600000000002</c:v>
                </c:pt>
                <c:pt idx="4153">
                  <c:v>0.71203899999999998</c:v>
                </c:pt>
                <c:pt idx="4154">
                  <c:v>0.67901599999999995</c:v>
                </c:pt>
                <c:pt idx="4155">
                  <c:v>0.69678700000000005</c:v>
                </c:pt>
                <c:pt idx="4156">
                  <c:v>0.67901599999999995</c:v>
                </c:pt>
                <c:pt idx="4157">
                  <c:v>0.72347899999999998</c:v>
                </c:pt>
                <c:pt idx="4158">
                  <c:v>0.71585200000000004</c:v>
                </c:pt>
                <c:pt idx="4159">
                  <c:v>0.75017299999999998</c:v>
                </c:pt>
                <c:pt idx="4160">
                  <c:v>0.66373700000000002</c:v>
                </c:pt>
                <c:pt idx="4161">
                  <c:v>0.64463999999999999</c:v>
                </c:pt>
                <c:pt idx="4162">
                  <c:v>0.68534899999999999</c:v>
                </c:pt>
                <c:pt idx="4163">
                  <c:v>0.67137599999999997</c:v>
                </c:pt>
                <c:pt idx="4164">
                  <c:v>0.64845900000000001</c:v>
                </c:pt>
                <c:pt idx="4165">
                  <c:v>0.66755699999999996</c:v>
                </c:pt>
                <c:pt idx="4166">
                  <c:v>0.65227800000000002</c:v>
                </c:pt>
                <c:pt idx="4167">
                  <c:v>0.64845900000000001</c:v>
                </c:pt>
                <c:pt idx="4168">
                  <c:v>0.66373700000000002</c:v>
                </c:pt>
                <c:pt idx="4169">
                  <c:v>0.64463999999999999</c:v>
                </c:pt>
                <c:pt idx="4170">
                  <c:v>0.67901599999999995</c:v>
                </c:pt>
                <c:pt idx="4171">
                  <c:v>0.65991699999999998</c:v>
                </c:pt>
                <c:pt idx="4172">
                  <c:v>0.68153600000000003</c:v>
                </c:pt>
                <c:pt idx="4173">
                  <c:v>0.69297399999999998</c:v>
                </c:pt>
                <c:pt idx="4174">
                  <c:v>0.67901599999999995</c:v>
                </c:pt>
                <c:pt idx="4175">
                  <c:v>0.70822600000000002</c:v>
                </c:pt>
                <c:pt idx="4176">
                  <c:v>0.74254600000000004</c:v>
                </c:pt>
                <c:pt idx="4177">
                  <c:v>0.70822600000000002</c:v>
                </c:pt>
                <c:pt idx="4178">
                  <c:v>0.63318200000000002</c:v>
                </c:pt>
                <c:pt idx="4179">
                  <c:v>0.71585200000000004</c:v>
                </c:pt>
                <c:pt idx="4180">
                  <c:v>0.61790599999999996</c:v>
                </c:pt>
                <c:pt idx="4181">
                  <c:v>0.69297399999999998</c:v>
                </c:pt>
                <c:pt idx="4182">
                  <c:v>0.65991699999999998</c:v>
                </c:pt>
                <c:pt idx="4183">
                  <c:v>0.67519600000000002</c:v>
                </c:pt>
                <c:pt idx="4184">
                  <c:v>0.71585200000000004</c:v>
                </c:pt>
                <c:pt idx="4185">
                  <c:v>0.70441299999999996</c:v>
                </c:pt>
                <c:pt idx="4186">
                  <c:v>0.67519600000000002</c:v>
                </c:pt>
                <c:pt idx="4187">
                  <c:v>0.66373700000000002</c:v>
                </c:pt>
                <c:pt idx="4188">
                  <c:v>0.64845900000000001</c:v>
                </c:pt>
                <c:pt idx="4189">
                  <c:v>0.67519600000000002</c:v>
                </c:pt>
                <c:pt idx="4190">
                  <c:v>0.60644900000000002</c:v>
                </c:pt>
                <c:pt idx="4191">
                  <c:v>0.67519600000000002</c:v>
                </c:pt>
                <c:pt idx="4192">
                  <c:v>0.65991699999999998</c:v>
                </c:pt>
                <c:pt idx="4193">
                  <c:v>0.69297399999999998</c:v>
                </c:pt>
                <c:pt idx="4194">
                  <c:v>0.65991699999999998</c:v>
                </c:pt>
                <c:pt idx="4195">
                  <c:v>0.61790599999999996</c:v>
                </c:pt>
                <c:pt idx="4196">
                  <c:v>0.58735599999999999</c:v>
                </c:pt>
                <c:pt idx="4197">
                  <c:v>0.58735599999999999</c:v>
                </c:pt>
                <c:pt idx="4198">
                  <c:v>0.62554399999999999</c:v>
                </c:pt>
                <c:pt idx="4199">
                  <c:v>0.73491899999999999</c:v>
                </c:pt>
                <c:pt idx="4200">
                  <c:v>0.70822600000000002</c:v>
                </c:pt>
                <c:pt idx="4201">
                  <c:v>0.69297399999999998</c:v>
                </c:pt>
                <c:pt idx="4202">
                  <c:v>0.77305699999999999</c:v>
                </c:pt>
                <c:pt idx="4203">
                  <c:v>0.69297399999999998</c:v>
                </c:pt>
                <c:pt idx="4204">
                  <c:v>0.64081999999999995</c:v>
                </c:pt>
                <c:pt idx="4205">
                  <c:v>0.68534899999999999</c:v>
                </c:pt>
                <c:pt idx="4206">
                  <c:v>0.72347899999999998</c:v>
                </c:pt>
                <c:pt idx="4207">
                  <c:v>0.77305699999999999</c:v>
                </c:pt>
                <c:pt idx="4208">
                  <c:v>0.73491899999999999</c:v>
                </c:pt>
                <c:pt idx="4209">
                  <c:v>0.67772299999999996</c:v>
                </c:pt>
                <c:pt idx="4210">
                  <c:v>0.60263</c:v>
                </c:pt>
                <c:pt idx="4211">
                  <c:v>0.68534899999999999</c:v>
                </c:pt>
                <c:pt idx="4212">
                  <c:v>0.74254600000000004</c:v>
                </c:pt>
                <c:pt idx="4213">
                  <c:v>0.74636000000000002</c:v>
                </c:pt>
                <c:pt idx="4214">
                  <c:v>0.65609799999999996</c:v>
                </c:pt>
                <c:pt idx="4215">
                  <c:v>0.64845900000000001</c:v>
                </c:pt>
                <c:pt idx="4216">
                  <c:v>0.66373700000000002</c:v>
                </c:pt>
                <c:pt idx="4217">
                  <c:v>0.68916200000000005</c:v>
                </c:pt>
                <c:pt idx="4218">
                  <c:v>0.67901599999999995</c:v>
                </c:pt>
                <c:pt idx="4219">
                  <c:v>0.67519600000000002</c:v>
                </c:pt>
                <c:pt idx="4220">
                  <c:v>0.67137599999999997</c:v>
                </c:pt>
                <c:pt idx="4221">
                  <c:v>0.59117399999999998</c:v>
                </c:pt>
                <c:pt idx="4222">
                  <c:v>0.57971899999999998</c:v>
                </c:pt>
                <c:pt idx="4223">
                  <c:v>0.63318200000000002</c:v>
                </c:pt>
                <c:pt idx="4224">
                  <c:v>0.58735599999999999</c:v>
                </c:pt>
                <c:pt idx="4225">
                  <c:v>0.64081999999999995</c:v>
                </c:pt>
                <c:pt idx="4226">
                  <c:v>0.68153600000000003</c:v>
                </c:pt>
                <c:pt idx="4227">
                  <c:v>0.67901599999999995</c:v>
                </c:pt>
                <c:pt idx="4228">
                  <c:v>0.74254600000000004</c:v>
                </c:pt>
                <c:pt idx="4229">
                  <c:v>0.75398699999999996</c:v>
                </c:pt>
                <c:pt idx="4230">
                  <c:v>0.68916200000000005</c:v>
                </c:pt>
                <c:pt idx="4231">
                  <c:v>0.65609799999999996</c:v>
                </c:pt>
                <c:pt idx="4232">
                  <c:v>0.575901</c:v>
                </c:pt>
                <c:pt idx="4233">
                  <c:v>0.65991699999999998</c:v>
                </c:pt>
                <c:pt idx="4234">
                  <c:v>0.62936300000000001</c:v>
                </c:pt>
                <c:pt idx="4235">
                  <c:v>0.67519600000000002</c:v>
                </c:pt>
                <c:pt idx="4236">
                  <c:v>0.71966600000000003</c:v>
                </c:pt>
                <c:pt idx="4237">
                  <c:v>0.65609799999999996</c:v>
                </c:pt>
                <c:pt idx="4238">
                  <c:v>0.67137599999999997</c:v>
                </c:pt>
                <c:pt idx="4239">
                  <c:v>0.67137599999999997</c:v>
                </c:pt>
                <c:pt idx="4240">
                  <c:v>0.60644900000000002</c:v>
                </c:pt>
                <c:pt idx="4241">
                  <c:v>0.61790599999999996</c:v>
                </c:pt>
                <c:pt idx="4242">
                  <c:v>0.63318200000000002</c:v>
                </c:pt>
                <c:pt idx="4243">
                  <c:v>0.731105</c:v>
                </c:pt>
                <c:pt idx="4244">
                  <c:v>0.71966600000000003</c:v>
                </c:pt>
                <c:pt idx="4245">
                  <c:v>0.64845900000000001</c:v>
                </c:pt>
                <c:pt idx="4246">
                  <c:v>0.7006</c:v>
                </c:pt>
                <c:pt idx="4247">
                  <c:v>0.59881200000000001</c:v>
                </c:pt>
                <c:pt idx="4248">
                  <c:v>0.64845900000000001</c:v>
                </c:pt>
                <c:pt idx="4249">
                  <c:v>0.61026800000000003</c:v>
                </c:pt>
                <c:pt idx="4250">
                  <c:v>0.60644900000000002</c:v>
                </c:pt>
                <c:pt idx="4251">
                  <c:v>0.65227800000000002</c:v>
                </c:pt>
                <c:pt idx="4252">
                  <c:v>0.62172499999999997</c:v>
                </c:pt>
                <c:pt idx="4253">
                  <c:v>0.63700100000000004</c:v>
                </c:pt>
                <c:pt idx="4254">
                  <c:v>0.65991699999999998</c:v>
                </c:pt>
                <c:pt idx="4255">
                  <c:v>0.67137599999999997</c:v>
                </c:pt>
                <c:pt idx="4256">
                  <c:v>0.63700100000000004</c:v>
                </c:pt>
                <c:pt idx="4257">
                  <c:v>0.66755699999999996</c:v>
                </c:pt>
                <c:pt idx="4258">
                  <c:v>0.68153600000000003</c:v>
                </c:pt>
                <c:pt idx="4259">
                  <c:v>0.64463999999999999</c:v>
                </c:pt>
                <c:pt idx="4260">
                  <c:v>0.67901599999999995</c:v>
                </c:pt>
                <c:pt idx="4261">
                  <c:v>0.65991699999999998</c:v>
                </c:pt>
                <c:pt idx="4262">
                  <c:v>0.74636000000000002</c:v>
                </c:pt>
                <c:pt idx="4263">
                  <c:v>0.71585200000000004</c:v>
                </c:pt>
                <c:pt idx="4264">
                  <c:v>0.71966600000000003</c:v>
                </c:pt>
                <c:pt idx="4265">
                  <c:v>0.63318200000000002</c:v>
                </c:pt>
                <c:pt idx="4266">
                  <c:v>0.57971899999999998</c:v>
                </c:pt>
                <c:pt idx="4267">
                  <c:v>0.58735599999999999</c:v>
                </c:pt>
                <c:pt idx="4268">
                  <c:v>0.67519600000000002</c:v>
                </c:pt>
                <c:pt idx="4269">
                  <c:v>0.67519600000000002</c:v>
                </c:pt>
                <c:pt idx="4270">
                  <c:v>0.7006</c:v>
                </c:pt>
                <c:pt idx="4271">
                  <c:v>0.68916200000000005</c:v>
                </c:pt>
                <c:pt idx="4272">
                  <c:v>0.71585200000000004</c:v>
                </c:pt>
                <c:pt idx="4273">
                  <c:v>0.71966600000000003</c:v>
                </c:pt>
                <c:pt idx="4274">
                  <c:v>0.63700100000000004</c:v>
                </c:pt>
                <c:pt idx="4275">
                  <c:v>0.62554399999999999</c:v>
                </c:pt>
                <c:pt idx="4276">
                  <c:v>0.66373700000000002</c:v>
                </c:pt>
                <c:pt idx="4277">
                  <c:v>0.71203899999999998</c:v>
                </c:pt>
                <c:pt idx="4278">
                  <c:v>0.71203899999999998</c:v>
                </c:pt>
                <c:pt idx="4279">
                  <c:v>0.62936300000000001</c:v>
                </c:pt>
                <c:pt idx="4280">
                  <c:v>0.66373700000000002</c:v>
                </c:pt>
                <c:pt idx="4281">
                  <c:v>0.70441299999999996</c:v>
                </c:pt>
                <c:pt idx="4282">
                  <c:v>0.64845900000000001</c:v>
                </c:pt>
                <c:pt idx="4283">
                  <c:v>0.72347899999999998</c:v>
                </c:pt>
                <c:pt idx="4284">
                  <c:v>0.7006</c:v>
                </c:pt>
                <c:pt idx="4285">
                  <c:v>0.67519600000000002</c:v>
                </c:pt>
                <c:pt idx="4286">
                  <c:v>0.69678700000000005</c:v>
                </c:pt>
                <c:pt idx="4287">
                  <c:v>0.71966600000000003</c:v>
                </c:pt>
                <c:pt idx="4288">
                  <c:v>0.65609799999999996</c:v>
                </c:pt>
                <c:pt idx="4289">
                  <c:v>0.60263</c:v>
                </c:pt>
                <c:pt idx="4290">
                  <c:v>0.61408700000000005</c:v>
                </c:pt>
                <c:pt idx="4291">
                  <c:v>0.66373700000000002</c:v>
                </c:pt>
                <c:pt idx="4292">
                  <c:v>0.70822600000000002</c:v>
                </c:pt>
                <c:pt idx="4293">
                  <c:v>0.71966600000000003</c:v>
                </c:pt>
                <c:pt idx="4294">
                  <c:v>0.67901599999999995</c:v>
                </c:pt>
                <c:pt idx="4295">
                  <c:v>0.60263</c:v>
                </c:pt>
                <c:pt idx="4296">
                  <c:v>0.59881200000000001</c:v>
                </c:pt>
                <c:pt idx="4297">
                  <c:v>0.64845900000000001</c:v>
                </c:pt>
                <c:pt idx="4298">
                  <c:v>0.69678700000000005</c:v>
                </c:pt>
                <c:pt idx="4299">
                  <c:v>0.70822600000000002</c:v>
                </c:pt>
                <c:pt idx="4300">
                  <c:v>0.65609799999999996</c:v>
                </c:pt>
                <c:pt idx="4301">
                  <c:v>0.67901599999999995</c:v>
                </c:pt>
                <c:pt idx="4302">
                  <c:v>0.59499299999999999</c:v>
                </c:pt>
                <c:pt idx="4303">
                  <c:v>0.62172499999999997</c:v>
                </c:pt>
                <c:pt idx="4304">
                  <c:v>0.64463999999999999</c:v>
                </c:pt>
                <c:pt idx="4305">
                  <c:v>0.67901599999999995</c:v>
                </c:pt>
                <c:pt idx="4306">
                  <c:v>0.72729200000000005</c:v>
                </c:pt>
                <c:pt idx="4307">
                  <c:v>0.69678700000000005</c:v>
                </c:pt>
                <c:pt idx="4308">
                  <c:v>0.63318200000000002</c:v>
                </c:pt>
                <c:pt idx="4309">
                  <c:v>0.68153600000000003</c:v>
                </c:pt>
                <c:pt idx="4310">
                  <c:v>0.66373700000000002</c:v>
                </c:pt>
                <c:pt idx="4311">
                  <c:v>0.67519600000000002</c:v>
                </c:pt>
                <c:pt idx="4312">
                  <c:v>0.62172499999999997</c:v>
                </c:pt>
                <c:pt idx="4313">
                  <c:v>0.70822600000000002</c:v>
                </c:pt>
                <c:pt idx="4314">
                  <c:v>0.70441299999999996</c:v>
                </c:pt>
                <c:pt idx="4315">
                  <c:v>0.63700100000000004</c:v>
                </c:pt>
                <c:pt idx="4316">
                  <c:v>0.60644900000000002</c:v>
                </c:pt>
                <c:pt idx="4317">
                  <c:v>0.65227800000000002</c:v>
                </c:pt>
                <c:pt idx="4318">
                  <c:v>0.71966600000000003</c:v>
                </c:pt>
                <c:pt idx="4319">
                  <c:v>0.71966600000000003</c:v>
                </c:pt>
                <c:pt idx="4320">
                  <c:v>0.66373700000000002</c:v>
                </c:pt>
                <c:pt idx="4321">
                  <c:v>0.63318200000000002</c:v>
                </c:pt>
                <c:pt idx="4322">
                  <c:v>0.69297399999999998</c:v>
                </c:pt>
                <c:pt idx="4323">
                  <c:v>0.67519600000000002</c:v>
                </c:pt>
                <c:pt idx="4324">
                  <c:v>0.66373700000000002</c:v>
                </c:pt>
                <c:pt idx="4325">
                  <c:v>0.67519600000000002</c:v>
                </c:pt>
                <c:pt idx="4326">
                  <c:v>0.7006</c:v>
                </c:pt>
                <c:pt idx="4327">
                  <c:v>0.66755699999999996</c:v>
                </c:pt>
                <c:pt idx="4328">
                  <c:v>0.67901599999999995</c:v>
                </c:pt>
                <c:pt idx="4329">
                  <c:v>0.70441299999999996</c:v>
                </c:pt>
                <c:pt idx="4330">
                  <c:v>0.66373700000000002</c:v>
                </c:pt>
                <c:pt idx="4331">
                  <c:v>0.62554399999999999</c:v>
                </c:pt>
                <c:pt idx="4332">
                  <c:v>0.64081999999999995</c:v>
                </c:pt>
                <c:pt idx="4333">
                  <c:v>0.67901599999999995</c:v>
                </c:pt>
                <c:pt idx="4334">
                  <c:v>0.68916200000000005</c:v>
                </c:pt>
                <c:pt idx="4335">
                  <c:v>0.67772299999999996</c:v>
                </c:pt>
                <c:pt idx="4336">
                  <c:v>0.67519600000000002</c:v>
                </c:pt>
                <c:pt idx="4337">
                  <c:v>0.65609799999999996</c:v>
                </c:pt>
                <c:pt idx="4338">
                  <c:v>0.67137599999999997</c:v>
                </c:pt>
                <c:pt idx="4339">
                  <c:v>0.67519600000000002</c:v>
                </c:pt>
                <c:pt idx="4340">
                  <c:v>0.64463999999999999</c:v>
                </c:pt>
                <c:pt idx="4341">
                  <c:v>0.62554399999999999</c:v>
                </c:pt>
                <c:pt idx="4342">
                  <c:v>0.67901599999999995</c:v>
                </c:pt>
                <c:pt idx="4343">
                  <c:v>0.70441299999999996</c:v>
                </c:pt>
                <c:pt idx="4344">
                  <c:v>0.70441299999999996</c:v>
                </c:pt>
                <c:pt idx="4345">
                  <c:v>0.62936300000000001</c:v>
                </c:pt>
                <c:pt idx="4346">
                  <c:v>0.62936300000000001</c:v>
                </c:pt>
                <c:pt idx="4347">
                  <c:v>0.72729200000000005</c:v>
                </c:pt>
                <c:pt idx="4348">
                  <c:v>0.7006</c:v>
                </c:pt>
                <c:pt idx="4349">
                  <c:v>0.68153600000000003</c:v>
                </c:pt>
                <c:pt idx="4350">
                  <c:v>0.67901599999999995</c:v>
                </c:pt>
                <c:pt idx="4351">
                  <c:v>0.7006</c:v>
                </c:pt>
                <c:pt idx="4352">
                  <c:v>0.65991699999999998</c:v>
                </c:pt>
                <c:pt idx="4353">
                  <c:v>0.59499299999999999</c:v>
                </c:pt>
                <c:pt idx="4354">
                  <c:v>0.63700100000000004</c:v>
                </c:pt>
                <c:pt idx="4355">
                  <c:v>0.7006</c:v>
                </c:pt>
                <c:pt idx="4356">
                  <c:v>0.71966600000000003</c:v>
                </c:pt>
                <c:pt idx="4357">
                  <c:v>0.63700100000000004</c:v>
                </c:pt>
                <c:pt idx="4358">
                  <c:v>0.71966600000000003</c:v>
                </c:pt>
                <c:pt idx="4359">
                  <c:v>0.81120000000000003</c:v>
                </c:pt>
                <c:pt idx="4360">
                  <c:v>0.84553400000000001</c:v>
                </c:pt>
                <c:pt idx="4361">
                  <c:v>0.88750399999999996</c:v>
                </c:pt>
                <c:pt idx="4362">
                  <c:v>0.87224100000000004</c:v>
                </c:pt>
                <c:pt idx="4363">
                  <c:v>0.88750399999999996</c:v>
                </c:pt>
                <c:pt idx="4364">
                  <c:v>0.78449899999999995</c:v>
                </c:pt>
                <c:pt idx="4365">
                  <c:v>0.79212700000000003</c:v>
                </c:pt>
                <c:pt idx="4366">
                  <c:v>0.79975600000000002</c:v>
                </c:pt>
                <c:pt idx="4367">
                  <c:v>0.76924199999999998</c:v>
                </c:pt>
                <c:pt idx="4368">
                  <c:v>0.82264400000000004</c:v>
                </c:pt>
                <c:pt idx="4369">
                  <c:v>0.87224100000000004</c:v>
                </c:pt>
                <c:pt idx="4370">
                  <c:v>0.88750399999999996</c:v>
                </c:pt>
                <c:pt idx="4371">
                  <c:v>0.929481</c:v>
                </c:pt>
                <c:pt idx="4372">
                  <c:v>0.87605699999999997</c:v>
                </c:pt>
                <c:pt idx="4373">
                  <c:v>0.937114</c:v>
                </c:pt>
                <c:pt idx="4374">
                  <c:v>0.98291700000000004</c:v>
                </c:pt>
                <c:pt idx="4375">
                  <c:v>0.94474800000000003</c:v>
                </c:pt>
                <c:pt idx="4376">
                  <c:v>0.83790399999999998</c:v>
                </c:pt>
                <c:pt idx="4377">
                  <c:v>0.89132</c:v>
                </c:pt>
                <c:pt idx="4378">
                  <c:v>0.82645900000000005</c:v>
                </c:pt>
                <c:pt idx="4379">
                  <c:v>0.85316400000000003</c:v>
                </c:pt>
                <c:pt idx="4380">
                  <c:v>0.81120000000000003</c:v>
                </c:pt>
                <c:pt idx="4381">
                  <c:v>0.84553400000000001</c:v>
                </c:pt>
                <c:pt idx="4382">
                  <c:v>0.85697999999999996</c:v>
                </c:pt>
                <c:pt idx="4383">
                  <c:v>0.87605699999999997</c:v>
                </c:pt>
                <c:pt idx="4384">
                  <c:v>0.87605699999999997</c:v>
                </c:pt>
                <c:pt idx="4385">
                  <c:v>0.87605699999999997</c:v>
                </c:pt>
                <c:pt idx="4386">
                  <c:v>0.81501500000000004</c:v>
                </c:pt>
                <c:pt idx="4387">
                  <c:v>0.88368800000000003</c:v>
                </c:pt>
                <c:pt idx="4388">
                  <c:v>0.86842600000000003</c:v>
                </c:pt>
                <c:pt idx="4389">
                  <c:v>0.89513600000000004</c:v>
                </c:pt>
                <c:pt idx="4390">
                  <c:v>0.89132</c:v>
                </c:pt>
                <c:pt idx="4391">
                  <c:v>0.87605699999999997</c:v>
                </c:pt>
                <c:pt idx="4392">
                  <c:v>0.83027399999999996</c:v>
                </c:pt>
                <c:pt idx="4393">
                  <c:v>0.83027399999999996</c:v>
                </c:pt>
                <c:pt idx="4394">
                  <c:v>0.89513600000000004</c:v>
                </c:pt>
                <c:pt idx="4395">
                  <c:v>0.89895199999999997</c:v>
                </c:pt>
                <c:pt idx="4396">
                  <c:v>0.87605699999999997</c:v>
                </c:pt>
                <c:pt idx="4397">
                  <c:v>0.83408899999999997</c:v>
                </c:pt>
                <c:pt idx="4398">
                  <c:v>0.86079499999999998</c:v>
                </c:pt>
                <c:pt idx="4399">
                  <c:v>0.85316400000000003</c:v>
                </c:pt>
                <c:pt idx="4400">
                  <c:v>0.85697999999999996</c:v>
                </c:pt>
                <c:pt idx="4401">
                  <c:v>0.85697999999999996</c:v>
                </c:pt>
                <c:pt idx="4402">
                  <c:v>0.82264400000000004</c:v>
                </c:pt>
                <c:pt idx="4403">
                  <c:v>0.84934900000000002</c:v>
                </c:pt>
                <c:pt idx="4404">
                  <c:v>0.84934900000000002</c:v>
                </c:pt>
                <c:pt idx="4405">
                  <c:v>0.86079499999999998</c:v>
                </c:pt>
                <c:pt idx="4406">
                  <c:v>0.79594200000000004</c:v>
                </c:pt>
                <c:pt idx="4407">
                  <c:v>0.84553400000000001</c:v>
                </c:pt>
                <c:pt idx="4408">
                  <c:v>0.79212700000000003</c:v>
                </c:pt>
                <c:pt idx="4409">
                  <c:v>0.82645900000000005</c:v>
                </c:pt>
                <c:pt idx="4410">
                  <c:v>0.79212700000000003</c:v>
                </c:pt>
                <c:pt idx="4411">
                  <c:v>0.80738500000000002</c:v>
                </c:pt>
                <c:pt idx="4412">
                  <c:v>0.84171899999999999</c:v>
                </c:pt>
                <c:pt idx="4413">
                  <c:v>0.83790399999999998</c:v>
                </c:pt>
                <c:pt idx="4414">
                  <c:v>0.83790399999999998</c:v>
                </c:pt>
                <c:pt idx="4415">
                  <c:v>0.80738500000000002</c:v>
                </c:pt>
                <c:pt idx="4416">
                  <c:v>0.82645900000000005</c:v>
                </c:pt>
                <c:pt idx="4417">
                  <c:v>0.78068499999999996</c:v>
                </c:pt>
                <c:pt idx="4418">
                  <c:v>0.83790399999999998</c:v>
                </c:pt>
                <c:pt idx="4419">
                  <c:v>0.86079499999999998</c:v>
                </c:pt>
                <c:pt idx="4420">
                  <c:v>0.86079499999999998</c:v>
                </c:pt>
                <c:pt idx="4421">
                  <c:v>0.79975600000000002</c:v>
                </c:pt>
                <c:pt idx="4422">
                  <c:v>0.85316400000000003</c:v>
                </c:pt>
                <c:pt idx="4423">
                  <c:v>0.92184900000000003</c:v>
                </c:pt>
                <c:pt idx="4424">
                  <c:v>0.78831300000000004</c:v>
                </c:pt>
                <c:pt idx="4425">
                  <c:v>0.79594200000000004</c:v>
                </c:pt>
                <c:pt idx="4426">
                  <c:v>0.79975600000000002</c:v>
                </c:pt>
                <c:pt idx="4427">
                  <c:v>0.80357100000000004</c:v>
                </c:pt>
                <c:pt idx="4428">
                  <c:v>0.79975600000000002</c:v>
                </c:pt>
                <c:pt idx="4429">
                  <c:v>0.81882900000000003</c:v>
                </c:pt>
                <c:pt idx="4430">
                  <c:v>0.83790399999999998</c:v>
                </c:pt>
                <c:pt idx="4431">
                  <c:v>0.85697999999999996</c:v>
                </c:pt>
                <c:pt idx="4432">
                  <c:v>0.78068499999999996</c:v>
                </c:pt>
                <c:pt idx="4433">
                  <c:v>0.84171899999999999</c:v>
                </c:pt>
                <c:pt idx="4434">
                  <c:v>0.83790399999999998</c:v>
                </c:pt>
                <c:pt idx="4435">
                  <c:v>0.78831300000000004</c:v>
                </c:pt>
                <c:pt idx="4436">
                  <c:v>0.77305699999999999</c:v>
                </c:pt>
                <c:pt idx="4437">
                  <c:v>0.75017299999999998</c:v>
                </c:pt>
                <c:pt idx="4438">
                  <c:v>0.81882900000000003</c:v>
                </c:pt>
                <c:pt idx="4439">
                  <c:v>0.75398699999999996</c:v>
                </c:pt>
                <c:pt idx="4440">
                  <c:v>0.84934900000000002</c:v>
                </c:pt>
                <c:pt idx="4441">
                  <c:v>0.83408899999999997</c:v>
                </c:pt>
                <c:pt idx="4442">
                  <c:v>0.81120000000000003</c:v>
                </c:pt>
                <c:pt idx="4443">
                  <c:v>0.83408899999999997</c:v>
                </c:pt>
                <c:pt idx="4444">
                  <c:v>0.84171899999999999</c:v>
                </c:pt>
                <c:pt idx="4445">
                  <c:v>0.87605699999999997</c:v>
                </c:pt>
                <c:pt idx="4446">
                  <c:v>0.94093099999999996</c:v>
                </c:pt>
                <c:pt idx="4447">
                  <c:v>0.87224100000000004</c:v>
                </c:pt>
                <c:pt idx="4448">
                  <c:v>0.86842600000000003</c:v>
                </c:pt>
                <c:pt idx="4449">
                  <c:v>0.77687099999999998</c:v>
                </c:pt>
                <c:pt idx="4450">
                  <c:v>0.73491899999999999</c:v>
                </c:pt>
                <c:pt idx="4451">
                  <c:v>0.81501500000000004</c:v>
                </c:pt>
                <c:pt idx="4452">
                  <c:v>0.87987300000000002</c:v>
                </c:pt>
                <c:pt idx="4453">
                  <c:v>0.83790399999999998</c:v>
                </c:pt>
                <c:pt idx="4454">
                  <c:v>0.81882900000000003</c:v>
                </c:pt>
                <c:pt idx="4455">
                  <c:v>0.91039999999999999</c:v>
                </c:pt>
                <c:pt idx="4456">
                  <c:v>0.93329799999999996</c:v>
                </c:pt>
                <c:pt idx="4457">
                  <c:v>0.93329799999999996</c:v>
                </c:pt>
                <c:pt idx="4458">
                  <c:v>0.89895199999999997</c:v>
                </c:pt>
                <c:pt idx="4459">
                  <c:v>0.96764899999999998</c:v>
                </c:pt>
                <c:pt idx="4460">
                  <c:v>1.009639</c:v>
                </c:pt>
                <c:pt idx="4461">
                  <c:v>1.1165560000000001</c:v>
                </c:pt>
                <c:pt idx="4462">
                  <c:v>1.3152379999999999</c:v>
                </c:pt>
                <c:pt idx="4463">
                  <c:v>1.3764019999999999</c:v>
                </c:pt>
                <c:pt idx="4464">
                  <c:v>1.590595</c:v>
                </c:pt>
                <c:pt idx="4465">
                  <c:v>1.8512310000000001</c:v>
                </c:pt>
                <c:pt idx="4466">
                  <c:v>2.1496200000000001</c:v>
                </c:pt>
                <c:pt idx="4467">
                  <c:v>2.4943550000000001</c:v>
                </c:pt>
                <c:pt idx="4468">
                  <c:v>2.8035100000000002</c:v>
                </c:pt>
                <c:pt idx="4469">
                  <c:v>3.0756209999999999</c:v>
                </c:pt>
                <c:pt idx="4470">
                  <c:v>3.5524719999999999</c:v>
                </c:pt>
                <c:pt idx="4471">
                  <c:v>3.9976829999999999</c:v>
                </c:pt>
                <c:pt idx="4472">
                  <c:v>4.3705759999999998</c:v>
                </c:pt>
                <c:pt idx="4473">
                  <c:v>4.8542209999999999</c:v>
                </c:pt>
                <c:pt idx="4474">
                  <c:v>5.2507950000000001</c:v>
                </c:pt>
                <c:pt idx="4475">
                  <c:v>5.729698</c:v>
                </c:pt>
                <c:pt idx="4476">
                  <c:v>6.0188610000000002</c:v>
                </c:pt>
                <c:pt idx="4477">
                  <c:v>6.3238029999999998</c:v>
                </c:pt>
                <c:pt idx="4478">
                  <c:v>6.5315919999999998</c:v>
                </c:pt>
                <c:pt idx="4479">
                  <c:v>6.516159</c:v>
                </c:pt>
                <c:pt idx="4480">
                  <c:v>6.5508839999999999</c:v>
                </c:pt>
                <c:pt idx="4481">
                  <c:v>6.5624599999999997</c:v>
                </c:pt>
                <c:pt idx="4482">
                  <c:v>6.477582</c:v>
                </c:pt>
                <c:pt idx="4483">
                  <c:v>6.4120140000000001</c:v>
                </c:pt>
                <c:pt idx="4484">
                  <c:v>6.3353900000000003</c:v>
                </c:pt>
                <c:pt idx="4485">
                  <c:v>6.3585669999999999</c:v>
                </c:pt>
                <c:pt idx="4486">
                  <c:v>6.4505809999999997</c:v>
                </c:pt>
                <c:pt idx="4487">
                  <c:v>6.871346</c:v>
                </c:pt>
                <c:pt idx="4488">
                  <c:v>7.5223769999999996</c:v>
                </c:pt>
                <c:pt idx="4489">
                  <c:v>8.8272960000000005</c:v>
                </c:pt>
                <c:pt idx="4490">
                  <c:v>10.842051</c:v>
                </c:pt>
                <c:pt idx="4491">
                  <c:v>13.752164</c:v>
                </c:pt>
                <c:pt idx="4492">
                  <c:v>17.941336</c:v>
                </c:pt>
                <c:pt idx="4493">
                  <c:v>23.857419</c:v>
                </c:pt>
                <c:pt idx="4494">
                  <c:v>31.951404</c:v>
                </c:pt>
                <c:pt idx="4495">
                  <c:v>42.762030000000003</c:v>
                </c:pt>
                <c:pt idx="4496">
                  <c:v>56.690967999999998</c:v>
                </c:pt>
                <c:pt idx="4497">
                  <c:v>74.679779999999994</c:v>
                </c:pt>
                <c:pt idx="4498">
                  <c:v>97.211110000000005</c:v>
                </c:pt>
                <c:pt idx="4499">
                  <c:v>125.133413</c:v>
                </c:pt>
                <c:pt idx="4500">
                  <c:v>158.95376099999999</c:v>
                </c:pt>
                <c:pt idx="4501">
                  <c:v>198.92062999999999</c:v>
                </c:pt>
                <c:pt idx="4502">
                  <c:v>245.59697299999999</c:v>
                </c:pt>
                <c:pt idx="4503">
                  <c:v>299.32167199999998</c:v>
                </c:pt>
                <c:pt idx="4504">
                  <c:v>359.951797</c:v>
                </c:pt>
                <c:pt idx="4505">
                  <c:v>426.69570099999999</c:v>
                </c:pt>
                <c:pt idx="4506">
                  <c:v>499.36681299999998</c:v>
                </c:pt>
                <c:pt idx="4507">
                  <c:v>577.14246500000002</c:v>
                </c:pt>
                <c:pt idx="4508">
                  <c:v>658.93408599999998</c:v>
                </c:pt>
                <c:pt idx="4509">
                  <c:v>743.85222499999998</c:v>
                </c:pt>
                <c:pt idx="4510">
                  <c:v>830.17270299999996</c:v>
                </c:pt>
                <c:pt idx="4511">
                  <c:v>916.74929399999996</c:v>
                </c:pt>
                <c:pt idx="4512">
                  <c:v>1002.772883</c:v>
                </c:pt>
                <c:pt idx="4513">
                  <c:v>1086.5509300000001</c:v>
                </c:pt>
                <c:pt idx="4514">
                  <c:v>1166.8319509999999</c:v>
                </c:pt>
                <c:pt idx="4515">
                  <c:v>1243.2634499999999</c:v>
                </c:pt>
                <c:pt idx="4516">
                  <c:v>1315.117334</c:v>
                </c:pt>
                <c:pt idx="4517">
                  <c:v>1382.294607</c:v>
                </c:pt>
                <c:pt idx="4518">
                  <c:v>1443.8300790000001</c:v>
                </c:pt>
                <c:pt idx="4519">
                  <c:v>1499.80927</c:v>
                </c:pt>
                <c:pt idx="4520">
                  <c:v>1550.821473</c:v>
                </c:pt>
                <c:pt idx="4521">
                  <c:v>1596.3141479999999</c:v>
                </c:pt>
                <c:pt idx="4522">
                  <c:v>1637.208398</c:v>
                </c:pt>
                <c:pt idx="4523">
                  <c:v>1673.407185</c:v>
                </c:pt>
                <c:pt idx="4524">
                  <c:v>1705.3439310000001</c:v>
                </c:pt>
                <c:pt idx="4525">
                  <c:v>1733.7431549999999</c:v>
                </c:pt>
                <c:pt idx="4526">
                  <c:v>1758.737472</c:v>
                </c:pt>
                <c:pt idx="4527">
                  <c:v>1780.806139</c:v>
                </c:pt>
                <c:pt idx="4528">
                  <c:v>1800.3912479999999</c:v>
                </c:pt>
                <c:pt idx="4529">
                  <c:v>1817.551232</c:v>
                </c:pt>
                <c:pt idx="4530">
                  <c:v>1832.768969</c:v>
                </c:pt>
                <c:pt idx="4531">
                  <c:v>1846.2406759999999</c:v>
                </c:pt>
                <c:pt idx="4532">
                  <c:v>1858.6164819999999</c:v>
                </c:pt>
                <c:pt idx="4533">
                  <c:v>1869.6818049999999</c:v>
                </c:pt>
                <c:pt idx="4534">
                  <c:v>1879.3266550000001</c:v>
                </c:pt>
                <c:pt idx="4535">
                  <c:v>1888.0249839999999</c:v>
                </c:pt>
                <c:pt idx="4536">
                  <c:v>1895.6514110000001</c:v>
                </c:pt>
                <c:pt idx="4537">
                  <c:v>1902.9659469999999</c:v>
                </c:pt>
                <c:pt idx="4538">
                  <c:v>1909.695999</c:v>
                </c:pt>
                <c:pt idx="4539">
                  <c:v>1915.4911850000001</c:v>
                </c:pt>
                <c:pt idx="4540">
                  <c:v>1920.7696120000001</c:v>
                </c:pt>
                <c:pt idx="4541">
                  <c:v>1925.703301</c:v>
                </c:pt>
                <c:pt idx="4542">
                  <c:v>1930.3039550000001</c:v>
                </c:pt>
                <c:pt idx="4543">
                  <c:v>1934.507644</c:v>
                </c:pt>
                <c:pt idx="4544">
                  <c:v>1938.6430539999999</c:v>
                </c:pt>
                <c:pt idx="4545">
                  <c:v>1942.4564130000001</c:v>
                </c:pt>
                <c:pt idx="4546">
                  <c:v>1945.8947109999999</c:v>
                </c:pt>
                <c:pt idx="4547">
                  <c:v>1948.7367260000001</c:v>
                </c:pt>
                <c:pt idx="4548">
                  <c:v>1951.578698</c:v>
                </c:pt>
                <c:pt idx="4549">
                  <c:v>1954.3644589999999</c:v>
                </c:pt>
                <c:pt idx="4550">
                  <c:v>1956.8689360000001</c:v>
                </c:pt>
                <c:pt idx="4551">
                  <c:v>1959.3571910000001</c:v>
                </c:pt>
                <c:pt idx="4552">
                  <c:v>1961.5983040000001</c:v>
                </c:pt>
                <c:pt idx="4553">
                  <c:v>1963.523831</c:v>
                </c:pt>
                <c:pt idx="4554">
                  <c:v>1965.3929760000001</c:v>
                </c:pt>
                <c:pt idx="4555">
                  <c:v>1967.487891</c:v>
                </c:pt>
                <c:pt idx="4556">
                  <c:v>1969.093433</c:v>
                </c:pt>
                <c:pt idx="4557">
                  <c:v>1970.574325</c:v>
                </c:pt>
                <c:pt idx="4558">
                  <c:v>1972.1042150000001</c:v>
                </c:pt>
                <c:pt idx="4559">
                  <c:v>1974.2751659999999</c:v>
                </c:pt>
                <c:pt idx="4560">
                  <c:v>1976.0121429999999</c:v>
                </c:pt>
                <c:pt idx="4561">
                  <c:v>1977.1167049999999</c:v>
                </c:pt>
                <c:pt idx="4562">
                  <c:v>1978.334834</c:v>
                </c:pt>
                <c:pt idx="4563">
                  <c:v>1979.674487</c:v>
                </c:pt>
                <c:pt idx="4564">
                  <c:v>1981.138768</c:v>
                </c:pt>
                <c:pt idx="4565">
                  <c:v>1982.186995</c:v>
                </c:pt>
                <c:pt idx="4566">
                  <c:v>1983.273191</c:v>
                </c:pt>
                <c:pt idx="4567">
                  <c:v>1984.4791560000001</c:v>
                </c:pt>
                <c:pt idx="4568">
                  <c:v>1985.4704369999999</c:v>
                </c:pt>
                <c:pt idx="4569">
                  <c:v>1986.3669299999999</c:v>
                </c:pt>
                <c:pt idx="4570">
                  <c:v>1987.4720649999999</c:v>
                </c:pt>
                <c:pt idx="4571">
                  <c:v>1988.53937</c:v>
                </c:pt>
                <c:pt idx="4572">
                  <c:v>1989.511823</c:v>
                </c:pt>
                <c:pt idx="4573">
                  <c:v>1990.6172759999999</c:v>
                </c:pt>
                <c:pt idx="4574">
                  <c:v>1991.266742</c:v>
                </c:pt>
                <c:pt idx="4575">
                  <c:v>1992.2581729999999</c:v>
                </c:pt>
                <c:pt idx="4576">
                  <c:v>1993.0214470000001</c:v>
                </c:pt>
                <c:pt idx="4577">
                  <c:v>1994.2221</c:v>
                </c:pt>
                <c:pt idx="4578">
                  <c:v>1995.213614</c:v>
                </c:pt>
                <c:pt idx="4579">
                  <c:v>1995.824404</c:v>
                </c:pt>
                <c:pt idx="4580">
                  <c:v>1996.4336659999999</c:v>
                </c:pt>
                <c:pt idx="4581">
                  <c:v>1996.8919940000001</c:v>
                </c:pt>
                <c:pt idx="4582">
                  <c:v>1997.3491289999999</c:v>
                </c:pt>
                <c:pt idx="4583">
                  <c:v>1997.558706</c:v>
                </c:pt>
                <c:pt idx="4584">
                  <c:v>1998.3598549999999</c:v>
                </c:pt>
                <c:pt idx="4585">
                  <c:v>1998.3789139999999</c:v>
                </c:pt>
                <c:pt idx="4586">
                  <c:v>1998.5313980000001</c:v>
                </c:pt>
                <c:pt idx="4587">
                  <c:v>1998.646289</c:v>
                </c:pt>
                <c:pt idx="4588">
                  <c:v>1998.76063</c:v>
                </c:pt>
                <c:pt idx="4589">
                  <c:v>1999.0274669999999</c:v>
                </c:pt>
                <c:pt idx="4590">
                  <c:v>1999.0274669999999</c:v>
                </c:pt>
                <c:pt idx="4591">
                  <c:v>1999.0274669999999</c:v>
                </c:pt>
                <c:pt idx="4592">
                  <c:v>1998.684401</c:v>
                </c:pt>
                <c:pt idx="4593">
                  <c:v>1998.2455070000001</c:v>
                </c:pt>
                <c:pt idx="4594">
                  <c:v>1997.1967320000001</c:v>
                </c:pt>
                <c:pt idx="4595">
                  <c:v>1996.1099589999999</c:v>
                </c:pt>
                <c:pt idx="4596">
                  <c:v>1994.184051</c:v>
                </c:pt>
                <c:pt idx="4597">
                  <c:v>1991.494782</c:v>
                </c:pt>
                <c:pt idx="4598">
                  <c:v>1987.927496</c:v>
                </c:pt>
                <c:pt idx="4599">
                  <c:v>1983.3679199999999</c:v>
                </c:pt>
                <c:pt idx="4600">
                  <c:v>1977.1167049999999</c:v>
                </c:pt>
                <c:pt idx="4601">
                  <c:v>1968.6861140000001</c:v>
                </c:pt>
                <c:pt idx="4602">
                  <c:v>1958.253553</c:v>
                </c:pt>
                <c:pt idx="4603">
                  <c:v>1945.4842920000001</c:v>
                </c:pt>
                <c:pt idx="4604">
                  <c:v>1929.406111</c:v>
                </c:pt>
                <c:pt idx="4605">
                  <c:v>1909.824685</c:v>
                </c:pt>
                <c:pt idx="4606">
                  <c:v>1886.318567</c:v>
                </c:pt>
                <c:pt idx="4607">
                  <c:v>1858.6704500000001</c:v>
                </c:pt>
                <c:pt idx="4608">
                  <c:v>1826.2199310000001</c:v>
                </c:pt>
                <c:pt idx="4609">
                  <c:v>1788.8639760000001</c:v>
                </c:pt>
                <c:pt idx="4610">
                  <c:v>1746.3254079999999</c:v>
                </c:pt>
                <c:pt idx="4611">
                  <c:v>1698.4517410000001</c:v>
                </c:pt>
                <c:pt idx="4612">
                  <c:v>1645.750841</c:v>
                </c:pt>
                <c:pt idx="4613">
                  <c:v>1587.5134459999999</c:v>
                </c:pt>
                <c:pt idx="4614">
                  <c:v>1525.063498</c:v>
                </c:pt>
                <c:pt idx="4615">
                  <c:v>1457.8634970000001</c:v>
                </c:pt>
                <c:pt idx="4616">
                  <c:v>1386.846421</c:v>
                </c:pt>
                <c:pt idx="4617">
                  <c:v>1312.741254</c:v>
                </c:pt>
                <c:pt idx="4618">
                  <c:v>1235.9125120000001</c:v>
                </c:pt>
                <c:pt idx="4619">
                  <c:v>1158.1992660000001</c:v>
                </c:pt>
                <c:pt idx="4620">
                  <c:v>1079.7200929999999</c:v>
                </c:pt>
                <c:pt idx="4621">
                  <c:v>1001.292541</c:v>
                </c:pt>
                <c:pt idx="4622">
                  <c:v>923.98548200000005</c:v>
                </c:pt>
                <c:pt idx="4623">
                  <c:v>848.57460900000001</c:v>
                </c:pt>
                <c:pt idx="4624">
                  <c:v>775.85075800000004</c:v>
                </c:pt>
                <c:pt idx="4625">
                  <c:v>706.62442499999997</c:v>
                </c:pt>
                <c:pt idx="4626">
                  <c:v>641.19118600000002</c:v>
                </c:pt>
                <c:pt idx="4627">
                  <c:v>580.01037099999996</c:v>
                </c:pt>
                <c:pt idx="4628">
                  <c:v>523.34834999999998</c:v>
                </c:pt>
                <c:pt idx="4629">
                  <c:v>471.26800500000002</c:v>
                </c:pt>
                <c:pt idx="4630">
                  <c:v>423.78620799999999</c:v>
                </c:pt>
                <c:pt idx="4631">
                  <c:v>380.68441799999999</c:v>
                </c:pt>
                <c:pt idx="4632">
                  <c:v>342.11007599999999</c:v>
                </c:pt>
                <c:pt idx="4633">
                  <c:v>307.56498699999997</c:v>
                </c:pt>
                <c:pt idx="4634">
                  <c:v>276.75862000000001</c:v>
                </c:pt>
                <c:pt idx="4635">
                  <c:v>249.51939200000001</c:v>
                </c:pt>
                <c:pt idx="4636">
                  <c:v>225.32558599999999</c:v>
                </c:pt>
                <c:pt idx="4637">
                  <c:v>203.97043099999999</c:v>
                </c:pt>
                <c:pt idx="4638">
                  <c:v>185.210881</c:v>
                </c:pt>
                <c:pt idx="4639">
                  <c:v>168.56633500000001</c:v>
                </c:pt>
                <c:pt idx="4640">
                  <c:v>153.69193000000001</c:v>
                </c:pt>
                <c:pt idx="4641">
                  <c:v>140.72249099999999</c:v>
                </c:pt>
                <c:pt idx="4642">
                  <c:v>129.309819</c:v>
                </c:pt>
                <c:pt idx="4643">
                  <c:v>118.849645</c:v>
                </c:pt>
                <c:pt idx="4644">
                  <c:v>109.672453</c:v>
                </c:pt>
                <c:pt idx="4645">
                  <c:v>101.49315199999999</c:v>
                </c:pt>
                <c:pt idx="4646">
                  <c:v>94.003142999999994</c:v>
                </c:pt>
                <c:pt idx="4647">
                  <c:v>87.257279999999994</c:v>
                </c:pt>
                <c:pt idx="4648">
                  <c:v>81.213650000000001</c:v>
                </c:pt>
                <c:pt idx="4649">
                  <c:v>75.786462999999998</c:v>
                </c:pt>
                <c:pt idx="4650">
                  <c:v>70.885052999999999</c:v>
                </c:pt>
                <c:pt idx="4651">
                  <c:v>66.210393999999994</c:v>
                </c:pt>
                <c:pt idx="4652">
                  <c:v>62.037509999999997</c:v>
                </c:pt>
                <c:pt idx="4653">
                  <c:v>58.150522000000002</c:v>
                </c:pt>
                <c:pt idx="4654">
                  <c:v>54.602629999999998</c:v>
                </c:pt>
                <c:pt idx="4655">
                  <c:v>51.298360000000002</c:v>
                </c:pt>
                <c:pt idx="4656">
                  <c:v>48.358547999999999</c:v>
                </c:pt>
                <c:pt idx="4657">
                  <c:v>45.589579999999998</c:v>
                </c:pt>
                <c:pt idx="4658">
                  <c:v>43.076442</c:v>
                </c:pt>
                <c:pt idx="4659">
                  <c:v>40.729211999999997</c:v>
                </c:pt>
                <c:pt idx="4660">
                  <c:v>38.624628999999999</c:v>
                </c:pt>
                <c:pt idx="4661">
                  <c:v>36.521586999999997</c:v>
                </c:pt>
                <c:pt idx="4662">
                  <c:v>34.652332999999999</c:v>
                </c:pt>
                <c:pt idx="4663">
                  <c:v>32.876274000000002</c:v>
                </c:pt>
                <c:pt idx="4664">
                  <c:v>31.250475999999999</c:v>
                </c:pt>
                <c:pt idx="4665">
                  <c:v>29.721571999999998</c:v>
                </c:pt>
                <c:pt idx="4666">
                  <c:v>28.358073000000001</c:v>
                </c:pt>
                <c:pt idx="4667">
                  <c:v>27.052168000000002</c:v>
                </c:pt>
                <c:pt idx="4668">
                  <c:v>25.910626000000001</c:v>
                </c:pt>
                <c:pt idx="4669">
                  <c:v>24.785895</c:v>
                </c:pt>
                <c:pt idx="4670">
                  <c:v>23.665890000000001</c:v>
                </c:pt>
                <c:pt idx="4671">
                  <c:v>22.737660000000002</c:v>
                </c:pt>
                <c:pt idx="4672">
                  <c:v>21.817295000000001</c:v>
                </c:pt>
                <c:pt idx="4673">
                  <c:v>21.000015000000001</c:v>
                </c:pt>
                <c:pt idx="4674">
                  <c:v>20.293346</c:v>
                </c:pt>
                <c:pt idx="4675">
                  <c:v>19.482994999999999</c:v>
                </c:pt>
                <c:pt idx="4676">
                  <c:v>18.822302000000001</c:v>
                </c:pt>
                <c:pt idx="4677">
                  <c:v>18.189993000000001</c:v>
                </c:pt>
                <c:pt idx="4678">
                  <c:v>17.564796000000001</c:v>
                </c:pt>
                <c:pt idx="4679">
                  <c:v>16.973486999999999</c:v>
                </c:pt>
                <c:pt idx="4680">
                  <c:v>16.430492999999998</c:v>
                </c:pt>
                <c:pt idx="4681">
                  <c:v>15.859090999999999</c:v>
                </c:pt>
                <c:pt idx="4682">
                  <c:v>15.39124</c:v>
                </c:pt>
                <c:pt idx="4683">
                  <c:v>15.026199</c:v>
                </c:pt>
                <c:pt idx="4684">
                  <c:v>14.552301</c:v>
                </c:pt>
                <c:pt idx="4685">
                  <c:v>14.113364000000001</c:v>
                </c:pt>
                <c:pt idx="4686">
                  <c:v>13.701241</c:v>
                </c:pt>
                <c:pt idx="4687">
                  <c:v>13.384183</c:v>
                </c:pt>
                <c:pt idx="4688">
                  <c:v>12.967200999999999</c:v>
                </c:pt>
                <c:pt idx="4689">
                  <c:v>12.548873</c:v>
                </c:pt>
                <c:pt idx="4690">
                  <c:v>12.240451999999999</c:v>
                </c:pt>
                <c:pt idx="4691">
                  <c:v>11.912207</c:v>
                </c:pt>
                <c:pt idx="4692">
                  <c:v>11.631275</c:v>
                </c:pt>
                <c:pt idx="4693">
                  <c:v>11.331175</c:v>
                </c:pt>
                <c:pt idx="4694">
                  <c:v>11.029075000000001</c:v>
                </c:pt>
                <c:pt idx="4695">
                  <c:v>10.791422000000001</c:v>
                </c:pt>
                <c:pt idx="4696">
                  <c:v>10.429523</c:v>
                </c:pt>
                <c:pt idx="4697">
                  <c:v>10.223508000000001</c:v>
                </c:pt>
                <c:pt idx="4698">
                  <c:v>9.9550859999999997</c:v>
                </c:pt>
                <c:pt idx="4699">
                  <c:v>9.686909</c:v>
                </c:pt>
                <c:pt idx="4700">
                  <c:v>9.4539419999999996</c:v>
                </c:pt>
                <c:pt idx="4701">
                  <c:v>9.2715990000000001</c:v>
                </c:pt>
                <c:pt idx="4702">
                  <c:v>9.0174249999999994</c:v>
                </c:pt>
                <c:pt idx="4703">
                  <c:v>8.7962679999999995</c:v>
                </c:pt>
                <c:pt idx="4704">
                  <c:v>8.5946789999999993</c:v>
                </c:pt>
                <c:pt idx="4705">
                  <c:v>8.4164829999999995</c:v>
                </c:pt>
                <c:pt idx="4706">
                  <c:v>8.2347380000000001</c:v>
                </c:pt>
                <c:pt idx="4707">
                  <c:v>8.0022260000000003</c:v>
                </c:pt>
                <c:pt idx="4708">
                  <c:v>7.8473369999999996</c:v>
                </c:pt>
                <c:pt idx="4709">
                  <c:v>7.6886729999999996</c:v>
                </c:pt>
                <c:pt idx="4710">
                  <c:v>7.4527960000000002</c:v>
                </c:pt>
                <c:pt idx="4711">
                  <c:v>7.3431240000000004</c:v>
                </c:pt>
                <c:pt idx="4712">
                  <c:v>7.1883460000000001</c:v>
                </c:pt>
                <c:pt idx="4713">
                  <c:v>7.0993909999999998</c:v>
                </c:pt>
                <c:pt idx="4714">
                  <c:v>6.9447619999999999</c:v>
                </c:pt>
                <c:pt idx="4715">
                  <c:v>6.867483</c:v>
                </c:pt>
                <c:pt idx="4716">
                  <c:v>6.7361620000000002</c:v>
                </c:pt>
                <c:pt idx="4717">
                  <c:v>6.5740360000000004</c:v>
                </c:pt>
                <c:pt idx="4718">
                  <c:v>6.419727</c:v>
                </c:pt>
                <c:pt idx="4719">
                  <c:v>6.2813210000000002</c:v>
                </c:pt>
                <c:pt idx="4720">
                  <c:v>6.1886570000000001</c:v>
                </c:pt>
                <c:pt idx="4721">
                  <c:v>6.1153219999999999</c:v>
                </c:pt>
                <c:pt idx="4722">
                  <c:v>6.092168</c:v>
                </c:pt>
                <c:pt idx="4723">
                  <c:v>5.9185800000000004</c:v>
                </c:pt>
                <c:pt idx="4724">
                  <c:v>5.8761659999999996</c:v>
                </c:pt>
                <c:pt idx="4725">
                  <c:v>5.8029219999999997</c:v>
                </c:pt>
                <c:pt idx="4726">
                  <c:v>5.7952130000000004</c:v>
                </c:pt>
                <c:pt idx="4727">
                  <c:v>5.7219920000000002</c:v>
                </c:pt>
                <c:pt idx="4728">
                  <c:v>5.7142860000000004</c:v>
                </c:pt>
                <c:pt idx="4729">
                  <c:v>5.6102740000000004</c:v>
                </c:pt>
                <c:pt idx="4730">
                  <c:v>5.4755089999999997</c:v>
                </c:pt>
                <c:pt idx="4731">
                  <c:v>5.4601110000000004</c:v>
                </c:pt>
                <c:pt idx="4732">
                  <c:v>5.4408659999999998</c:v>
                </c:pt>
                <c:pt idx="4733">
                  <c:v>5.4473880000000001</c:v>
                </c:pt>
                <c:pt idx="4734">
                  <c:v>5.3664189999999996</c:v>
                </c:pt>
                <c:pt idx="4735">
                  <c:v>5.2700620000000002</c:v>
                </c:pt>
                <c:pt idx="4736">
                  <c:v>5.2700620000000002</c:v>
                </c:pt>
                <c:pt idx="4737">
                  <c:v>5.2430890000000003</c:v>
                </c:pt>
                <c:pt idx="4738">
                  <c:v>5.1891499999999997</c:v>
                </c:pt>
                <c:pt idx="4739">
                  <c:v>5.1698899999999997</c:v>
                </c:pt>
                <c:pt idx="4740">
                  <c:v>5.0620560000000001</c:v>
                </c:pt>
                <c:pt idx="4741">
                  <c:v>5.0466550000000003</c:v>
                </c:pt>
                <c:pt idx="4742">
                  <c:v>5.0043069999999998</c:v>
                </c:pt>
                <c:pt idx="4743">
                  <c:v>5.0197050000000001</c:v>
                </c:pt>
                <c:pt idx="4744">
                  <c:v>4.9042399999999997</c:v>
                </c:pt>
                <c:pt idx="4745">
                  <c:v>4.9350250000000004</c:v>
                </c:pt>
                <c:pt idx="4746">
                  <c:v>4.8965439999999996</c:v>
                </c:pt>
                <c:pt idx="4747">
                  <c:v>4.8311390000000003</c:v>
                </c:pt>
                <c:pt idx="4748">
                  <c:v>4.8388330000000002</c:v>
                </c:pt>
                <c:pt idx="4749">
                  <c:v>4.7772880000000004</c:v>
                </c:pt>
                <c:pt idx="4750">
                  <c:v>4.6926899999999998</c:v>
                </c:pt>
                <c:pt idx="4751">
                  <c:v>4.704224</c:v>
                </c:pt>
                <c:pt idx="4752">
                  <c:v>4.6657780000000004</c:v>
                </c:pt>
                <c:pt idx="4753">
                  <c:v>4.6696220000000004</c:v>
                </c:pt>
                <c:pt idx="4754">
                  <c:v>4.5466319999999998</c:v>
                </c:pt>
                <c:pt idx="4755">
                  <c:v>4.4898639999999999</c:v>
                </c:pt>
                <c:pt idx="4756">
                  <c:v>4.5043670000000002</c:v>
                </c:pt>
                <c:pt idx="4757">
                  <c:v>4.462923</c:v>
                </c:pt>
                <c:pt idx="4758">
                  <c:v>4.4436819999999999</c:v>
                </c:pt>
                <c:pt idx="4759">
                  <c:v>4.4052020000000001</c:v>
                </c:pt>
                <c:pt idx="4760">
                  <c:v>4.3821180000000002</c:v>
                </c:pt>
                <c:pt idx="4761">
                  <c:v>4.4128980000000002</c:v>
                </c:pt>
                <c:pt idx="4762">
                  <c:v>4.3167220000000004</c:v>
                </c:pt>
                <c:pt idx="4763">
                  <c:v>4.2782619999999998</c:v>
                </c:pt>
                <c:pt idx="4764">
                  <c:v>4.2359629999999999</c:v>
                </c:pt>
                <c:pt idx="4765">
                  <c:v>4.282108</c:v>
                </c:pt>
                <c:pt idx="4766">
                  <c:v>4.2705710000000003</c:v>
                </c:pt>
                <c:pt idx="4767">
                  <c:v>4.1706060000000003</c:v>
                </c:pt>
                <c:pt idx="4768">
                  <c:v>4.1782940000000002</c:v>
                </c:pt>
                <c:pt idx="4769">
                  <c:v>4.093737</c:v>
                </c:pt>
                <c:pt idx="4770">
                  <c:v>4.1014229999999996</c:v>
                </c:pt>
                <c:pt idx="4771">
                  <c:v>4.1244820000000004</c:v>
                </c:pt>
                <c:pt idx="4772">
                  <c:v>4.0207319999999998</c:v>
                </c:pt>
                <c:pt idx="4773">
                  <c:v>3.9631129999999999</c:v>
                </c:pt>
                <c:pt idx="4774">
                  <c:v>3.9823179999999998</c:v>
                </c:pt>
                <c:pt idx="4775">
                  <c:v>3.99</c:v>
                </c:pt>
                <c:pt idx="4776">
                  <c:v>3.9208660000000002</c:v>
                </c:pt>
                <c:pt idx="4777">
                  <c:v>3.9247070000000002</c:v>
                </c:pt>
                <c:pt idx="4778">
                  <c:v>3.9093460000000002</c:v>
                </c:pt>
                <c:pt idx="4779">
                  <c:v>3.8632689999999998</c:v>
                </c:pt>
                <c:pt idx="4780">
                  <c:v>3.7903319999999998</c:v>
                </c:pt>
                <c:pt idx="4781">
                  <c:v>3.8747880000000001</c:v>
                </c:pt>
                <c:pt idx="4782">
                  <c:v>3.8747880000000001</c:v>
                </c:pt>
                <c:pt idx="4783">
                  <c:v>3.8095240000000001</c:v>
                </c:pt>
                <c:pt idx="4784">
                  <c:v>3.7826550000000001</c:v>
                </c:pt>
                <c:pt idx="4785">
                  <c:v>3.805685</c:v>
                </c:pt>
                <c:pt idx="4786">
                  <c:v>3.7289270000000001</c:v>
                </c:pt>
                <c:pt idx="4787">
                  <c:v>3.6982300000000001</c:v>
                </c:pt>
                <c:pt idx="4788">
                  <c:v>3.6752099999999999</c:v>
                </c:pt>
                <c:pt idx="4789">
                  <c:v>3.7212529999999999</c:v>
                </c:pt>
                <c:pt idx="4790">
                  <c:v>3.6867200000000002</c:v>
                </c:pt>
                <c:pt idx="4791">
                  <c:v>3.6406839999999998</c:v>
                </c:pt>
                <c:pt idx="4792">
                  <c:v>3.5131489999999999</c:v>
                </c:pt>
                <c:pt idx="4793">
                  <c:v>3.5716459999999999</c:v>
                </c:pt>
                <c:pt idx="4794">
                  <c:v>3.548638</c:v>
                </c:pt>
                <c:pt idx="4795">
                  <c:v>3.5323560000000001</c:v>
                </c:pt>
                <c:pt idx="4796">
                  <c:v>3.5285139999999999</c:v>
                </c:pt>
                <c:pt idx="4797">
                  <c:v>3.5524719999999999</c:v>
                </c:pt>
                <c:pt idx="4798">
                  <c:v>3.5601419999999999</c:v>
                </c:pt>
                <c:pt idx="4799">
                  <c:v>3.4824199999999998</c:v>
                </c:pt>
                <c:pt idx="4800">
                  <c:v>3.4440149999999998</c:v>
                </c:pt>
                <c:pt idx="4801">
                  <c:v>3.5169899999999998</c:v>
                </c:pt>
                <c:pt idx="4802">
                  <c:v>3.4977839999999998</c:v>
                </c:pt>
                <c:pt idx="4803">
                  <c:v>3.4632170000000002</c:v>
                </c:pt>
                <c:pt idx="4804">
                  <c:v>3.4593759999999998</c:v>
                </c:pt>
                <c:pt idx="4805">
                  <c:v>3.4132950000000002</c:v>
                </c:pt>
                <c:pt idx="4806">
                  <c:v>3.3902570000000001</c:v>
                </c:pt>
                <c:pt idx="4807">
                  <c:v>3.3365109999999998</c:v>
                </c:pt>
                <c:pt idx="4808">
                  <c:v>3.3403499999999999</c:v>
                </c:pt>
                <c:pt idx="4809">
                  <c:v>3.4094549999999999</c:v>
                </c:pt>
                <c:pt idx="4810">
                  <c:v>3.3748999999999998</c:v>
                </c:pt>
                <c:pt idx="4811">
                  <c:v>3.3058040000000002</c:v>
                </c:pt>
                <c:pt idx="4812">
                  <c:v>3.2444009999999999</c:v>
                </c:pt>
                <c:pt idx="4813">
                  <c:v>3.2751009999999998</c:v>
                </c:pt>
                <c:pt idx="4814">
                  <c:v>3.3019660000000002</c:v>
                </c:pt>
                <c:pt idx="4815">
                  <c:v>3.2751009999999998</c:v>
                </c:pt>
                <c:pt idx="4816">
                  <c:v>3.2942900000000002</c:v>
                </c:pt>
                <c:pt idx="4817">
                  <c:v>3.2674259999999999</c:v>
                </c:pt>
                <c:pt idx="4818">
                  <c:v>3.198359</c:v>
                </c:pt>
                <c:pt idx="4819">
                  <c:v>3.1791779999999998</c:v>
                </c:pt>
                <c:pt idx="4820">
                  <c:v>3.1868500000000002</c:v>
                </c:pt>
                <c:pt idx="4821">
                  <c:v>3.1293120000000001</c:v>
                </c:pt>
                <c:pt idx="4822">
                  <c:v>3.1408179999999999</c:v>
                </c:pt>
                <c:pt idx="4823">
                  <c:v>3.1369829999999999</c:v>
                </c:pt>
                <c:pt idx="4824">
                  <c:v>3.0219420000000001</c:v>
                </c:pt>
                <c:pt idx="4825">
                  <c:v>3.0602830000000001</c:v>
                </c:pt>
                <c:pt idx="4826">
                  <c:v>3.0296099999999999</c:v>
                </c:pt>
                <c:pt idx="4827">
                  <c:v>3.0027740000000001</c:v>
                </c:pt>
                <c:pt idx="4828">
                  <c:v>2.9989409999999999</c:v>
                </c:pt>
                <c:pt idx="4829">
                  <c:v>2.9261159999999999</c:v>
                </c:pt>
                <c:pt idx="4830">
                  <c:v>2.872468</c:v>
                </c:pt>
                <c:pt idx="4831">
                  <c:v>2.8150019999999998</c:v>
                </c:pt>
                <c:pt idx="4832">
                  <c:v>2.8150019999999998</c:v>
                </c:pt>
                <c:pt idx="4833">
                  <c:v>2.8303250000000002</c:v>
                </c:pt>
                <c:pt idx="4834">
                  <c:v>2.811172</c:v>
                </c:pt>
                <c:pt idx="4835">
                  <c:v>2.7001089999999999</c:v>
                </c:pt>
                <c:pt idx="4836">
                  <c:v>2.6924510000000001</c:v>
                </c:pt>
                <c:pt idx="4837">
                  <c:v>2.5967500000000001</c:v>
                </c:pt>
                <c:pt idx="4838">
                  <c:v>2.61206</c:v>
                </c:pt>
                <c:pt idx="4839">
                  <c:v>2.62737</c:v>
                </c:pt>
                <c:pt idx="4840">
                  <c:v>2.5929229999999999</c:v>
                </c:pt>
                <c:pt idx="4841">
                  <c:v>2.4675259999999999</c:v>
                </c:pt>
                <c:pt idx="4842">
                  <c:v>2.4905219999999999</c:v>
                </c:pt>
                <c:pt idx="4843">
                  <c:v>2.4368660000000002</c:v>
                </c:pt>
                <c:pt idx="4844">
                  <c:v>2.3947159999999998</c:v>
                </c:pt>
                <c:pt idx="4845">
                  <c:v>2.383222</c:v>
                </c:pt>
                <c:pt idx="4846">
                  <c:v>2.3947159999999998</c:v>
                </c:pt>
                <c:pt idx="4847">
                  <c:v>2.3066070000000001</c:v>
                </c:pt>
                <c:pt idx="4848">
                  <c:v>2.3755600000000001</c:v>
                </c:pt>
                <c:pt idx="4849">
                  <c:v>2.249161</c:v>
                </c:pt>
                <c:pt idx="4850">
                  <c:v>2.2147000000000001</c:v>
                </c:pt>
                <c:pt idx="4851">
                  <c:v>2.272138</c:v>
                </c:pt>
                <c:pt idx="4852">
                  <c:v>2.210871</c:v>
                </c:pt>
                <c:pt idx="4853">
                  <c:v>2.2261869999999999</c:v>
                </c:pt>
                <c:pt idx="4854">
                  <c:v>2.2568199999999998</c:v>
                </c:pt>
                <c:pt idx="4855">
                  <c:v>2.272138</c:v>
                </c:pt>
                <c:pt idx="4856">
                  <c:v>2.2606489999999999</c:v>
                </c:pt>
                <c:pt idx="4857">
                  <c:v>2.184072</c:v>
                </c:pt>
                <c:pt idx="4858">
                  <c:v>2.1572749999999998</c:v>
                </c:pt>
                <c:pt idx="4859">
                  <c:v>2.111345</c:v>
                </c:pt>
                <c:pt idx="4860">
                  <c:v>2.0922100000000001</c:v>
                </c:pt>
                <c:pt idx="4861">
                  <c:v>2.111345</c:v>
                </c:pt>
                <c:pt idx="4862">
                  <c:v>2.138137</c:v>
                </c:pt>
                <c:pt idx="4863">
                  <c:v>2.1304820000000002</c:v>
                </c:pt>
                <c:pt idx="4864">
                  <c:v>2.1189990000000001</c:v>
                </c:pt>
                <c:pt idx="4865">
                  <c:v>2.0348130000000002</c:v>
                </c:pt>
                <c:pt idx="4866">
                  <c:v>2.0309870000000001</c:v>
                </c:pt>
                <c:pt idx="4867">
                  <c:v>1.98508</c:v>
                </c:pt>
                <c:pt idx="4868">
                  <c:v>2.0462910000000001</c:v>
                </c:pt>
                <c:pt idx="4869">
                  <c:v>2.0807289999999998</c:v>
                </c:pt>
                <c:pt idx="4870">
                  <c:v>2.0195090000000002</c:v>
                </c:pt>
                <c:pt idx="4871">
                  <c:v>2.000381</c:v>
                </c:pt>
                <c:pt idx="4872">
                  <c:v>1.965954</c:v>
                </c:pt>
                <c:pt idx="4873">
                  <c:v>2.0042070000000001</c:v>
                </c:pt>
                <c:pt idx="4874">
                  <c:v>1.9927299999999999</c:v>
                </c:pt>
                <c:pt idx="4875">
                  <c:v>2.000381</c:v>
                </c:pt>
                <c:pt idx="4876">
                  <c:v>1.965954</c:v>
                </c:pt>
                <c:pt idx="4877">
                  <c:v>1.9736039999999999</c:v>
                </c:pt>
                <c:pt idx="4878">
                  <c:v>1.916234</c:v>
                </c:pt>
                <c:pt idx="4879">
                  <c:v>1.9812540000000001</c:v>
                </c:pt>
                <c:pt idx="4880">
                  <c:v>1.923883</c:v>
                </c:pt>
                <c:pt idx="4881">
                  <c:v>1.923883</c:v>
                </c:pt>
                <c:pt idx="4882">
                  <c:v>1.920059</c:v>
                </c:pt>
                <c:pt idx="4883">
                  <c:v>1.958304</c:v>
                </c:pt>
                <c:pt idx="4884">
                  <c:v>1.9774290000000001</c:v>
                </c:pt>
                <c:pt idx="4885">
                  <c:v>1.9697789999999999</c:v>
                </c:pt>
                <c:pt idx="4886">
                  <c:v>1.9430050000000001</c:v>
                </c:pt>
                <c:pt idx="4887">
                  <c:v>1.958304</c:v>
                </c:pt>
                <c:pt idx="4888">
                  <c:v>1.885642</c:v>
                </c:pt>
                <c:pt idx="4889">
                  <c:v>1.8703479999999999</c:v>
                </c:pt>
                <c:pt idx="4890">
                  <c:v>1.923883</c:v>
                </c:pt>
                <c:pt idx="4891">
                  <c:v>1.916234</c:v>
                </c:pt>
                <c:pt idx="4892">
                  <c:v>1.8474079999999999</c:v>
                </c:pt>
                <c:pt idx="4893">
                  <c:v>1.8474079999999999</c:v>
                </c:pt>
                <c:pt idx="4894">
                  <c:v>1.8894660000000001</c:v>
                </c:pt>
                <c:pt idx="4895">
                  <c:v>1.8932899999999999</c:v>
                </c:pt>
                <c:pt idx="4896">
                  <c:v>1.855054</c:v>
                </c:pt>
                <c:pt idx="4897">
                  <c:v>1.855054</c:v>
                </c:pt>
                <c:pt idx="4898">
                  <c:v>1.763312</c:v>
                </c:pt>
                <c:pt idx="4899">
                  <c:v>1.7938890000000001</c:v>
                </c:pt>
                <c:pt idx="4900">
                  <c:v>1.855054</c:v>
                </c:pt>
                <c:pt idx="4901">
                  <c:v>1.858878</c:v>
                </c:pt>
                <c:pt idx="4902">
                  <c:v>1.858878</c:v>
                </c:pt>
                <c:pt idx="4903">
                  <c:v>1.843585</c:v>
                </c:pt>
                <c:pt idx="4904">
                  <c:v>1.8703479999999999</c:v>
                </c:pt>
                <c:pt idx="4905">
                  <c:v>1.8321160000000001</c:v>
                </c:pt>
                <c:pt idx="4906">
                  <c:v>1.813002</c:v>
                </c:pt>
                <c:pt idx="4907">
                  <c:v>1.843585</c:v>
                </c:pt>
                <c:pt idx="4908">
                  <c:v>1.7556689999999999</c:v>
                </c:pt>
                <c:pt idx="4909">
                  <c:v>1.728918</c:v>
                </c:pt>
                <c:pt idx="4910">
                  <c:v>1.770956</c:v>
                </c:pt>
                <c:pt idx="4911">
                  <c:v>1.770956</c:v>
                </c:pt>
                <c:pt idx="4912">
                  <c:v>1.770956</c:v>
                </c:pt>
                <c:pt idx="4913">
                  <c:v>1.7403820000000001</c:v>
                </c:pt>
                <c:pt idx="4914">
                  <c:v>1.767134</c:v>
                </c:pt>
                <c:pt idx="4915">
                  <c:v>1.7403820000000001</c:v>
                </c:pt>
                <c:pt idx="4916">
                  <c:v>1.6983490000000001</c:v>
                </c:pt>
                <c:pt idx="4917">
                  <c:v>1.7480249999999999</c:v>
                </c:pt>
                <c:pt idx="4918">
                  <c:v>1.7938890000000001</c:v>
                </c:pt>
                <c:pt idx="4919">
                  <c:v>1.7594909999999999</c:v>
                </c:pt>
                <c:pt idx="4920">
                  <c:v>1.717454</c:v>
                </c:pt>
                <c:pt idx="4921">
                  <c:v>1.732739</c:v>
                </c:pt>
                <c:pt idx="4922">
                  <c:v>1.763312</c:v>
                </c:pt>
                <c:pt idx="4923">
                  <c:v>1.705991</c:v>
                </c:pt>
                <c:pt idx="4924">
                  <c:v>1.6525019999999999</c:v>
                </c:pt>
                <c:pt idx="4925">
                  <c:v>1.656323</c:v>
                </c:pt>
                <c:pt idx="4926">
                  <c:v>1.717454</c:v>
                </c:pt>
                <c:pt idx="4927">
                  <c:v>1.6525019999999999</c:v>
                </c:pt>
                <c:pt idx="4928">
                  <c:v>1.6288629999999999</c:v>
                </c:pt>
                <c:pt idx="4929">
                  <c:v>1.6716040000000001</c:v>
                </c:pt>
                <c:pt idx="4930">
                  <c:v>1.6983490000000001</c:v>
                </c:pt>
                <c:pt idx="4931">
                  <c:v>1.6601429999999999</c:v>
                </c:pt>
                <c:pt idx="4932">
                  <c:v>1.7900670000000001</c:v>
                </c:pt>
                <c:pt idx="4933">
                  <c:v>1.728918</c:v>
                </c:pt>
                <c:pt idx="4934">
                  <c:v>1.7403820000000001</c:v>
                </c:pt>
                <c:pt idx="4935">
                  <c:v>1.713633</c:v>
                </c:pt>
                <c:pt idx="4936">
                  <c:v>1.7556689999999999</c:v>
                </c:pt>
                <c:pt idx="4937">
                  <c:v>1.694528</c:v>
                </c:pt>
                <c:pt idx="4938">
                  <c:v>1.7212750000000001</c:v>
                </c:pt>
                <c:pt idx="4939">
                  <c:v>1.732739</c:v>
                </c:pt>
                <c:pt idx="4940">
                  <c:v>1.637222</c:v>
                </c:pt>
                <c:pt idx="4941">
                  <c:v>1.6173820000000001</c:v>
                </c:pt>
                <c:pt idx="4942">
                  <c:v>1.6677839999999999</c:v>
                </c:pt>
                <c:pt idx="4943">
                  <c:v>1.5752900000000001</c:v>
                </c:pt>
                <c:pt idx="4944">
                  <c:v>1.6135550000000001</c:v>
                </c:pt>
                <c:pt idx="4945">
                  <c:v>1.6059019999999999</c:v>
                </c:pt>
                <c:pt idx="4946">
                  <c:v>1.656323</c:v>
                </c:pt>
                <c:pt idx="4947">
                  <c:v>1.6173820000000001</c:v>
                </c:pt>
                <c:pt idx="4948">
                  <c:v>1.683066</c:v>
                </c:pt>
                <c:pt idx="4949">
                  <c:v>1.644862</c:v>
                </c:pt>
                <c:pt idx="4950">
                  <c:v>1.6983490000000001</c:v>
                </c:pt>
                <c:pt idx="4951">
                  <c:v>1.6410419999999999</c:v>
                </c:pt>
                <c:pt idx="4952">
                  <c:v>1.594422</c:v>
                </c:pt>
                <c:pt idx="4953">
                  <c:v>1.6212089999999999</c:v>
                </c:pt>
                <c:pt idx="4954">
                  <c:v>1.6601429999999999</c:v>
                </c:pt>
                <c:pt idx="4955">
                  <c:v>1.656323</c:v>
                </c:pt>
                <c:pt idx="4956">
                  <c:v>1.656323</c:v>
                </c:pt>
                <c:pt idx="4957">
                  <c:v>1.656323</c:v>
                </c:pt>
                <c:pt idx="4958">
                  <c:v>1.5255529999999999</c:v>
                </c:pt>
                <c:pt idx="4959">
                  <c:v>1.5752900000000001</c:v>
                </c:pt>
                <c:pt idx="4960">
                  <c:v>1.5982479999999999</c:v>
                </c:pt>
                <c:pt idx="4961">
                  <c:v>1.533204</c:v>
                </c:pt>
                <c:pt idx="4962">
                  <c:v>1.510251</c:v>
                </c:pt>
                <c:pt idx="4963">
                  <c:v>1.5638110000000001</c:v>
                </c:pt>
                <c:pt idx="4964">
                  <c:v>1.6020749999999999</c:v>
                </c:pt>
                <c:pt idx="4965">
                  <c:v>1.6059019999999999</c:v>
                </c:pt>
                <c:pt idx="4966">
                  <c:v>1.579116</c:v>
                </c:pt>
                <c:pt idx="4967">
                  <c:v>1.5714630000000001</c:v>
                </c:pt>
                <c:pt idx="4968">
                  <c:v>1.5714630000000001</c:v>
                </c:pt>
                <c:pt idx="4969">
                  <c:v>1.609729</c:v>
                </c:pt>
                <c:pt idx="4970">
                  <c:v>1.6059019999999999</c:v>
                </c:pt>
                <c:pt idx="4971">
                  <c:v>1.6250359999999999</c:v>
                </c:pt>
                <c:pt idx="4972">
                  <c:v>1.544681</c:v>
                </c:pt>
                <c:pt idx="4973">
                  <c:v>1.479651</c:v>
                </c:pt>
                <c:pt idx="4974">
                  <c:v>1.3687560000000001</c:v>
                </c:pt>
                <c:pt idx="4975">
                  <c:v>1.311415</c:v>
                </c:pt>
                <c:pt idx="4976">
                  <c:v>1.154752</c:v>
                </c:pt>
                <c:pt idx="4977">
                  <c:v>1.0172749999999999</c:v>
                </c:pt>
                <c:pt idx="4978">
                  <c:v>0.87224100000000004</c:v>
                </c:pt>
                <c:pt idx="4979">
                  <c:v>0.83790399999999998</c:v>
                </c:pt>
                <c:pt idx="4980">
                  <c:v>0.83408899999999997</c:v>
                </c:pt>
                <c:pt idx="4981">
                  <c:v>0.937114</c:v>
                </c:pt>
                <c:pt idx="4982">
                  <c:v>0.88750399999999996</c:v>
                </c:pt>
                <c:pt idx="4983">
                  <c:v>0.83790399999999998</c:v>
                </c:pt>
                <c:pt idx="4984">
                  <c:v>0.79594200000000004</c:v>
                </c:pt>
                <c:pt idx="4985">
                  <c:v>0.84934900000000002</c:v>
                </c:pt>
                <c:pt idx="4986">
                  <c:v>0.91421600000000003</c:v>
                </c:pt>
                <c:pt idx="4987">
                  <c:v>0.91039999999999999</c:v>
                </c:pt>
                <c:pt idx="4988">
                  <c:v>0.88368800000000003</c:v>
                </c:pt>
                <c:pt idx="4989">
                  <c:v>0.85316400000000003</c:v>
                </c:pt>
                <c:pt idx="4990">
                  <c:v>0.89895199999999997</c:v>
                </c:pt>
                <c:pt idx="4991">
                  <c:v>0.86460999999999999</c:v>
                </c:pt>
                <c:pt idx="4992">
                  <c:v>0.91039999999999999</c:v>
                </c:pt>
                <c:pt idx="4993">
                  <c:v>0.89895199999999997</c:v>
                </c:pt>
                <c:pt idx="4994">
                  <c:v>0.83790399999999998</c:v>
                </c:pt>
                <c:pt idx="4995">
                  <c:v>0.80357100000000004</c:v>
                </c:pt>
                <c:pt idx="4996">
                  <c:v>0.86460999999999999</c:v>
                </c:pt>
                <c:pt idx="4997">
                  <c:v>0.89132</c:v>
                </c:pt>
                <c:pt idx="4998">
                  <c:v>0.78449899999999995</c:v>
                </c:pt>
                <c:pt idx="4999">
                  <c:v>0.85697999999999996</c:v>
                </c:pt>
                <c:pt idx="5000">
                  <c:v>0.87224100000000004</c:v>
                </c:pt>
                <c:pt idx="5001">
                  <c:v>0.86460999999999999</c:v>
                </c:pt>
                <c:pt idx="5002">
                  <c:v>0.81882900000000003</c:v>
                </c:pt>
                <c:pt idx="5003">
                  <c:v>0.88368800000000003</c:v>
                </c:pt>
                <c:pt idx="5004">
                  <c:v>0.84553400000000001</c:v>
                </c:pt>
                <c:pt idx="5005">
                  <c:v>0.81501500000000004</c:v>
                </c:pt>
                <c:pt idx="5006">
                  <c:v>0.86079499999999998</c:v>
                </c:pt>
                <c:pt idx="5007">
                  <c:v>0.92184900000000003</c:v>
                </c:pt>
                <c:pt idx="5008">
                  <c:v>0.89895199999999997</c:v>
                </c:pt>
                <c:pt idx="5009">
                  <c:v>0.85316400000000003</c:v>
                </c:pt>
                <c:pt idx="5010">
                  <c:v>0.83790399999999998</c:v>
                </c:pt>
                <c:pt idx="5011">
                  <c:v>0.83027399999999996</c:v>
                </c:pt>
                <c:pt idx="5012">
                  <c:v>0.89132</c:v>
                </c:pt>
                <c:pt idx="5013">
                  <c:v>0.84553400000000001</c:v>
                </c:pt>
                <c:pt idx="5014">
                  <c:v>0.88750399999999996</c:v>
                </c:pt>
                <c:pt idx="5015">
                  <c:v>0.84553400000000001</c:v>
                </c:pt>
                <c:pt idx="5016">
                  <c:v>0.90276800000000001</c:v>
                </c:pt>
                <c:pt idx="5017">
                  <c:v>0.90276800000000001</c:v>
                </c:pt>
                <c:pt idx="5018">
                  <c:v>0.89132</c:v>
                </c:pt>
                <c:pt idx="5019">
                  <c:v>0.87605699999999997</c:v>
                </c:pt>
                <c:pt idx="5020">
                  <c:v>0.81120000000000003</c:v>
                </c:pt>
                <c:pt idx="5021">
                  <c:v>0.79212700000000003</c:v>
                </c:pt>
                <c:pt idx="5022">
                  <c:v>0.89513600000000004</c:v>
                </c:pt>
                <c:pt idx="5023">
                  <c:v>0.89132</c:v>
                </c:pt>
                <c:pt idx="5024">
                  <c:v>0.84553400000000001</c:v>
                </c:pt>
                <c:pt idx="5025">
                  <c:v>0.84934900000000002</c:v>
                </c:pt>
                <c:pt idx="5026">
                  <c:v>0.81120000000000003</c:v>
                </c:pt>
                <c:pt idx="5027">
                  <c:v>0.82264400000000004</c:v>
                </c:pt>
                <c:pt idx="5028">
                  <c:v>0.76924199999999998</c:v>
                </c:pt>
                <c:pt idx="5029">
                  <c:v>0.86842600000000003</c:v>
                </c:pt>
                <c:pt idx="5030">
                  <c:v>0.91803199999999996</c:v>
                </c:pt>
                <c:pt idx="5031">
                  <c:v>0.87605699999999997</c:v>
                </c:pt>
                <c:pt idx="5032">
                  <c:v>0.87987300000000002</c:v>
                </c:pt>
                <c:pt idx="5033">
                  <c:v>0.89132</c:v>
                </c:pt>
                <c:pt idx="5034">
                  <c:v>0.86079499999999998</c:v>
                </c:pt>
                <c:pt idx="5035">
                  <c:v>0.90658399999999995</c:v>
                </c:pt>
                <c:pt idx="5036">
                  <c:v>0.84934900000000002</c:v>
                </c:pt>
                <c:pt idx="5037">
                  <c:v>0.82645900000000005</c:v>
                </c:pt>
                <c:pt idx="5038">
                  <c:v>0.84171899999999999</c:v>
                </c:pt>
                <c:pt idx="5039">
                  <c:v>0.83027399999999996</c:v>
                </c:pt>
                <c:pt idx="5040">
                  <c:v>0.88750399999999996</c:v>
                </c:pt>
                <c:pt idx="5041">
                  <c:v>0.87987300000000002</c:v>
                </c:pt>
                <c:pt idx="5042">
                  <c:v>0.88368800000000003</c:v>
                </c:pt>
                <c:pt idx="5043">
                  <c:v>0.85316400000000003</c:v>
                </c:pt>
                <c:pt idx="5044">
                  <c:v>0.83790399999999998</c:v>
                </c:pt>
                <c:pt idx="5045">
                  <c:v>0.85316400000000003</c:v>
                </c:pt>
                <c:pt idx="5046">
                  <c:v>0.86460999999999999</c:v>
                </c:pt>
                <c:pt idx="5047">
                  <c:v>0.84934900000000002</c:v>
                </c:pt>
                <c:pt idx="5048">
                  <c:v>0.84553400000000001</c:v>
                </c:pt>
                <c:pt idx="5049">
                  <c:v>0.76924199999999998</c:v>
                </c:pt>
                <c:pt idx="5050">
                  <c:v>0.75780099999999995</c:v>
                </c:pt>
                <c:pt idx="5051">
                  <c:v>0.78831300000000004</c:v>
                </c:pt>
                <c:pt idx="5052">
                  <c:v>0.78068499999999996</c:v>
                </c:pt>
                <c:pt idx="5053">
                  <c:v>0.84171899999999999</c:v>
                </c:pt>
                <c:pt idx="5054">
                  <c:v>0.80357100000000004</c:v>
                </c:pt>
                <c:pt idx="5055">
                  <c:v>0.76924199999999998</c:v>
                </c:pt>
                <c:pt idx="5056">
                  <c:v>0.82645900000000005</c:v>
                </c:pt>
                <c:pt idx="5057">
                  <c:v>0.84553400000000001</c:v>
                </c:pt>
                <c:pt idx="5058">
                  <c:v>0.88750399999999996</c:v>
                </c:pt>
                <c:pt idx="5059">
                  <c:v>0.86460999999999999</c:v>
                </c:pt>
                <c:pt idx="5060">
                  <c:v>0.79975600000000002</c:v>
                </c:pt>
                <c:pt idx="5061">
                  <c:v>0.86460999999999999</c:v>
                </c:pt>
                <c:pt idx="5062">
                  <c:v>0.87224100000000004</c:v>
                </c:pt>
                <c:pt idx="5063">
                  <c:v>0.85316400000000003</c:v>
                </c:pt>
                <c:pt idx="5064">
                  <c:v>0.79975600000000002</c:v>
                </c:pt>
                <c:pt idx="5065">
                  <c:v>0.85697999999999996</c:v>
                </c:pt>
                <c:pt idx="5066">
                  <c:v>0.89132</c:v>
                </c:pt>
                <c:pt idx="5067">
                  <c:v>0.75780099999999995</c:v>
                </c:pt>
                <c:pt idx="5068">
                  <c:v>0.84934900000000002</c:v>
                </c:pt>
                <c:pt idx="5069">
                  <c:v>0.81882900000000003</c:v>
                </c:pt>
                <c:pt idx="5070">
                  <c:v>0.74636000000000002</c:v>
                </c:pt>
                <c:pt idx="5071">
                  <c:v>0.76542900000000003</c:v>
                </c:pt>
                <c:pt idx="5072">
                  <c:v>0.82264400000000004</c:v>
                </c:pt>
                <c:pt idx="5073">
                  <c:v>0.90658399999999995</c:v>
                </c:pt>
                <c:pt idx="5074">
                  <c:v>0.88750399999999996</c:v>
                </c:pt>
                <c:pt idx="5075">
                  <c:v>0.78831300000000004</c:v>
                </c:pt>
                <c:pt idx="5076">
                  <c:v>0.77687099999999998</c:v>
                </c:pt>
                <c:pt idx="5077">
                  <c:v>0.78068499999999996</c:v>
                </c:pt>
                <c:pt idx="5078">
                  <c:v>0.78068499999999996</c:v>
                </c:pt>
                <c:pt idx="5079">
                  <c:v>0.86842600000000003</c:v>
                </c:pt>
                <c:pt idx="5080">
                  <c:v>0.79212700000000003</c:v>
                </c:pt>
                <c:pt idx="5081">
                  <c:v>0.85697999999999996</c:v>
                </c:pt>
                <c:pt idx="5082">
                  <c:v>0.86842600000000003</c:v>
                </c:pt>
                <c:pt idx="5083">
                  <c:v>0.83027399999999996</c:v>
                </c:pt>
                <c:pt idx="5084">
                  <c:v>0.82264400000000004</c:v>
                </c:pt>
                <c:pt idx="5085">
                  <c:v>0.79594200000000004</c:v>
                </c:pt>
                <c:pt idx="5086">
                  <c:v>0.83027399999999996</c:v>
                </c:pt>
                <c:pt idx="5087">
                  <c:v>0.84934900000000002</c:v>
                </c:pt>
                <c:pt idx="5088">
                  <c:v>0.89895199999999997</c:v>
                </c:pt>
                <c:pt idx="5089">
                  <c:v>0.87605699999999997</c:v>
                </c:pt>
                <c:pt idx="5090">
                  <c:v>0.91039999999999999</c:v>
                </c:pt>
                <c:pt idx="5091">
                  <c:v>0.84934900000000002</c:v>
                </c:pt>
                <c:pt idx="5092">
                  <c:v>0.79212700000000003</c:v>
                </c:pt>
                <c:pt idx="5093">
                  <c:v>0.82264400000000004</c:v>
                </c:pt>
                <c:pt idx="5094">
                  <c:v>0.83790399999999998</c:v>
                </c:pt>
                <c:pt idx="5095">
                  <c:v>0.83790399999999998</c:v>
                </c:pt>
                <c:pt idx="5096">
                  <c:v>0.79212700000000003</c:v>
                </c:pt>
                <c:pt idx="5097">
                  <c:v>0.78068499999999996</c:v>
                </c:pt>
                <c:pt idx="5098">
                  <c:v>0.81120000000000003</c:v>
                </c:pt>
                <c:pt idx="5099">
                  <c:v>0.80738500000000002</c:v>
                </c:pt>
                <c:pt idx="5100">
                  <c:v>0.81501500000000004</c:v>
                </c:pt>
                <c:pt idx="5101">
                  <c:v>0.78831300000000004</c:v>
                </c:pt>
                <c:pt idx="5102">
                  <c:v>0.83408899999999997</c:v>
                </c:pt>
                <c:pt idx="5103">
                  <c:v>0.84171899999999999</c:v>
                </c:pt>
                <c:pt idx="5104">
                  <c:v>0.81501500000000004</c:v>
                </c:pt>
                <c:pt idx="5105">
                  <c:v>0.81120000000000003</c:v>
                </c:pt>
                <c:pt idx="5106">
                  <c:v>0.74254600000000004</c:v>
                </c:pt>
                <c:pt idx="5107">
                  <c:v>0.76542900000000003</c:v>
                </c:pt>
                <c:pt idx="5108">
                  <c:v>0.731105</c:v>
                </c:pt>
                <c:pt idx="5109">
                  <c:v>0.75017299999999998</c:v>
                </c:pt>
                <c:pt idx="5110">
                  <c:v>0.77687099999999998</c:v>
                </c:pt>
                <c:pt idx="5111">
                  <c:v>0.77305699999999999</c:v>
                </c:pt>
                <c:pt idx="5112">
                  <c:v>0.81120000000000003</c:v>
                </c:pt>
                <c:pt idx="5113">
                  <c:v>0.81120000000000003</c:v>
                </c:pt>
                <c:pt idx="5114">
                  <c:v>0.82264400000000004</c:v>
                </c:pt>
                <c:pt idx="5115">
                  <c:v>0.71585200000000004</c:v>
                </c:pt>
                <c:pt idx="5116">
                  <c:v>0.76542900000000003</c:v>
                </c:pt>
                <c:pt idx="5117">
                  <c:v>0.75780099999999995</c:v>
                </c:pt>
                <c:pt idx="5118">
                  <c:v>0.77305699999999999</c:v>
                </c:pt>
                <c:pt idx="5119">
                  <c:v>0.75780099999999995</c:v>
                </c:pt>
                <c:pt idx="5120">
                  <c:v>0.84553400000000001</c:v>
                </c:pt>
                <c:pt idx="5121">
                  <c:v>0.79975600000000002</c:v>
                </c:pt>
                <c:pt idx="5122">
                  <c:v>0.83027399999999996</c:v>
                </c:pt>
                <c:pt idx="5123">
                  <c:v>0.71585200000000004</c:v>
                </c:pt>
                <c:pt idx="5124">
                  <c:v>0.81120000000000003</c:v>
                </c:pt>
                <c:pt idx="5125">
                  <c:v>0.78068499999999996</c:v>
                </c:pt>
                <c:pt idx="5126">
                  <c:v>0.83027399999999996</c:v>
                </c:pt>
                <c:pt idx="5127">
                  <c:v>0.84934900000000002</c:v>
                </c:pt>
                <c:pt idx="5128">
                  <c:v>0.78068499999999996</c:v>
                </c:pt>
                <c:pt idx="5129">
                  <c:v>0.79975600000000002</c:v>
                </c:pt>
                <c:pt idx="5130">
                  <c:v>0.81120000000000003</c:v>
                </c:pt>
                <c:pt idx="5131">
                  <c:v>0.81120000000000003</c:v>
                </c:pt>
                <c:pt idx="5132">
                  <c:v>0.74636000000000002</c:v>
                </c:pt>
                <c:pt idx="5133">
                  <c:v>0.78068499999999996</c:v>
                </c:pt>
                <c:pt idx="5134">
                  <c:v>0.79594200000000004</c:v>
                </c:pt>
                <c:pt idx="5135">
                  <c:v>0.74636000000000002</c:v>
                </c:pt>
                <c:pt idx="5136">
                  <c:v>0.80738500000000002</c:v>
                </c:pt>
                <c:pt idx="5137">
                  <c:v>0.75017299999999998</c:v>
                </c:pt>
                <c:pt idx="5138">
                  <c:v>0.79975600000000002</c:v>
                </c:pt>
                <c:pt idx="5139">
                  <c:v>0.77305699999999999</c:v>
                </c:pt>
                <c:pt idx="5140">
                  <c:v>0.731105</c:v>
                </c:pt>
                <c:pt idx="5141">
                  <c:v>0.74254600000000004</c:v>
                </c:pt>
                <c:pt idx="5142">
                  <c:v>0.72347899999999998</c:v>
                </c:pt>
                <c:pt idx="5143">
                  <c:v>0.78831300000000004</c:v>
                </c:pt>
                <c:pt idx="5144">
                  <c:v>0.77687099999999998</c:v>
                </c:pt>
                <c:pt idx="5145">
                  <c:v>0.83790399999999998</c:v>
                </c:pt>
                <c:pt idx="5146">
                  <c:v>0.79975600000000002</c:v>
                </c:pt>
                <c:pt idx="5147">
                  <c:v>0.74636000000000002</c:v>
                </c:pt>
                <c:pt idx="5148">
                  <c:v>0.82645900000000005</c:v>
                </c:pt>
                <c:pt idx="5149">
                  <c:v>0.78831300000000004</c:v>
                </c:pt>
                <c:pt idx="5150">
                  <c:v>0.79594200000000004</c:v>
                </c:pt>
                <c:pt idx="5151">
                  <c:v>0.86079499999999998</c:v>
                </c:pt>
                <c:pt idx="5152">
                  <c:v>0.84553400000000001</c:v>
                </c:pt>
                <c:pt idx="5153">
                  <c:v>0.87605699999999997</c:v>
                </c:pt>
                <c:pt idx="5154">
                  <c:v>0.82264400000000004</c:v>
                </c:pt>
                <c:pt idx="5155">
                  <c:v>0.80357100000000004</c:v>
                </c:pt>
                <c:pt idx="5156">
                  <c:v>0.88368800000000003</c:v>
                </c:pt>
                <c:pt idx="5157">
                  <c:v>0.81120000000000003</c:v>
                </c:pt>
                <c:pt idx="5158">
                  <c:v>0.71585200000000004</c:v>
                </c:pt>
                <c:pt idx="5159">
                  <c:v>0.71585200000000004</c:v>
                </c:pt>
                <c:pt idx="5160">
                  <c:v>0.71203899999999998</c:v>
                </c:pt>
                <c:pt idx="5161">
                  <c:v>0.77687099999999998</c:v>
                </c:pt>
                <c:pt idx="5162">
                  <c:v>0.81120000000000003</c:v>
                </c:pt>
                <c:pt idx="5163">
                  <c:v>0.82264400000000004</c:v>
                </c:pt>
                <c:pt idx="5164">
                  <c:v>0.81120000000000003</c:v>
                </c:pt>
                <c:pt idx="5165">
                  <c:v>0.71585200000000004</c:v>
                </c:pt>
                <c:pt idx="5166">
                  <c:v>0.74636000000000002</c:v>
                </c:pt>
                <c:pt idx="5167">
                  <c:v>0.72729200000000005</c:v>
                </c:pt>
                <c:pt idx="5168">
                  <c:v>0.72729200000000005</c:v>
                </c:pt>
                <c:pt idx="5169">
                  <c:v>0.75017299999999998</c:v>
                </c:pt>
                <c:pt idx="5170">
                  <c:v>0.81501500000000004</c:v>
                </c:pt>
                <c:pt idx="5171">
                  <c:v>0.80357100000000004</c:v>
                </c:pt>
                <c:pt idx="5172">
                  <c:v>0.78449899999999995</c:v>
                </c:pt>
                <c:pt idx="5173">
                  <c:v>0.78449899999999995</c:v>
                </c:pt>
                <c:pt idx="5174">
                  <c:v>0.75017299999999998</c:v>
                </c:pt>
                <c:pt idx="5175">
                  <c:v>0.76924199999999998</c:v>
                </c:pt>
                <c:pt idx="5176">
                  <c:v>0.76161500000000004</c:v>
                </c:pt>
                <c:pt idx="5177">
                  <c:v>0.75017299999999998</c:v>
                </c:pt>
                <c:pt idx="5178">
                  <c:v>0.83790399999999998</c:v>
                </c:pt>
                <c:pt idx="5179">
                  <c:v>0.82645900000000005</c:v>
                </c:pt>
                <c:pt idx="5180">
                  <c:v>0.80738500000000002</c:v>
                </c:pt>
                <c:pt idx="5181">
                  <c:v>0.731105</c:v>
                </c:pt>
                <c:pt idx="5182">
                  <c:v>0.75780099999999995</c:v>
                </c:pt>
                <c:pt idx="5183">
                  <c:v>0.71585200000000004</c:v>
                </c:pt>
                <c:pt idx="5184">
                  <c:v>0.73873200000000006</c:v>
                </c:pt>
                <c:pt idx="5185">
                  <c:v>0.77687099999999998</c:v>
                </c:pt>
                <c:pt idx="5186">
                  <c:v>0.75780099999999995</c:v>
                </c:pt>
                <c:pt idx="5187">
                  <c:v>0.79212700000000003</c:v>
                </c:pt>
                <c:pt idx="5188">
                  <c:v>0.76161500000000004</c:v>
                </c:pt>
                <c:pt idx="5189">
                  <c:v>0.80357100000000004</c:v>
                </c:pt>
                <c:pt idx="5190">
                  <c:v>0.79594200000000004</c:v>
                </c:pt>
                <c:pt idx="5191">
                  <c:v>0.82264400000000004</c:v>
                </c:pt>
                <c:pt idx="5192">
                  <c:v>0.80357100000000004</c:v>
                </c:pt>
                <c:pt idx="5193">
                  <c:v>0.79594200000000004</c:v>
                </c:pt>
                <c:pt idx="5194">
                  <c:v>0.81882900000000003</c:v>
                </c:pt>
                <c:pt idx="5195">
                  <c:v>0.79212700000000003</c:v>
                </c:pt>
                <c:pt idx="5196">
                  <c:v>0.80357100000000004</c:v>
                </c:pt>
                <c:pt idx="5197">
                  <c:v>0.79212700000000003</c:v>
                </c:pt>
                <c:pt idx="5198">
                  <c:v>0.81501500000000004</c:v>
                </c:pt>
                <c:pt idx="5199">
                  <c:v>0.83790399999999998</c:v>
                </c:pt>
                <c:pt idx="5200">
                  <c:v>0.83027399999999996</c:v>
                </c:pt>
                <c:pt idx="5201">
                  <c:v>0.85697999999999996</c:v>
                </c:pt>
                <c:pt idx="5202">
                  <c:v>0.82645900000000005</c:v>
                </c:pt>
                <c:pt idx="5203">
                  <c:v>0.79594200000000004</c:v>
                </c:pt>
                <c:pt idx="5204">
                  <c:v>0.83790399999999998</c:v>
                </c:pt>
                <c:pt idx="5205">
                  <c:v>0.80357100000000004</c:v>
                </c:pt>
                <c:pt idx="5206">
                  <c:v>0.85316400000000003</c:v>
                </c:pt>
                <c:pt idx="5207">
                  <c:v>0.76924199999999998</c:v>
                </c:pt>
                <c:pt idx="5208">
                  <c:v>0.76924199999999998</c:v>
                </c:pt>
                <c:pt idx="5209">
                  <c:v>0.79975600000000002</c:v>
                </c:pt>
                <c:pt idx="5210">
                  <c:v>0.79212700000000003</c:v>
                </c:pt>
                <c:pt idx="5211">
                  <c:v>0.79975600000000002</c:v>
                </c:pt>
                <c:pt idx="5212">
                  <c:v>0.77687099999999998</c:v>
                </c:pt>
                <c:pt idx="5213">
                  <c:v>0.87987300000000002</c:v>
                </c:pt>
                <c:pt idx="5214">
                  <c:v>0.78831300000000004</c:v>
                </c:pt>
                <c:pt idx="5215">
                  <c:v>0.84171899999999999</c:v>
                </c:pt>
                <c:pt idx="5216">
                  <c:v>0.76924199999999998</c:v>
                </c:pt>
                <c:pt idx="5217">
                  <c:v>0.77687099999999998</c:v>
                </c:pt>
                <c:pt idx="5218">
                  <c:v>0.78068499999999996</c:v>
                </c:pt>
                <c:pt idx="5219">
                  <c:v>0.81501500000000004</c:v>
                </c:pt>
                <c:pt idx="5220">
                  <c:v>0.80357100000000004</c:v>
                </c:pt>
                <c:pt idx="5221">
                  <c:v>0.79212700000000003</c:v>
                </c:pt>
                <c:pt idx="5222">
                  <c:v>0.78831300000000004</c:v>
                </c:pt>
                <c:pt idx="5223">
                  <c:v>0.78449899999999995</c:v>
                </c:pt>
                <c:pt idx="5224">
                  <c:v>0.76542900000000003</c:v>
                </c:pt>
                <c:pt idx="5225">
                  <c:v>0.78068499999999996</c:v>
                </c:pt>
                <c:pt idx="5226">
                  <c:v>0.82264400000000004</c:v>
                </c:pt>
                <c:pt idx="5227">
                  <c:v>0.76161500000000004</c:v>
                </c:pt>
                <c:pt idx="5228">
                  <c:v>0.71585200000000004</c:v>
                </c:pt>
                <c:pt idx="5229">
                  <c:v>0.76161500000000004</c:v>
                </c:pt>
                <c:pt idx="5230">
                  <c:v>0.79212700000000003</c:v>
                </c:pt>
                <c:pt idx="5231">
                  <c:v>0.731105</c:v>
                </c:pt>
                <c:pt idx="5232">
                  <c:v>0.71585200000000004</c:v>
                </c:pt>
                <c:pt idx="5233">
                  <c:v>0.77305699999999999</c:v>
                </c:pt>
                <c:pt idx="5234">
                  <c:v>0.78068499999999996</c:v>
                </c:pt>
                <c:pt idx="5235">
                  <c:v>0.7006</c:v>
                </c:pt>
                <c:pt idx="5236">
                  <c:v>0.72347899999999998</c:v>
                </c:pt>
                <c:pt idx="5237">
                  <c:v>0.71585200000000004</c:v>
                </c:pt>
                <c:pt idx="5238">
                  <c:v>0.73491899999999999</c:v>
                </c:pt>
                <c:pt idx="5239">
                  <c:v>0.80738500000000002</c:v>
                </c:pt>
                <c:pt idx="5240">
                  <c:v>0.78831300000000004</c:v>
                </c:pt>
                <c:pt idx="5241">
                  <c:v>0.75017299999999998</c:v>
                </c:pt>
                <c:pt idx="5242">
                  <c:v>0.78449899999999995</c:v>
                </c:pt>
                <c:pt idx="5243">
                  <c:v>0.75780099999999995</c:v>
                </c:pt>
                <c:pt idx="5244">
                  <c:v>0.75017299999999998</c:v>
                </c:pt>
                <c:pt idx="5245">
                  <c:v>0.78449899999999995</c:v>
                </c:pt>
                <c:pt idx="5246">
                  <c:v>0.78831300000000004</c:v>
                </c:pt>
                <c:pt idx="5247">
                  <c:v>0.75017299999999998</c:v>
                </c:pt>
                <c:pt idx="5248">
                  <c:v>0.81501500000000004</c:v>
                </c:pt>
                <c:pt idx="5249">
                  <c:v>0.78068499999999996</c:v>
                </c:pt>
                <c:pt idx="5250">
                  <c:v>0.79212700000000003</c:v>
                </c:pt>
                <c:pt idx="5251">
                  <c:v>0.76542900000000003</c:v>
                </c:pt>
                <c:pt idx="5252">
                  <c:v>0.78068499999999996</c:v>
                </c:pt>
                <c:pt idx="5253">
                  <c:v>0.70822600000000002</c:v>
                </c:pt>
                <c:pt idx="5254">
                  <c:v>0.76542900000000003</c:v>
                </c:pt>
                <c:pt idx="5255">
                  <c:v>0.74254600000000004</c:v>
                </c:pt>
                <c:pt idx="5256">
                  <c:v>0.73491899999999999</c:v>
                </c:pt>
                <c:pt idx="5257">
                  <c:v>0.731105</c:v>
                </c:pt>
                <c:pt idx="5258">
                  <c:v>0.76161500000000004</c:v>
                </c:pt>
                <c:pt idx="5259">
                  <c:v>15.552337</c:v>
                </c:pt>
                <c:pt idx="5260">
                  <c:v>196.965768</c:v>
                </c:pt>
                <c:pt idx="5261">
                  <c:v>584.71034999999995</c:v>
                </c:pt>
                <c:pt idx="5262">
                  <c:v>922.36119599999995</c:v>
                </c:pt>
                <c:pt idx="5263">
                  <c:v>1118.101377</c:v>
                </c:pt>
                <c:pt idx="5264">
                  <c:v>1215.489949</c:v>
                </c:pt>
                <c:pt idx="5265">
                  <c:v>1260.254484</c:v>
                </c:pt>
                <c:pt idx="5266">
                  <c:v>1280.621349</c:v>
                </c:pt>
                <c:pt idx="5267">
                  <c:v>1289.787247</c:v>
                </c:pt>
                <c:pt idx="5268">
                  <c:v>1294.3769830000001</c:v>
                </c:pt>
                <c:pt idx="5269">
                  <c:v>1296.530522</c:v>
                </c:pt>
                <c:pt idx="5270">
                  <c:v>1297.9576119999999</c:v>
                </c:pt>
                <c:pt idx="5271">
                  <c:v>1299.0206920000001</c:v>
                </c:pt>
                <c:pt idx="5272">
                  <c:v>1299.473604</c:v>
                </c:pt>
                <c:pt idx="5273">
                  <c:v>1299.8642480000001</c:v>
                </c:pt>
                <c:pt idx="5274">
                  <c:v>1300.2898769999999</c:v>
                </c:pt>
                <c:pt idx="5275">
                  <c:v>1300.7900979999999</c:v>
                </c:pt>
                <c:pt idx="5276">
                  <c:v>1301.2983839999999</c:v>
                </c:pt>
                <c:pt idx="5277">
                  <c:v>1301.7708829999999</c:v>
                </c:pt>
                <c:pt idx="5278">
                  <c:v>1302.238208</c:v>
                </c:pt>
                <c:pt idx="5279">
                  <c:v>1302.5042510000001</c:v>
                </c:pt>
                <c:pt idx="5280">
                  <c:v>1303.095489</c:v>
                </c:pt>
                <c:pt idx="5281">
                  <c:v>1303.4437009999999</c:v>
                </c:pt>
                <c:pt idx="5282">
                  <c:v>1303.7875730000001</c:v>
                </c:pt>
                <c:pt idx="5283">
                  <c:v>1303.7187879999999</c:v>
                </c:pt>
                <c:pt idx="5284">
                  <c:v>1303.4024449999999</c:v>
                </c:pt>
                <c:pt idx="5285">
                  <c:v>1303.3018259999999</c:v>
                </c:pt>
                <c:pt idx="5286">
                  <c:v>1302.8066960000001</c:v>
                </c:pt>
                <c:pt idx="5287">
                  <c:v>1302.128228</c:v>
                </c:pt>
                <c:pt idx="5288">
                  <c:v>1301.688439</c:v>
                </c:pt>
                <c:pt idx="5289">
                  <c:v>1301.367094</c:v>
                </c:pt>
                <c:pt idx="5290">
                  <c:v>1301.270902</c:v>
                </c:pt>
                <c:pt idx="5291">
                  <c:v>1301.119764</c:v>
                </c:pt>
                <c:pt idx="5292">
                  <c:v>1300.6390409999999</c:v>
                </c:pt>
                <c:pt idx="5293">
                  <c:v>1300.5841170000001</c:v>
                </c:pt>
                <c:pt idx="5294">
                  <c:v>1300.5978480000001</c:v>
                </c:pt>
                <c:pt idx="5295">
                  <c:v>1300.6802359999999</c:v>
                </c:pt>
                <c:pt idx="5296">
                  <c:v>1300.9549159999999</c:v>
                </c:pt>
                <c:pt idx="5297">
                  <c:v>1301.2983839999999</c:v>
                </c:pt>
                <c:pt idx="5298">
                  <c:v>1301.21594</c:v>
                </c:pt>
                <c:pt idx="5299">
                  <c:v>1301.449552</c:v>
                </c:pt>
                <c:pt idx="5300">
                  <c:v>1301.688439</c:v>
                </c:pt>
                <c:pt idx="5301">
                  <c:v>1301.55105</c:v>
                </c:pt>
                <c:pt idx="5302">
                  <c:v>1301.5235740000001</c:v>
                </c:pt>
                <c:pt idx="5303">
                  <c:v>1301.6472200000001</c:v>
                </c:pt>
                <c:pt idx="5304">
                  <c:v>1301.9220499999999</c:v>
                </c:pt>
                <c:pt idx="5305">
                  <c:v>1301.990771</c:v>
                </c:pt>
                <c:pt idx="5306">
                  <c:v>1301.990771</c:v>
                </c:pt>
                <c:pt idx="5307">
                  <c:v>1301.784625</c:v>
                </c:pt>
                <c:pt idx="5308">
                  <c:v>1301.5235740000001</c:v>
                </c:pt>
                <c:pt idx="5309">
                  <c:v>1301.0235990000001</c:v>
                </c:pt>
                <c:pt idx="5310">
                  <c:v>1300.8450339999999</c:v>
                </c:pt>
                <c:pt idx="5311">
                  <c:v>1300.413485</c:v>
                </c:pt>
                <c:pt idx="5312">
                  <c:v>1300.180018</c:v>
                </c:pt>
                <c:pt idx="5313">
                  <c:v>1300.1525549999999</c:v>
                </c:pt>
                <c:pt idx="5314">
                  <c:v>1300.2761439999999</c:v>
                </c:pt>
                <c:pt idx="5315">
                  <c:v>1300.666504</c:v>
                </c:pt>
                <c:pt idx="5316">
                  <c:v>1301.0235990000001</c:v>
                </c:pt>
                <c:pt idx="5317">
                  <c:v>1301.7159200000001</c:v>
                </c:pt>
                <c:pt idx="5318">
                  <c:v>1302.600473</c:v>
                </c:pt>
                <c:pt idx="5319">
                  <c:v>1303.2192849999999</c:v>
                </c:pt>
                <c:pt idx="5320">
                  <c:v>1303.9664379999999</c:v>
                </c:pt>
                <c:pt idx="5321">
                  <c:v>1304.4381739999999</c:v>
                </c:pt>
                <c:pt idx="5322">
                  <c:v>1304.479456</c:v>
                </c:pt>
                <c:pt idx="5323">
                  <c:v>1304.3242749999999</c:v>
                </c:pt>
                <c:pt idx="5324">
                  <c:v>1304.296744</c:v>
                </c:pt>
                <c:pt idx="5325">
                  <c:v>1304.479456</c:v>
                </c:pt>
                <c:pt idx="5326">
                  <c:v>1304.200392</c:v>
                </c:pt>
                <c:pt idx="5327">
                  <c:v>1303.773815</c:v>
                </c:pt>
                <c:pt idx="5328">
                  <c:v>1303.2192849999999</c:v>
                </c:pt>
                <c:pt idx="5329">
                  <c:v>1302.389453</c:v>
                </c:pt>
                <c:pt idx="5330">
                  <c:v>1302.0182600000001</c:v>
                </c:pt>
                <c:pt idx="5331">
                  <c:v>1301.394579</c:v>
                </c:pt>
                <c:pt idx="5332">
                  <c:v>1301.270902</c:v>
                </c:pt>
                <c:pt idx="5333">
                  <c:v>1301.2983839999999</c:v>
                </c:pt>
                <c:pt idx="5334">
                  <c:v>1301.051074</c:v>
                </c:pt>
                <c:pt idx="5335">
                  <c:v>1301.394579</c:v>
                </c:pt>
                <c:pt idx="5336">
                  <c:v>1301.422065</c:v>
                </c:pt>
                <c:pt idx="5337">
                  <c:v>1301.367094</c:v>
                </c:pt>
                <c:pt idx="5338">
                  <c:v>1301.5373119999999</c:v>
                </c:pt>
                <c:pt idx="5339">
                  <c:v>1301.784625</c:v>
                </c:pt>
                <c:pt idx="5340">
                  <c:v>1302.5042510000001</c:v>
                </c:pt>
                <c:pt idx="5341">
                  <c:v>1302.7791970000001</c:v>
                </c:pt>
                <c:pt idx="5342">
                  <c:v>1303.0542270000001</c:v>
                </c:pt>
                <c:pt idx="5343">
                  <c:v>1303.5399709999999</c:v>
                </c:pt>
                <c:pt idx="5344">
                  <c:v>1303.7187879999999</c:v>
                </c:pt>
                <c:pt idx="5345">
                  <c:v>1303.897639</c:v>
                </c:pt>
                <c:pt idx="5346">
                  <c:v>1303.6637639999999</c:v>
                </c:pt>
                <c:pt idx="5347">
                  <c:v>1303.567479</c:v>
                </c:pt>
                <c:pt idx="5348">
                  <c:v>1303.80133</c:v>
                </c:pt>
                <c:pt idx="5349">
                  <c:v>1303.9113990000001</c:v>
                </c:pt>
                <c:pt idx="5350">
                  <c:v>1303.8838800000001</c:v>
                </c:pt>
                <c:pt idx="5351">
                  <c:v>1303.9664379999999</c:v>
                </c:pt>
                <c:pt idx="5352">
                  <c:v>1303.7187879999999</c:v>
                </c:pt>
                <c:pt idx="5353">
                  <c:v>1303.4437009999999</c:v>
                </c:pt>
                <c:pt idx="5354">
                  <c:v>1302.944205</c:v>
                </c:pt>
                <c:pt idx="5355">
                  <c:v>1302.3482019999999</c:v>
                </c:pt>
                <c:pt idx="5356">
                  <c:v>1302.463017</c:v>
                </c:pt>
                <c:pt idx="5357">
                  <c:v>1302.6279669999999</c:v>
                </c:pt>
                <c:pt idx="5358">
                  <c:v>1302.059497</c:v>
                </c:pt>
                <c:pt idx="5359">
                  <c:v>1301.5922639999999</c:v>
                </c:pt>
                <c:pt idx="5360">
                  <c:v>1300.886238</c:v>
                </c:pt>
                <c:pt idx="5361">
                  <c:v>1300.3585459999999</c:v>
                </c:pt>
                <c:pt idx="5362">
                  <c:v>1299.946612</c:v>
                </c:pt>
                <c:pt idx="5363">
                  <c:v>1299.6995420000001</c:v>
                </c:pt>
                <c:pt idx="5364">
                  <c:v>1299.1304680000001</c:v>
                </c:pt>
                <c:pt idx="5365">
                  <c:v>1299.075578</c:v>
                </c:pt>
                <c:pt idx="5366">
                  <c:v>1299.253982</c:v>
                </c:pt>
                <c:pt idx="5367">
                  <c:v>1299.3226079999999</c:v>
                </c:pt>
                <c:pt idx="5368">
                  <c:v>1299.473604</c:v>
                </c:pt>
                <c:pt idx="5369">
                  <c:v>1299.8505210000001</c:v>
                </c:pt>
                <c:pt idx="5370">
                  <c:v>1300.042713</c:v>
                </c:pt>
                <c:pt idx="5371">
                  <c:v>1300.7076999999999</c:v>
                </c:pt>
                <c:pt idx="5372">
                  <c:v>1300.9549159999999</c:v>
                </c:pt>
                <c:pt idx="5373">
                  <c:v>1301.394579</c:v>
                </c:pt>
                <c:pt idx="5374">
                  <c:v>1301.798366</c:v>
                </c:pt>
                <c:pt idx="5375">
                  <c:v>1302.306953</c:v>
                </c:pt>
                <c:pt idx="5376">
                  <c:v>1302.944205</c:v>
                </c:pt>
                <c:pt idx="5377">
                  <c:v>1302.875448</c:v>
                </c:pt>
                <c:pt idx="5378">
                  <c:v>1302.6279669999999</c:v>
                </c:pt>
                <c:pt idx="5379">
                  <c:v>1302.545488</c:v>
                </c:pt>
                <c:pt idx="5380">
                  <c:v>1302.5729799999999</c:v>
                </c:pt>
                <c:pt idx="5381">
                  <c:v>1302.5042510000001</c:v>
                </c:pt>
                <c:pt idx="5382">
                  <c:v>1302.320702</c:v>
                </c:pt>
                <c:pt idx="5383">
                  <c:v>1302.1832159999999</c:v>
                </c:pt>
                <c:pt idx="5384">
                  <c:v>1302.306953</c:v>
                </c:pt>
                <c:pt idx="5385">
                  <c:v>1302.306953</c:v>
                </c:pt>
                <c:pt idx="5386">
                  <c:v>1301.9220499999999</c:v>
                </c:pt>
                <c:pt idx="5387">
                  <c:v>1301.284643</c:v>
                </c:pt>
                <c:pt idx="5388">
                  <c:v>1300.440955</c:v>
                </c:pt>
                <c:pt idx="5389">
                  <c:v>1299.589755</c:v>
                </c:pt>
                <c:pt idx="5390">
                  <c:v>1299.199085</c:v>
                </c:pt>
                <c:pt idx="5391">
                  <c:v>1298.9795300000001</c:v>
                </c:pt>
                <c:pt idx="5392">
                  <c:v>1298.965809</c:v>
                </c:pt>
                <c:pt idx="5393">
                  <c:v>1299.9054289999999</c:v>
                </c:pt>
                <c:pt idx="5394">
                  <c:v>1300.386015</c:v>
                </c:pt>
                <c:pt idx="5395">
                  <c:v>1300.693968</c:v>
                </c:pt>
                <c:pt idx="5396">
                  <c:v>1300.9961249999999</c:v>
                </c:pt>
                <c:pt idx="5397">
                  <c:v>1301.5922639999999</c:v>
                </c:pt>
                <c:pt idx="5398">
                  <c:v>1301.70218</c:v>
                </c:pt>
                <c:pt idx="5399">
                  <c:v>1302.0182600000001</c:v>
                </c:pt>
                <c:pt idx="5400">
                  <c:v>1302.6279669999999</c:v>
                </c:pt>
                <c:pt idx="5401">
                  <c:v>1302.9579570000001</c:v>
                </c:pt>
                <c:pt idx="5402">
                  <c:v>1303.2055290000001</c:v>
                </c:pt>
                <c:pt idx="5403">
                  <c:v>1303.2743109999999</c:v>
                </c:pt>
                <c:pt idx="5404">
                  <c:v>1303.581234</c:v>
                </c:pt>
                <c:pt idx="5405">
                  <c:v>1304.007719</c:v>
                </c:pt>
                <c:pt idx="5406">
                  <c:v>1304.0490030000001</c:v>
                </c:pt>
                <c:pt idx="5407">
                  <c:v>1304.1178130000001</c:v>
                </c:pt>
                <c:pt idx="5408">
                  <c:v>1304.200392</c:v>
                </c:pt>
                <c:pt idx="5409">
                  <c:v>1304.493217</c:v>
                </c:pt>
                <c:pt idx="5410">
                  <c:v>1305.0713639999999</c:v>
                </c:pt>
                <c:pt idx="5411">
                  <c:v>1305.832056</c:v>
                </c:pt>
                <c:pt idx="5412">
                  <c:v>1306.4961410000001</c:v>
                </c:pt>
                <c:pt idx="5413">
                  <c:v>1306.7855050000001</c:v>
                </c:pt>
                <c:pt idx="5414">
                  <c:v>1307.185254</c:v>
                </c:pt>
                <c:pt idx="5415">
                  <c:v>1307.421869</c:v>
                </c:pt>
                <c:pt idx="5416">
                  <c:v>1307.6562249999999</c:v>
                </c:pt>
                <c:pt idx="5417">
                  <c:v>1307.8078989999999</c:v>
                </c:pt>
                <c:pt idx="5418">
                  <c:v>1307.79411</c:v>
                </c:pt>
                <c:pt idx="5419">
                  <c:v>1307.9871840000001</c:v>
                </c:pt>
                <c:pt idx="5420">
                  <c:v>1308.0147689999999</c:v>
                </c:pt>
                <c:pt idx="5421">
                  <c:v>1308.4992789999999</c:v>
                </c:pt>
                <c:pt idx="5422">
                  <c:v>1308.844171</c:v>
                </c:pt>
                <c:pt idx="5423">
                  <c:v>1308.982164</c:v>
                </c:pt>
                <c:pt idx="5424">
                  <c:v>1309.1904589999999</c:v>
                </c:pt>
                <c:pt idx="5425">
                  <c:v>1309.4940280000001</c:v>
                </c:pt>
                <c:pt idx="5426">
                  <c:v>1309.9495730000001</c:v>
                </c:pt>
                <c:pt idx="5427">
                  <c:v>1309.9219579999999</c:v>
                </c:pt>
                <c:pt idx="5428">
                  <c:v>1310.350745</c:v>
                </c:pt>
                <c:pt idx="5429">
                  <c:v>1310.5716789999999</c:v>
                </c:pt>
                <c:pt idx="5430">
                  <c:v>1310.8341089999999</c:v>
                </c:pt>
                <c:pt idx="5431">
                  <c:v>1311.0968769999999</c:v>
                </c:pt>
                <c:pt idx="5432">
                  <c:v>1311.317877</c:v>
                </c:pt>
                <c:pt idx="5433">
                  <c:v>1311.1797449999999</c:v>
                </c:pt>
                <c:pt idx="5434">
                  <c:v>1311.0692550000001</c:v>
                </c:pt>
                <c:pt idx="5435">
                  <c:v>1310.9584440000001</c:v>
                </c:pt>
                <c:pt idx="5436">
                  <c:v>1310.9584440000001</c:v>
                </c:pt>
                <c:pt idx="5437">
                  <c:v>1311.0137099999999</c:v>
                </c:pt>
                <c:pt idx="5438">
                  <c:v>1310.8617380000001</c:v>
                </c:pt>
                <c:pt idx="5439">
                  <c:v>1310.626921</c:v>
                </c:pt>
                <c:pt idx="5440">
                  <c:v>1310.97226</c:v>
                </c:pt>
                <c:pt idx="5441">
                  <c:v>1311.13831</c:v>
                </c:pt>
                <c:pt idx="5442">
                  <c:v>1311.041635</c:v>
                </c:pt>
                <c:pt idx="5443">
                  <c:v>1310.847923</c:v>
                </c:pt>
                <c:pt idx="5444">
                  <c:v>1310.5854890000001</c:v>
                </c:pt>
                <c:pt idx="5445">
                  <c:v>1310.3093260000001</c:v>
                </c:pt>
                <c:pt idx="5446">
                  <c:v>1315.7543390000001</c:v>
                </c:pt>
                <c:pt idx="5447">
                  <c:v>1255.4197750000001</c:v>
                </c:pt>
                <c:pt idx="5448">
                  <c:v>863.03673100000003</c:v>
                </c:pt>
                <c:pt idx="5449">
                  <c:v>460.53424000000001</c:v>
                </c:pt>
                <c:pt idx="5450">
                  <c:v>222.28998300000001</c:v>
                </c:pt>
                <c:pt idx="5451">
                  <c:v>104.122517</c:v>
                </c:pt>
                <c:pt idx="5452">
                  <c:v>49.461013999999999</c:v>
                </c:pt>
                <c:pt idx="5453">
                  <c:v>24.841881000000001</c:v>
                </c:pt>
                <c:pt idx="5454">
                  <c:v>13.865796</c:v>
                </c:pt>
                <c:pt idx="5455">
                  <c:v>8.8893629999999995</c:v>
                </c:pt>
                <c:pt idx="5456">
                  <c:v>6.5547420000000001</c:v>
                </c:pt>
                <c:pt idx="5457">
                  <c:v>5.3779849999999998</c:v>
                </c:pt>
                <c:pt idx="5458">
                  <c:v>4.7349860000000001</c:v>
                </c:pt>
                <c:pt idx="5459">
                  <c:v>4.343648</c:v>
                </c:pt>
                <c:pt idx="5460">
                  <c:v>4.0245740000000003</c:v>
                </c:pt>
                <c:pt idx="5461">
                  <c:v>3.7826550000000001</c:v>
                </c:pt>
                <c:pt idx="5462">
                  <c:v>3.6138340000000002</c:v>
                </c:pt>
                <c:pt idx="5463">
                  <c:v>3.3979360000000001</c:v>
                </c:pt>
                <c:pt idx="5464">
                  <c:v>3.3403499999999999</c:v>
                </c:pt>
                <c:pt idx="5465">
                  <c:v>3.1791779999999998</c:v>
                </c:pt>
                <c:pt idx="5466">
                  <c:v>3.1331470000000001</c:v>
                </c:pt>
                <c:pt idx="5467">
                  <c:v>2.9797739999999999</c:v>
                </c:pt>
                <c:pt idx="5468">
                  <c:v>2.9146190000000001</c:v>
                </c:pt>
                <c:pt idx="5469">
                  <c:v>2.8264939999999998</c:v>
                </c:pt>
                <c:pt idx="5470">
                  <c:v>2.7958500000000002</c:v>
                </c:pt>
                <c:pt idx="5471">
                  <c:v>2.7192539999999998</c:v>
                </c:pt>
                <c:pt idx="5472">
                  <c:v>2.6465100000000001</c:v>
                </c:pt>
                <c:pt idx="5473">
                  <c:v>2.5020210000000001</c:v>
                </c:pt>
                <c:pt idx="5474">
                  <c:v>2.4751910000000001</c:v>
                </c:pt>
                <c:pt idx="5475">
                  <c:v>2.4177059999999999</c:v>
                </c:pt>
                <c:pt idx="5476">
                  <c:v>2.352573</c:v>
                </c:pt>
                <c:pt idx="5477">
                  <c:v>2.33725</c:v>
                </c:pt>
                <c:pt idx="5478">
                  <c:v>2.2683080000000002</c:v>
                </c:pt>
                <c:pt idx="5479">
                  <c:v>2.2185290000000002</c:v>
                </c:pt>
                <c:pt idx="5480">
                  <c:v>2.1649310000000002</c:v>
                </c:pt>
                <c:pt idx="5481">
                  <c:v>2.1611030000000002</c:v>
                </c:pt>
                <c:pt idx="5482">
                  <c:v>2.008032</c:v>
                </c:pt>
                <c:pt idx="5483">
                  <c:v>1.9927299999999999</c:v>
                </c:pt>
                <c:pt idx="5484">
                  <c:v>2.0309870000000001</c:v>
                </c:pt>
                <c:pt idx="5485">
                  <c:v>2.008032</c:v>
                </c:pt>
                <c:pt idx="5486">
                  <c:v>1.9774290000000001</c:v>
                </c:pt>
                <c:pt idx="5487">
                  <c:v>1.958304</c:v>
                </c:pt>
                <c:pt idx="5488">
                  <c:v>1.923883</c:v>
                </c:pt>
                <c:pt idx="5489">
                  <c:v>1.920059</c:v>
                </c:pt>
                <c:pt idx="5490">
                  <c:v>1.900938</c:v>
                </c:pt>
                <c:pt idx="5491">
                  <c:v>1.8703479999999999</c:v>
                </c:pt>
                <c:pt idx="5492">
                  <c:v>1.8703479999999999</c:v>
                </c:pt>
                <c:pt idx="5493">
                  <c:v>1.8282929999999999</c:v>
                </c:pt>
                <c:pt idx="5494">
                  <c:v>1.797712</c:v>
                </c:pt>
                <c:pt idx="5495">
                  <c:v>1.7594909999999999</c:v>
                </c:pt>
                <c:pt idx="5496">
                  <c:v>1.774778</c:v>
                </c:pt>
                <c:pt idx="5497">
                  <c:v>1.770956</c:v>
                </c:pt>
                <c:pt idx="5498">
                  <c:v>1.6983490000000001</c:v>
                </c:pt>
                <c:pt idx="5499">
                  <c:v>1.6983490000000001</c:v>
                </c:pt>
                <c:pt idx="5500">
                  <c:v>1.656323</c:v>
                </c:pt>
                <c:pt idx="5501">
                  <c:v>1.763312</c:v>
                </c:pt>
                <c:pt idx="5502">
                  <c:v>1.6716040000000001</c:v>
                </c:pt>
                <c:pt idx="5503">
                  <c:v>1.633402</c:v>
                </c:pt>
                <c:pt idx="5504">
                  <c:v>1.6173820000000001</c:v>
                </c:pt>
                <c:pt idx="5505">
                  <c:v>1.648682</c:v>
                </c:pt>
                <c:pt idx="5506">
                  <c:v>1.609729</c:v>
                </c:pt>
                <c:pt idx="5507">
                  <c:v>1.6250359999999999</c:v>
                </c:pt>
                <c:pt idx="5508">
                  <c:v>1.6059019999999999</c:v>
                </c:pt>
                <c:pt idx="5509">
                  <c:v>1.656323</c:v>
                </c:pt>
                <c:pt idx="5510">
                  <c:v>1.559985</c:v>
                </c:pt>
                <c:pt idx="5511">
                  <c:v>1.5026010000000001</c:v>
                </c:pt>
                <c:pt idx="5512">
                  <c:v>1.5255529999999999</c:v>
                </c:pt>
                <c:pt idx="5513">
                  <c:v>1.5370299999999999</c:v>
                </c:pt>
                <c:pt idx="5514">
                  <c:v>1.4720009999999999</c:v>
                </c:pt>
                <c:pt idx="5515">
                  <c:v>1.4299329999999999</c:v>
                </c:pt>
                <c:pt idx="5516">
                  <c:v>1.460528</c:v>
                </c:pt>
                <c:pt idx="5517">
                  <c:v>1.483476</c:v>
                </c:pt>
                <c:pt idx="5518">
                  <c:v>1.4987760000000001</c:v>
                </c:pt>
                <c:pt idx="5519">
                  <c:v>1.483476</c:v>
                </c:pt>
                <c:pt idx="5520">
                  <c:v>1.441406</c:v>
                </c:pt>
                <c:pt idx="5521">
                  <c:v>1.44523</c:v>
                </c:pt>
                <c:pt idx="5522">
                  <c:v>1.399343</c:v>
                </c:pt>
                <c:pt idx="5523">
                  <c:v>1.387872</c:v>
                </c:pt>
                <c:pt idx="5524">
                  <c:v>1.460528</c:v>
                </c:pt>
                <c:pt idx="5525">
                  <c:v>1.460528</c:v>
                </c:pt>
                <c:pt idx="5526">
                  <c:v>1.5026010000000001</c:v>
                </c:pt>
                <c:pt idx="5527">
                  <c:v>1.399343</c:v>
                </c:pt>
                <c:pt idx="5528">
                  <c:v>1.391696</c:v>
                </c:pt>
                <c:pt idx="5529">
                  <c:v>1.345818</c:v>
                </c:pt>
                <c:pt idx="5530">
                  <c:v>1.4146369999999999</c:v>
                </c:pt>
                <c:pt idx="5531">
                  <c:v>1.372579</c:v>
                </c:pt>
                <c:pt idx="5532">
                  <c:v>1.307593</c:v>
                </c:pt>
                <c:pt idx="5533">
                  <c:v>1.341995</c:v>
                </c:pt>
                <c:pt idx="5534">
                  <c:v>1.391696</c:v>
                </c:pt>
                <c:pt idx="5535">
                  <c:v>1.3764019999999999</c:v>
                </c:pt>
                <c:pt idx="5536">
                  <c:v>1.3152379999999999</c:v>
                </c:pt>
                <c:pt idx="5537">
                  <c:v>1.273196</c:v>
                </c:pt>
                <c:pt idx="5538">
                  <c:v>1.2770170000000001</c:v>
                </c:pt>
                <c:pt idx="5539">
                  <c:v>1.299949</c:v>
                </c:pt>
                <c:pt idx="5540">
                  <c:v>1.2770170000000001</c:v>
                </c:pt>
                <c:pt idx="5541">
                  <c:v>1.299949</c:v>
                </c:pt>
                <c:pt idx="5542">
                  <c:v>1.2846610000000001</c:v>
                </c:pt>
                <c:pt idx="5543">
                  <c:v>1.311415</c:v>
                </c:pt>
                <c:pt idx="5544">
                  <c:v>1.303771</c:v>
                </c:pt>
                <c:pt idx="5545">
                  <c:v>1.2388030000000001</c:v>
                </c:pt>
                <c:pt idx="5546">
                  <c:v>1.250267</c:v>
                </c:pt>
                <c:pt idx="5547">
                  <c:v>1.2617309999999999</c:v>
                </c:pt>
                <c:pt idx="5548">
                  <c:v>1.2655529999999999</c:v>
                </c:pt>
                <c:pt idx="5549">
                  <c:v>1.303771</c:v>
                </c:pt>
                <c:pt idx="5550">
                  <c:v>1.311415</c:v>
                </c:pt>
                <c:pt idx="5551">
                  <c:v>1.2196979999999999</c:v>
                </c:pt>
                <c:pt idx="5552">
                  <c:v>1.2388030000000001</c:v>
                </c:pt>
                <c:pt idx="5553">
                  <c:v>1.135653</c:v>
                </c:pt>
                <c:pt idx="5554">
                  <c:v>1.250267</c:v>
                </c:pt>
                <c:pt idx="5555">
                  <c:v>1.2120569999999999</c:v>
                </c:pt>
                <c:pt idx="5556">
                  <c:v>1.2005950000000001</c:v>
                </c:pt>
                <c:pt idx="5557">
                  <c:v>1.1776720000000001</c:v>
                </c:pt>
                <c:pt idx="5558">
                  <c:v>1.2196979999999999</c:v>
                </c:pt>
                <c:pt idx="5559">
                  <c:v>1.250267</c:v>
                </c:pt>
                <c:pt idx="5560">
                  <c:v>1.196774</c:v>
                </c:pt>
                <c:pt idx="5561">
                  <c:v>1.2388030000000001</c:v>
                </c:pt>
                <c:pt idx="5562">
                  <c:v>1.189133</c:v>
                </c:pt>
                <c:pt idx="5563">
                  <c:v>1.2005950000000001</c:v>
                </c:pt>
                <c:pt idx="5564">
                  <c:v>1.166212</c:v>
                </c:pt>
                <c:pt idx="5565">
                  <c:v>1.2082360000000001</c:v>
                </c:pt>
                <c:pt idx="5566">
                  <c:v>1.2120569999999999</c:v>
                </c:pt>
                <c:pt idx="5567">
                  <c:v>1.1471119999999999</c:v>
                </c:pt>
                <c:pt idx="5568">
                  <c:v>1.189133</c:v>
                </c:pt>
                <c:pt idx="5569">
                  <c:v>1.1853130000000001</c:v>
                </c:pt>
                <c:pt idx="5570">
                  <c:v>1.1853130000000001</c:v>
                </c:pt>
                <c:pt idx="5571">
                  <c:v>1.166212</c:v>
                </c:pt>
                <c:pt idx="5572">
                  <c:v>1.2311609999999999</c:v>
                </c:pt>
                <c:pt idx="5573">
                  <c:v>1.1585719999999999</c:v>
                </c:pt>
                <c:pt idx="5574">
                  <c:v>1.139473</c:v>
                </c:pt>
                <c:pt idx="5575">
                  <c:v>1.1776720000000001</c:v>
                </c:pt>
                <c:pt idx="5576">
                  <c:v>1.181492</c:v>
                </c:pt>
                <c:pt idx="5577">
                  <c:v>1.1776720000000001</c:v>
                </c:pt>
                <c:pt idx="5578">
                  <c:v>1.139473</c:v>
                </c:pt>
                <c:pt idx="5579">
                  <c:v>1.135653</c:v>
                </c:pt>
                <c:pt idx="5580">
                  <c:v>1.1509320000000001</c:v>
                </c:pt>
                <c:pt idx="5581">
                  <c:v>1.1432929999999999</c:v>
                </c:pt>
                <c:pt idx="5582">
                  <c:v>1.1241950000000001</c:v>
                </c:pt>
                <c:pt idx="5583">
                  <c:v>1.204415</c:v>
                </c:pt>
                <c:pt idx="5584">
                  <c:v>1.166212</c:v>
                </c:pt>
                <c:pt idx="5585">
                  <c:v>1.1127370000000001</c:v>
                </c:pt>
                <c:pt idx="5586">
                  <c:v>1.1853130000000001</c:v>
                </c:pt>
                <c:pt idx="5587">
                  <c:v>1.166212</c:v>
                </c:pt>
                <c:pt idx="5588">
                  <c:v>1.154752</c:v>
                </c:pt>
                <c:pt idx="5589">
                  <c:v>1.1432929999999999</c:v>
                </c:pt>
                <c:pt idx="5590">
                  <c:v>1.139473</c:v>
                </c:pt>
                <c:pt idx="5591">
                  <c:v>1.181492</c:v>
                </c:pt>
                <c:pt idx="5592">
                  <c:v>1.1585719999999999</c:v>
                </c:pt>
                <c:pt idx="5593">
                  <c:v>1.1050990000000001</c:v>
                </c:pt>
                <c:pt idx="5594">
                  <c:v>1.1241950000000001</c:v>
                </c:pt>
                <c:pt idx="5595">
                  <c:v>1.089823</c:v>
                </c:pt>
                <c:pt idx="5596">
                  <c:v>1.082185</c:v>
                </c:pt>
                <c:pt idx="5597">
                  <c:v>1.070729</c:v>
                </c:pt>
                <c:pt idx="5598">
                  <c:v>1.070729</c:v>
                </c:pt>
                <c:pt idx="5599">
                  <c:v>1.059274</c:v>
                </c:pt>
                <c:pt idx="5600">
                  <c:v>1.10128</c:v>
                </c:pt>
                <c:pt idx="5601">
                  <c:v>1.059274</c:v>
                </c:pt>
                <c:pt idx="5602">
                  <c:v>1.082185</c:v>
                </c:pt>
                <c:pt idx="5603">
                  <c:v>1.1280140000000001</c:v>
                </c:pt>
                <c:pt idx="5604">
                  <c:v>1.1050990000000001</c:v>
                </c:pt>
                <c:pt idx="5605">
                  <c:v>1.086004</c:v>
                </c:pt>
                <c:pt idx="5606">
                  <c:v>1.097461</c:v>
                </c:pt>
                <c:pt idx="5607">
                  <c:v>1.0783659999999999</c:v>
                </c:pt>
                <c:pt idx="5608">
                  <c:v>1.059274</c:v>
                </c:pt>
                <c:pt idx="5609">
                  <c:v>1.093642</c:v>
                </c:pt>
                <c:pt idx="5610">
                  <c:v>1.0287280000000001</c:v>
                </c:pt>
                <c:pt idx="5611">
                  <c:v>1.032546</c:v>
                </c:pt>
                <c:pt idx="5612">
                  <c:v>0.99818700000000005</c:v>
                </c:pt>
                <c:pt idx="5613">
                  <c:v>1.0363640000000001</c:v>
                </c:pt>
                <c:pt idx="5614">
                  <c:v>1.055455</c:v>
                </c:pt>
                <c:pt idx="5615">
                  <c:v>1.0478190000000001</c:v>
                </c:pt>
                <c:pt idx="5616">
                  <c:v>1.089823</c:v>
                </c:pt>
                <c:pt idx="5617">
                  <c:v>1.0020039999999999</c:v>
                </c:pt>
                <c:pt idx="5618">
                  <c:v>0.99436899999999995</c:v>
                </c:pt>
                <c:pt idx="5619">
                  <c:v>0.99818700000000005</c:v>
                </c:pt>
                <c:pt idx="5620">
                  <c:v>0.94474800000000003</c:v>
                </c:pt>
                <c:pt idx="5621">
                  <c:v>0.98291700000000004</c:v>
                </c:pt>
                <c:pt idx="5622">
                  <c:v>1.082185</c:v>
                </c:pt>
                <c:pt idx="5623">
                  <c:v>1.070729</c:v>
                </c:pt>
                <c:pt idx="5624">
                  <c:v>1.055455</c:v>
                </c:pt>
                <c:pt idx="5625">
                  <c:v>1.0401819999999999</c:v>
                </c:pt>
                <c:pt idx="5626">
                  <c:v>1.0478190000000001</c:v>
                </c:pt>
                <c:pt idx="5627">
                  <c:v>0.95619799999999999</c:v>
                </c:pt>
                <c:pt idx="5628">
                  <c:v>1.0363640000000001</c:v>
                </c:pt>
                <c:pt idx="5629">
                  <c:v>1.02491</c:v>
                </c:pt>
                <c:pt idx="5630">
                  <c:v>1.059274</c:v>
                </c:pt>
                <c:pt idx="5631">
                  <c:v>1.044</c:v>
                </c:pt>
                <c:pt idx="5632">
                  <c:v>1.009639</c:v>
                </c:pt>
                <c:pt idx="5633">
                  <c:v>0.96001499999999995</c:v>
                </c:pt>
                <c:pt idx="5634">
                  <c:v>1.0363640000000001</c:v>
                </c:pt>
                <c:pt idx="5635">
                  <c:v>1.0210920000000001</c:v>
                </c:pt>
                <c:pt idx="5636">
                  <c:v>1.032546</c:v>
                </c:pt>
                <c:pt idx="5637">
                  <c:v>1.0134570000000001</c:v>
                </c:pt>
                <c:pt idx="5638">
                  <c:v>0.98291700000000004</c:v>
                </c:pt>
                <c:pt idx="5639">
                  <c:v>1.0287280000000001</c:v>
                </c:pt>
                <c:pt idx="5640">
                  <c:v>1.044</c:v>
                </c:pt>
                <c:pt idx="5641">
                  <c:v>0.96764899999999998</c:v>
                </c:pt>
                <c:pt idx="5642">
                  <c:v>0.92566499999999996</c:v>
                </c:pt>
                <c:pt idx="5643">
                  <c:v>0.937114</c:v>
                </c:pt>
                <c:pt idx="5644">
                  <c:v>0.94856399999999996</c:v>
                </c:pt>
                <c:pt idx="5645">
                  <c:v>0.96383200000000002</c:v>
                </c:pt>
                <c:pt idx="5646">
                  <c:v>0.95238100000000003</c:v>
                </c:pt>
                <c:pt idx="5647">
                  <c:v>1.005822</c:v>
                </c:pt>
                <c:pt idx="5648">
                  <c:v>0.99436899999999995</c:v>
                </c:pt>
                <c:pt idx="5649">
                  <c:v>0.98291700000000004</c:v>
                </c:pt>
                <c:pt idx="5650">
                  <c:v>0.96001499999999995</c:v>
                </c:pt>
                <c:pt idx="5651">
                  <c:v>0.97528300000000001</c:v>
                </c:pt>
                <c:pt idx="5652">
                  <c:v>0.99436899999999995</c:v>
                </c:pt>
                <c:pt idx="5653">
                  <c:v>0.94093099999999996</c:v>
                </c:pt>
                <c:pt idx="5654">
                  <c:v>1.0287280000000001</c:v>
                </c:pt>
                <c:pt idx="5655">
                  <c:v>1.0401819999999999</c:v>
                </c:pt>
                <c:pt idx="5656">
                  <c:v>0.99818700000000005</c:v>
                </c:pt>
                <c:pt idx="5657">
                  <c:v>1.0172749999999999</c:v>
                </c:pt>
                <c:pt idx="5658">
                  <c:v>1.0134570000000001</c:v>
                </c:pt>
                <c:pt idx="5659">
                  <c:v>1.0363640000000001</c:v>
                </c:pt>
                <c:pt idx="5660">
                  <c:v>1.02491</c:v>
                </c:pt>
                <c:pt idx="5661">
                  <c:v>0.96001499999999995</c:v>
                </c:pt>
                <c:pt idx="5662">
                  <c:v>0.99055199999999999</c:v>
                </c:pt>
                <c:pt idx="5663">
                  <c:v>0.92566499999999996</c:v>
                </c:pt>
                <c:pt idx="5664">
                  <c:v>0.93329799999999996</c:v>
                </c:pt>
                <c:pt idx="5665">
                  <c:v>0.92184900000000003</c:v>
                </c:pt>
                <c:pt idx="5666">
                  <c:v>0.98291700000000004</c:v>
                </c:pt>
                <c:pt idx="5667">
                  <c:v>0.95619799999999999</c:v>
                </c:pt>
                <c:pt idx="5668">
                  <c:v>0.91039999999999999</c:v>
                </c:pt>
                <c:pt idx="5669">
                  <c:v>0.97146600000000005</c:v>
                </c:pt>
                <c:pt idx="5670">
                  <c:v>0.96764899999999998</c:v>
                </c:pt>
                <c:pt idx="5671">
                  <c:v>0.937114</c:v>
                </c:pt>
                <c:pt idx="5672">
                  <c:v>0.93329799999999996</c:v>
                </c:pt>
                <c:pt idx="5673">
                  <c:v>0.96001499999999995</c:v>
                </c:pt>
                <c:pt idx="5674">
                  <c:v>0.96001499999999995</c:v>
                </c:pt>
                <c:pt idx="5675">
                  <c:v>0.94856399999999996</c:v>
                </c:pt>
                <c:pt idx="5676">
                  <c:v>0.91421600000000003</c:v>
                </c:pt>
                <c:pt idx="5677">
                  <c:v>0.95238100000000003</c:v>
                </c:pt>
                <c:pt idx="5678">
                  <c:v>0.986734</c:v>
                </c:pt>
                <c:pt idx="5679">
                  <c:v>0.98291700000000004</c:v>
                </c:pt>
                <c:pt idx="5680">
                  <c:v>0.94474800000000003</c:v>
                </c:pt>
                <c:pt idx="5681">
                  <c:v>0.86460999999999999</c:v>
                </c:pt>
                <c:pt idx="5682">
                  <c:v>0.90276800000000001</c:v>
                </c:pt>
                <c:pt idx="5683">
                  <c:v>0.94474800000000003</c:v>
                </c:pt>
                <c:pt idx="5684">
                  <c:v>0.91421600000000003</c:v>
                </c:pt>
                <c:pt idx="5685">
                  <c:v>0.91421600000000003</c:v>
                </c:pt>
                <c:pt idx="5686">
                  <c:v>0.93329799999999996</c:v>
                </c:pt>
                <c:pt idx="5687">
                  <c:v>0.937114</c:v>
                </c:pt>
                <c:pt idx="5688">
                  <c:v>0.86460999999999999</c:v>
                </c:pt>
                <c:pt idx="5689">
                  <c:v>0.91803199999999996</c:v>
                </c:pt>
                <c:pt idx="5690">
                  <c:v>0.92184900000000003</c:v>
                </c:pt>
                <c:pt idx="5691">
                  <c:v>0.929481</c:v>
                </c:pt>
                <c:pt idx="5692">
                  <c:v>0.91803199999999996</c:v>
                </c:pt>
                <c:pt idx="5693">
                  <c:v>0.94093099999999996</c:v>
                </c:pt>
                <c:pt idx="5694">
                  <c:v>0.91421600000000003</c:v>
                </c:pt>
                <c:pt idx="5695">
                  <c:v>0.91421600000000003</c:v>
                </c:pt>
                <c:pt idx="5696">
                  <c:v>0.91803199999999996</c:v>
                </c:pt>
                <c:pt idx="5697">
                  <c:v>0.937114</c:v>
                </c:pt>
                <c:pt idx="5698">
                  <c:v>0.91421600000000003</c:v>
                </c:pt>
                <c:pt idx="5699">
                  <c:v>0.91421600000000003</c:v>
                </c:pt>
                <c:pt idx="5700">
                  <c:v>1.044</c:v>
                </c:pt>
                <c:pt idx="5701">
                  <c:v>0.937114</c:v>
                </c:pt>
                <c:pt idx="5702">
                  <c:v>0.86460999999999999</c:v>
                </c:pt>
                <c:pt idx="5703">
                  <c:v>0.89895199999999997</c:v>
                </c:pt>
                <c:pt idx="5704">
                  <c:v>0.92184900000000003</c:v>
                </c:pt>
                <c:pt idx="5705">
                  <c:v>0.92184900000000003</c:v>
                </c:pt>
                <c:pt idx="5706">
                  <c:v>0.99436899999999995</c:v>
                </c:pt>
                <c:pt idx="5707">
                  <c:v>0.937114</c:v>
                </c:pt>
                <c:pt idx="5708">
                  <c:v>0.93329799999999996</c:v>
                </c:pt>
                <c:pt idx="5709">
                  <c:v>0.986734</c:v>
                </c:pt>
                <c:pt idx="5710">
                  <c:v>0.96001499999999995</c:v>
                </c:pt>
                <c:pt idx="5711">
                  <c:v>1.009639</c:v>
                </c:pt>
                <c:pt idx="5712">
                  <c:v>0.97528300000000001</c:v>
                </c:pt>
                <c:pt idx="5713">
                  <c:v>0.95619799999999999</c:v>
                </c:pt>
                <c:pt idx="5714">
                  <c:v>0.98291700000000004</c:v>
                </c:pt>
                <c:pt idx="5715">
                  <c:v>0.89513600000000004</c:v>
                </c:pt>
                <c:pt idx="5716">
                  <c:v>0.88368800000000003</c:v>
                </c:pt>
                <c:pt idx="5717">
                  <c:v>0.97146600000000005</c:v>
                </c:pt>
                <c:pt idx="5718">
                  <c:v>0.929481</c:v>
                </c:pt>
                <c:pt idx="5719">
                  <c:v>0.86079499999999998</c:v>
                </c:pt>
                <c:pt idx="5720">
                  <c:v>0.90658399999999995</c:v>
                </c:pt>
                <c:pt idx="5721">
                  <c:v>0.92184900000000003</c:v>
                </c:pt>
                <c:pt idx="5722">
                  <c:v>0.937114</c:v>
                </c:pt>
                <c:pt idx="5723">
                  <c:v>0.937114</c:v>
                </c:pt>
                <c:pt idx="5724">
                  <c:v>0.95619799999999999</c:v>
                </c:pt>
                <c:pt idx="5725">
                  <c:v>0.89513600000000004</c:v>
                </c:pt>
                <c:pt idx="5726">
                  <c:v>0.91039999999999999</c:v>
                </c:pt>
                <c:pt idx="5727">
                  <c:v>0.89132</c:v>
                </c:pt>
                <c:pt idx="5728">
                  <c:v>0.85697999999999996</c:v>
                </c:pt>
                <c:pt idx="5729">
                  <c:v>0.83790399999999998</c:v>
                </c:pt>
                <c:pt idx="5730">
                  <c:v>0.86842600000000003</c:v>
                </c:pt>
                <c:pt idx="5731">
                  <c:v>0.89895199999999997</c:v>
                </c:pt>
                <c:pt idx="5732">
                  <c:v>0.89895199999999997</c:v>
                </c:pt>
                <c:pt idx="5733">
                  <c:v>0.94474800000000003</c:v>
                </c:pt>
                <c:pt idx="5734">
                  <c:v>3.0641180000000001</c:v>
                </c:pt>
                <c:pt idx="5735">
                  <c:v>91.766723999999996</c:v>
                </c:pt>
                <c:pt idx="5736">
                  <c:v>421.24939000000001</c:v>
                </c:pt>
                <c:pt idx="5737">
                  <c:v>803.94997699999999</c:v>
                </c:pt>
                <c:pt idx="5738">
                  <c:v>1053.7186300000001</c:v>
                </c:pt>
                <c:pt idx="5739">
                  <c:v>1183.944741</c:v>
                </c:pt>
                <c:pt idx="5740">
                  <c:v>1246.044461</c:v>
                </c:pt>
                <c:pt idx="5741">
                  <c:v>1274.5712799999999</c:v>
                </c:pt>
                <c:pt idx="5742">
                  <c:v>1287.4029559999999</c:v>
                </c:pt>
                <c:pt idx="5743">
                  <c:v>1293.355147</c:v>
                </c:pt>
                <c:pt idx="5744">
                  <c:v>1296.1468649999999</c:v>
                </c:pt>
                <c:pt idx="5745">
                  <c:v>1297.470382</c:v>
                </c:pt>
                <c:pt idx="5746">
                  <c:v>1297.9439</c:v>
                </c:pt>
                <c:pt idx="5747">
                  <c:v>1298.410228</c:v>
                </c:pt>
                <c:pt idx="5748">
                  <c:v>1298.423947</c:v>
                </c:pt>
                <c:pt idx="5749">
                  <c:v>1298.108459</c:v>
                </c:pt>
                <c:pt idx="5750">
                  <c:v>1298.3965089999999</c:v>
                </c:pt>
                <c:pt idx="5751">
                  <c:v>1298.3279170000001</c:v>
                </c:pt>
                <c:pt idx="5752">
                  <c:v>1298.5611510000001</c:v>
                </c:pt>
                <c:pt idx="5753">
                  <c:v>1298.883491</c:v>
                </c:pt>
                <c:pt idx="5754">
                  <c:v>1298.938369</c:v>
                </c:pt>
                <c:pt idx="5755">
                  <c:v>1298.8286169999999</c:v>
                </c:pt>
                <c:pt idx="5756">
                  <c:v>1298.677729</c:v>
                </c:pt>
                <c:pt idx="5757">
                  <c:v>1298.533709</c:v>
                </c:pt>
                <c:pt idx="5758">
                  <c:v>1298.6365820000001</c:v>
                </c:pt>
                <c:pt idx="5759">
                  <c:v>1298.1496030000001</c:v>
                </c:pt>
                <c:pt idx="5760">
                  <c:v>1297.9164760000001</c:v>
                </c:pt>
                <c:pt idx="5761">
                  <c:v>1297.6349419999999</c:v>
                </c:pt>
                <c:pt idx="5762">
                  <c:v>1297.45667</c:v>
                </c:pt>
                <c:pt idx="5763">
                  <c:v>1297.209891</c:v>
                </c:pt>
                <c:pt idx="5764">
                  <c:v>1297.45667</c:v>
                </c:pt>
                <c:pt idx="5765">
                  <c:v>1297.5115189999999</c:v>
                </c:pt>
                <c:pt idx="5766">
                  <c:v>1297.6075129999999</c:v>
                </c:pt>
                <c:pt idx="5767">
                  <c:v>1297.4840939999999</c:v>
                </c:pt>
                <c:pt idx="5768">
                  <c:v>1297.6623709999999</c:v>
                </c:pt>
                <c:pt idx="5769">
                  <c:v>1297.593799</c:v>
                </c:pt>
                <c:pt idx="5770">
                  <c:v>1297.6623709999999</c:v>
                </c:pt>
                <c:pt idx="5771">
                  <c:v>1297.847921</c:v>
                </c:pt>
                <c:pt idx="5772">
                  <c:v>1297.6623709999999</c:v>
                </c:pt>
                <c:pt idx="5773">
                  <c:v>1297.985036</c:v>
                </c:pt>
                <c:pt idx="5774">
                  <c:v>1298.2867650000001</c:v>
                </c:pt>
                <c:pt idx="5775">
                  <c:v>1298.3827900000001</c:v>
                </c:pt>
                <c:pt idx="5776">
                  <c:v>1298.0673159999999</c:v>
                </c:pt>
                <c:pt idx="5777">
                  <c:v>1298.053602</c:v>
                </c:pt>
                <c:pt idx="5778">
                  <c:v>1298.177034</c:v>
                </c:pt>
                <c:pt idx="5779">
                  <c:v>1298.177034</c:v>
                </c:pt>
                <c:pt idx="5780">
                  <c:v>1298.204465</c:v>
                </c:pt>
                <c:pt idx="5781">
                  <c:v>1298.3553529999999</c:v>
                </c:pt>
                <c:pt idx="5782">
                  <c:v>1298.273048</c:v>
                </c:pt>
                <c:pt idx="5783">
                  <c:v>1298.3553529999999</c:v>
                </c:pt>
                <c:pt idx="5784">
                  <c:v>1298.177034</c:v>
                </c:pt>
                <c:pt idx="5785">
                  <c:v>1298.369072</c:v>
                </c:pt>
                <c:pt idx="5786">
                  <c:v>1298.259331</c:v>
                </c:pt>
                <c:pt idx="5787">
                  <c:v>1298.423947</c:v>
                </c:pt>
                <c:pt idx="5788">
                  <c:v>1298.177034</c:v>
                </c:pt>
                <c:pt idx="5789">
                  <c:v>1298.0124619999999</c:v>
                </c:pt>
                <c:pt idx="5790">
                  <c:v>1298.053602</c:v>
                </c:pt>
                <c:pt idx="5791">
                  <c:v>1298.0673159999999</c:v>
                </c:pt>
                <c:pt idx="5792">
                  <c:v>1298.0673159999999</c:v>
                </c:pt>
                <c:pt idx="5793">
                  <c:v>1298.341635</c:v>
                </c:pt>
                <c:pt idx="5794">
                  <c:v>1298.8148980000001</c:v>
                </c:pt>
                <c:pt idx="5795">
                  <c:v>1298.91093</c:v>
                </c:pt>
                <c:pt idx="5796">
                  <c:v>1299.0893000000001</c:v>
                </c:pt>
                <c:pt idx="5797">
                  <c:v>1298.8286169999999</c:v>
                </c:pt>
                <c:pt idx="5798">
                  <c:v>1298.91093</c:v>
                </c:pt>
                <c:pt idx="5799">
                  <c:v>1298.8972100000001</c:v>
                </c:pt>
                <c:pt idx="5800">
                  <c:v>1299.048135</c:v>
                </c:pt>
                <c:pt idx="5801">
                  <c:v>1299.1030229999999</c:v>
                </c:pt>
                <c:pt idx="5802">
                  <c:v>1298.677729</c:v>
                </c:pt>
                <c:pt idx="5803">
                  <c:v>1298.856053</c:v>
                </c:pt>
                <c:pt idx="5804">
                  <c:v>1298.6914449999999</c:v>
                </c:pt>
                <c:pt idx="5805">
                  <c:v>1298.7463110000001</c:v>
                </c:pt>
                <c:pt idx="5806">
                  <c:v>1298.6297609999999</c:v>
                </c:pt>
                <c:pt idx="5807">
                  <c:v>1298.7051610000001</c:v>
                </c:pt>
                <c:pt idx="5808">
                  <c:v>1298.5611510000001</c:v>
                </c:pt>
                <c:pt idx="5809">
                  <c:v>1298.3965089999999</c:v>
                </c:pt>
                <c:pt idx="5810">
                  <c:v>1298.773745</c:v>
                </c:pt>
                <c:pt idx="5811">
                  <c:v>1298.8972100000001</c:v>
                </c:pt>
                <c:pt idx="5812">
                  <c:v>1298.7051610000001</c:v>
                </c:pt>
                <c:pt idx="5813">
                  <c:v>1298.677729</c:v>
                </c:pt>
                <c:pt idx="5814">
                  <c:v>1298.8148980000001</c:v>
                </c:pt>
                <c:pt idx="5815">
                  <c:v>1298.965809</c:v>
                </c:pt>
                <c:pt idx="5816">
                  <c:v>1298.8972100000001</c:v>
                </c:pt>
                <c:pt idx="5817">
                  <c:v>1298.965809</c:v>
                </c:pt>
                <c:pt idx="5818">
                  <c:v>1298.9520889999999</c:v>
                </c:pt>
                <c:pt idx="5819">
                  <c:v>1298.91093</c:v>
                </c:pt>
                <c:pt idx="5820">
                  <c:v>1298.7325940000001</c:v>
                </c:pt>
                <c:pt idx="5821">
                  <c:v>1298.842335</c:v>
                </c:pt>
                <c:pt idx="5822">
                  <c:v>1298.842335</c:v>
                </c:pt>
                <c:pt idx="5823">
                  <c:v>1299.061856</c:v>
                </c:pt>
                <c:pt idx="5824">
                  <c:v>1299.1441910000001</c:v>
                </c:pt>
                <c:pt idx="5825">
                  <c:v>1299.3637859999999</c:v>
                </c:pt>
                <c:pt idx="5826">
                  <c:v>1299.5285180000001</c:v>
                </c:pt>
                <c:pt idx="5827">
                  <c:v>1299.7407149999999</c:v>
                </c:pt>
                <c:pt idx="5828">
                  <c:v>1299.9054289999999</c:v>
                </c:pt>
                <c:pt idx="5829">
                  <c:v>1299.987797</c:v>
                </c:pt>
                <c:pt idx="5830">
                  <c:v>1300.2624109999999</c:v>
                </c:pt>
                <c:pt idx="5831">
                  <c:v>1300.344812</c:v>
                </c:pt>
                <c:pt idx="5832">
                  <c:v>1300.440955</c:v>
                </c:pt>
                <c:pt idx="5833">
                  <c:v>1300.5841170000001</c:v>
                </c:pt>
                <c:pt idx="5834">
                  <c:v>1300.5371090000001</c:v>
                </c:pt>
                <c:pt idx="5835">
                  <c:v>1300.3585459999999</c:v>
                </c:pt>
                <c:pt idx="5836">
                  <c:v>1300.386015</c:v>
                </c:pt>
                <c:pt idx="5837">
                  <c:v>1300.5566570000001</c:v>
                </c:pt>
                <c:pt idx="5838">
                  <c:v>1300.386015</c:v>
                </c:pt>
                <c:pt idx="5839">
                  <c:v>1300.1937499999999</c:v>
                </c:pt>
                <c:pt idx="5840">
                  <c:v>1300.0839020000001</c:v>
                </c:pt>
                <c:pt idx="5841">
                  <c:v>1299.9191559999999</c:v>
                </c:pt>
                <c:pt idx="5842">
                  <c:v>1299.7407149999999</c:v>
                </c:pt>
                <c:pt idx="5843">
                  <c:v>1299.946612</c:v>
                </c:pt>
                <c:pt idx="5844">
                  <c:v>1299.9603400000001</c:v>
                </c:pt>
                <c:pt idx="5845">
                  <c:v>1299.726991</c:v>
                </c:pt>
                <c:pt idx="5846">
                  <c:v>1299.6858179999999</c:v>
                </c:pt>
                <c:pt idx="5847">
                  <c:v>1299.6995420000001</c:v>
                </c:pt>
                <c:pt idx="5848">
                  <c:v>1300.166287</c:v>
                </c:pt>
                <c:pt idx="5849">
                  <c:v>1300.3585459999999</c:v>
                </c:pt>
                <c:pt idx="5850">
                  <c:v>1300.39975</c:v>
                </c:pt>
                <c:pt idx="5851">
                  <c:v>1300.4546909999999</c:v>
                </c:pt>
                <c:pt idx="5852">
                  <c:v>1300.468427</c:v>
                </c:pt>
                <c:pt idx="5853">
                  <c:v>1300.5233720000001</c:v>
                </c:pt>
                <c:pt idx="5854">
                  <c:v>1300.1937499999999</c:v>
                </c:pt>
                <c:pt idx="5855">
                  <c:v>1300.42722</c:v>
                </c:pt>
                <c:pt idx="5856">
                  <c:v>1300.234946</c:v>
                </c:pt>
                <c:pt idx="5857">
                  <c:v>1300.1937499999999</c:v>
                </c:pt>
                <c:pt idx="5858">
                  <c:v>1300.3585459999999</c:v>
                </c:pt>
                <c:pt idx="5859">
                  <c:v>1300.2212139999999</c:v>
                </c:pt>
                <c:pt idx="5860">
                  <c:v>1300.1250930000001</c:v>
                </c:pt>
                <c:pt idx="5861">
                  <c:v>1299.7956160000001</c:v>
                </c:pt>
                <c:pt idx="5862">
                  <c:v>1299.7956160000001</c:v>
                </c:pt>
                <c:pt idx="5863">
                  <c:v>1299.8230679999999</c:v>
                </c:pt>
                <c:pt idx="5864">
                  <c:v>1300.0152539999999</c:v>
                </c:pt>
                <c:pt idx="5865">
                  <c:v>1299.9054289999999</c:v>
                </c:pt>
                <c:pt idx="5866">
                  <c:v>1299.5010600000001</c:v>
                </c:pt>
                <c:pt idx="5867">
                  <c:v>1299.295157</c:v>
                </c:pt>
                <c:pt idx="5868">
                  <c:v>1299.0893000000001</c:v>
                </c:pt>
                <c:pt idx="5869">
                  <c:v>1298.6914449999999</c:v>
                </c:pt>
                <c:pt idx="5870">
                  <c:v>1298.6502969999999</c:v>
                </c:pt>
                <c:pt idx="5871">
                  <c:v>1298.122173</c:v>
                </c:pt>
                <c:pt idx="5872">
                  <c:v>1297.9987490000001</c:v>
                </c:pt>
                <c:pt idx="5873">
                  <c:v>1297.9713240000001</c:v>
                </c:pt>
                <c:pt idx="5874">
                  <c:v>1297.902765</c:v>
                </c:pt>
                <c:pt idx="5875">
                  <c:v>1297.985036</c:v>
                </c:pt>
                <c:pt idx="5876">
                  <c:v>1297.847921</c:v>
                </c:pt>
                <c:pt idx="5877">
                  <c:v>1297.902765</c:v>
                </c:pt>
                <c:pt idx="5878">
                  <c:v>1297.697118</c:v>
                </c:pt>
                <c:pt idx="5879">
                  <c:v>1297.683409</c:v>
                </c:pt>
                <c:pt idx="5880">
                  <c:v>1297.697118</c:v>
                </c:pt>
                <c:pt idx="5881">
                  <c:v>1297.83421</c:v>
                </c:pt>
                <c:pt idx="5882">
                  <c:v>1297.9576119999999</c:v>
                </c:pt>
                <c:pt idx="5883">
                  <c:v>1298.1496030000001</c:v>
                </c:pt>
                <c:pt idx="5884">
                  <c:v>1298.122173</c:v>
                </c:pt>
                <c:pt idx="5885">
                  <c:v>1298.3553529999999</c:v>
                </c:pt>
                <c:pt idx="5886">
                  <c:v>1298.602316</c:v>
                </c:pt>
                <c:pt idx="5887">
                  <c:v>1299.0344130000001</c:v>
                </c:pt>
                <c:pt idx="5888">
                  <c:v>1299.5147890000001</c:v>
                </c:pt>
                <c:pt idx="5889">
                  <c:v>1299.9603400000001</c:v>
                </c:pt>
                <c:pt idx="5890">
                  <c:v>1300.2212139999999</c:v>
                </c:pt>
                <c:pt idx="5891">
                  <c:v>1300.303611</c:v>
                </c:pt>
                <c:pt idx="5892">
                  <c:v>1300.37228</c:v>
                </c:pt>
                <c:pt idx="5893">
                  <c:v>1300.468427</c:v>
                </c:pt>
                <c:pt idx="5894">
                  <c:v>1300.509636</c:v>
                </c:pt>
                <c:pt idx="5895">
                  <c:v>1300.344812</c:v>
                </c:pt>
                <c:pt idx="5896">
                  <c:v>1299.946612</c:v>
                </c:pt>
                <c:pt idx="5897">
                  <c:v>1300.2898769999999</c:v>
                </c:pt>
                <c:pt idx="5898">
                  <c:v>1300.303611</c:v>
                </c:pt>
                <c:pt idx="5899">
                  <c:v>1300.413485</c:v>
                </c:pt>
                <c:pt idx="5900">
                  <c:v>1300.386015</c:v>
                </c:pt>
                <c:pt idx="5901">
                  <c:v>1300.5233720000001</c:v>
                </c:pt>
                <c:pt idx="5902">
                  <c:v>1300.886238</c:v>
                </c:pt>
                <c:pt idx="5903">
                  <c:v>1300.886238</c:v>
                </c:pt>
                <c:pt idx="5904">
                  <c:v>1300.8313000000001</c:v>
                </c:pt>
                <c:pt idx="5905">
                  <c:v>1301.0922880000001</c:v>
                </c:pt>
                <c:pt idx="5906">
                  <c:v>1300.8450339999999</c:v>
                </c:pt>
                <c:pt idx="5907">
                  <c:v>1300.8725030000001</c:v>
                </c:pt>
                <c:pt idx="5908">
                  <c:v>1301.0235990000001</c:v>
                </c:pt>
                <c:pt idx="5909">
                  <c:v>1301.2983839999999</c:v>
                </c:pt>
                <c:pt idx="5910">
                  <c:v>1301.2983839999999</c:v>
                </c:pt>
                <c:pt idx="5911">
                  <c:v>1301.367094</c:v>
                </c:pt>
                <c:pt idx="5912">
                  <c:v>1301.6472200000001</c:v>
                </c:pt>
                <c:pt idx="5913">
                  <c:v>1301.353351</c:v>
                </c:pt>
                <c:pt idx="5914">
                  <c:v>1301.0648120000001</c:v>
                </c:pt>
                <c:pt idx="5915">
                  <c:v>1301.0648120000001</c:v>
                </c:pt>
                <c:pt idx="5916">
                  <c:v>1300.9274439999999</c:v>
                </c:pt>
                <c:pt idx="5917">
                  <c:v>1301.0648120000001</c:v>
                </c:pt>
                <c:pt idx="5918">
                  <c:v>1301.1060259999999</c:v>
                </c:pt>
                <c:pt idx="5919">
                  <c:v>1301.0922880000001</c:v>
                </c:pt>
                <c:pt idx="5920">
                  <c:v>1301.2434209999999</c:v>
                </c:pt>
                <c:pt idx="5921">
                  <c:v>1301.147242</c:v>
                </c:pt>
                <c:pt idx="5922">
                  <c:v>1310.281714</c:v>
                </c:pt>
                <c:pt idx="5923">
                  <c:v>1182.991205</c:v>
                </c:pt>
                <c:pt idx="5924">
                  <c:v>753.25942799999996</c:v>
                </c:pt>
                <c:pt idx="5925">
                  <c:v>389.16759400000001</c:v>
                </c:pt>
                <c:pt idx="5926">
                  <c:v>185.77176</c:v>
                </c:pt>
                <c:pt idx="5927">
                  <c:v>86.993146999999993</c:v>
                </c:pt>
                <c:pt idx="5928">
                  <c:v>41.747912999999997</c:v>
                </c:pt>
                <c:pt idx="5929">
                  <c:v>21.552415</c:v>
                </c:pt>
                <c:pt idx="5930">
                  <c:v>12.38876</c:v>
                </c:pt>
                <c:pt idx="5931">
                  <c:v>8.2812649999999994</c:v>
                </c:pt>
                <c:pt idx="5932">
                  <c:v>6.3353900000000003</c:v>
                </c:pt>
                <c:pt idx="5933">
                  <c:v>5.3047459999999997</c:v>
                </c:pt>
                <c:pt idx="5934">
                  <c:v>4.704224</c:v>
                </c:pt>
                <c:pt idx="5935">
                  <c:v>4.2744169999999997</c:v>
                </c:pt>
                <c:pt idx="5936">
                  <c:v>4.0822079999999996</c:v>
                </c:pt>
                <c:pt idx="5937">
                  <c:v>3.7864939999999998</c:v>
                </c:pt>
                <c:pt idx="5938">
                  <c:v>3.64452</c:v>
                </c:pt>
                <c:pt idx="5939">
                  <c:v>3.5093070000000002</c:v>
                </c:pt>
                <c:pt idx="5940">
                  <c:v>3.3940969999999999</c:v>
                </c:pt>
                <c:pt idx="5941">
                  <c:v>3.2942900000000002</c:v>
                </c:pt>
                <c:pt idx="5942">
                  <c:v>3.175341</c:v>
                </c:pt>
                <c:pt idx="5943">
                  <c:v>3.083291</c:v>
                </c:pt>
                <c:pt idx="5944">
                  <c:v>2.8954589999999998</c:v>
                </c:pt>
                <c:pt idx="5945">
                  <c:v>2.7996799999999999</c:v>
                </c:pt>
                <c:pt idx="5946">
                  <c:v>2.7115960000000001</c:v>
                </c:pt>
                <c:pt idx="5947">
                  <c:v>2.6694800000000001</c:v>
                </c:pt>
                <c:pt idx="5948">
                  <c:v>2.6503380000000001</c:v>
                </c:pt>
                <c:pt idx="5949">
                  <c:v>2.6503380000000001</c:v>
                </c:pt>
                <c:pt idx="5950">
                  <c:v>2.521188</c:v>
                </c:pt>
                <c:pt idx="5951">
                  <c:v>2.4062109999999999</c:v>
                </c:pt>
                <c:pt idx="5952">
                  <c:v>2.3334199999999998</c:v>
                </c:pt>
                <c:pt idx="5953">
                  <c:v>2.3602349999999999</c:v>
                </c:pt>
                <c:pt idx="5954">
                  <c:v>2.383222</c:v>
                </c:pt>
                <c:pt idx="5955">
                  <c:v>2.318098</c:v>
                </c:pt>
                <c:pt idx="5956">
                  <c:v>2.2836270000000001</c:v>
                </c:pt>
                <c:pt idx="5957">
                  <c:v>2.2797969999999999</c:v>
                </c:pt>
                <c:pt idx="5958">
                  <c:v>2.1687590000000001</c:v>
                </c:pt>
                <c:pt idx="5959">
                  <c:v>2.1572749999999998</c:v>
                </c:pt>
                <c:pt idx="5960">
                  <c:v>2.122827</c:v>
                </c:pt>
                <c:pt idx="5961">
                  <c:v>2.111345</c:v>
                </c:pt>
                <c:pt idx="5962">
                  <c:v>2.0692490000000001</c:v>
                </c:pt>
                <c:pt idx="5963">
                  <c:v>1.996556</c:v>
                </c:pt>
                <c:pt idx="5964">
                  <c:v>1.958304</c:v>
                </c:pt>
                <c:pt idx="5965">
                  <c:v>1.916234</c:v>
                </c:pt>
                <c:pt idx="5966">
                  <c:v>1.9774290000000001</c:v>
                </c:pt>
                <c:pt idx="5967">
                  <c:v>1.9047620000000001</c:v>
                </c:pt>
                <c:pt idx="5968">
                  <c:v>1.858878</c:v>
                </c:pt>
                <c:pt idx="5969">
                  <c:v>1.9124099999999999</c:v>
                </c:pt>
                <c:pt idx="5970">
                  <c:v>1.9085859999999999</c:v>
                </c:pt>
                <c:pt idx="5971">
                  <c:v>1.8627009999999999</c:v>
                </c:pt>
                <c:pt idx="5972">
                  <c:v>1.7938890000000001</c:v>
                </c:pt>
                <c:pt idx="5973">
                  <c:v>1.7862450000000001</c:v>
                </c:pt>
                <c:pt idx="5974">
                  <c:v>1.8053570000000001</c:v>
                </c:pt>
                <c:pt idx="5975">
                  <c:v>1.8091790000000001</c:v>
                </c:pt>
                <c:pt idx="5976">
                  <c:v>1.7442040000000001</c:v>
                </c:pt>
                <c:pt idx="5977">
                  <c:v>1.70217</c:v>
                </c:pt>
                <c:pt idx="5978">
                  <c:v>1.6295820000000001</c:v>
                </c:pt>
                <c:pt idx="5979">
                  <c:v>1.7098120000000001</c:v>
                </c:pt>
                <c:pt idx="5980">
                  <c:v>1.7480249999999999</c:v>
                </c:pt>
                <c:pt idx="5981">
                  <c:v>1.694528</c:v>
                </c:pt>
                <c:pt idx="5982">
                  <c:v>1.6250359999999999</c:v>
                </c:pt>
                <c:pt idx="5983">
                  <c:v>1.6677839999999999</c:v>
                </c:pt>
                <c:pt idx="5984">
                  <c:v>1.683066</c:v>
                </c:pt>
                <c:pt idx="5985">
                  <c:v>1.6059019999999999</c:v>
                </c:pt>
                <c:pt idx="5986">
                  <c:v>1.6295820000000001</c:v>
                </c:pt>
                <c:pt idx="5987">
                  <c:v>1.6059019999999999</c:v>
                </c:pt>
                <c:pt idx="5988">
                  <c:v>1.5982479999999999</c:v>
                </c:pt>
                <c:pt idx="5989">
                  <c:v>1.6173820000000001</c:v>
                </c:pt>
                <c:pt idx="5990">
                  <c:v>1.5752900000000001</c:v>
                </c:pt>
                <c:pt idx="5991">
                  <c:v>1.579116</c:v>
                </c:pt>
                <c:pt idx="5992">
                  <c:v>1.5829420000000001</c:v>
                </c:pt>
                <c:pt idx="5993">
                  <c:v>1.579116</c:v>
                </c:pt>
                <c:pt idx="5994">
                  <c:v>1.5179020000000001</c:v>
                </c:pt>
                <c:pt idx="5995">
                  <c:v>1.510251</c:v>
                </c:pt>
                <c:pt idx="5996">
                  <c:v>1.559985</c:v>
                </c:pt>
                <c:pt idx="5997">
                  <c:v>1.579116</c:v>
                </c:pt>
                <c:pt idx="5998">
                  <c:v>1.5485070000000001</c:v>
                </c:pt>
                <c:pt idx="5999">
                  <c:v>1.4681770000000001</c:v>
                </c:pt>
                <c:pt idx="6000">
                  <c:v>1.4949509999999999</c:v>
                </c:pt>
                <c:pt idx="6001">
                  <c:v>1.533204</c:v>
                </c:pt>
                <c:pt idx="6002">
                  <c:v>1.4681770000000001</c:v>
                </c:pt>
                <c:pt idx="6003">
                  <c:v>1.452879</c:v>
                </c:pt>
                <c:pt idx="6004">
                  <c:v>1.4490540000000001</c:v>
                </c:pt>
                <c:pt idx="6005">
                  <c:v>1.399343</c:v>
                </c:pt>
                <c:pt idx="6006">
                  <c:v>1.44523</c:v>
                </c:pt>
                <c:pt idx="6007">
                  <c:v>1.4146369999999999</c:v>
                </c:pt>
                <c:pt idx="6008">
                  <c:v>1.4567030000000001</c:v>
                </c:pt>
                <c:pt idx="6009">
                  <c:v>1.4643520000000001</c:v>
                </c:pt>
                <c:pt idx="6010">
                  <c:v>1.4031659999999999</c:v>
                </c:pt>
                <c:pt idx="6011">
                  <c:v>1.4261090000000001</c:v>
                </c:pt>
                <c:pt idx="6012">
                  <c:v>1.40699</c:v>
                </c:pt>
                <c:pt idx="6013">
                  <c:v>1.345818</c:v>
                </c:pt>
                <c:pt idx="6014">
                  <c:v>1.330527</c:v>
                </c:pt>
                <c:pt idx="6015">
                  <c:v>1.3190599999999999</c:v>
                </c:pt>
                <c:pt idx="6016">
                  <c:v>1.353464</c:v>
                </c:pt>
                <c:pt idx="6017">
                  <c:v>1.364933</c:v>
                </c:pt>
                <c:pt idx="6018">
                  <c:v>1.399343</c:v>
                </c:pt>
                <c:pt idx="6019">
                  <c:v>1.4031659999999999</c:v>
                </c:pt>
                <c:pt idx="6020">
                  <c:v>1.3840490000000001</c:v>
                </c:pt>
                <c:pt idx="6021">
                  <c:v>1.3343499999999999</c:v>
                </c:pt>
                <c:pt idx="6022">
                  <c:v>1.296127</c:v>
                </c:pt>
                <c:pt idx="6023">
                  <c:v>1.3343499999999999</c:v>
                </c:pt>
                <c:pt idx="6024">
                  <c:v>1.326705</c:v>
                </c:pt>
                <c:pt idx="6025">
                  <c:v>1.2846610000000001</c:v>
                </c:pt>
                <c:pt idx="6026">
                  <c:v>1.299949</c:v>
                </c:pt>
                <c:pt idx="6027">
                  <c:v>1.273196</c:v>
                </c:pt>
                <c:pt idx="6028">
                  <c:v>1.2464459999999999</c:v>
                </c:pt>
                <c:pt idx="6029">
                  <c:v>1.2196979999999999</c:v>
                </c:pt>
                <c:pt idx="6030">
                  <c:v>1.2579100000000001</c:v>
                </c:pt>
                <c:pt idx="6031">
                  <c:v>1.273196</c:v>
                </c:pt>
                <c:pt idx="6032">
                  <c:v>1.288483</c:v>
                </c:pt>
                <c:pt idx="6033">
                  <c:v>1.296127</c:v>
                </c:pt>
                <c:pt idx="6034">
                  <c:v>1.242624</c:v>
                </c:pt>
                <c:pt idx="6035">
                  <c:v>1.299949</c:v>
                </c:pt>
                <c:pt idx="6036">
                  <c:v>1.296127</c:v>
                </c:pt>
                <c:pt idx="6037">
                  <c:v>1.2617309999999999</c:v>
                </c:pt>
                <c:pt idx="6038">
                  <c:v>1.288483</c:v>
                </c:pt>
                <c:pt idx="6039">
                  <c:v>1.296127</c:v>
                </c:pt>
                <c:pt idx="6040">
                  <c:v>1.2846610000000001</c:v>
                </c:pt>
                <c:pt idx="6041">
                  <c:v>1.288483</c:v>
                </c:pt>
                <c:pt idx="6042">
                  <c:v>1.2464459999999999</c:v>
                </c:pt>
                <c:pt idx="6043">
                  <c:v>1.269374</c:v>
                </c:pt>
                <c:pt idx="6044">
                  <c:v>1.2579100000000001</c:v>
                </c:pt>
                <c:pt idx="6045">
                  <c:v>1.2540880000000001</c:v>
                </c:pt>
                <c:pt idx="6046">
                  <c:v>1.170032</c:v>
                </c:pt>
                <c:pt idx="6047">
                  <c:v>1.1929540000000001</c:v>
                </c:pt>
                <c:pt idx="6048">
                  <c:v>1.2196979999999999</c:v>
                </c:pt>
                <c:pt idx="6049">
                  <c:v>1.2082360000000001</c:v>
                </c:pt>
                <c:pt idx="6050">
                  <c:v>1.2082360000000001</c:v>
                </c:pt>
                <c:pt idx="6051">
                  <c:v>1.234982</c:v>
                </c:pt>
                <c:pt idx="6052">
                  <c:v>1.1623920000000001</c:v>
                </c:pt>
                <c:pt idx="6053">
                  <c:v>1.120376</c:v>
                </c:pt>
                <c:pt idx="6054">
                  <c:v>1.2273400000000001</c:v>
                </c:pt>
                <c:pt idx="6055">
                  <c:v>1.166212</c:v>
                </c:pt>
                <c:pt idx="6056">
                  <c:v>1.139473</c:v>
                </c:pt>
                <c:pt idx="6057">
                  <c:v>1.2388030000000001</c:v>
                </c:pt>
                <c:pt idx="6058">
                  <c:v>1.2082360000000001</c:v>
                </c:pt>
                <c:pt idx="6059">
                  <c:v>1.2540880000000001</c:v>
                </c:pt>
                <c:pt idx="6060">
                  <c:v>1.299949</c:v>
                </c:pt>
                <c:pt idx="6061">
                  <c:v>1.166212</c:v>
                </c:pt>
                <c:pt idx="6062">
                  <c:v>1.1929540000000001</c:v>
                </c:pt>
                <c:pt idx="6063">
                  <c:v>1.1738519999999999</c:v>
                </c:pt>
                <c:pt idx="6064">
                  <c:v>1.1776720000000001</c:v>
                </c:pt>
                <c:pt idx="6065">
                  <c:v>1.1280140000000001</c:v>
                </c:pt>
                <c:pt idx="6066">
                  <c:v>1.1471119999999999</c:v>
                </c:pt>
                <c:pt idx="6067">
                  <c:v>1.181492</c:v>
                </c:pt>
                <c:pt idx="6068">
                  <c:v>1.1432929999999999</c:v>
                </c:pt>
                <c:pt idx="6069">
                  <c:v>1.120376</c:v>
                </c:pt>
                <c:pt idx="6070">
                  <c:v>1.1509320000000001</c:v>
                </c:pt>
                <c:pt idx="6071">
                  <c:v>1.181492</c:v>
                </c:pt>
                <c:pt idx="6072">
                  <c:v>1.2082360000000001</c:v>
                </c:pt>
                <c:pt idx="6073">
                  <c:v>1.196774</c:v>
                </c:pt>
                <c:pt idx="6074">
                  <c:v>1.1127370000000001</c:v>
                </c:pt>
                <c:pt idx="6075">
                  <c:v>1.139473</c:v>
                </c:pt>
                <c:pt idx="6076">
                  <c:v>1.1089180000000001</c:v>
                </c:pt>
                <c:pt idx="6077">
                  <c:v>1.1241950000000001</c:v>
                </c:pt>
                <c:pt idx="6078">
                  <c:v>1.1623920000000001</c:v>
                </c:pt>
                <c:pt idx="6079">
                  <c:v>1.1509320000000001</c:v>
                </c:pt>
                <c:pt idx="6080">
                  <c:v>1.196774</c:v>
                </c:pt>
                <c:pt idx="6081">
                  <c:v>1.1738519999999999</c:v>
                </c:pt>
                <c:pt idx="6082">
                  <c:v>1.139473</c:v>
                </c:pt>
                <c:pt idx="6083">
                  <c:v>1.1280140000000001</c:v>
                </c:pt>
                <c:pt idx="6084">
                  <c:v>1.086004</c:v>
                </c:pt>
                <c:pt idx="6085">
                  <c:v>1.1050990000000001</c:v>
                </c:pt>
                <c:pt idx="6086">
                  <c:v>1.1050990000000001</c:v>
                </c:pt>
                <c:pt idx="6087">
                  <c:v>1.089823</c:v>
                </c:pt>
                <c:pt idx="6088">
                  <c:v>1.1050990000000001</c:v>
                </c:pt>
                <c:pt idx="6089">
                  <c:v>1.1509320000000001</c:v>
                </c:pt>
                <c:pt idx="6090">
                  <c:v>1.1471119999999999</c:v>
                </c:pt>
                <c:pt idx="6091">
                  <c:v>1.1050990000000001</c:v>
                </c:pt>
                <c:pt idx="6092">
                  <c:v>1.055455</c:v>
                </c:pt>
                <c:pt idx="6093">
                  <c:v>1.089823</c:v>
                </c:pt>
                <c:pt idx="6094">
                  <c:v>1.1127370000000001</c:v>
                </c:pt>
                <c:pt idx="6095">
                  <c:v>1.0745480000000001</c:v>
                </c:pt>
                <c:pt idx="6096">
                  <c:v>1.1089180000000001</c:v>
                </c:pt>
                <c:pt idx="6097">
                  <c:v>1.1241950000000001</c:v>
                </c:pt>
                <c:pt idx="6098">
                  <c:v>1.070729</c:v>
                </c:pt>
                <c:pt idx="6099">
                  <c:v>1.089823</c:v>
                </c:pt>
                <c:pt idx="6100">
                  <c:v>1.1241950000000001</c:v>
                </c:pt>
                <c:pt idx="6101">
                  <c:v>1.1050990000000001</c:v>
                </c:pt>
                <c:pt idx="6102">
                  <c:v>1.070729</c:v>
                </c:pt>
                <c:pt idx="6103">
                  <c:v>1.10128</c:v>
                </c:pt>
                <c:pt idx="6104">
                  <c:v>1.070729</c:v>
                </c:pt>
                <c:pt idx="6105">
                  <c:v>1.0287280000000001</c:v>
                </c:pt>
                <c:pt idx="6106">
                  <c:v>1.0478190000000001</c:v>
                </c:pt>
                <c:pt idx="6107">
                  <c:v>1.10128</c:v>
                </c:pt>
                <c:pt idx="6108">
                  <c:v>1.097461</c:v>
                </c:pt>
                <c:pt idx="6109">
                  <c:v>1.0630919999999999</c:v>
                </c:pt>
                <c:pt idx="6110">
                  <c:v>1.0516369999999999</c:v>
                </c:pt>
                <c:pt idx="6111">
                  <c:v>1.0401819999999999</c:v>
                </c:pt>
                <c:pt idx="6112">
                  <c:v>1.0363640000000001</c:v>
                </c:pt>
                <c:pt idx="6113">
                  <c:v>1.0401819999999999</c:v>
                </c:pt>
                <c:pt idx="6114">
                  <c:v>1.0478190000000001</c:v>
                </c:pt>
                <c:pt idx="6115">
                  <c:v>1.0478190000000001</c:v>
                </c:pt>
                <c:pt idx="6116">
                  <c:v>1.0172749999999999</c:v>
                </c:pt>
                <c:pt idx="6117">
                  <c:v>1.0363640000000001</c:v>
                </c:pt>
                <c:pt idx="6118">
                  <c:v>1.044</c:v>
                </c:pt>
                <c:pt idx="6119">
                  <c:v>1.055455</c:v>
                </c:pt>
                <c:pt idx="6120">
                  <c:v>1.0478190000000001</c:v>
                </c:pt>
                <c:pt idx="6121">
                  <c:v>1.0516369999999999</c:v>
                </c:pt>
                <c:pt idx="6122">
                  <c:v>1.0134570000000001</c:v>
                </c:pt>
                <c:pt idx="6123">
                  <c:v>1.082185</c:v>
                </c:pt>
                <c:pt idx="6124">
                  <c:v>1.086004</c:v>
                </c:pt>
                <c:pt idx="6125">
                  <c:v>1.005822</c:v>
                </c:pt>
                <c:pt idx="6126">
                  <c:v>1.0669109999999999</c:v>
                </c:pt>
                <c:pt idx="6127">
                  <c:v>1.059274</c:v>
                </c:pt>
                <c:pt idx="6128">
                  <c:v>1.0478190000000001</c:v>
                </c:pt>
                <c:pt idx="6129">
                  <c:v>1.0020039999999999</c:v>
                </c:pt>
                <c:pt idx="6130">
                  <c:v>1.005822</c:v>
                </c:pt>
                <c:pt idx="6131">
                  <c:v>0.99818700000000005</c:v>
                </c:pt>
                <c:pt idx="6132">
                  <c:v>1.0401819999999999</c:v>
                </c:pt>
                <c:pt idx="6133">
                  <c:v>0.99055199999999999</c:v>
                </c:pt>
                <c:pt idx="6134">
                  <c:v>1.0172749999999999</c:v>
                </c:pt>
                <c:pt idx="6135">
                  <c:v>1.089823</c:v>
                </c:pt>
                <c:pt idx="6136">
                  <c:v>1.0020039999999999</c:v>
                </c:pt>
                <c:pt idx="6137">
                  <c:v>1.0210920000000001</c:v>
                </c:pt>
                <c:pt idx="6138">
                  <c:v>1.0210920000000001</c:v>
                </c:pt>
                <c:pt idx="6139">
                  <c:v>0.99436899999999995</c:v>
                </c:pt>
                <c:pt idx="6140">
                  <c:v>1.0210920000000001</c:v>
                </c:pt>
                <c:pt idx="6141">
                  <c:v>1.0020039999999999</c:v>
                </c:pt>
                <c:pt idx="6142">
                  <c:v>1.0172749999999999</c:v>
                </c:pt>
                <c:pt idx="6143">
                  <c:v>1.0630919999999999</c:v>
                </c:pt>
                <c:pt idx="6144">
                  <c:v>1.0172749999999999</c:v>
                </c:pt>
                <c:pt idx="6145">
                  <c:v>1.032546</c:v>
                </c:pt>
                <c:pt idx="6146">
                  <c:v>1.0134570000000001</c:v>
                </c:pt>
                <c:pt idx="6147">
                  <c:v>1.086004</c:v>
                </c:pt>
                <c:pt idx="6148">
                  <c:v>0.99818700000000005</c:v>
                </c:pt>
                <c:pt idx="6149">
                  <c:v>1.0172749999999999</c:v>
                </c:pt>
                <c:pt idx="6150">
                  <c:v>1.009639</c:v>
                </c:pt>
                <c:pt idx="6151">
                  <c:v>0.986734</c:v>
                </c:pt>
                <c:pt idx="6152">
                  <c:v>0.97909999999999997</c:v>
                </c:pt>
                <c:pt idx="6153">
                  <c:v>0.97909999999999997</c:v>
                </c:pt>
                <c:pt idx="6154">
                  <c:v>0.97909999999999997</c:v>
                </c:pt>
                <c:pt idx="6155">
                  <c:v>0.95619799999999999</c:v>
                </c:pt>
                <c:pt idx="6156">
                  <c:v>0.95238100000000003</c:v>
                </c:pt>
                <c:pt idx="6157">
                  <c:v>0.94856399999999996</c:v>
                </c:pt>
                <c:pt idx="6158">
                  <c:v>0.96764899999999998</c:v>
                </c:pt>
                <c:pt idx="6159">
                  <c:v>0.91421600000000003</c:v>
                </c:pt>
                <c:pt idx="6160">
                  <c:v>0.92566499999999996</c:v>
                </c:pt>
                <c:pt idx="6161">
                  <c:v>0.92566499999999996</c:v>
                </c:pt>
                <c:pt idx="6162">
                  <c:v>0.92184900000000003</c:v>
                </c:pt>
                <c:pt idx="6163">
                  <c:v>0.937114</c:v>
                </c:pt>
                <c:pt idx="6164">
                  <c:v>0.99436899999999995</c:v>
                </c:pt>
                <c:pt idx="6165">
                  <c:v>0.93329799999999996</c:v>
                </c:pt>
                <c:pt idx="6166">
                  <c:v>0.94856399999999996</c:v>
                </c:pt>
                <c:pt idx="6167">
                  <c:v>1.0210920000000001</c:v>
                </c:pt>
                <c:pt idx="6168">
                  <c:v>0.986734</c:v>
                </c:pt>
                <c:pt idx="6169">
                  <c:v>0.97909999999999997</c:v>
                </c:pt>
                <c:pt idx="6170">
                  <c:v>0.98291700000000004</c:v>
                </c:pt>
                <c:pt idx="6171">
                  <c:v>0.986734</c:v>
                </c:pt>
                <c:pt idx="6172">
                  <c:v>0.92566499999999996</c:v>
                </c:pt>
                <c:pt idx="6173">
                  <c:v>0.97528300000000001</c:v>
                </c:pt>
                <c:pt idx="6174">
                  <c:v>1.044</c:v>
                </c:pt>
                <c:pt idx="6175">
                  <c:v>0.96383200000000002</c:v>
                </c:pt>
                <c:pt idx="6176">
                  <c:v>0.94856399999999996</c:v>
                </c:pt>
                <c:pt idx="6177">
                  <c:v>0.97528300000000001</c:v>
                </c:pt>
                <c:pt idx="6178">
                  <c:v>0.97909999999999997</c:v>
                </c:pt>
                <c:pt idx="6179">
                  <c:v>0.94474800000000003</c:v>
                </c:pt>
                <c:pt idx="6180">
                  <c:v>0.90658399999999995</c:v>
                </c:pt>
                <c:pt idx="6181">
                  <c:v>0.91039999999999999</c:v>
                </c:pt>
                <c:pt idx="6182">
                  <c:v>0.96764899999999998</c:v>
                </c:pt>
                <c:pt idx="6183">
                  <c:v>0.88750399999999996</c:v>
                </c:pt>
                <c:pt idx="6184">
                  <c:v>0.937114</c:v>
                </c:pt>
                <c:pt idx="6185">
                  <c:v>0.99436899999999995</c:v>
                </c:pt>
                <c:pt idx="6186">
                  <c:v>0.99436899999999995</c:v>
                </c:pt>
                <c:pt idx="6187">
                  <c:v>0.98291700000000004</c:v>
                </c:pt>
                <c:pt idx="6188">
                  <c:v>0.92184900000000003</c:v>
                </c:pt>
                <c:pt idx="6189">
                  <c:v>1.0020039999999999</c:v>
                </c:pt>
                <c:pt idx="6190">
                  <c:v>0.97146600000000005</c:v>
                </c:pt>
                <c:pt idx="6191">
                  <c:v>0.929481</c:v>
                </c:pt>
                <c:pt idx="6192">
                  <c:v>0.94474800000000003</c:v>
                </c:pt>
                <c:pt idx="6193">
                  <c:v>0.92566499999999996</c:v>
                </c:pt>
                <c:pt idx="6194">
                  <c:v>0.93329799999999996</c:v>
                </c:pt>
                <c:pt idx="6195">
                  <c:v>0.88750399999999996</c:v>
                </c:pt>
                <c:pt idx="6196">
                  <c:v>0.97528300000000001</c:v>
                </c:pt>
                <c:pt idx="6197">
                  <c:v>0.99818700000000005</c:v>
                </c:pt>
                <c:pt idx="6198">
                  <c:v>0.96001499999999995</c:v>
                </c:pt>
                <c:pt idx="6199">
                  <c:v>0.97909999999999997</c:v>
                </c:pt>
                <c:pt idx="6200">
                  <c:v>0.97909999999999997</c:v>
                </c:pt>
                <c:pt idx="6201">
                  <c:v>0.97146600000000005</c:v>
                </c:pt>
                <c:pt idx="6202">
                  <c:v>0.97528300000000001</c:v>
                </c:pt>
                <c:pt idx="6203">
                  <c:v>0.94474800000000003</c:v>
                </c:pt>
                <c:pt idx="6204">
                  <c:v>0.92566499999999996</c:v>
                </c:pt>
                <c:pt idx="6205">
                  <c:v>0.99055199999999999</c:v>
                </c:pt>
                <c:pt idx="6206">
                  <c:v>0.986734</c:v>
                </c:pt>
                <c:pt idx="6207">
                  <c:v>0.94856399999999996</c:v>
                </c:pt>
                <c:pt idx="6208">
                  <c:v>0.89513600000000004</c:v>
                </c:pt>
                <c:pt idx="6209">
                  <c:v>0.87605699999999997</c:v>
                </c:pt>
                <c:pt idx="6210">
                  <c:v>10.445078000000001</c:v>
                </c:pt>
                <c:pt idx="6211">
                  <c:v>163.595314</c:v>
                </c:pt>
                <c:pt idx="6212">
                  <c:v>537.05963099999997</c:v>
                </c:pt>
                <c:pt idx="6213">
                  <c:v>885.786067</c:v>
                </c:pt>
                <c:pt idx="6214">
                  <c:v>1094.0569889999999</c:v>
                </c:pt>
                <c:pt idx="6215">
                  <c:v>1199.0457879999999</c:v>
                </c:pt>
                <c:pt idx="6216">
                  <c:v>1248.4650879999999</c:v>
                </c:pt>
                <c:pt idx="6217">
                  <c:v>1271.062103</c:v>
                </c:pt>
                <c:pt idx="6218">
                  <c:v>1281.273363</c:v>
                </c:pt>
                <c:pt idx="6219">
                  <c:v>1285.9594790000001</c:v>
                </c:pt>
                <c:pt idx="6220">
                  <c:v>1288.397154</c:v>
                </c:pt>
                <c:pt idx="6221">
                  <c:v>1289.637076</c:v>
                </c:pt>
                <c:pt idx="6222">
                  <c:v>1290.467619</c:v>
                </c:pt>
                <c:pt idx="6223">
                  <c:v>1291.0385160000001</c:v>
                </c:pt>
                <c:pt idx="6224">
                  <c:v>1291.284386</c:v>
                </c:pt>
                <c:pt idx="6225">
                  <c:v>1291.612318</c:v>
                </c:pt>
                <c:pt idx="6226">
                  <c:v>1291.7899970000001</c:v>
                </c:pt>
                <c:pt idx="6227">
                  <c:v>1292.0053680000001</c:v>
                </c:pt>
                <c:pt idx="6228">
                  <c:v>1292.483772</c:v>
                </c:pt>
                <c:pt idx="6229">
                  <c:v>1292.9077150000001</c:v>
                </c:pt>
                <c:pt idx="6230">
                  <c:v>1293.0406</c:v>
                </c:pt>
                <c:pt idx="6231">
                  <c:v>1292.9312190000001</c:v>
                </c:pt>
                <c:pt idx="6232">
                  <c:v>1293.1773459999999</c:v>
                </c:pt>
                <c:pt idx="6233">
                  <c:v>1293.0406</c:v>
                </c:pt>
                <c:pt idx="6234">
                  <c:v>1293.4509009999999</c:v>
                </c:pt>
                <c:pt idx="6235">
                  <c:v>1293.5056219999999</c:v>
                </c:pt>
                <c:pt idx="6236">
                  <c:v>1293.6561220000001</c:v>
                </c:pt>
                <c:pt idx="6237">
                  <c:v>1293.7929610000001</c:v>
                </c:pt>
                <c:pt idx="6238">
                  <c:v>1293.9117570000001</c:v>
                </c:pt>
                <c:pt idx="6239">
                  <c:v>1293.710855</c:v>
                </c:pt>
                <c:pt idx="6240">
                  <c:v>1293.765592</c:v>
                </c:pt>
                <c:pt idx="6241">
                  <c:v>1293.9664769999999</c:v>
                </c:pt>
                <c:pt idx="6242">
                  <c:v>1293.765592</c:v>
                </c:pt>
                <c:pt idx="6243">
                  <c:v>1293.7519070000001</c:v>
                </c:pt>
                <c:pt idx="6244">
                  <c:v>1293.710855</c:v>
                </c:pt>
                <c:pt idx="6245">
                  <c:v>1293.9801580000001</c:v>
                </c:pt>
                <c:pt idx="6246">
                  <c:v>1293.9938380000001</c:v>
                </c:pt>
                <c:pt idx="6247">
                  <c:v>1293.9254370000001</c:v>
                </c:pt>
                <c:pt idx="6248">
                  <c:v>1294.0485630000001</c:v>
                </c:pt>
                <c:pt idx="6249">
                  <c:v>1294.2127579999999</c:v>
                </c:pt>
                <c:pt idx="6250">
                  <c:v>1294.39067</c:v>
                </c:pt>
                <c:pt idx="6251">
                  <c:v>1294.4864829999999</c:v>
                </c:pt>
                <c:pt idx="6252">
                  <c:v>1294.637068</c:v>
                </c:pt>
                <c:pt idx="6253">
                  <c:v>1294.5686169999999</c:v>
                </c:pt>
                <c:pt idx="6254">
                  <c:v>1294.787677</c:v>
                </c:pt>
                <c:pt idx="6255">
                  <c:v>1294.9196999999999</c:v>
                </c:pt>
                <c:pt idx="6256">
                  <c:v>1294.8013699999999</c:v>
                </c:pt>
                <c:pt idx="6257">
                  <c:v>1294.988141</c:v>
                </c:pt>
                <c:pt idx="6258">
                  <c:v>1294.5549269999999</c:v>
                </c:pt>
                <c:pt idx="6259">
                  <c:v>1294.0759270000001</c:v>
                </c:pt>
                <c:pt idx="6260">
                  <c:v>1293.9938380000001</c:v>
                </c:pt>
                <c:pt idx="6261">
                  <c:v>1293.8980779999999</c:v>
                </c:pt>
                <c:pt idx="6262">
                  <c:v>1293.8613889999999</c:v>
                </c:pt>
                <c:pt idx="6263">
                  <c:v>1293.765592</c:v>
                </c:pt>
                <c:pt idx="6264">
                  <c:v>1293.8613889999999</c:v>
                </c:pt>
                <c:pt idx="6265">
                  <c:v>1293.6561220000001</c:v>
                </c:pt>
                <c:pt idx="6266">
                  <c:v>1293.697171</c:v>
                </c:pt>
                <c:pt idx="6267">
                  <c:v>1293.8477029999999</c:v>
                </c:pt>
                <c:pt idx="6268">
                  <c:v>1294.0759270000001</c:v>
                </c:pt>
                <c:pt idx="6269">
                  <c:v>1294.158023</c:v>
                </c:pt>
                <c:pt idx="6270">
                  <c:v>1294.2948670000001</c:v>
                </c:pt>
                <c:pt idx="6271">
                  <c:v>1294.1443400000001</c:v>
                </c:pt>
                <c:pt idx="6272">
                  <c:v>1294.240127</c:v>
                </c:pt>
                <c:pt idx="6273">
                  <c:v>1293.9664769999999</c:v>
                </c:pt>
                <c:pt idx="6274">
                  <c:v>1294.0759270000001</c:v>
                </c:pt>
                <c:pt idx="6275">
                  <c:v>1293.9527969999999</c:v>
                </c:pt>
                <c:pt idx="6276">
                  <c:v>1293.9117570000001</c:v>
                </c:pt>
                <c:pt idx="6277">
                  <c:v>1293.7929610000001</c:v>
                </c:pt>
                <c:pt idx="6278">
                  <c:v>1293.9391169999999</c:v>
                </c:pt>
                <c:pt idx="6279">
                  <c:v>1293.7929610000001</c:v>
                </c:pt>
                <c:pt idx="6280">
                  <c:v>1293.9527969999999</c:v>
                </c:pt>
                <c:pt idx="6281">
                  <c:v>1293.9254370000001</c:v>
                </c:pt>
                <c:pt idx="6282">
                  <c:v>1293.669805</c:v>
                </c:pt>
                <c:pt idx="6283">
                  <c:v>1294.103292</c:v>
                </c:pt>
                <c:pt idx="6284">
                  <c:v>1294.4864829999999</c:v>
                </c:pt>
                <c:pt idx="6285">
                  <c:v>1294.787677</c:v>
                </c:pt>
                <c:pt idx="6286">
                  <c:v>1294.815063</c:v>
                </c:pt>
                <c:pt idx="6287">
                  <c:v>1294.8013699999999</c:v>
                </c:pt>
                <c:pt idx="6288">
                  <c:v>1294.8923259999999</c:v>
                </c:pt>
                <c:pt idx="6289">
                  <c:v>1294.8238919999999</c:v>
                </c:pt>
                <c:pt idx="6290">
                  <c:v>1294.815063</c:v>
                </c:pt>
                <c:pt idx="6291">
                  <c:v>1294.7329070000001</c:v>
                </c:pt>
                <c:pt idx="6292">
                  <c:v>1294.7329070000001</c:v>
                </c:pt>
                <c:pt idx="6293">
                  <c:v>1294.6233769999999</c:v>
                </c:pt>
                <c:pt idx="6294">
                  <c:v>1294.4727949999999</c:v>
                </c:pt>
                <c:pt idx="6295">
                  <c:v>1294.5959969999999</c:v>
                </c:pt>
                <c:pt idx="6296">
                  <c:v>1294.6644490000001</c:v>
                </c:pt>
                <c:pt idx="6297">
                  <c:v>1294.8375779999999</c:v>
                </c:pt>
                <c:pt idx="6298">
                  <c:v>1294.8013699999999</c:v>
                </c:pt>
                <c:pt idx="6299">
                  <c:v>1294.851265</c:v>
                </c:pt>
                <c:pt idx="6300">
                  <c:v>1294.8786379999999</c:v>
                </c:pt>
                <c:pt idx="6301">
                  <c:v>1294.8375779999999</c:v>
                </c:pt>
                <c:pt idx="6302">
                  <c:v>1294.8786379999999</c:v>
                </c:pt>
                <c:pt idx="6303">
                  <c:v>1294.8786379999999</c:v>
                </c:pt>
                <c:pt idx="6304">
                  <c:v>1294.974453</c:v>
                </c:pt>
                <c:pt idx="6305">
                  <c:v>1295.0428979999999</c:v>
                </c:pt>
                <c:pt idx="6306">
                  <c:v>1294.9196999999999</c:v>
                </c:pt>
                <c:pt idx="6307">
                  <c:v>1294.8013699999999</c:v>
                </c:pt>
                <c:pt idx="6308">
                  <c:v>1295.0976579999999</c:v>
                </c:pt>
                <c:pt idx="6309">
                  <c:v>1294.8013699999999</c:v>
                </c:pt>
                <c:pt idx="6310">
                  <c:v>1294.9333879999999</c:v>
                </c:pt>
                <c:pt idx="6311">
                  <c:v>1294.9196999999999</c:v>
                </c:pt>
                <c:pt idx="6312">
                  <c:v>1295.0428979999999</c:v>
                </c:pt>
                <c:pt idx="6313">
                  <c:v>1295.152421</c:v>
                </c:pt>
                <c:pt idx="6314">
                  <c:v>1294.988141</c:v>
                </c:pt>
                <c:pt idx="6315">
                  <c:v>1295.2345720000001</c:v>
                </c:pt>
                <c:pt idx="6316">
                  <c:v>1295.4810709999999</c:v>
                </c:pt>
                <c:pt idx="6317">
                  <c:v>1295.1661120000001</c:v>
                </c:pt>
                <c:pt idx="6318">
                  <c:v>1295.0428979999999</c:v>
                </c:pt>
                <c:pt idx="6319">
                  <c:v>1294.851265</c:v>
                </c:pt>
                <c:pt idx="6320">
                  <c:v>1294.9470759999999</c:v>
                </c:pt>
                <c:pt idx="6321">
                  <c:v>1294.974453</c:v>
                </c:pt>
                <c:pt idx="6322">
                  <c:v>1295.2756509999999</c:v>
                </c:pt>
                <c:pt idx="6323">
                  <c:v>1294.815063</c:v>
                </c:pt>
                <c:pt idx="6324">
                  <c:v>1294.637068</c:v>
                </c:pt>
                <c:pt idx="6325">
                  <c:v>1294.7329070000001</c:v>
                </c:pt>
                <c:pt idx="6326">
                  <c:v>1294.7329070000001</c:v>
                </c:pt>
                <c:pt idx="6327">
                  <c:v>1294.7192150000001</c:v>
                </c:pt>
                <c:pt idx="6328">
                  <c:v>1294.691832</c:v>
                </c:pt>
                <c:pt idx="6329">
                  <c:v>1294.6096869999999</c:v>
                </c:pt>
                <c:pt idx="6330">
                  <c:v>1294.787677</c:v>
                </c:pt>
                <c:pt idx="6331">
                  <c:v>1294.815063</c:v>
                </c:pt>
                <c:pt idx="6332">
                  <c:v>1294.7739839999999</c:v>
                </c:pt>
                <c:pt idx="6333">
                  <c:v>1294.906013</c:v>
                </c:pt>
                <c:pt idx="6334">
                  <c:v>1294.815063</c:v>
                </c:pt>
                <c:pt idx="6335">
                  <c:v>1294.7192150000001</c:v>
                </c:pt>
                <c:pt idx="6336">
                  <c:v>1294.851265</c:v>
                </c:pt>
                <c:pt idx="6337">
                  <c:v>1294.787677</c:v>
                </c:pt>
                <c:pt idx="6338">
                  <c:v>1294.974453</c:v>
                </c:pt>
                <c:pt idx="6339">
                  <c:v>1295.0839679999999</c:v>
                </c:pt>
                <c:pt idx="6340">
                  <c:v>1295.0839679999999</c:v>
                </c:pt>
                <c:pt idx="6341">
                  <c:v>1294.9607639999999</c:v>
                </c:pt>
                <c:pt idx="6342">
                  <c:v>1294.6644490000001</c:v>
                </c:pt>
                <c:pt idx="6343">
                  <c:v>1294.5275489999999</c:v>
                </c:pt>
                <c:pt idx="6344">
                  <c:v>1294.6233769999999</c:v>
                </c:pt>
                <c:pt idx="6345">
                  <c:v>1294.691832</c:v>
                </c:pt>
                <c:pt idx="6346">
                  <c:v>1294.851265</c:v>
                </c:pt>
                <c:pt idx="6347">
                  <c:v>1294.691832</c:v>
                </c:pt>
                <c:pt idx="6348">
                  <c:v>1294.7055230000001</c:v>
                </c:pt>
                <c:pt idx="6349">
                  <c:v>1294.7602919999999</c:v>
                </c:pt>
                <c:pt idx="6350">
                  <c:v>1294.8786379999999</c:v>
                </c:pt>
                <c:pt idx="6351">
                  <c:v>1294.8923259999999</c:v>
                </c:pt>
                <c:pt idx="6352">
                  <c:v>1294.5823069999999</c:v>
                </c:pt>
                <c:pt idx="6353">
                  <c:v>1294.7329070000001</c:v>
                </c:pt>
                <c:pt idx="6354">
                  <c:v>1294.9470759999999</c:v>
                </c:pt>
                <c:pt idx="6355">
                  <c:v>1295.1798040000001</c:v>
                </c:pt>
                <c:pt idx="6356">
                  <c:v>1294.8375779999999</c:v>
                </c:pt>
                <c:pt idx="6357">
                  <c:v>1295.1113479999999</c:v>
                </c:pt>
                <c:pt idx="6358">
                  <c:v>1295.1113479999999</c:v>
                </c:pt>
                <c:pt idx="6359">
                  <c:v>1294.8013699999999</c:v>
                </c:pt>
                <c:pt idx="6360">
                  <c:v>1295.125039</c:v>
                </c:pt>
                <c:pt idx="6361">
                  <c:v>1295.1661120000001</c:v>
                </c:pt>
                <c:pt idx="6362">
                  <c:v>1294.906013</c:v>
                </c:pt>
                <c:pt idx="6363">
                  <c:v>1294.864951</c:v>
                </c:pt>
                <c:pt idx="6364">
                  <c:v>1294.7192150000001</c:v>
                </c:pt>
                <c:pt idx="6365">
                  <c:v>1294.7329070000001</c:v>
                </c:pt>
                <c:pt idx="6366">
                  <c:v>1294.67814</c:v>
                </c:pt>
                <c:pt idx="6367">
                  <c:v>1294.8786379999999</c:v>
                </c:pt>
                <c:pt idx="6368">
                  <c:v>1295.2071880000001</c:v>
                </c:pt>
                <c:pt idx="6369">
                  <c:v>1294.8923259999999</c:v>
                </c:pt>
                <c:pt idx="6370">
                  <c:v>1294.8923259999999</c:v>
                </c:pt>
                <c:pt idx="6371">
                  <c:v>1294.541238</c:v>
                </c:pt>
                <c:pt idx="6372">
                  <c:v>1294.5959969999999</c:v>
                </c:pt>
                <c:pt idx="6373">
                  <c:v>1294.864951</c:v>
                </c:pt>
                <c:pt idx="6374">
                  <c:v>1294.637068</c:v>
                </c:pt>
                <c:pt idx="6375">
                  <c:v>1294.5823069999999</c:v>
                </c:pt>
                <c:pt idx="6376">
                  <c:v>1294.691832</c:v>
                </c:pt>
                <c:pt idx="6377">
                  <c:v>1294.5686169999999</c:v>
                </c:pt>
                <c:pt idx="6378">
                  <c:v>1294.5823069999999</c:v>
                </c:pt>
                <c:pt idx="6379">
                  <c:v>1294.815063</c:v>
                </c:pt>
                <c:pt idx="6380">
                  <c:v>1294.5275489999999</c:v>
                </c:pt>
                <c:pt idx="6381">
                  <c:v>1294.171707</c:v>
                </c:pt>
                <c:pt idx="6382">
                  <c:v>1294.4727949999999</c:v>
                </c:pt>
                <c:pt idx="6383">
                  <c:v>1294.4043569999999</c:v>
                </c:pt>
                <c:pt idx="6384">
                  <c:v>1294.2127579999999</c:v>
                </c:pt>
                <c:pt idx="6385">
                  <c:v>1294.3632970000001</c:v>
                </c:pt>
                <c:pt idx="6386">
                  <c:v>1294.5959969999999</c:v>
                </c:pt>
                <c:pt idx="6387">
                  <c:v>1294.67814</c:v>
                </c:pt>
                <c:pt idx="6388">
                  <c:v>1294.67814</c:v>
                </c:pt>
                <c:pt idx="6389">
                  <c:v>1294.2948670000001</c:v>
                </c:pt>
                <c:pt idx="6390">
                  <c:v>1294.39067</c:v>
                </c:pt>
                <c:pt idx="6391">
                  <c:v>1294.5823069999999</c:v>
                </c:pt>
                <c:pt idx="6392">
                  <c:v>1294.4043569999999</c:v>
                </c:pt>
                <c:pt idx="6393">
                  <c:v>1294.5549269999999</c:v>
                </c:pt>
                <c:pt idx="6394">
                  <c:v>1294.67814</c:v>
                </c:pt>
                <c:pt idx="6395">
                  <c:v>1294.4591069999999</c:v>
                </c:pt>
                <c:pt idx="6396">
                  <c:v>1294.3632970000001</c:v>
                </c:pt>
                <c:pt idx="6397">
                  <c:v>1295.2345720000001</c:v>
                </c:pt>
                <c:pt idx="6398">
                  <c:v>1301.6060030000001</c:v>
                </c:pt>
                <c:pt idx="6399">
                  <c:v>1089.374928</c:v>
                </c:pt>
                <c:pt idx="6400">
                  <c:v>648.56415200000004</c:v>
                </c:pt>
                <c:pt idx="6401">
                  <c:v>326.63381700000002</c:v>
                </c:pt>
                <c:pt idx="6402">
                  <c:v>154.75464299999999</c:v>
                </c:pt>
                <c:pt idx="6403">
                  <c:v>72.638367000000002</c:v>
                </c:pt>
                <c:pt idx="6404">
                  <c:v>35.307429999999997</c:v>
                </c:pt>
                <c:pt idx="6405">
                  <c:v>18.688023999999999</c:v>
                </c:pt>
                <c:pt idx="6406">
                  <c:v>11.107043000000001</c:v>
                </c:pt>
                <c:pt idx="6407">
                  <c:v>7.6731990000000003</c:v>
                </c:pt>
                <c:pt idx="6408">
                  <c:v>5.9918579999999997</c:v>
                </c:pt>
                <c:pt idx="6409">
                  <c:v>5.1429270000000002</c:v>
                </c:pt>
                <c:pt idx="6410">
                  <c:v>4.6350249999999997</c:v>
                </c:pt>
                <c:pt idx="6411">
                  <c:v>4.282108</c:v>
                </c:pt>
                <c:pt idx="6412">
                  <c:v>3.9861589999999998</c:v>
                </c:pt>
                <c:pt idx="6413">
                  <c:v>3.7788170000000001</c:v>
                </c:pt>
                <c:pt idx="6414">
                  <c:v>3.6483560000000002</c:v>
                </c:pt>
                <c:pt idx="6415">
                  <c:v>3.5093070000000002</c:v>
                </c:pt>
                <c:pt idx="6416">
                  <c:v>3.3748999999999998</c:v>
                </c:pt>
                <c:pt idx="6417">
                  <c:v>3.2712629999999998</c:v>
                </c:pt>
                <c:pt idx="6418">
                  <c:v>3.1408179999999999</c:v>
                </c:pt>
                <c:pt idx="6419">
                  <c:v>3.041112</c:v>
                </c:pt>
                <c:pt idx="6420">
                  <c:v>2.9529429999999999</c:v>
                </c:pt>
                <c:pt idx="6421">
                  <c:v>2.8686370000000001</c:v>
                </c:pt>
                <c:pt idx="6422">
                  <c:v>2.7230829999999999</c:v>
                </c:pt>
                <c:pt idx="6423">
                  <c:v>2.6158869999999999</c:v>
                </c:pt>
                <c:pt idx="6424">
                  <c:v>2.6082320000000001</c:v>
                </c:pt>
                <c:pt idx="6425">
                  <c:v>2.5967500000000001</c:v>
                </c:pt>
                <c:pt idx="6426">
                  <c:v>2.6158869999999999</c:v>
                </c:pt>
                <c:pt idx="6427">
                  <c:v>2.54419</c:v>
                </c:pt>
                <c:pt idx="6428">
                  <c:v>2.440699</c:v>
                </c:pt>
                <c:pt idx="6429">
                  <c:v>2.3678970000000001</c:v>
                </c:pt>
                <c:pt idx="6430">
                  <c:v>2.3678970000000001</c:v>
                </c:pt>
                <c:pt idx="6431">
                  <c:v>2.2874569999999999</c:v>
                </c:pt>
                <c:pt idx="6432">
                  <c:v>2.230016</c:v>
                </c:pt>
                <c:pt idx="6433">
                  <c:v>2.203214</c:v>
                </c:pt>
                <c:pt idx="6434">
                  <c:v>2.203214</c:v>
                </c:pt>
                <c:pt idx="6435">
                  <c:v>2.138137</c:v>
                </c:pt>
                <c:pt idx="6436">
                  <c:v>2.1189990000000001</c:v>
                </c:pt>
                <c:pt idx="6437">
                  <c:v>2.1075179999999998</c:v>
                </c:pt>
                <c:pt idx="6438">
                  <c:v>2.0960369999999999</c:v>
                </c:pt>
                <c:pt idx="6439">
                  <c:v>2.0769030000000002</c:v>
                </c:pt>
                <c:pt idx="6440">
                  <c:v>2.0807289999999998</c:v>
                </c:pt>
                <c:pt idx="6441">
                  <c:v>2.0118580000000001</c:v>
                </c:pt>
                <c:pt idx="6442">
                  <c:v>1.9736039999999999</c:v>
                </c:pt>
                <c:pt idx="6443">
                  <c:v>1.9927299999999999</c:v>
                </c:pt>
                <c:pt idx="6444">
                  <c:v>1.965954</c:v>
                </c:pt>
                <c:pt idx="6445">
                  <c:v>1.8818189999999999</c:v>
                </c:pt>
                <c:pt idx="6446">
                  <c:v>1.8627009999999999</c:v>
                </c:pt>
                <c:pt idx="6447">
                  <c:v>1.855054</c:v>
                </c:pt>
                <c:pt idx="6448">
                  <c:v>1.874171</c:v>
                </c:pt>
                <c:pt idx="6449">
                  <c:v>1.8282929999999999</c:v>
                </c:pt>
                <c:pt idx="6450">
                  <c:v>1.8474079999999999</c:v>
                </c:pt>
                <c:pt idx="6451">
                  <c:v>1.7900670000000001</c:v>
                </c:pt>
                <c:pt idx="6452">
                  <c:v>1.797712</c:v>
                </c:pt>
                <c:pt idx="6453">
                  <c:v>1.7212750000000001</c:v>
                </c:pt>
                <c:pt idx="6454">
                  <c:v>1.736561</c:v>
                </c:pt>
                <c:pt idx="6455">
                  <c:v>1.6868860000000001</c:v>
                </c:pt>
                <c:pt idx="6456">
                  <c:v>1.7212750000000001</c:v>
                </c:pt>
                <c:pt idx="6457">
                  <c:v>1.713633</c:v>
                </c:pt>
                <c:pt idx="6458">
                  <c:v>1.683066</c:v>
                </c:pt>
                <c:pt idx="6459">
                  <c:v>1.6792450000000001</c:v>
                </c:pt>
                <c:pt idx="6460">
                  <c:v>1.6754249999999999</c:v>
                </c:pt>
                <c:pt idx="6461">
                  <c:v>1.6716040000000001</c:v>
                </c:pt>
                <c:pt idx="6462">
                  <c:v>1.6250359999999999</c:v>
                </c:pt>
                <c:pt idx="6463">
                  <c:v>1.637222</c:v>
                </c:pt>
                <c:pt idx="6464">
                  <c:v>1.6410419999999999</c:v>
                </c:pt>
                <c:pt idx="6465">
                  <c:v>1.5370299999999999</c:v>
                </c:pt>
                <c:pt idx="6466">
                  <c:v>1.5676369999999999</c:v>
                </c:pt>
                <c:pt idx="6467">
                  <c:v>1.529379</c:v>
                </c:pt>
                <c:pt idx="6468">
                  <c:v>1.483476</c:v>
                </c:pt>
                <c:pt idx="6469">
                  <c:v>1.510251</c:v>
                </c:pt>
                <c:pt idx="6470">
                  <c:v>1.5370299999999999</c:v>
                </c:pt>
                <c:pt idx="6471">
                  <c:v>1.5179020000000001</c:v>
                </c:pt>
                <c:pt idx="6472">
                  <c:v>1.559985</c:v>
                </c:pt>
                <c:pt idx="6473">
                  <c:v>1.5638110000000001</c:v>
                </c:pt>
                <c:pt idx="6474">
                  <c:v>1.5255529999999999</c:v>
                </c:pt>
                <c:pt idx="6475">
                  <c:v>1.487301</c:v>
                </c:pt>
                <c:pt idx="6476">
                  <c:v>1.544681</c:v>
                </c:pt>
                <c:pt idx="6477">
                  <c:v>1.510251</c:v>
                </c:pt>
                <c:pt idx="6478">
                  <c:v>1.510251</c:v>
                </c:pt>
                <c:pt idx="6479">
                  <c:v>1.506426</c:v>
                </c:pt>
                <c:pt idx="6480">
                  <c:v>1.4299329999999999</c:v>
                </c:pt>
                <c:pt idx="6481">
                  <c:v>1.40699</c:v>
                </c:pt>
                <c:pt idx="6482">
                  <c:v>1.36111</c:v>
                </c:pt>
                <c:pt idx="6483">
                  <c:v>1.3764019999999999</c:v>
                </c:pt>
                <c:pt idx="6484">
                  <c:v>1.422285</c:v>
                </c:pt>
                <c:pt idx="6485">
                  <c:v>1.452879</c:v>
                </c:pt>
                <c:pt idx="6486">
                  <c:v>1.4337569999999999</c:v>
                </c:pt>
                <c:pt idx="6487">
                  <c:v>1.441406</c:v>
                </c:pt>
                <c:pt idx="6488">
                  <c:v>1.4681770000000001</c:v>
                </c:pt>
                <c:pt idx="6489">
                  <c:v>1.3764019999999999</c:v>
                </c:pt>
                <c:pt idx="6490">
                  <c:v>1.399343</c:v>
                </c:pt>
                <c:pt idx="6491">
                  <c:v>1.353464</c:v>
                </c:pt>
                <c:pt idx="6492">
                  <c:v>1.36111</c:v>
                </c:pt>
                <c:pt idx="6493">
                  <c:v>1.341995</c:v>
                </c:pt>
                <c:pt idx="6494">
                  <c:v>1.3840490000000001</c:v>
                </c:pt>
                <c:pt idx="6495">
                  <c:v>1.36111</c:v>
                </c:pt>
                <c:pt idx="6496">
                  <c:v>1.3343499999999999</c:v>
                </c:pt>
                <c:pt idx="6497">
                  <c:v>1.3343499999999999</c:v>
                </c:pt>
                <c:pt idx="6498">
                  <c:v>1.391696</c:v>
                </c:pt>
                <c:pt idx="6499">
                  <c:v>1.422285</c:v>
                </c:pt>
                <c:pt idx="6500">
                  <c:v>1.36111</c:v>
                </c:pt>
                <c:pt idx="6501">
                  <c:v>1.410814</c:v>
                </c:pt>
                <c:pt idx="6502">
                  <c:v>1.3496410000000001</c:v>
                </c:pt>
                <c:pt idx="6503">
                  <c:v>1.3152379999999999</c:v>
                </c:pt>
                <c:pt idx="6504">
                  <c:v>1.3496410000000001</c:v>
                </c:pt>
                <c:pt idx="6505">
                  <c:v>1.3496410000000001</c:v>
                </c:pt>
                <c:pt idx="6506">
                  <c:v>1.3343499999999999</c:v>
                </c:pt>
                <c:pt idx="6507">
                  <c:v>1.3764019999999999</c:v>
                </c:pt>
                <c:pt idx="6508">
                  <c:v>1.288483</c:v>
                </c:pt>
                <c:pt idx="6509">
                  <c:v>1.288483</c:v>
                </c:pt>
                <c:pt idx="6510">
                  <c:v>1.299949</c:v>
                </c:pt>
                <c:pt idx="6511">
                  <c:v>1.2808390000000001</c:v>
                </c:pt>
                <c:pt idx="6512">
                  <c:v>1.242624</c:v>
                </c:pt>
                <c:pt idx="6513">
                  <c:v>1.2540880000000001</c:v>
                </c:pt>
                <c:pt idx="6514">
                  <c:v>1.292305</c:v>
                </c:pt>
                <c:pt idx="6515">
                  <c:v>1.2540880000000001</c:v>
                </c:pt>
                <c:pt idx="6516">
                  <c:v>1.299949</c:v>
                </c:pt>
                <c:pt idx="6517">
                  <c:v>1.2464459999999999</c:v>
                </c:pt>
                <c:pt idx="6518">
                  <c:v>1.1929540000000001</c:v>
                </c:pt>
                <c:pt idx="6519">
                  <c:v>1.2464459999999999</c:v>
                </c:pt>
                <c:pt idx="6520">
                  <c:v>1.2120569999999999</c:v>
                </c:pt>
                <c:pt idx="6521">
                  <c:v>1.2579100000000001</c:v>
                </c:pt>
                <c:pt idx="6522">
                  <c:v>1.2464459999999999</c:v>
                </c:pt>
                <c:pt idx="6523">
                  <c:v>1.2120569999999999</c:v>
                </c:pt>
                <c:pt idx="6524">
                  <c:v>1.2120569999999999</c:v>
                </c:pt>
                <c:pt idx="6525">
                  <c:v>1.2120569999999999</c:v>
                </c:pt>
                <c:pt idx="6526">
                  <c:v>1.2120569999999999</c:v>
                </c:pt>
                <c:pt idx="6527">
                  <c:v>1.2311609999999999</c:v>
                </c:pt>
                <c:pt idx="6528">
                  <c:v>1.2082360000000001</c:v>
                </c:pt>
                <c:pt idx="6529">
                  <c:v>1.223519</c:v>
                </c:pt>
                <c:pt idx="6530">
                  <c:v>1.2082360000000001</c:v>
                </c:pt>
                <c:pt idx="6531">
                  <c:v>1.2158770000000001</c:v>
                </c:pt>
                <c:pt idx="6532">
                  <c:v>1.223519</c:v>
                </c:pt>
                <c:pt idx="6533">
                  <c:v>1.223519</c:v>
                </c:pt>
                <c:pt idx="6534">
                  <c:v>1.223519</c:v>
                </c:pt>
                <c:pt idx="6535">
                  <c:v>1.2273400000000001</c:v>
                </c:pt>
                <c:pt idx="6536">
                  <c:v>1.2158770000000001</c:v>
                </c:pt>
                <c:pt idx="6537">
                  <c:v>1.1776720000000001</c:v>
                </c:pt>
                <c:pt idx="6538">
                  <c:v>1.135653</c:v>
                </c:pt>
                <c:pt idx="6539">
                  <c:v>1.1280140000000001</c:v>
                </c:pt>
                <c:pt idx="6540">
                  <c:v>1.131834</c:v>
                </c:pt>
                <c:pt idx="6541">
                  <c:v>1.1241950000000001</c:v>
                </c:pt>
                <c:pt idx="6542">
                  <c:v>1.2158770000000001</c:v>
                </c:pt>
                <c:pt idx="6543">
                  <c:v>1.1776720000000001</c:v>
                </c:pt>
                <c:pt idx="6544">
                  <c:v>1.189133</c:v>
                </c:pt>
                <c:pt idx="6545">
                  <c:v>1.131834</c:v>
                </c:pt>
                <c:pt idx="6546">
                  <c:v>1.135653</c:v>
                </c:pt>
                <c:pt idx="6547">
                  <c:v>1.1776720000000001</c:v>
                </c:pt>
                <c:pt idx="6548">
                  <c:v>1.2082360000000001</c:v>
                </c:pt>
                <c:pt idx="6549">
                  <c:v>1.166212</c:v>
                </c:pt>
                <c:pt idx="6550">
                  <c:v>1.1776720000000001</c:v>
                </c:pt>
                <c:pt idx="6551">
                  <c:v>1.135653</c:v>
                </c:pt>
                <c:pt idx="6552">
                  <c:v>1.1738519999999999</c:v>
                </c:pt>
                <c:pt idx="6553">
                  <c:v>1.1623920000000001</c:v>
                </c:pt>
                <c:pt idx="6554">
                  <c:v>1.170032</c:v>
                </c:pt>
                <c:pt idx="6555">
                  <c:v>1.196774</c:v>
                </c:pt>
                <c:pt idx="6556">
                  <c:v>1.2005950000000001</c:v>
                </c:pt>
                <c:pt idx="6557">
                  <c:v>1.1509320000000001</c:v>
                </c:pt>
                <c:pt idx="6558">
                  <c:v>1.170032</c:v>
                </c:pt>
                <c:pt idx="6559">
                  <c:v>1.131834</c:v>
                </c:pt>
                <c:pt idx="6560">
                  <c:v>1.0745480000000001</c:v>
                </c:pt>
                <c:pt idx="6561">
                  <c:v>1.135653</c:v>
                </c:pt>
                <c:pt idx="6562">
                  <c:v>1.093642</c:v>
                </c:pt>
                <c:pt idx="6563">
                  <c:v>1.1127370000000001</c:v>
                </c:pt>
                <c:pt idx="6564">
                  <c:v>1.0783659999999999</c:v>
                </c:pt>
                <c:pt idx="6565">
                  <c:v>1.1165560000000001</c:v>
                </c:pt>
                <c:pt idx="6566">
                  <c:v>1.0745480000000001</c:v>
                </c:pt>
                <c:pt idx="6567">
                  <c:v>1.0478190000000001</c:v>
                </c:pt>
                <c:pt idx="6568">
                  <c:v>1.097461</c:v>
                </c:pt>
                <c:pt idx="6569">
                  <c:v>1.1127370000000001</c:v>
                </c:pt>
                <c:pt idx="6570">
                  <c:v>1.10128</c:v>
                </c:pt>
                <c:pt idx="6571">
                  <c:v>1.0630919999999999</c:v>
                </c:pt>
                <c:pt idx="6572">
                  <c:v>1.0630919999999999</c:v>
                </c:pt>
                <c:pt idx="6573">
                  <c:v>1.089823</c:v>
                </c:pt>
                <c:pt idx="6574">
                  <c:v>1.120376</c:v>
                </c:pt>
                <c:pt idx="6575">
                  <c:v>1.0745480000000001</c:v>
                </c:pt>
                <c:pt idx="6576">
                  <c:v>1.093642</c:v>
                </c:pt>
                <c:pt idx="6577">
                  <c:v>1.070729</c:v>
                </c:pt>
                <c:pt idx="6578">
                  <c:v>1.1089180000000001</c:v>
                </c:pt>
                <c:pt idx="6579">
                  <c:v>1.1050990000000001</c:v>
                </c:pt>
                <c:pt idx="6580">
                  <c:v>1.1089180000000001</c:v>
                </c:pt>
                <c:pt idx="6581">
                  <c:v>1.1050990000000001</c:v>
                </c:pt>
                <c:pt idx="6582">
                  <c:v>1.1050990000000001</c:v>
                </c:pt>
                <c:pt idx="6583">
                  <c:v>1.0478190000000001</c:v>
                </c:pt>
                <c:pt idx="6584">
                  <c:v>1.0783659999999999</c:v>
                </c:pt>
                <c:pt idx="6585">
                  <c:v>1.0745480000000001</c:v>
                </c:pt>
                <c:pt idx="6586">
                  <c:v>1.055455</c:v>
                </c:pt>
                <c:pt idx="6587">
                  <c:v>1.089823</c:v>
                </c:pt>
                <c:pt idx="6588">
                  <c:v>1.0669109999999999</c:v>
                </c:pt>
                <c:pt idx="6589">
                  <c:v>1.009639</c:v>
                </c:pt>
                <c:pt idx="6590">
                  <c:v>1.097461</c:v>
                </c:pt>
                <c:pt idx="6591">
                  <c:v>1.0783659999999999</c:v>
                </c:pt>
                <c:pt idx="6592">
                  <c:v>1.0210920000000001</c:v>
                </c:pt>
                <c:pt idx="6593">
                  <c:v>0.99055199999999999</c:v>
                </c:pt>
                <c:pt idx="6594">
                  <c:v>1.044</c:v>
                </c:pt>
                <c:pt idx="6595">
                  <c:v>1.059274</c:v>
                </c:pt>
                <c:pt idx="6596">
                  <c:v>1.0401819999999999</c:v>
                </c:pt>
                <c:pt idx="6597">
                  <c:v>1.0401819999999999</c:v>
                </c:pt>
                <c:pt idx="6598">
                  <c:v>1.0669109999999999</c:v>
                </c:pt>
                <c:pt idx="6599">
                  <c:v>1.0401819999999999</c:v>
                </c:pt>
                <c:pt idx="6600">
                  <c:v>1.044</c:v>
                </c:pt>
                <c:pt idx="6601">
                  <c:v>1.0134570000000001</c:v>
                </c:pt>
                <c:pt idx="6602">
                  <c:v>0.99818700000000005</c:v>
                </c:pt>
                <c:pt idx="6603">
                  <c:v>1.0478190000000001</c:v>
                </c:pt>
                <c:pt idx="6604">
                  <c:v>1.02491</c:v>
                </c:pt>
                <c:pt idx="6605">
                  <c:v>1.02491</c:v>
                </c:pt>
                <c:pt idx="6606">
                  <c:v>1.0401819999999999</c:v>
                </c:pt>
                <c:pt idx="6607">
                  <c:v>1.0516369999999999</c:v>
                </c:pt>
                <c:pt idx="6608">
                  <c:v>1.0669109999999999</c:v>
                </c:pt>
                <c:pt idx="6609">
                  <c:v>1.0287280000000001</c:v>
                </c:pt>
                <c:pt idx="6610">
                  <c:v>0.95238100000000003</c:v>
                </c:pt>
                <c:pt idx="6611">
                  <c:v>1.009639</c:v>
                </c:pt>
                <c:pt idx="6612">
                  <c:v>1.044</c:v>
                </c:pt>
                <c:pt idx="6613">
                  <c:v>1.0478190000000001</c:v>
                </c:pt>
                <c:pt idx="6614">
                  <c:v>1.070729</c:v>
                </c:pt>
                <c:pt idx="6615">
                  <c:v>0.99436899999999995</c:v>
                </c:pt>
                <c:pt idx="6616">
                  <c:v>0.99055199999999999</c:v>
                </c:pt>
                <c:pt idx="6617">
                  <c:v>1.0210920000000001</c:v>
                </c:pt>
                <c:pt idx="6618">
                  <c:v>1.009639</c:v>
                </c:pt>
                <c:pt idx="6619">
                  <c:v>1.044</c:v>
                </c:pt>
                <c:pt idx="6620">
                  <c:v>1.0478190000000001</c:v>
                </c:pt>
                <c:pt idx="6621">
                  <c:v>1.0210920000000001</c:v>
                </c:pt>
                <c:pt idx="6622">
                  <c:v>0.99436899999999995</c:v>
                </c:pt>
                <c:pt idx="6623">
                  <c:v>1.0287280000000001</c:v>
                </c:pt>
                <c:pt idx="6624">
                  <c:v>1.0478190000000001</c:v>
                </c:pt>
                <c:pt idx="6625">
                  <c:v>1.0287280000000001</c:v>
                </c:pt>
                <c:pt idx="6626">
                  <c:v>1.0401819999999999</c:v>
                </c:pt>
                <c:pt idx="6627">
                  <c:v>0.96764899999999998</c:v>
                </c:pt>
                <c:pt idx="6628">
                  <c:v>0.99055199999999999</c:v>
                </c:pt>
                <c:pt idx="6629">
                  <c:v>1.0210920000000001</c:v>
                </c:pt>
                <c:pt idx="6630">
                  <c:v>1.0172749999999999</c:v>
                </c:pt>
                <c:pt idx="6631">
                  <c:v>1.0287280000000001</c:v>
                </c:pt>
                <c:pt idx="6632">
                  <c:v>1.044</c:v>
                </c:pt>
                <c:pt idx="6633">
                  <c:v>1.059274</c:v>
                </c:pt>
                <c:pt idx="6634">
                  <c:v>1.032546</c:v>
                </c:pt>
                <c:pt idx="6635">
                  <c:v>0.98291700000000004</c:v>
                </c:pt>
                <c:pt idx="6636">
                  <c:v>1.009639</c:v>
                </c:pt>
                <c:pt idx="6637">
                  <c:v>0.97909999999999997</c:v>
                </c:pt>
                <c:pt idx="6638">
                  <c:v>0.98291700000000004</c:v>
                </c:pt>
                <c:pt idx="6639">
                  <c:v>0.99436899999999995</c:v>
                </c:pt>
                <c:pt idx="6640">
                  <c:v>0.99055199999999999</c:v>
                </c:pt>
                <c:pt idx="6641">
                  <c:v>0.96764899999999998</c:v>
                </c:pt>
                <c:pt idx="6642">
                  <c:v>1.055455</c:v>
                </c:pt>
                <c:pt idx="6643">
                  <c:v>0.99436899999999995</c:v>
                </c:pt>
                <c:pt idx="6644">
                  <c:v>0.98291700000000004</c:v>
                </c:pt>
                <c:pt idx="6645">
                  <c:v>1.0172749999999999</c:v>
                </c:pt>
                <c:pt idx="6646">
                  <c:v>1.005822</c:v>
                </c:pt>
                <c:pt idx="6647">
                  <c:v>1.0287280000000001</c:v>
                </c:pt>
                <c:pt idx="6648">
                  <c:v>1.0401819999999999</c:v>
                </c:pt>
                <c:pt idx="6649">
                  <c:v>0.97528300000000001</c:v>
                </c:pt>
                <c:pt idx="6650">
                  <c:v>1.0172749999999999</c:v>
                </c:pt>
                <c:pt idx="6651">
                  <c:v>0.94856399999999996</c:v>
                </c:pt>
                <c:pt idx="6652">
                  <c:v>0.97909999999999997</c:v>
                </c:pt>
                <c:pt idx="6653">
                  <c:v>1.032546</c:v>
                </c:pt>
                <c:pt idx="6654">
                  <c:v>1.070729</c:v>
                </c:pt>
                <c:pt idx="6655">
                  <c:v>1.0210920000000001</c:v>
                </c:pt>
                <c:pt idx="6656">
                  <c:v>1.009639</c:v>
                </c:pt>
                <c:pt idx="6657">
                  <c:v>1.044</c:v>
                </c:pt>
                <c:pt idx="6658">
                  <c:v>1.009639</c:v>
                </c:pt>
                <c:pt idx="6659">
                  <c:v>1.0210920000000001</c:v>
                </c:pt>
                <c:pt idx="6660">
                  <c:v>0.97909999999999997</c:v>
                </c:pt>
                <c:pt idx="6661">
                  <c:v>0.97528300000000001</c:v>
                </c:pt>
                <c:pt idx="6662">
                  <c:v>0.97146600000000005</c:v>
                </c:pt>
                <c:pt idx="6663">
                  <c:v>0.97146600000000005</c:v>
                </c:pt>
                <c:pt idx="6664">
                  <c:v>0.97146600000000005</c:v>
                </c:pt>
                <c:pt idx="6665">
                  <c:v>0.98291700000000004</c:v>
                </c:pt>
                <c:pt idx="6666">
                  <c:v>0.93329799999999996</c:v>
                </c:pt>
                <c:pt idx="6667">
                  <c:v>0.937114</c:v>
                </c:pt>
                <c:pt idx="6668">
                  <c:v>0.96383200000000002</c:v>
                </c:pt>
                <c:pt idx="6669">
                  <c:v>0.90276800000000001</c:v>
                </c:pt>
                <c:pt idx="6670">
                  <c:v>0.89513600000000004</c:v>
                </c:pt>
                <c:pt idx="6671">
                  <c:v>0.94856399999999996</c:v>
                </c:pt>
                <c:pt idx="6672">
                  <c:v>1.0287280000000001</c:v>
                </c:pt>
                <c:pt idx="6673">
                  <c:v>0.96764899999999998</c:v>
                </c:pt>
                <c:pt idx="6674">
                  <c:v>0.94856399999999996</c:v>
                </c:pt>
                <c:pt idx="6675">
                  <c:v>1.0172749999999999</c:v>
                </c:pt>
                <c:pt idx="6676">
                  <c:v>0.96383200000000002</c:v>
                </c:pt>
                <c:pt idx="6677">
                  <c:v>1.005822</c:v>
                </c:pt>
                <c:pt idx="6678">
                  <c:v>0.97146600000000005</c:v>
                </c:pt>
                <c:pt idx="6679">
                  <c:v>0.91803199999999996</c:v>
                </c:pt>
                <c:pt idx="6680">
                  <c:v>0.929481</c:v>
                </c:pt>
                <c:pt idx="6681">
                  <c:v>0.88750399999999996</c:v>
                </c:pt>
                <c:pt idx="6682">
                  <c:v>0.91803199999999996</c:v>
                </c:pt>
                <c:pt idx="6683">
                  <c:v>0.91803199999999996</c:v>
                </c:pt>
                <c:pt idx="6684">
                  <c:v>0.92184900000000003</c:v>
                </c:pt>
                <c:pt idx="6685">
                  <c:v>0.91421600000000003</c:v>
                </c:pt>
                <c:pt idx="6686">
                  <c:v>0.99818700000000005</c:v>
                </c:pt>
                <c:pt idx="6687">
                  <c:v>0.95619799999999999</c:v>
                </c:pt>
                <c:pt idx="6688">
                  <c:v>1.0020039999999999</c:v>
                </c:pt>
                <c:pt idx="6689">
                  <c:v>1.0134570000000001</c:v>
                </c:pt>
                <c:pt idx="6690">
                  <c:v>0.986734</c:v>
                </c:pt>
                <c:pt idx="6691">
                  <c:v>0.94474800000000003</c:v>
                </c:pt>
                <c:pt idx="6692">
                  <c:v>0.93329799999999996</c:v>
                </c:pt>
                <c:pt idx="6693">
                  <c:v>1.02491</c:v>
                </c:pt>
                <c:pt idx="6694">
                  <c:v>1.032546</c:v>
                </c:pt>
                <c:pt idx="6695">
                  <c:v>1.0745480000000001</c:v>
                </c:pt>
                <c:pt idx="6696">
                  <c:v>1.1089180000000001</c:v>
                </c:pt>
                <c:pt idx="6697">
                  <c:v>1.120376</c:v>
                </c:pt>
                <c:pt idx="6698">
                  <c:v>1.097461</c:v>
                </c:pt>
                <c:pt idx="6699">
                  <c:v>1.0478190000000001</c:v>
                </c:pt>
                <c:pt idx="6700">
                  <c:v>1.0020039999999999</c:v>
                </c:pt>
                <c:pt idx="6701">
                  <c:v>1.009639</c:v>
                </c:pt>
                <c:pt idx="6702">
                  <c:v>0.96764899999999998</c:v>
                </c:pt>
                <c:pt idx="6703">
                  <c:v>1.0516369999999999</c:v>
                </c:pt>
                <c:pt idx="6704">
                  <c:v>1.0210920000000001</c:v>
                </c:pt>
                <c:pt idx="6705">
                  <c:v>1.0287280000000001</c:v>
                </c:pt>
                <c:pt idx="6706">
                  <c:v>1.005822</c:v>
                </c:pt>
                <c:pt idx="6707">
                  <c:v>1.055455</c:v>
                </c:pt>
                <c:pt idx="6708">
                  <c:v>1.009639</c:v>
                </c:pt>
                <c:pt idx="6709">
                  <c:v>0.97528300000000001</c:v>
                </c:pt>
                <c:pt idx="6710">
                  <c:v>0.986734</c:v>
                </c:pt>
                <c:pt idx="6711">
                  <c:v>1.0287280000000001</c:v>
                </c:pt>
                <c:pt idx="6712">
                  <c:v>1.044</c:v>
                </c:pt>
                <c:pt idx="6713">
                  <c:v>1.0210920000000001</c:v>
                </c:pt>
                <c:pt idx="6714">
                  <c:v>1.032546</c:v>
                </c:pt>
                <c:pt idx="6715">
                  <c:v>1.02491</c:v>
                </c:pt>
                <c:pt idx="6716">
                  <c:v>1.055455</c:v>
                </c:pt>
                <c:pt idx="6717">
                  <c:v>1.0210920000000001</c:v>
                </c:pt>
                <c:pt idx="6718">
                  <c:v>1.0630919999999999</c:v>
                </c:pt>
                <c:pt idx="6719">
                  <c:v>1.082185</c:v>
                </c:pt>
                <c:pt idx="6720">
                  <c:v>1.0745480000000001</c:v>
                </c:pt>
                <c:pt idx="6721">
                  <c:v>1.070729</c:v>
                </c:pt>
                <c:pt idx="6722">
                  <c:v>1.082185</c:v>
                </c:pt>
                <c:pt idx="6723">
                  <c:v>1.0287280000000001</c:v>
                </c:pt>
                <c:pt idx="6724">
                  <c:v>0.96383200000000002</c:v>
                </c:pt>
                <c:pt idx="6725">
                  <c:v>1.0134570000000001</c:v>
                </c:pt>
                <c:pt idx="6726">
                  <c:v>0.937114</c:v>
                </c:pt>
                <c:pt idx="6727">
                  <c:v>0.97528300000000001</c:v>
                </c:pt>
                <c:pt idx="6728">
                  <c:v>0.97909999999999997</c:v>
                </c:pt>
                <c:pt idx="6729">
                  <c:v>1.0363640000000001</c:v>
                </c:pt>
                <c:pt idx="6730">
                  <c:v>1.032546</c:v>
                </c:pt>
                <c:pt idx="6731">
                  <c:v>1.0401819999999999</c:v>
                </c:pt>
                <c:pt idx="6732">
                  <c:v>1.032546</c:v>
                </c:pt>
                <c:pt idx="6733">
                  <c:v>1.0669109999999999</c:v>
                </c:pt>
                <c:pt idx="6734">
                  <c:v>1.009639</c:v>
                </c:pt>
                <c:pt idx="6735">
                  <c:v>1.0210920000000001</c:v>
                </c:pt>
                <c:pt idx="6736">
                  <c:v>0.97909999999999997</c:v>
                </c:pt>
                <c:pt idx="6737">
                  <c:v>1.0401819999999999</c:v>
                </c:pt>
                <c:pt idx="6738">
                  <c:v>1.0020039999999999</c:v>
                </c:pt>
                <c:pt idx="6739">
                  <c:v>1.044</c:v>
                </c:pt>
                <c:pt idx="6740">
                  <c:v>1.0363640000000001</c:v>
                </c:pt>
                <c:pt idx="6741">
                  <c:v>0.99818700000000005</c:v>
                </c:pt>
                <c:pt idx="6742">
                  <c:v>0.97528300000000001</c:v>
                </c:pt>
                <c:pt idx="6743">
                  <c:v>1.009639</c:v>
                </c:pt>
                <c:pt idx="6744">
                  <c:v>0.98291700000000004</c:v>
                </c:pt>
                <c:pt idx="6745">
                  <c:v>1.0210920000000001</c:v>
                </c:pt>
                <c:pt idx="6746">
                  <c:v>0.99436899999999995</c:v>
                </c:pt>
                <c:pt idx="6747">
                  <c:v>0.95238100000000003</c:v>
                </c:pt>
                <c:pt idx="6748">
                  <c:v>0.99436899999999995</c:v>
                </c:pt>
                <c:pt idx="6749">
                  <c:v>0.986734</c:v>
                </c:pt>
                <c:pt idx="6750">
                  <c:v>0.937114</c:v>
                </c:pt>
                <c:pt idx="6751">
                  <c:v>0.97528300000000001</c:v>
                </c:pt>
                <c:pt idx="6752">
                  <c:v>1.059274</c:v>
                </c:pt>
                <c:pt idx="6753">
                  <c:v>1.009639</c:v>
                </c:pt>
                <c:pt idx="6754">
                  <c:v>1.0630919999999999</c:v>
                </c:pt>
                <c:pt idx="6755">
                  <c:v>1.044</c:v>
                </c:pt>
                <c:pt idx="6756">
                  <c:v>1.02491</c:v>
                </c:pt>
                <c:pt idx="6757">
                  <c:v>1.082185</c:v>
                </c:pt>
                <c:pt idx="6758">
                  <c:v>1.02491</c:v>
                </c:pt>
                <c:pt idx="6759">
                  <c:v>1.0172749999999999</c:v>
                </c:pt>
                <c:pt idx="6760">
                  <c:v>0.97528300000000001</c:v>
                </c:pt>
                <c:pt idx="6761">
                  <c:v>0.986734</c:v>
                </c:pt>
                <c:pt idx="6762">
                  <c:v>0.97146600000000005</c:v>
                </c:pt>
                <c:pt idx="6763">
                  <c:v>0.96001499999999995</c:v>
                </c:pt>
                <c:pt idx="6764">
                  <c:v>0.97528300000000001</c:v>
                </c:pt>
                <c:pt idx="6765">
                  <c:v>0.99818700000000005</c:v>
                </c:pt>
                <c:pt idx="6766">
                  <c:v>1.0172749999999999</c:v>
                </c:pt>
                <c:pt idx="6767">
                  <c:v>0.99436899999999995</c:v>
                </c:pt>
                <c:pt idx="6768">
                  <c:v>1.0134570000000001</c:v>
                </c:pt>
                <c:pt idx="6769">
                  <c:v>0.97909999999999997</c:v>
                </c:pt>
                <c:pt idx="6770">
                  <c:v>1.005822</c:v>
                </c:pt>
                <c:pt idx="6771">
                  <c:v>1.0134570000000001</c:v>
                </c:pt>
                <c:pt idx="6772">
                  <c:v>1.009639</c:v>
                </c:pt>
                <c:pt idx="6773">
                  <c:v>0.97528300000000001</c:v>
                </c:pt>
                <c:pt idx="6774">
                  <c:v>1.0172749999999999</c:v>
                </c:pt>
                <c:pt idx="6775">
                  <c:v>0.99818700000000005</c:v>
                </c:pt>
                <c:pt idx="6776">
                  <c:v>1.0210920000000001</c:v>
                </c:pt>
                <c:pt idx="6777">
                  <c:v>0.99055199999999999</c:v>
                </c:pt>
                <c:pt idx="6778">
                  <c:v>1.032546</c:v>
                </c:pt>
                <c:pt idx="6779">
                  <c:v>1.0172749999999999</c:v>
                </c:pt>
                <c:pt idx="6780">
                  <c:v>0.96001499999999995</c:v>
                </c:pt>
                <c:pt idx="6781">
                  <c:v>0.937114</c:v>
                </c:pt>
                <c:pt idx="6782">
                  <c:v>0.986734</c:v>
                </c:pt>
                <c:pt idx="6783">
                  <c:v>0.92184900000000003</c:v>
                </c:pt>
                <c:pt idx="6784">
                  <c:v>0.95238100000000003</c:v>
                </c:pt>
                <c:pt idx="6785">
                  <c:v>0.99818700000000005</c:v>
                </c:pt>
                <c:pt idx="6786">
                  <c:v>0.97909999999999997</c:v>
                </c:pt>
                <c:pt idx="6787">
                  <c:v>0.98291700000000004</c:v>
                </c:pt>
                <c:pt idx="6788">
                  <c:v>1.0287280000000001</c:v>
                </c:pt>
                <c:pt idx="6789">
                  <c:v>1.0478190000000001</c:v>
                </c:pt>
                <c:pt idx="6790">
                  <c:v>1.009639</c:v>
                </c:pt>
                <c:pt idx="6791">
                  <c:v>1.0210920000000001</c:v>
                </c:pt>
                <c:pt idx="6792">
                  <c:v>1.0363640000000001</c:v>
                </c:pt>
                <c:pt idx="6793">
                  <c:v>0.97146600000000005</c:v>
                </c:pt>
                <c:pt idx="6794">
                  <c:v>0.90658399999999995</c:v>
                </c:pt>
                <c:pt idx="6795">
                  <c:v>0.90658399999999995</c:v>
                </c:pt>
                <c:pt idx="6796">
                  <c:v>0.986734</c:v>
                </c:pt>
                <c:pt idx="6797">
                  <c:v>0.90658399999999995</c:v>
                </c:pt>
                <c:pt idx="6798">
                  <c:v>0.99055199999999999</c:v>
                </c:pt>
                <c:pt idx="6799">
                  <c:v>0.99818700000000005</c:v>
                </c:pt>
                <c:pt idx="6800">
                  <c:v>1.0172749999999999</c:v>
                </c:pt>
                <c:pt idx="6801">
                  <c:v>0.97146600000000005</c:v>
                </c:pt>
                <c:pt idx="6802">
                  <c:v>1.0210920000000001</c:v>
                </c:pt>
                <c:pt idx="6803">
                  <c:v>0.95238100000000003</c:v>
                </c:pt>
                <c:pt idx="6804">
                  <c:v>0.91803199999999996</c:v>
                </c:pt>
                <c:pt idx="6805">
                  <c:v>0.96383200000000002</c:v>
                </c:pt>
                <c:pt idx="6806">
                  <c:v>0.96764899999999998</c:v>
                </c:pt>
                <c:pt idx="6807">
                  <c:v>0.89513600000000004</c:v>
                </c:pt>
                <c:pt idx="6808">
                  <c:v>0.94474800000000003</c:v>
                </c:pt>
                <c:pt idx="6809">
                  <c:v>0.91421600000000003</c:v>
                </c:pt>
                <c:pt idx="6810">
                  <c:v>0.95619799999999999</c:v>
                </c:pt>
                <c:pt idx="6811">
                  <c:v>0.91421600000000003</c:v>
                </c:pt>
                <c:pt idx="6812">
                  <c:v>0.97146600000000005</c:v>
                </c:pt>
                <c:pt idx="6813">
                  <c:v>0.94856399999999996</c:v>
                </c:pt>
                <c:pt idx="6814">
                  <c:v>0.97528300000000001</c:v>
                </c:pt>
                <c:pt idx="6815">
                  <c:v>0.96383200000000002</c:v>
                </c:pt>
                <c:pt idx="6816">
                  <c:v>0.937114</c:v>
                </c:pt>
                <c:pt idx="6817">
                  <c:v>0.92566499999999996</c:v>
                </c:pt>
                <c:pt idx="6818">
                  <c:v>0.89132</c:v>
                </c:pt>
                <c:pt idx="6819">
                  <c:v>0.96764899999999998</c:v>
                </c:pt>
                <c:pt idx="6820">
                  <c:v>0.99436899999999995</c:v>
                </c:pt>
                <c:pt idx="6821">
                  <c:v>0.99055199999999999</c:v>
                </c:pt>
                <c:pt idx="6822">
                  <c:v>0.937114</c:v>
                </c:pt>
                <c:pt idx="6823">
                  <c:v>0.97909999999999997</c:v>
                </c:pt>
                <c:pt idx="6824">
                  <c:v>0.92566499999999996</c:v>
                </c:pt>
                <c:pt idx="6825">
                  <c:v>0.95238100000000003</c:v>
                </c:pt>
                <c:pt idx="6826">
                  <c:v>0.93329799999999996</c:v>
                </c:pt>
                <c:pt idx="6827">
                  <c:v>0.96764899999999998</c:v>
                </c:pt>
                <c:pt idx="6828">
                  <c:v>0.94856399999999996</c:v>
                </c:pt>
                <c:pt idx="6829">
                  <c:v>0.97528300000000001</c:v>
                </c:pt>
                <c:pt idx="6830">
                  <c:v>0.92566499999999996</c:v>
                </c:pt>
                <c:pt idx="6831">
                  <c:v>0.94093099999999996</c:v>
                </c:pt>
                <c:pt idx="6832">
                  <c:v>1.009639</c:v>
                </c:pt>
                <c:pt idx="6833">
                  <c:v>0.99055199999999999</c:v>
                </c:pt>
                <c:pt idx="6834">
                  <c:v>1.0134570000000001</c:v>
                </c:pt>
                <c:pt idx="6835">
                  <c:v>0.96001499999999995</c:v>
                </c:pt>
                <c:pt idx="6836">
                  <c:v>0.91803199999999996</c:v>
                </c:pt>
                <c:pt idx="6837">
                  <c:v>0.88750399999999996</c:v>
                </c:pt>
                <c:pt idx="6838">
                  <c:v>0.92566499999999996</c:v>
                </c:pt>
                <c:pt idx="6839">
                  <c:v>0.94474800000000003</c:v>
                </c:pt>
                <c:pt idx="6840">
                  <c:v>0.95238100000000003</c:v>
                </c:pt>
                <c:pt idx="6841">
                  <c:v>0.94856399999999996</c:v>
                </c:pt>
                <c:pt idx="6842">
                  <c:v>0.88368800000000003</c:v>
                </c:pt>
                <c:pt idx="6843">
                  <c:v>1.0020039999999999</c:v>
                </c:pt>
                <c:pt idx="6844">
                  <c:v>0.97528300000000001</c:v>
                </c:pt>
                <c:pt idx="6845">
                  <c:v>1.0020039999999999</c:v>
                </c:pt>
                <c:pt idx="6846">
                  <c:v>1.0210920000000001</c:v>
                </c:pt>
                <c:pt idx="6847">
                  <c:v>1.009639</c:v>
                </c:pt>
                <c:pt idx="6848">
                  <c:v>0.99818700000000005</c:v>
                </c:pt>
                <c:pt idx="6849">
                  <c:v>0.97909999999999997</c:v>
                </c:pt>
                <c:pt idx="6850">
                  <c:v>0.92566499999999996</c:v>
                </c:pt>
                <c:pt idx="6851">
                  <c:v>0.96001499999999995</c:v>
                </c:pt>
                <c:pt idx="6852">
                  <c:v>0.95238100000000003</c:v>
                </c:pt>
                <c:pt idx="6853">
                  <c:v>0.91421600000000003</c:v>
                </c:pt>
                <c:pt idx="6854">
                  <c:v>0.92184900000000003</c:v>
                </c:pt>
                <c:pt idx="6855">
                  <c:v>0.91039999999999999</c:v>
                </c:pt>
                <c:pt idx="6856">
                  <c:v>0.94093099999999996</c:v>
                </c:pt>
                <c:pt idx="6857">
                  <c:v>1.0020039999999999</c:v>
                </c:pt>
                <c:pt idx="6858">
                  <c:v>0.95238100000000003</c:v>
                </c:pt>
                <c:pt idx="6859">
                  <c:v>0.96001499999999995</c:v>
                </c:pt>
                <c:pt idx="6860">
                  <c:v>0.99055199999999999</c:v>
                </c:pt>
                <c:pt idx="6861">
                  <c:v>0.90276800000000001</c:v>
                </c:pt>
                <c:pt idx="6862">
                  <c:v>0.99055199999999999</c:v>
                </c:pt>
                <c:pt idx="6863">
                  <c:v>0.96764899999999998</c:v>
                </c:pt>
                <c:pt idx="6864">
                  <c:v>0.94093099999999996</c:v>
                </c:pt>
                <c:pt idx="6865">
                  <c:v>0.92184900000000003</c:v>
                </c:pt>
                <c:pt idx="6866">
                  <c:v>0.92184900000000003</c:v>
                </c:pt>
                <c:pt idx="6867">
                  <c:v>0.94856399999999996</c:v>
                </c:pt>
                <c:pt idx="6868">
                  <c:v>0.91039999999999999</c:v>
                </c:pt>
                <c:pt idx="6869">
                  <c:v>0.97528300000000001</c:v>
                </c:pt>
                <c:pt idx="6870">
                  <c:v>0.937114</c:v>
                </c:pt>
                <c:pt idx="6871">
                  <c:v>0.95238100000000003</c:v>
                </c:pt>
                <c:pt idx="6872">
                  <c:v>0.929481</c:v>
                </c:pt>
                <c:pt idx="6873">
                  <c:v>0.88750399999999996</c:v>
                </c:pt>
                <c:pt idx="6874">
                  <c:v>0.96001499999999995</c:v>
                </c:pt>
                <c:pt idx="6875">
                  <c:v>1.059274</c:v>
                </c:pt>
                <c:pt idx="6876">
                  <c:v>0.96001499999999995</c:v>
                </c:pt>
                <c:pt idx="6877">
                  <c:v>0.90276800000000001</c:v>
                </c:pt>
                <c:pt idx="6878">
                  <c:v>0.93329799999999996</c:v>
                </c:pt>
                <c:pt idx="6879">
                  <c:v>0.96001499999999995</c:v>
                </c:pt>
                <c:pt idx="6880">
                  <c:v>0.94856399999999996</c:v>
                </c:pt>
                <c:pt idx="6881">
                  <c:v>0.95619799999999999</c:v>
                </c:pt>
                <c:pt idx="6882">
                  <c:v>0.95238100000000003</c:v>
                </c:pt>
                <c:pt idx="6883">
                  <c:v>0.929481</c:v>
                </c:pt>
                <c:pt idx="6884">
                  <c:v>0.94856399999999996</c:v>
                </c:pt>
                <c:pt idx="6885">
                  <c:v>0.97909999999999997</c:v>
                </c:pt>
                <c:pt idx="6886">
                  <c:v>0.98291700000000004</c:v>
                </c:pt>
                <c:pt idx="6887">
                  <c:v>0.94093099999999996</c:v>
                </c:pt>
                <c:pt idx="6888">
                  <c:v>0.89132</c:v>
                </c:pt>
                <c:pt idx="6889">
                  <c:v>0.94093099999999996</c:v>
                </c:pt>
                <c:pt idx="6890">
                  <c:v>0.929481</c:v>
                </c:pt>
                <c:pt idx="6891">
                  <c:v>0.99055199999999999</c:v>
                </c:pt>
                <c:pt idx="6892">
                  <c:v>0.97528300000000001</c:v>
                </c:pt>
                <c:pt idx="6893">
                  <c:v>0.94474800000000003</c:v>
                </c:pt>
                <c:pt idx="6894">
                  <c:v>0.91421600000000003</c:v>
                </c:pt>
                <c:pt idx="6895">
                  <c:v>0.929481</c:v>
                </c:pt>
                <c:pt idx="6896">
                  <c:v>0.90658399999999995</c:v>
                </c:pt>
                <c:pt idx="6897">
                  <c:v>0.929481</c:v>
                </c:pt>
                <c:pt idx="6898">
                  <c:v>0.94856399999999996</c:v>
                </c:pt>
                <c:pt idx="6899">
                  <c:v>0.91803199999999996</c:v>
                </c:pt>
                <c:pt idx="6900">
                  <c:v>0.937114</c:v>
                </c:pt>
                <c:pt idx="6901">
                  <c:v>0.89895199999999997</c:v>
                </c:pt>
                <c:pt idx="6902">
                  <c:v>0.91039999999999999</c:v>
                </c:pt>
                <c:pt idx="6903">
                  <c:v>0.84171899999999999</c:v>
                </c:pt>
                <c:pt idx="6904">
                  <c:v>0.86842600000000003</c:v>
                </c:pt>
                <c:pt idx="6905">
                  <c:v>0.89895199999999997</c:v>
                </c:pt>
                <c:pt idx="6906">
                  <c:v>0.96383200000000002</c:v>
                </c:pt>
                <c:pt idx="6907">
                  <c:v>0.96764899999999998</c:v>
                </c:pt>
                <c:pt idx="6908">
                  <c:v>0.94093099999999996</c:v>
                </c:pt>
                <c:pt idx="6909">
                  <c:v>0.89132</c:v>
                </c:pt>
                <c:pt idx="6910">
                  <c:v>0.96001499999999995</c:v>
                </c:pt>
                <c:pt idx="6911">
                  <c:v>0.94856399999999996</c:v>
                </c:pt>
                <c:pt idx="6912">
                  <c:v>0.96001499999999995</c:v>
                </c:pt>
                <c:pt idx="6913">
                  <c:v>0.94093099999999996</c:v>
                </c:pt>
                <c:pt idx="6914">
                  <c:v>0.91803199999999996</c:v>
                </c:pt>
                <c:pt idx="6915">
                  <c:v>0.937114</c:v>
                </c:pt>
                <c:pt idx="6916">
                  <c:v>0.92566499999999996</c:v>
                </c:pt>
                <c:pt idx="6917">
                  <c:v>0.93329799999999996</c:v>
                </c:pt>
                <c:pt idx="6918">
                  <c:v>0.91803199999999996</c:v>
                </c:pt>
                <c:pt idx="6919">
                  <c:v>0.91039999999999999</c:v>
                </c:pt>
                <c:pt idx="6920">
                  <c:v>0.87605699999999997</c:v>
                </c:pt>
                <c:pt idx="6921">
                  <c:v>0.92184900000000003</c:v>
                </c:pt>
                <c:pt idx="6922">
                  <c:v>0.94856399999999996</c:v>
                </c:pt>
                <c:pt idx="6923">
                  <c:v>0.88368800000000003</c:v>
                </c:pt>
                <c:pt idx="6924">
                  <c:v>0.92184900000000003</c:v>
                </c:pt>
                <c:pt idx="6925">
                  <c:v>0.91421600000000003</c:v>
                </c:pt>
                <c:pt idx="6926">
                  <c:v>0.96764899999999998</c:v>
                </c:pt>
                <c:pt idx="6927">
                  <c:v>0.95619799999999999</c:v>
                </c:pt>
                <c:pt idx="6928">
                  <c:v>0.937114</c:v>
                </c:pt>
                <c:pt idx="6929">
                  <c:v>0.92184900000000003</c:v>
                </c:pt>
                <c:pt idx="6930">
                  <c:v>0.96001499999999995</c:v>
                </c:pt>
                <c:pt idx="6931">
                  <c:v>0.99818700000000005</c:v>
                </c:pt>
                <c:pt idx="6932">
                  <c:v>0.99436899999999995</c:v>
                </c:pt>
                <c:pt idx="6933">
                  <c:v>0.99818700000000005</c:v>
                </c:pt>
                <c:pt idx="6934">
                  <c:v>0.937114</c:v>
                </c:pt>
                <c:pt idx="6935">
                  <c:v>0.99436899999999995</c:v>
                </c:pt>
                <c:pt idx="6936">
                  <c:v>1.0210920000000001</c:v>
                </c:pt>
                <c:pt idx="6937">
                  <c:v>0.99055199999999999</c:v>
                </c:pt>
                <c:pt idx="6938">
                  <c:v>0.89132</c:v>
                </c:pt>
                <c:pt idx="6939">
                  <c:v>0.87987300000000002</c:v>
                </c:pt>
                <c:pt idx="6940">
                  <c:v>0.87224100000000004</c:v>
                </c:pt>
                <c:pt idx="6941">
                  <c:v>0.929481</c:v>
                </c:pt>
                <c:pt idx="6942">
                  <c:v>0.94474800000000003</c:v>
                </c:pt>
                <c:pt idx="6943">
                  <c:v>1.0287280000000001</c:v>
                </c:pt>
                <c:pt idx="6944">
                  <c:v>0.986734</c:v>
                </c:pt>
                <c:pt idx="6945">
                  <c:v>0.90658399999999995</c:v>
                </c:pt>
                <c:pt idx="6946">
                  <c:v>0.88368800000000003</c:v>
                </c:pt>
                <c:pt idx="6947">
                  <c:v>0.929481</c:v>
                </c:pt>
                <c:pt idx="6948">
                  <c:v>0.88368800000000003</c:v>
                </c:pt>
                <c:pt idx="6949">
                  <c:v>0.95238100000000003</c:v>
                </c:pt>
                <c:pt idx="6950">
                  <c:v>0.92566499999999996</c:v>
                </c:pt>
                <c:pt idx="6951">
                  <c:v>0.929481</c:v>
                </c:pt>
                <c:pt idx="6952">
                  <c:v>0.937114</c:v>
                </c:pt>
                <c:pt idx="6953">
                  <c:v>0.94856399999999996</c:v>
                </c:pt>
                <c:pt idx="6954">
                  <c:v>0.91421600000000003</c:v>
                </c:pt>
                <c:pt idx="6955">
                  <c:v>0.88368800000000003</c:v>
                </c:pt>
                <c:pt idx="6956">
                  <c:v>0.88368800000000003</c:v>
                </c:pt>
                <c:pt idx="6957">
                  <c:v>0.83790399999999998</c:v>
                </c:pt>
                <c:pt idx="6958">
                  <c:v>1.0172749999999999</c:v>
                </c:pt>
                <c:pt idx="6959">
                  <c:v>0.929481</c:v>
                </c:pt>
                <c:pt idx="6960">
                  <c:v>0.91039999999999999</c:v>
                </c:pt>
                <c:pt idx="6961">
                  <c:v>0.86460999999999999</c:v>
                </c:pt>
                <c:pt idx="6962">
                  <c:v>0.90276800000000001</c:v>
                </c:pt>
                <c:pt idx="6963">
                  <c:v>0.95619799999999999</c:v>
                </c:pt>
                <c:pt idx="6964">
                  <c:v>0.91421600000000003</c:v>
                </c:pt>
                <c:pt idx="6965">
                  <c:v>0.87605699999999997</c:v>
                </c:pt>
                <c:pt idx="6966">
                  <c:v>0.97909999999999997</c:v>
                </c:pt>
                <c:pt idx="6967">
                  <c:v>0.929481</c:v>
                </c:pt>
                <c:pt idx="6968">
                  <c:v>0.89132</c:v>
                </c:pt>
                <c:pt idx="6969">
                  <c:v>0.97909999999999997</c:v>
                </c:pt>
                <c:pt idx="6970">
                  <c:v>0.937114</c:v>
                </c:pt>
                <c:pt idx="6971">
                  <c:v>0.937114</c:v>
                </c:pt>
                <c:pt idx="6972">
                  <c:v>0.90658399999999995</c:v>
                </c:pt>
                <c:pt idx="6973">
                  <c:v>0.96383200000000002</c:v>
                </c:pt>
                <c:pt idx="6974">
                  <c:v>0.92184900000000003</c:v>
                </c:pt>
                <c:pt idx="6975">
                  <c:v>0.91039999999999999</c:v>
                </c:pt>
                <c:pt idx="6976">
                  <c:v>0.90276800000000001</c:v>
                </c:pt>
                <c:pt idx="6977">
                  <c:v>0.937114</c:v>
                </c:pt>
                <c:pt idx="6978">
                  <c:v>0.89513600000000004</c:v>
                </c:pt>
                <c:pt idx="6979">
                  <c:v>0.85316400000000003</c:v>
                </c:pt>
                <c:pt idx="6980">
                  <c:v>0.86079499999999998</c:v>
                </c:pt>
                <c:pt idx="6981">
                  <c:v>0.86460999999999999</c:v>
                </c:pt>
                <c:pt idx="6982">
                  <c:v>0.84553400000000001</c:v>
                </c:pt>
                <c:pt idx="6983">
                  <c:v>0.937114</c:v>
                </c:pt>
                <c:pt idx="6984">
                  <c:v>0.97909999999999997</c:v>
                </c:pt>
                <c:pt idx="6985">
                  <c:v>0.96764899999999998</c:v>
                </c:pt>
                <c:pt idx="6986">
                  <c:v>0.96001499999999995</c:v>
                </c:pt>
                <c:pt idx="6987">
                  <c:v>0.94856399999999996</c:v>
                </c:pt>
                <c:pt idx="6988">
                  <c:v>0.84553400000000001</c:v>
                </c:pt>
                <c:pt idx="6989">
                  <c:v>0.93329799999999996</c:v>
                </c:pt>
                <c:pt idx="6990">
                  <c:v>0.86460999999999999</c:v>
                </c:pt>
                <c:pt idx="6991">
                  <c:v>0.91039999999999999</c:v>
                </c:pt>
                <c:pt idx="6992">
                  <c:v>0.90276800000000001</c:v>
                </c:pt>
                <c:pt idx="6993">
                  <c:v>0.91039999999999999</c:v>
                </c:pt>
                <c:pt idx="6994">
                  <c:v>0.94093099999999996</c:v>
                </c:pt>
                <c:pt idx="6995">
                  <c:v>0.96383200000000002</c:v>
                </c:pt>
                <c:pt idx="6996">
                  <c:v>0.91421600000000003</c:v>
                </c:pt>
                <c:pt idx="6997">
                  <c:v>0.91421600000000003</c:v>
                </c:pt>
                <c:pt idx="6998">
                  <c:v>0.92566499999999996</c:v>
                </c:pt>
                <c:pt idx="6999">
                  <c:v>0.94856399999999996</c:v>
                </c:pt>
                <c:pt idx="7000">
                  <c:v>0.99818700000000005</c:v>
                </c:pt>
                <c:pt idx="7001">
                  <c:v>0.95238100000000003</c:v>
                </c:pt>
                <c:pt idx="7002">
                  <c:v>0.91039999999999999</c:v>
                </c:pt>
                <c:pt idx="7003">
                  <c:v>0.87605699999999997</c:v>
                </c:pt>
                <c:pt idx="7004">
                  <c:v>0.87605699999999997</c:v>
                </c:pt>
                <c:pt idx="7005">
                  <c:v>0.87987300000000002</c:v>
                </c:pt>
                <c:pt idx="7006">
                  <c:v>0.91421600000000003</c:v>
                </c:pt>
                <c:pt idx="7007">
                  <c:v>0.91803199999999996</c:v>
                </c:pt>
                <c:pt idx="7008">
                  <c:v>0.88750399999999996</c:v>
                </c:pt>
                <c:pt idx="7009">
                  <c:v>0.86079499999999998</c:v>
                </c:pt>
                <c:pt idx="7010">
                  <c:v>0.83408899999999997</c:v>
                </c:pt>
                <c:pt idx="7011">
                  <c:v>0.94093099999999996</c:v>
                </c:pt>
                <c:pt idx="7012">
                  <c:v>0.95238100000000003</c:v>
                </c:pt>
                <c:pt idx="7013">
                  <c:v>0.94474800000000003</c:v>
                </c:pt>
                <c:pt idx="7014">
                  <c:v>0.89513600000000004</c:v>
                </c:pt>
                <c:pt idx="7015">
                  <c:v>0.89513600000000004</c:v>
                </c:pt>
                <c:pt idx="7016">
                  <c:v>0.88750399999999996</c:v>
                </c:pt>
                <c:pt idx="7017">
                  <c:v>0.85697999999999996</c:v>
                </c:pt>
                <c:pt idx="7018">
                  <c:v>0.937114</c:v>
                </c:pt>
                <c:pt idx="7019">
                  <c:v>0.92566499999999996</c:v>
                </c:pt>
                <c:pt idx="7020">
                  <c:v>0.92184900000000003</c:v>
                </c:pt>
                <c:pt idx="7021">
                  <c:v>0.86842600000000003</c:v>
                </c:pt>
                <c:pt idx="7022">
                  <c:v>0.87987300000000002</c:v>
                </c:pt>
                <c:pt idx="7023">
                  <c:v>0.91803199999999996</c:v>
                </c:pt>
                <c:pt idx="7024">
                  <c:v>0.87987300000000002</c:v>
                </c:pt>
                <c:pt idx="7025">
                  <c:v>0.86079499999999998</c:v>
                </c:pt>
                <c:pt idx="7026">
                  <c:v>0.94856399999999996</c:v>
                </c:pt>
                <c:pt idx="7027">
                  <c:v>0.93329799999999996</c:v>
                </c:pt>
                <c:pt idx="7028">
                  <c:v>0.97146600000000005</c:v>
                </c:pt>
                <c:pt idx="7029">
                  <c:v>1.02491</c:v>
                </c:pt>
                <c:pt idx="7030">
                  <c:v>0.96764899999999998</c:v>
                </c:pt>
                <c:pt idx="7031">
                  <c:v>0.94474800000000003</c:v>
                </c:pt>
                <c:pt idx="7032">
                  <c:v>0.93329799999999996</c:v>
                </c:pt>
                <c:pt idx="7033">
                  <c:v>0.97528300000000001</c:v>
                </c:pt>
                <c:pt idx="7034">
                  <c:v>0.92184900000000003</c:v>
                </c:pt>
                <c:pt idx="7035">
                  <c:v>0.88368800000000003</c:v>
                </c:pt>
                <c:pt idx="7036">
                  <c:v>0.89513600000000004</c:v>
                </c:pt>
                <c:pt idx="7037">
                  <c:v>0.91039999999999999</c:v>
                </c:pt>
                <c:pt idx="7038">
                  <c:v>0.91421600000000003</c:v>
                </c:pt>
                <c:pt idx="7039">
                  <c:v>0.87605699999999997</c:v>
                </c:pt>
                <c:pt idx="7040">
                  <c:v>0.91421600000000003</c:v>
                </c:pt>
                <c:pt idx="7041">
                  <c:v>0.89895199999999997</c:v>
                </c:pt>
                <c:pt idx="7042">
                  <c:v>0.89513600000000004</c:v>
                </c:pt>
                <c:pt idx="7043">
                  <c:v>0.88750399999999996</c:v>
                </c:pt>
                <c:pt idx="7044">
                  <c:v>0.89895199999999997</c:v>
                </c:pt>
                <c:pt idx="7045">
                  <c:v>0.88368800000000003</c:v>
                </c:pt>
                <c:pt idx="7046">
                  <c:v>0.86460999999999999</c:v>
                </c:pt>
                <c:pt idx="7047">
                  <c:v>0.94474800000000003</c:v>
                </c:pt>
                <c:pt idx="7048">
                  <c:v>0.86079499999999998</c:v>
                </c:pt>
                <c:pt idx="7049">
                  <c:v>0.86460999999999999</c:v>
                </c:pt>
                <c:pt idx="7050">
                  <c:v>0.95238100000000003</c:v>
                </c:pt>
                <c:pt idx="7051">
                  <c:v>0.89895199999999997</c:v>
                </c:pt>
                <c:pt idx="7052">
                  <c:v>0.89895199999999997</c:v>
                </c:pt>
                <c:pt idx="7053">
                  <c:v>0.87987300000000002</c:v>
                </c:pt>
                <c:pt idx="7054">
                  <c:v>0.90658399999999995</c:v>
                </c:pt>
                <c:pt idx="7055">
                  <c:v>0.87987300000000002</c:v>
                </c:pt>
                <c:pt idx="7056">
                  <c:v>0.94856399999999996</c:v>
                </c:pt>
                <c:pt idx="7057">
                  <c:v>0.937114</c:v>
                </c:pt>
                <c:pt idx="7058">
                  <c:v>0.93329799999999996</c:v>
                </c:pt>
                <c:pt idx="7059">
                  <c:v>0.91803199999999996</c:v>
                </c:pt>
                <c:pt idx="7060">
                  <c:v>0.92184900000000003</c:v>
                </c:pt>
                <c:pt idx="7061">
                  <c:v>0.929481</c:v>
                </c:pt>
                <c:pt idx="7062">
                  <c:v>0.89132</c:v>
                </c:pt>
                <c:pt idx="7063">
                  <c:v>0.93329799999999996</c:v>
                </c:pt>
                <c:pt idx="7064">
                  <c:v>0.99055199999999999</c:v>
                </c:pt>
                <c:pt idx="7065">
                  <c:v>0.95238100000000003</c:v>
                </c:pt>
                <c:pt idx="7066">
                  <c:v>0.87987300000000002</c:v>
                </c:pt>
                <c:pt idx="7067">
                  <c:v>0.86842600000000003</c:v>
                </c:pt>
                <c:pt idx="7068">
                  <c:v>0.89513600000000004</c:v>
                </c:pt>
                <c:pt idx="7069">
                  <c:v>0.89513600000000004</c:v>
                </c:pt>
                <c:pt idx="7070">
                  <c:v>0.91039999999999999</c:v>
                </c:pt>
                <c:pt idx="7071">
                  <c:v>0.88368800000000003</c:v>
                </c:pt>
                <c:pt idx="7072">
                  <c:v>0.92566499999999996</c:v>
                </c:pt>
                <c:pt idx="7073">
                  <c:v>0.89513600000000004</c:v>
                </c:pt>
                <c:pt idx="7074">
                  <c:v>0.86079499999999998</c:v>
                </c:pt>
                <c:pt idx="7075">
                  <c:v>0.86460999999999999</c:v>
                </c:pt>
                <c:pt idx="7076">
                  <c:v>0.84934900000000002</c:v>
                </c:pt>
                <c:pt idx="7077">
                  <c:v>0.91803199999999996</c:v>
                </c:pt>
                <c:pt idx="7078">
                  <c:v>0.87987300000000002</c:v>
                </c:pt>
                <c:pt idx="7079">
                  <c:v>0.82645900000000005</c:v>
                </c:pt>
                <c:pt idx="7080">
                  <c:v>0.84934900000000002</c:v>
                </c:pt>
                <c:pt idx="7081">
                  <c:v>0.88750399999999996</c:v>
                </c:pt>
                <c:pt idx="7082">
                  <c:v>0.88750399999999996</c:v>
                </c:pt>
                <c:pt idx="7083">
                  <c:v>0.88368800000000003</c:v>
                </c:pt>
                <c:pt idx="7084">
                  <c:v>0.90276800000000001</c:v>
                </c:pt>
                <c:pt idx="7085">
                  <c:v>0.96764899999999998</c:v>
                </c:pt>
                <c:pt idx="7086">
                  <c:v>0.85697999999999996</c:v>
                </c:pt>
                <c:pt idx="7087">
                  <c:v>0.87605699999999997</c:v>
                </c:pt>
                <c:pt idx="7088">
                  <c:v>0.85697999999999996</c:v>
                </c:pt>
                <c:pt idx="7089">
                  <c:v>0.85316400000000003</c:v>
                </c:pt>
                <c:pt idx="7090">
                  <c:v>0.87224100000000004</c:v>
                </c:pt>
                <c:pt idx="7091">
                  <c:v>0.90658399999999995</c:v>
                </c:pt>
                <c:pt idx="7092">
                  <c:v>0.90658399999999995</c:v>
                </c:pt>
                <c:pt idx="7093">
                  <c:v>0.86842600000000003</c:v>
                </c:pt>
                <c:pt idx="7094">
                  <c:v>0.86079499999999998</c:v>
                </c:pt>
                <c:pt idx="7095">
                  <c:v>0.88750399999999996</c:v>
                </c:pt>
                <c:pt idx="7096">
                  <c:v>0.83408899999999997</c:v>
                </c:pt>
                <c:pt idx="7097">
                  <c:v>0.86079499999999998</c:v>
                </c:pt>
                <c:pt idx="7098">
                  <c:v>0.91803199999999996</c:v>
                </c:pt>
                <c:pt idx="7099">
                  <c:v>0.89132</c:v>
                </c:pt>
                <c:pt idx="7100">
                  <c:v>0.929481</c:v>
                </c:pt>
                <c:pt idx="7101">
                  <c:v>0.94474800000000003</c:v>
                </c:pt>
                <c:pt idx="7102">
                  <c:v>0.91803199999999996</c:v>
                </c:pt>
                <c:pt idx="7103">
                  <c:v>0.83027399999999996</c:v>
                </c:pt>
                <c:pt idx="7104">
                  <c:v>0.90658399999999995</c:v>
                </c:pt>
                <c:pt idx="7105">
                  <c:v>0.86842600000000003</c:v>
                </c:pt>
                <c:pt idx="7106">
                  <c:v>0.83790399999999998</c:v>
                </c:pt>
                <c:pt idx="7107">
                  <c:v>0.85697999999999996</c:v>
                </c:pt>
                <c:pt idx="7108">
                  <c:v>0.85697999999999996</c:v>
                </c:pt>
                <c:pt idx="7109">
                  <c:v>0.91039999999999999</c:v>
                </c:pt>
                <c:pt idx="7110">
                  <c:v>0.94856399999999996</c:v>
                </c:pt>
                <c:pt idx="7111">
                  <c:v>0.89895199999999997</c:v>
                </c:pt>
                <c:pt idx="7112">
                  <c:v>0.96001499999999995</c:v>
                </c:pt>
                <c:pt idx="7113">
                  <c:v>0.929481</c:v>
                </c:pt>
                <c:pt idx="7114">
                  <c:v>0.83408899999999997</c:v>
                </c:pt>
                <c:pt idx="7115">
                  <c:v>0.82264400000000004</c:v>
                </c:pt>
                <c:pt idx="7116">
                  <c:v>0.83027399999999996</c:v>
                </c:pt>
                <c:pt idx="7117">
                  <c:v>0.90276800000000001</c:v>
                </c:pt>
                <c:pt idx="7118">
                  <c:v>0.94474800000000003</c:v>
                </c:pt>
                <c:pt idx="7119">
                  <c:v>0.88750399999999996</c:v>
                </c:pt>
                <c:pt idx="7120">
                  <c:v>0.92566499999999996</c:v>
                </c:pt>
                <c:pt idx="7121">
                  <c:v>0.88750399999999996</c:v>
                </c:pt>
                <c:pt idx="7122">
                  <c:v>0.85697999999999996</c:v>
                </c:pt>
                <c:pt idx="7123">
                  <c:v>0.86079499999999998</c:v>
                </c:pt>
                <c:pt idx="7124">
                  <c:v>0.93329799999999996</c:v>
                </c:pt>
                <c:pt idx="7125">
                  <c:v>0.88750399999999996</c:v>
                </c:pt>
                <c:pt idx="7126">
                  <c:v>0.94856399999999996</c:v>
                </c:pt>
                <c:pt idx="7127">
                  <c:v>0.87224100000000004</c:v>
                </c:pt>
                <c:pt idx="7128">
                  <c:v>0.87987300000000002</c:v>
                </c:pt>
                <c:pt idx="7129">
                  <c:v>0.89513600000000004</c:v>
                </c:pt>
                <c:pt idx="7130">
                  <c:v>0.89513600000000004</c:v>
                </c:pt>
                <c:pt idx="7131">
                  <c:v>0.87224100000000004</c:v>
                </c:pt>
                <c:pt idx="7132">
                  <c:v>0.83790399999999998</c:v>
                </c:pt>
                <c:pt idx="7133">
                  <c:v>0.86460999999999999</c:v>
                </c:pt>
                <c:pt idx="7134">
                  <c:v>0.90276800000000001</c:v>
                </c:pt>
                <c:pt idx="7135">
                  <c:v>0.95619799999999999</c:v>
                </c:pt>
                <c:pt idx="7136">
                  <c:v>0.97146600000000005</c:v>
                </c:pt>
                <c:pt idx="7137">
                  <c:v>0.90658399999999995</c:v>
                </c:pt>
                <c:pt idx="7138">
                  <c:v>0.90276800000000001</c:v>
                </c:pt>
                <c:pt idx="7139">
                  <c:v>0.87224100000000004</c:v>
                </c:pt>
                <c:pt idx="7140">
                  <c:v>0.90276800000000001</c:v>
                </c:pt>
                <c:pt idx="7141">
                  <c:v>0.86079499999999998</c:v>
                </c:pt>
                <c:pt idx="7142">
                  <c:v>0.81882900000000003</c:v>
                </c:pt>
                <c:pt idx="7143">
                  <c:v>0.88750399999999996</c:v>
                </c:pt>
                <c:pt idx="7144">
                  <c:v>0.91039999999999999</c:v>
                </c:pt>
                <c:pt idx="7145">
                  <c:v>0.937114</c:v>
                </c:pt>
                <c:pt idx="7146">
                  <c:v>0.80738500000000002</c:v>
                </c:pt>
                <c:pt idx="7147">
                  <c:v>0.84171899999999999</c:v>
                </c:pt>
                <c:pt idx="7148">
                  <c:v>0.84171899999999999</c:v>
                </c:pt>
                <c:pt idx="7149">
                  <c:v>0.929481</c:v>
                </c:pt>
                <c:pt idx="7150">
                  <c:v>0.89513600000000004</c:v>
                </c:pt>
                <c:pt idx="7151">
                  <c:v>0.95619799999999999</c:v>
                </c:pt>
                <c:pt idx="7152">
                  <c:v>0.84553400000000001</c:v>
                </c:pt>
                <c:pt idx="7153">
                  <c:v>0.81882900000000003</c:v>
                </c:pt>
                <c:pt idx="7154">
                  <c:v>0.84553400000000001</c:v>
                </c:pt>
                <c:pt idx="7155">
                  <c:v>0.87987300000000002</c:v>
                </c:pt>
                <c:pt idx="7156">
                  <c:v>0.91421600000000003</c:v>
                </c:pt>
                <c:pt idx="7157">
                  <c:v>0.86842600000000003</c:v>
                </c:pt>
                <c:pt idx="7158">
                  <c:v>0.85697999999999996</c:v>
                </c:pt>
                <c:pt idx="7159">
                  <c:v>0.83790399999999998</c:v>
                </c:pt>
                <c:pt idx="7160">
                  <c:v>0.88750399999999996</c:v>
                </c:pt>
                <c:pt idx="7161">
                  <c:v>0.85316400000000003</c:v>
                </c:pt>
                <c:pt idx="7162">
                  <c:v>0.86842600000000003</c:v>
                </c:pt>
                <c:pt idx="7163">
                  <c:v>0.89895199999999997</c:v>
                </c:pt>
                <c:pt idx="7164">
                  <c:v>0.91039999999999999</c:v>
                </c:pt>
                <c:pt idx="7165">
                  <c:v>0.937114</c:v>
                </c:pt>
                <c:pt idx="7166">
                  <c:v>0.97909999999999997</c:v>
                </c:pt>
                <c:pt idx="7167">
                  <c:v>0.89132</c:v>
                </c:pt>
                <c:pt idx="7168">
                  <c:v>0.87605699999999997</c:v>
                </c:pt>
                <c:pt idx="7169">
                  <c:v>0.87605699999999997</c:v>
                </c:pt>
                <c:pt idx="7170">
                  <c:v>0.89132</c:v>
                </c:pt>
                <c:pt idx="7171">
                  <c:v>0.90276800000000001</c:v>
                </c:pt>
                <c:pt idx="7172">
                  <c:v>0.87605699999999997</c:v>
                </c:pt>
                <c:pt idx="7173">
                  <c:v>0.91421600000000003</c:v>
                </c:pt>
                <c:pt idx="7174">
                  <c:v>0.93329799999999996</c:v>
                </c:pt>
                <c:pt idx="7175">
                  <c:v>0.97146600000000005</c:v>
                </c:pt>
                <c:pt idx="7176">
                  <c:v>0.92184900000000003</c:v>
                </c:pt>
                <c:pt idx="7177">
                  <c:v>0.86842600000000003</c:v>
                </c:pt>
                <c:pt idx="7178">
                  <c:v>0.84171899999999999</c:v>
                </c:pt>
                <c:pt idx="7179">
                  <c:v>0.88368800000000003</c:v>
                </c:pt>
                <c:pt idx="7180">
                  <c:v>0.89132</c:v>
                </c:pt>
                <c:pt idx="7181">
                  <c:v>0.92566499999999996</c:v>
                </c:pt>
                <c:pt idx="7182">
                  <c:v>0.88368800000000003</c:v>
                </c:pt>
                <c:pt idx="7183">
                  <c:v>0.85316400000000003</c:v>
                </c:pt>
                <c:pt idx="7184">
                  <c:v>0.89132</c:v>
                </c:pt>
                <c:pt idx="7185">
                  <c:v>0.86079499999999998</c:v>
                </c:pt>
                <c:pt idx="7186">
                  <c:v>0.85316400000000003</c:v>
                </c:pt>
                <c:pt idx="7187">
                  <c:v>0.89895199999999997</c:v>
                </c:pt>
                <c:pt idx="7188">
                  <c:v>0.81882900000000003</c:v>
                </c:pt>
                <c:pt idx="7189">
                  <c:v>0.86842600000000003</c:v>
                </c:pt>
                <c:pt idx="7190">
                  <c:v>0.84171899999999999</c:v>
                </c:pt>
                <c:pt idx="7191">
                  <c:v>0.83027399999999996</c:v>
                </c:pt>
                <c:pt idx="7192">
                  <c:v>0.87987300000000002</c:v>
                </c:pt>
                <c:pt idx="7193">
                  <c:v>0.85697999999999996</c:v>
                </c:pt>
                <c:pt idx="7194">
                  <c:v>0.84934900000000002</c:v>
                </c:pt>
                <c:pt idx="7195">
                  <c:v>0.78831300000000004</c:v>
                </c:pt>
                <c:pt idx="7196">
                  <c:v>0.84934900000000002</c:v>
                </c:pt>
                <c:pt idx="7197">
                  <c:v>0.92184900000000003</c:v>
                </c:pt>
                <c:pt idx="7198">
                  <c:v>0.94093099999999996</c:v>
                </c:pt>
                <c:pt idx="7199">
                  <c:v>0.82645900000000005</c:v>
                </c:pt>
                <c:pt idx="7200">
                  <c:v>0.89132</c:v>
                </c:pt>
                <c:pt idx="7201">
                  <c:v>0.929481</c:v>
                </c:pt>
                <c:pt idx="7202">
                  <c:v>0.88750399999999996</c:v>
                </c:pt>
                <c:pt idx="7203">
                  <c:v>0.87224100000000004</c:v>
                </c:pt>
                <c:pt idx="7204">
                  <c:v>0.92184900000000003</c:v>
                </c:pt>
                <c:pt idx="7205">
                  <c:v>0.86460999999999999</c:v>
                </c:pt>
                <c:pt idx="7206">
                  <c:v>0.90276800000000001</c:v>
                </c:pt>
                <c:pt idx="7207">
                  <c:v>0.85697999999999996</c:v>
                </c:pt>
                <c:pt idx="7208">
                  <c:v>0.86079499999999998</c:v>
                </c:pt>
                <c:pt idx="7209">
                  <c:v>0.85316400000000003</c:v>
                </c:pt>
                <c:pt idx="7210">
                  <c:v>0.81501500000000004</c:v>
                </c:pt>
                <c:pt idx="7211">
                  <c:v>0.84553400000000001</c:v>
                </c:pt>
                <c:pt idx="7212">
                  <c:v>0.88368800000000003</c:v>
                </c:pt>
                <c:pt idx="7213">
                  <c:v>0.85697999999999996</c:v>
                </c:pt>
                <c:pt idx="7214">
                  <c:v>0.89132</c:v>
                </c:pt>
                <c:pt idx="7215">
                  <c:v>0.86842600000000003</c:v>
                </c:pt>
                <c:pt idx="7216">
                  <c:v>0.89132</c:v>
                </c:pt>
                <c:pt idx="7217">
                  <c:v>0.87605699999999997</c:v>
                </c:pt>
                <c:pt idx="7218">
                  <c:v>0.81882900000000003</c:v>
                </c:pt>
                <c:pt idx="7219">
                  <c:v>0.81882900000000003</c:v>
                </c:pt>
                <c:pt idx="7220">
                  <c:v>0.86079499999999998</c:v>
                </c:pt>
                <c:pt idx="7221">
                  <c:v>0.84553400000000001</c:v>
                </c:pt>
                <c:pt idx="7222">
                  <c:v>0.84553400000000001</c:v>
                </c:pt>
                <c:pt idx="7223">
                  <c:v>0.84171899999999999</c:v>
                </c:pt>
                <c:pt idx="7224">
                  <c:v>0.84553400000000001</c:v>
                </c:pt>
                <c:pt idx="7225">
                  <c:v>0.89895199999999997</c:v>
                </c:pt>
                <c:pt idx="7226">
                  <c:v>0.86460999999999999</c:v>
                </c:pt>
                <c:pt idx="7227">
                  <c:v>0.88368800000000003</c:v>
                </c:pt>
                <c:pt idx="7228">
                  <c:v>0.87224100000000004</c:v>
                </c:pt>
                <c:pt idx="7229">
                  <c:v>0.84934900000000002</c:v>
                </c:pt>
                <c:pt idx="7230">
                  <c:v>0.87224100000000004</c:v>
                </c:pt>
                <c:pt idx="7231">
                  <c:v>0.80357100000000004</c:v>
                </c:pt>
                <c:pt idx="7232">
                  <c:v>0.84171899999999999</c:v>
                </c:pt>
                <c:pt idx="7233">
                  <c:v>0.86460999999999999</c:v>
                </c:pt>
                <c:pt idx="7234">
                  <c:v>0.82645900000000005</c:v>
                </c:pt>
                <c:pt idx="7235">
                  <c:v>0.86842600000000003</c:v>
                </c:pt>
                <c:pt idx="7236">
                  <c:v>0.86460999999999999</c:v>
                </c:pt>
                <c:pt idx="7237">
                  <c:v>0.86842600000000003</c:v>
                </c:pt>
                <c:pt idx="7238">
                  <c:v>0.89513600000000004</c:v>
                </c:pt>
                <c:pt idx="7239">
                  <c:v>0.88750399999999996</c:v>
                </c:pt>
                <c:pt idx="7240">
                  <c:v>0.85316400000000003</c:v>
                </c:pt>
                <c:pt idx="7241">
                  <c:v>0.86079499999999998</c:v>
                </c:pt>
                <c:pt idx="7242">
                  <c:v>0.86079499999999998</c:v>
                </c:pt>
                <c:pt idx="7243">
                  <c:v>0.86079499999999998</c:v>
                </c:pt>
                <c:pt idx="7244">
                  <c:v>0.80738500000000002</c:v>
                </c:pt>
                <c:pt idx="7245">
                  <c:v>0.82645900000000005</c:v>
                </c:pt>
                <c:pt idx="7246">
                  <c:v>0.80357100000000004</c:v>
                </c:pt>
                <c:pt idx="7247">
                  <c:v>0.78449899999999995</c:v>
                </c:pt>
                <c:pt idx="7248">
                  <c:v>0.81501500000000004</c:v>
                </c:pt>
                <c:pt idx="7249">
                  <c:v>0.89513600000000004</c:v>
                </c:pt>
                <c:pt idx="7250">
                  <c:v>0.87605699999999997</c:v>
                </c:pt>
                <c:pt idx="7251">
                  <c:v>0.81501500000000004</c:v>
                </c:pt>
                <c:pt idx="7252">
                  <c:v>0.83408899999999997</c:v>
                </c:pt>
                <c:pt idx="7253">
                  <c:v>0.86460999999999999</c:v>
                </c:pt>
                <c:pt idx="7254">
                  <c:v>0.94856399999999996</c:v>
                </c:pt>
                <c:pt idx="7255">
                  <c:v>0.89132</c:v>
                </c:pt>
                <c:pt idx="7256">
                  <c:v>0.86079499999999998</c:v>
                </c:pt>
                <c:pt idx="7257">
                  <c:v>0.88750399999999996</c:v>
                </c:pt>
                <c:pt idx="7258">
                  <c:v>0.79212700000000003</c:v>
                </c:pt>
                <c:pt idx="7259">
                  <c:v>0.78068499999999996</c:v>
                </c:pt>
                <c:pt idx="7260">
                  <c:v>0.81501500000000004</c:v>
                </c:pt>
                <c:pt idx="7261">
                  <c:v>0.81120000000000003</c:v>
                </c:pt>
                <c:pt idx="7262">
                  <c:v>0.80357100000000004</c:v>
                </c:pt>
                <c:pt idx="7263">
                  <c:v>0.86079499999999998</c:v>
                </c:pt>
                <c:pt idx="7264">
                  <c:v>0.78449899999999995</c:v>
                </c:pt>
                <c:pt idx="7265">
                  <c:v>0.83027399999999996</c:v>
                </c:pt>
                <c:pt idx="7266">
                  <c:v>0.86460999999999999</c:v>
                </c:pt>
                <c:pt idx="7267">
                  <c:v>0.83408899999999997</c:v>
                </c:pt>
                <c:pt idx="7268">
                  <c:v>0.83408899999999997</c:v>
                </c:pt>
                <c:pt idx="7269">
                  <c:v>0.83027399999999996</c:v>
                </c:pt>
                <c:pt idx="7270">
                  <c:v>0.81882900000000003</c:v>
                </c:pt>
                <c:pt idx="7271">
                  <c:v>0.78831300000000004</c:v>
                </c:pt>
                <c:pt idx="7272">
                  <c:v>0.80738500000000002</c:v>
                </c:pt>
                <c:pt idx="7273">
                  <c:v>0.84553400000000001</c:v>
                </c:pt>
                <c:pt idx="7274">
                  <c:v>0.89132</c:v>
                </c:pt>
                <c:pt idx="7275">
                  <c:v>0.86079499999999998</c:v>
                </c:pt>
                <c:pt idx="7276">
                  <c:v>0.87224100000000004</c:v>
                </c:pt>
                <c:pt idx="7277">
                  <c:v>0.84171899999999999</c:v>
                </c:pt>
                <c:pt idx="7278">
                  <c:v>0.82645900000000005</c:v>
                </c:pt>
                <c:pt idx="7279">
                  <c:v>0.86460999999999999</c:v>
                </c:pt>
                <c:pt idx="7280">
                  <c:v>0.84171899999999999</c:v>
                </c:pt>
                <c:pt idx="7281">
                  <c:v>0.82645900000000005</c:v>
                </c:pt>
                <c:pt idx="7282">
                  <c:v>0.81882900000000003</c:v>
                </c:pt>
                <c:pt idx="7283">
                  <c:v>0.79212700000000003</c:v>
                </c:pt>
                <c:pt idx="7284">
                  <c:v>0.84171899999999999</c:v>
                </c:pt>
                <c:pt idx="7285">
                  <c:v>0.85697999999999996</c:v>
                </c:pt>
                <c:pt idx="7286">
                  <c:v>0.83408899999999997</c:v>
                </c:pt>
                <c:pt idx="7287">
                  <c:v>0.82645900000000005</c:v>
                </c:pt>
                <c:pt idx="7288">
                  <c:v>0.87605699999999997</c:v>
                </c:pt>
                <c:pt idx="7289">
                  <c:v>0.87605699999999997</c:v>
                </c:pt>
                <c:pt idx="7290">
                  <c:v>0.83790399999999998</c:v>
                </c:pt>
                <c:pt idx="7291">
                  <c:v>0.83408899999999997</c:v>
                </c:pt>
                <c:pt idx="7292">
                  <c:v>0.86842600000000003</c:v>
                </c:pt>
                <c:pt idx="7293">
                  <c:v>0.86079499999999998</c:v>
                </c:pt>
                <c:pt idx="7294">
                  <c:v>0.86460999999999999</c:v>
                </c:pt>
                <c:pt idx="7295">
                  <c:v>0.84553400000000001</c:v>
                </c:pt>
                <c:pt idx="7296">
                  <c:v>0.76924199999999998</c:v>
                </c:pt>
                <c:pt idx="7297">
                  <c:v>0.86079499999999998</c:v>
                </c:pt>
                <c:pt idx="7298">
                  <c:v>0.88368800000000003</c:v>
                </c:pt>
                <c:pt idx="7299">
                  <c:v>0.85316400000000003</c:v>
                </c:pt>
                <c:pt idx="7300">
                  <c:v>0.86079499999999998</c:v>
                </c:pt>
                <c:pt idx="7301">
                  <c:v>0.88368800000000003</c:v>
                </c:pt>
                <c:pt idx="7302">
                  <c:v>0.87224100000000004</c:v>
                </c:pt>
                <c:pt idx="7303">
                  <c:v>0.937114</c:v>
                </c:pt>
                <c:pt idx="7304">
                  <c:v>0.90658399999999995</c:v>
                </c:pt>
                <c:pt idx="7305">
                  <c:v>0.90658399999999995</c:v>
                </c:pt>
                <c:pt idx="7306">
                  <c:v>0.85316400000000003</c:v>
                </c:pt>
                <c:pt idx="7307">
                  <c:v>0.81501500000000004</c:v>
                </c:pt>
                <c:pt idx="7308">
                  <c:v>0.87605699999999997</c:v>
                </c:pt>
                <c:pt idx="7309">
                  <c:v>0.82645900000000005</c:v>
                </c:pt>
                <c:pt idx="7310">
                  <c:v>0.91039999999999999</c:v>
                </c:pt>
                <c:pt idx="7311">
                  <c:v>0.84171899999999999</c:v>
                </c:pt>
                <c:pt idx="7312">
                  <c:v>0.85697999999999996</c:v>
                </c:pt>
                <c:pt idx="7313">
                  <c:v>0.86842600000000003</c:v>
                </c:pt>
                <c:pt idx="7314">
                  <c:v>0.83027399999999996</c:v>
                </c:pt>
                <c:pt idx="7315">
                  <c:v>0.82645900000000005</c:v>
                </c:pt>
                <c:pt idx="7316">
                  <c:v>0.87987300000000002</c:v>
                </c:pt>
                <c:pt idx="7317">
                  <c:v>0.82645900000000005</c:v>
                </c:pt>
                <c:pt idx="7318">
                  <c:v>0.83790399999999998</c:v>
                </c:pt>
                <c:pt idx="7319">
                  <c:v>0.85697999999999996</c:v>
                </c:pt>
                <c:pt idx="7320">
                  <c:v>0.84553400000000001</c:v>
                </c:pt>
                <c:pt idx="7321">
                  <c:v>0.86842600000000003</c:v>
                </c:pt>
                <c:pt idx="7322">
                  <c:v>0.86079499999999998</c:v>
                </c:pt>
                <c:pt idx="7323">
                  <c:v>0.85316400000000003</c:v>
                </c:pt>
                <c:pt idx="7324">
                  <c:v>0.83408899999999997</c:v>
                </c:pt>
                <c:pt idx="7325">
                  <c:v>0.87987300000000002</c:v>
                </c:pt>
                <c:pt idx="7326">
                  <c:v>0.87987300000000002</c:v>
                </c:pt>
                <c:pt idx="7327">
                  <c:v>0.82645900000000005</c:v>
                </c:pt>
                <c:pt idx="7328">
                  <c:v>0.79212700000000003</c:v>
                </c:pt>
                <c:pt idx="7329">
                  <c:v>0.83790399999999998</c:v>
                </c:pt>
                <c:pt idx="7330">
                  <c:v>0.86842600000000003</c:v>
                </c:pt>
                <c:pt idx="7331">
                  <c:v>0.83027399999999996</c:v>
                </c:pt>
                <c:pt idx="7332">
                  <c:v>0.84171899999999999</c:v>
                </c:pt>
                <c:pt idx="7333">
                  <c:v>0.75398699999999996</c:v>
                </c:pt>
                <c:pt idx="7334">
                  <c:v>0.84934900000000002</c:v>
                </c:pt>
                <c:pt idx="7335">
                  <c:v>0.84934900000000002</c:v>
                </c:pt>
                <c:pt idx="7336">
                  <c:v>0.84934900000000002</c:v>
                </c:pt>
                <c:pt idx="7337">
                  <c:v>0.89132</c:v>
                </c:pt>
                <c:pt idx="7338">
                  <c:v>0.87605699999999997</c:v>
                </c:pt>
                <c:pt idx="7339">
                  <c:v>0.89132</c:v>
                </c:pt>
                <c:pt idx="7340">
                  <c:v>0.84553400000000001</c:v>
                </c:pt>
                <c:pt idx="7341">
                  <c:v>0.83408899999999997</c:v>
                </c:pt>
                <c:pt idx="7342">
                  <c:v>0.89132</c:v>
                </c:pt>
                <c:pt idx="7343">
                  <c:v>0.88368800000000003</c:v>
                </c:pt>
                <c:pt idx="7344">
                  <c:v>0.89132</c:v>
                </c:pt>
                <c:pt idx="7345">
                  <c:v>0.88368800000000003</c:v>
                </c:pt>
                <c:pt idx="7346">
                  <c:v>0.94093099999999996</c:v>
                </c:pt>
                <c:pt idx="7347">
                  <c:v>0.83408899999999997</c:v>
                </c:pt>
                <c:pt idx="7348">
                  <c:v>0.81501500000000004</c:v>
                </c:pt>
                <c:pt idx="7349">
                  <c:v>0.80357100000000004</c:v>
                </c:pt>
                <c:pt idx="7350">
                  <c:v>0.85697999999999996</c:v>
                </c:pt>
                <c:pt idx="7351">
                  <c:v>0.937114</c:v>
                </c:pt>
                <c:pt idx="7352">
                  <c:v>0.88750399999999996</c:v>
                </c:pt>
                <c:pt idx="7353">
                  <c:v>0.87987300000000002</c:v>
                </c:pt>
                <c:pt idx="7354">
                  <c:v>0.80738500000000002</c:v>
                </c:pt>
                <c:pt idx="7355">
                  <c:v>0.86460999999999999</c:v>
                </c:pt>
                <c:pt idx="7356">
                  <c:v>0.82645900000000005</c:v>
                </c:pt>
                <c:pt idx="7357">
                  <c:v>0.81501500000000004</c:v>
                </c:pt>
                <c:pt idx="7358">
                  <c:v>0.84553400000000001</c:v>
                </c:pt>
                <c:pt idx="7359">
                  <c:v>0.88368800000000003</c:v>
                </c:pt>
                <c:pt idx="7360">
                  <c:v>0.81882900000000003</c:v>
                </c:pt>
                <c:pt idx="7361">
                  <c:v>0.87605699999999997</c:v>
                </c:pt>
                <c:pt idx="7362">
                  <c:v>0.84553400000000001</c:v>
                </c:pt>
                <c:pt idx="7363">
                  <c:v>0.87987300000000002</c:v>
                </c:pt>
                <c:pt idx="7364">
                  <c:v>0.84171899999999999</c:v>
                </c:pt>
                <c:pt idx="7365">
                  <c:v>0.85697999999999996</c:v>
                </c:pt>
                <c:pt idx="7366">
                  <c:v>0.85697999999999996</c:v>
                </c:pt>
                <c:pt idx="7367">
                  <c:v>0.85316400000000003</c:v>
                </c:pt>
                <c:pt idx="7368">
                  <c:v>0.84934900000000002</c:v>
                </c:pt>
                <c:pt idx="7369">
                  <c:v>0.79212700000000003</c:v>
                </c:pt>
                <c:pt idx="7370">
                  <c:v>0.80357100000000004</c:v>
                </c:pt>
                <c:pt idx="7371">
                  <c:v>0.80357100000000004</c:v>
                </c:pt>
                <c:pt idx="7372">
                  <c:v>0.84934900000000002</c:v>
                </c:pt>
                <c:pt idx="7373">
                  <c:v>0.83790399999999998</c:v>
                </c:pt>
                <c:pt idx="7374">
                  <c:v>0.89132</c:v>
                </c:pt>
                <c:pt idx="7375">
                  <c:v>0.88368800000000003</c:v>
                </c:pt>
                <c:pt idx="7376">
                  <c:v>0.89132</c:v>
                </c:pt>
                <c:pt idx="7377">
                  <c:v>0.85697999999999996</c:v>
                </c:pt>
                <c:pt idx="7378">
                  <c:v>0.79975600000000002</c:v>
                </c:pt>
                <c:pt idx="7379">
                  <c:v>0.83408899999999997</c:v>
                </c:pt>
                <c:pt idx="7380">
                  <c:v>0.84171899999999999</c:v>
                </c:pt>
                <c:pt idx="7381">
                  <c:v>0.80357100000000004</c:v>
                </c:pt>
                <c:pt idx="7382">
                  <c:v>0.84934900000000002</c:v>
                </c:pt>
                <c:pt idx="7383">
                  <c:v>0.88750399999999996</c:v>
                </c:pt>
                <c:pt idx="7384">
                  <c:v>0.80357100000000004</c:v>
                </c:pt>
                <c:pt idx="7385">
                  <c:v>0.81120000000000003</c:v>
                </c:pt>
                <c:pt idx="7386">
                  <c:v>0.79212700000000003</c:v>
                </c:pt>
                <c:pt idx="7387">
                  <c:v>0.89132</c:v>
                </c:pt>
                <c:pt idx="7388">
                  <c:v>0.87224100000000004</c:v>
                </c:pt>
                <c:pt idx="7389">
                  <c:v>0.84934900000000002</c:v>
                </c:pt>
                <c:pt idx="7390">
                  <c:v>0.87224100000000004</c:v>
                </c:pt>
                <c:pt idx="7391">
                  <c:v>0.87224100000000004</c:v>
                </c:pt>
                <c:pt idx="7392">
                  <c:v>0.92184900000000003</c:v>
                </c:pt>
                <c:pt idx="7393">
                  <c:v>0.83790399999999998</c:v>
                </c:pt>
                <c:pt idx="7394">
                  <c:v>0.84934900000000002</c:v>
                </c:pt>
                <c:pt idx="7395">
                  <c:v>0.82264400000000004</c:v>
                </c:pt>
                <c:pt idx="7396">
                  <c:v>0.81120000000000003</c:v>
                </c:pt>
                <c:pt idx="7397">
                  <c:v>0.81120000000000003</c:v>
                </c:pt>
                <c:pt idx="7398">
                  <c:v>0.90658399999999995</c:v>
                </c:pt>
                <c:pt idx="7399">
                  <c:v>0.84934900000000002</c:v>
                </c:pt>
                <c:pt idx="7400">
                  <c:v>0.83790399999999998</c:v>
                </c:pt>
                <c:pt idx="7401">
                  <c:v>0.73491899999999999</c:v>
                </c:pt>
                <c:pt idx="7402">
                  <c:v>0.81120000000000003</c:v>
                </c:pt>
                <c:pt idx="7403">
                  <c:v>0.81882900000000003</c:v>
                </c:pt>
                <c:pt idx="7404">
                  <c:v>0.78068499999999996</c:v>
                </c:pt>
                <c:pt idx="7405">
                  <c:v>0.81501500000000004</c:v>
                </c:pt>
                <c:pt idx="7406">
                  <c:v>0.90276800000000001</c:v>
                </c:pt>
                <c:pt idx="7407">
                  <c:v>0.85316400000000003</c:v>
                </c:pt>
                <c:pt idx="7408">
                  <c:v>0.85316400000000003</c:v>
                </c:pt>
                <c:pt idx="7409">
                  <c:v>0.79975600000000002</c:v>
                </c:pt>
                <c:pt idx="7410">
                  <c:v>0.929481</c:v>
                </c:pt>
                <c:pt idx="7411">
                  <c:v>0.96383200000000002</c:v>
                </c:pt>
                <c:pt idx="7412">
                  <c:v>0.92184900000000003</c:v>
                </c:pt>
                <c:pt idx="7413">
                  <c:v>0.89513600000000004</c:v>
                </c:pt>
                <c:pt idx="7414">
                  <c:v>0.88368800000000003</c:v>
                </c:pt>
                <c:pt idx="7415">
                  <c:v>0.83790399999999998</c:v>
                </c:pt>
                <c:pt idx="7416">
                  <c:v>0.83027399999999996</c:v>
                </c:pt>
                <c:pt idx="7417">
                  <c:v>0.88750399999999996</c:v>
                </c:pt>
                <c:pt idx="7418">
                  <c:v>0.86842600000000003</c:v>
                </c:pt>
                <c:pt idx="7419">
                  <c:v>0.84553400000000001</c:v>
                </c:pt>
                <c:pt idx="7420">
                  <c:v>0.83027399999999996</c:v>
                </c:pt>
                <c:pt idx="7421">
                  <c:v>0.81120000000000003</c:v>
                </c:pt>
                <c:pt idx="7422">
                  <c:v>0.90658399999999995</c:v>
                </c:pt>
                <c:pt idx="7423">
                  <c:v>0.85697999999999996</c:v>
                </c:pt>
                <c:pt idx="7424">
                  <c:v>0.81882900000000003</c:v>
                </c:pt>
                <c:pt idx="7425">
                  <c:v>0.79212700000000003</c:v>
                </c:pt>
                <c:pt idx="7426">
                  <c:v>0.81120000000000003</c:v>
                </c:pt>
                <c:pt idx="7427">
                  <c:v>0.89895199999999997</c:v>
                </c:pt>
                <c:pt idx="7428">
                  <c:v>0.88750399999999996</c:v>
                </c:pt>
                <c:pt idx="7429">
                  <c:v>0.89895199999999997</c:v>
                </c:pt>
                <c:pt idx="7430">
                  <c:v>0.88750399999999996</c:v>
                </c:pt>
                <c:pt idx="7431">
                  <c:v>0.79212700000000003</c:v>
                </c:pt>
                <c:pt idx="7432">
                  <c:v>0.79212700000000003</c:v>
                </c:pt>
                <c:pt idx="7433">
                  <c:v>0.79212700000000003</c:v>
                </c:pt>
                <c:pt idx="7434">
                  <c:v>0.77687099999999998</c:v>
                </c:pt>
                <c:pt idx="7435">
                  <c:v>0.84553400000000001</c:v>
                </c:pt>
                <c:pt idx="7436">
                  <c:v>0.89513600000000004</c:v>
                </c:pt>
                <c:pt idx="7437">
                  <c:v>0.84171899999999999</c:v>
                </c:pt>
                <c:pt idx="7438">
                  <c:v>0.88750399999999996</c:v>
                </c:pt>
                <c:pt idx="7439">
                  <c:v>0.84553400000000001</c:v>
                </c:pt>
                <c:pt idx="7440">
                  <c:v>0.82264400000000004</c:v>
                </c:pt>
                <c:pt idx="7441">
                  <c:v>0.81882900000000003</c:v>
                </c:pt>
                <c:pt idx="7442">
                  <c:v>0.89132</c:v>
                </c:pt>
                <c:pt idx="7443">
                  <c:v>0.86842600000000003</c:v>
                </c:pt>
                <c:pt idx="7444">
                  <c:v>0.81501500000000004</c:v>
                </c:pt>
                <c:pt idx="7445">
                  <c:v>0.83408899999999997</c:v>
                </c:pt>
                <c:pt idx="7446">
                  <c:v>0.85316400000000003</c:v>
                </c:pt>
                <c:pt idx="7447">
                  <c:v>0.84553400000000001</c:v>
                </c:pt>
                <c:pt idx="7448">
                  <c:v>0.91803199999999996</c:v>
                </c:pt>
                <c:pt idx="7449">
                  <c:v>0.81501500000000004</c:v>
                </c:pt>
                <c:pt idx="7450">
                  <c:v>0.82645900000000005</c:v>
                </c:pt>
                <c:pt idx="7451">
                  <c:v>0.79594200000000004</c:v>
                </c:pt>
                <c:pt idx="7452">
                  <c:v>0.82645900000000005</c:v>
                </c:pt>
                <c:pt idx="7453">
                  <c:v>0.83408899999999997</c:v>
                </c:pt>
                <c:pt idx="7454">
                  <c:v>0.80738500000000002</c:v>
                </c:pt>
                <c:pt idx="7455">
                  <c:v>0.83027399999999996</c:v>
                </c:pt>
                <c:pt idx="7456">
                  <c:v>0.84553400000000001</c:v>
                </c:pt>
                <c:pt idx="7457">
                  <c:v>0.86079499999999998</c:v>
                </c:pt>
                <c:pt idx="7458">
                  <c:v>0.81501500000000004</c:v>
                </c:pt>
                <c:pt idx="7459">
                  <c:v>0.86842600000000003</c:v>
                </c:pt>
                <c:pt idx="7460">
                  <c:v>0.79594200000000004</c:v>
                </c:pt>
                <c:pt idx="7461">
                  <c:v>0.86079499999999998</c:v>
                </c:pt>
                <c:pt idx="7462">
                  <c:v>0.82645900000000005</c:v>
                </c:pt>
                <c:pt idx="7463">
                  <c:v>0.84934900000000002</c:v>
                </c:pt>
                <c:pt idx="7464">
                  <c:v>0.85697999999999996</c:v>
                </c:pt>
                <c:pt idx="7465">
                  <c:v>0.81120000000000003</c:v>
                </c:pt>
                <c:pt idx="7466">
                  <c:v>0.86842600000000003</c:v>
                </c:pt>
                <c:pt idx="7467">
                  <c:v>0.87224100000000004</c:v>
                </c:pt>
                <c:pt idx="7468">
                  <c:v>0.86079499999999998</c:v>
                </c:pt>
                <c:pt idx="7469">
                  <c:v>0.83027399999999996</c:v>
                </c:pt>
                <c:pt idx="7470">
                  <c:v>0.80738500000000002</c:v>
                </c:pt>
                <c:pt idx="7471">
                  <c:v>0.79975600000000002</c:v>
                </c:pt>
                <c:pt idx="7472">
                  <c:v>0.78831300000000004</c:v>
                </c:pt>
                <c:pt idx="7473">
                  <c:v>0.87224100000000004</c:v>
                </c:pt>
                <c:pt idx="7474">
                  <c:v>0.85697999999999996</c:v>
                </c:pt>
                <c:pt idx="7475">
                  <c:v>0.86460999999999999</c:v>
                </c:pt>
                <c:pt idx="7476">
                  <c:v>0.87224100000000004</c:v>
                </c:pt>
                <c:pt idx="7477">
                  <c:v>0.75780099999999995</c:v>
                </c:pt>
                <c:pt idx="7478">
                  <c:v>0.83790399999999998</c:v>
                </c:pt>
                <c:pt idx="7479">
                  <c:v>0.83790399999999998</c:v>
                </c:pt>
                <c:pt idx="7480">
                  <c:v>0.85697999999999996</c:v>
                </c:pt>
                <c:pt idx="7481">
                  <c:v>0.82264400000000004</c:v>
                </c:pt>
                <c:pt idx="7482">
                  <c:v>0.84171899999999999</c:v>
                </c:pt>
                <c:pt idx="7483">
                  <c:v>0.84171899999999999</c:v>
                </c:pt>
                <c:pt idx="7484">
                  <c:v>0.82645900000000005</c:v>
                </c:pt>
                <c:pt idx="7485">
                  <c:v>0.85697999999999996</c:v>
                </c:pt>
                <c:pt idx="7486">
                  <c:v>0.78831300000000004</c:v>
                </c:pt>
                <c:pt idx="7487">
                  <c:v>0.82264400000000004</c:v>
                </c:pt>
                <c:pt idx="7488">
                  <c:v>0.80738500000000002</c:v>
                </c:pt>
                <c:pt idx="7489">
                  <c:v>0.81120000000000003</c:v>
                </c:pt>
                <c:pt idx="7490">
                  <c:v>0.79594200000000004</c:v>
                </c:pt>
                <c:pt idx="7491">
                  <c:v>0.84171899999999999</c:v>
                </c:pt>
                <c:pt idx="7492">
                  <c:v>0.82645900000000005</c:v>
                </c:pt>
                <c:pt idx="7493">
                  <c:v>0.77687099999999998</c:v>
                </c:pt>
                <c:pt idx="7494">
                  <c:v>0.80357100000000004</c:v>
                </c:pt>
                <c:pt idx="7495">
                  <c:v>0.75780099999999995</c:v>
                </c:pt>
                <c:pt idx="7496">
                  <c:v>0.78449899999999995</c:v>
                </c:pt>
                <c:pt idx="7497">
                  <c:v>0.80738500000000002</c:v>
                </c:pt>
                <c:pt idx="7498">
                  <c:v>0.83790399999999998</c:v>
                </c:pt>
                <c:pt idx="7499">
                  <c:v>0.84553400000000001</c:v>
                </c:pt>
                <c:pt idx="7500">
                  <c:v>0.85316400000000003</c:v>
                </c:pt>
                <c:pt idx="7501">
                  <c:v>0.83027399999999996</c:v>
                </c:pt>
                <c:pt idx="7502">
                  <c:v>0.81120000000000003</c:v>
                </c:pt>
                <c:pt idx="7503">
                  <c:v>0.74636000000000002</c:v>
                </c:pt>
                <c:pt idx="7504">
                  <c:v>0.85697999999999996</c:v>
                </c:pt>
                <c:pt idx="7505">
                  <c:v>0.84171899999999999</c:v>
                </c:pt>
                <c:pt idx="7506">
                  <c:v>0.79975600000000002</c:v>
                </c:pt>
                <c:pt idx="7507">
                  <c:v>0.82645900000000005</c:v>
                </c:pt>
                <c:pt idx="7508">
                  <c:v>0.83408899999999997</c:v>
                </c:pt>
                <c:pt idx="7509">
                  <c:v>0.79594200000000004</c:v>
                </c:pt>
                <c:pt idx="7510">
                  <c:v>0.86079499999999998</c:v>
                </c:pt>
                <c:pt idx="7511">
                  <c:v>0.84171899999999999</c:v>
                </c:pt>
                <c:pt idx="7512">
                  <c:v>0.81501500000000004</c:v>
                </c:pt>
                <c:pt idx="7513">
                  <c:v>0.78449899999999995</c:v>
                </c:pt>
                <c:pt idx="7514">
                  <c:v>0.85697999999999996</c:v>
                </c:pt>
                <c:pt idx="7515">
                  <c:v>0.86460999999999999</c:v>
                </c:pt>
                <c:pt idx="7516">
                  <c:v>0.87224100000000004</c:v>
                </c:pt>
                <c:pt idx="7517">
                  <c:v>0.83027399999999996</c:v>
                </c:pt>
                <c:pt idx="7518">
                  <c:v>0.83790399999999998</c:v>
                </c:pt>
                <c:pt idx="7519">
                  <c:v>0.82645900000000005</c:v>
                </c:pt>
                <c:pt idx="7520">
                  <c:v>0.82645900000000005</c:v>
                </c:pt>
                <c:pt idx="7521">
                  <c:v>0.81882900000000003</c:v>
                </c:pt>
                <c:pt idx="7522">
                  <c:v>0.86460999999999999</c:v>
                </c:pt>
                <c:pt idx="7523">
                  <c:v>0.85697999999999996</c:v>
                </c:pt>
                <c:pt idx="7524">
                  <c:v>0.84553400000000001</c:v>
                </c:pt>
                <c:pt idx="7525">
                  <c:v>0.84171899999999999</c:v>
                </c:pt>
                <c:pt idx="7526">
                  <c:v>0.88750399999999996</c:v>
                </c:pt>
                <c:pt idx="7527">
                  <c:v>0.81501500000000004</c:v>
                </c:pt>
                <c:pt idx="7528">
                  <c:v>0.81501500000000004</c:v>
                </c:pt>
                <c:pt idx="7529">
                  <c:v>0.78449899999999995</c:v>
                </c:pt>
                <c:pt idx="7530">
                  <c:v>0.76924199999999998</c:v>
                </c:pt>
                <c:pt idx="7531">
                  <c:v>0.73873200000000006</c:v>
                </c:pt>
                <c:pt idx="7532">
                  <c:v>0.79212700000000003</c:v>
                </c:pt>
                <c:pt idx="7533">
                  <c:v>0.78831300000000004</c:v>
                </c:pt>
                <c:pt idx="7534">
                  <c:v>0.83790399999999998</c:v>
                </c:pt>
                <c:pt idx="7535">
                  <c:v>0.90658399999999995</c:v>
                </c:pt>
                <c:pt idx="7536">
                  <c:v>0.85697999999999996</c:v>
                </c:pt>
                <c:pt idx="7537">
                  <c:v>0.81882900000000003</c:v>
                </c:pt>
                <c:pt idx="7538">
                  <c:v>0.87987300000000002</c:v>
                </c:pt>
                <c:pt idx="7539">
                  <c:v>0.82645900000000005</c:v>
                </c:pt>
                <c:pt idx="7540">
                  <c:v>0.77687099999999998</c:v>
                </c:pt>
                <c:pt idx="7541">
                  <c:v>0.83790399999999998</c:v>
                </c:pt>
                <c:pt idx="7542">
                  <c:v>0.76924199999999998</c:v>
                </c:pt>
                <c:pt idx="7543">
                  <c:v>0.82645900000000005</c:v>
                </c:pt>
                <c:pt idx="7544">
                  <c:v>0.80357100000000004</c:v>
                </c:pt>
                <c:pt idx="7545">
                  <c:v>0.71585200000000004</c:v>
                </c:pt>
                <c:pt idx="7546">
                  <c:v>0.81882900000000003</c:v>
                </c:pt>
                <c:pt idx="7547">
                  <c:v>0.78831300000000004</c:v>
                </c:pt>
                <c:pt idx="7548">
                  <c:v>0.79594200000000004</c:v>
                </c:pt>
                <c:pt idx="7549">
                  <c:v>0.74636000000000002</c:v>
                </c:pt>
                <c:pt idx="7550">
                  <c:v>0.80738500000000002</c:v>
                </c:pt>
                <c:pt idx="7551">
                  <c:v>0.80357100000000004</c:v>
                </c:pt>
                <c:pt idx="7552">
                  <c:v>0.87224100000000004</c:v>
                </c:pt>
                <c:pt idx="7553">
                  <c:v>0.81501500000000004</c:v>
                </c:pt>
                <c:pt idx="7554">
                  <c:v>0.81882900000000003</c:v>
                </c:pt>
                <c:pt idx="7555">
                  <c:v>0.82264400000000004</c:v>
                </c:pt>
                <c:pt idx="7556">
                  <c:v>0.87987300000000002</c:v>
                </c:pt>
                <c:pt idx="7557">
                  <c:v>0.83027399999999996</c:v>
                </c:pt>
                <c:pt idx="7558">
                  <c:v>0.81501500000000004</c:v>
                </c:pt>
                <c:pt idx="7559">
                  <c:v>0.78068499999999996</c:v>
                </c:pt>
                <c:pt idx="7560">
                  <c:v>0.80357100000000004</c:v>
                </c:pt>
                <c:pt idx="7561">
                  <c:v>0.85697999999999996</c:v>
                </c:pt>
                <c:pt idx="7562">
                  <c:v>0.79594200000000004</c:v>
                </c:pt>
                <c:pt idx="7563">
                  <c:v>0.76161500000000004</c:v>
                </c:pt>
                <c:pt idx="7564">
                  <c:v>0.76161500000000004</c:v>
                </c:pt>
                <c:pt idx="7565">
                  <c:v>0.76542900000000003</c:v>
                </c:pt>
                <c:pt idx="7566">
                  <c:v>0.82264400000000004</c:v>
                </c:pt>
                <c:pt idx="7567">
                  <c:v>0.74636000000000002</c:v>
                </c:pt>
                <c:pt idx="7568">
                  <c:v>0.69678700000000005</c:v>
                </c:pt>
                <c:pt idx="7569">
                  <c:v>0.79594200000000004</c:v>
                </c:pt>
                <c:pt idx="7570">
                  <c:v>0.75780099999999995</c:v>
                </c:pt>
                <c:pt idx="7571">
                  <c:v>0.83790399999999998</c:v>
                </c:pt>
                <c:pt idx="7572">
                  <c:v>0.80357100000000004</c:v>
                </c:pt>
                <c:pt idx="7573">
                  <c:v>0.89132</c:v>
                </c:pt>
                <c:pt idx="7574">
                  <c:v>0.85697999999999996</c:v>
                </c:pt>
                <c:pt idx="7575">
                  <c:v>0.79212700000000003</c:v>
                </c:pt>
                <c:pt idx="7576">
                  <c:v>0.731105</c:v>
                </c:pt>
                <c:pt idx="7577">
                  <c:v>0.82645900000000005</c:v>
                </c:pt>
                <c:pt idx="7578">
                  <c:v>0.87987300000000002</c:v>
                </c:pt>
                <c:pt idx="7579">
                  <c:v>0.83790399999999998</c:v>
                </c:pt>
                <c:pt idx="7580">
                  <c:v>0.78068499999999996</c:v>
                </c:pt>
                <c:pt idx="7581">
                  <c:v>0.80357100000000004</c:v>
                </c:pt>
                <c:pt idx="7582">
                  <c:v>0.77305699999999999</c:v>
                </c:pt>
                <c:pt idx="7583">
                  <c:v>0.77305699999999999</c:v>
                </c:pt>
                <c:pt idx="7584">
                  <c:v>0.82264400000000004</c:v>
                </c:pt>
                <c:pt idx="7585">
                  <c:v>0.84171899999999999</c:v>
                </c:pt>
                <c:pt idx="7586">
                  <c:v>0.85697999999999996</c:v>
                </c:pt>
                <c:pt idx="7587">
                  <c:v>0.81120000000000003</c:v>
                </c:pt>
                <c:pt idx="7588">
                  <c:v>0.81501500000000004</c:v>
                </c:pt>
                <c:pt idx="7589">
                  <c:v>0.82264400000000004</c:v>
                </c:pt>
                <c:pt idx="7590">
                  <c:v>0.76542900000000003</c:v>
                </c:pt>
                <c:pt idx="7591">
                  <c:v>0.75017299999999998</c:v>
                </c:pt>
                <c:pt idx="7592">
                  <c:v>0.83408899999999997</c:v>
                </c:pt>
                <c:pt idx="7593">
                  <c:v>0.87987300000000002</c:v>
                </c:pt>
                <c:pt idx="7594">
                  <c:v>0.87605699999999997</c:v>
                </c:pt>
                <c:pt idx="7595">
                  <c:v>0.86842600000000003</c:v>
                </c:pt>
                <c:pt idx="7596">
                  <c:v>0.84934900000000002</c:v>
                </c:pt>
                <c:pt idx="7597">
                  <c:v>0.75780099999999995</c:v>
                </c:pt>
                <c:pt idx="7598">
                  <c:v>0.77305699999999999</c:v>
                </c:pt>
                <c:pt idx="7599">
                  <c:v>0.76924199999999998</c:v>
                </c:pt>
                <c:pt idx="7600">
                  <c:v>0.84553400000000001</c:v>
                </c:pt>
                <c:pt idx="7601">
                  <c:v>0.81882900000000003</c:v>
                </c:pt>
                <c:pt idx="7602">
                  <c:v>0.83790399999999998</c:v>
                </c:pt>
                <c:pt idx="7603">
                  <c:v>0.86079499999999998</c:v>
                </c:pt>
                <c:pt idx="7604">
                  <c:v>0.85316400000000003</c:v>
                </c:pt>
                <c:pt idx="7605">
                  <c:v>0.78831300000000004</c:v>
                </c:pt>
                <c:pt idx="7606">
                  <c:v>0.78068499999999996</c:v>
                </c:pt>
                <c:pt idx="7607">
                  <c:v>0.83408899999999997</c:v>
                </c:pt>
                <c:pt idx="7608">
                  <c:v>0.82645900000000005</c:v>
                </c:pt>
                <c:pt idx="7609">
                  <c:v>0.79212700000000003</c:v>
                </c:pt>
                <c:pt idx="7610">
                  <c:v>0.79212700000000003</c:v>
                </c:pt>
                <c:pt idx="7611">
                  <c:v>0.86079499999999998</c:v>
                </c:pt>
                <c:pt idx="7612">
                  <c:v>0.82264400000000004</c:v>
                </c:pt>
                <c:pt idx="7613">
                  <c:v>0.89895199999999997</c:v>
                </c:pt>
                <c:pt idx="7614">
                  <c:v>0.79212700000000003</c:v>
                </c:pt>
                <c:pt idx="7615">
                  <c:v>0.78449899999999995</c:v>
                </c:pt>
                <c:pt idx="7616">
                  <c:v>0.78831300000000004</c:v>
                </c:pt>
                <c:pt idx="7617">
                  <c:v>0.71585200000000004</c:v>
                </c:pt>
                <c:pt idx="7618">
                  <c:v>0.76542900000000003</c:v>
                </c:pt>
                <c:pt idx="7619">
                  <c:v>0.77687099999999998</c:v>
                </c:pt>
                <c:pt idx="7620">
                  <c:v>0.81120000000000003</c:v>
                </c:pt>
                <c:pt idx="7621">
                  <c:v>0.84553400000000001</c:v>
                </c:pt>
                <c:pt idx="7622">
                  <c:v>0.82264400000000004</c:v>
                </c:pt>
                <c:pt idx="7623">
                  <c:v>0.87224100000000004</c:v>
                </c:pt>
                <c:pt idx="7624">
                  <c:v>0.88368800000000003</c:v>
                </c:pt>
                <c:pt idx="7625">
                  <c:v>0.88368800000000003</c:v>
                </c:pt>
                <c:pt idx="7626">
                  <c:v>0.76924199999999998</c:v>
                </c:pt>
                <c:pt idx="7627">
                  <c:v>0.82264400000000004</c:v>
                </c:pt>
                <c:pt idx="7628">
                  <c:v>0.83027399999999996</c:v>
                </c:pt>
                <c:pt idx="7629">
                  <c:v>0.87987300000000002</c:v>
                </c:pt>
                <c:pt idx="7630">
                  <c:v>0.84171899999999999</c:v>
                </c:pt>
                <c:pt idx="7631">
                  <c:v>0.80738500000000002</c:v>
                </c:pt>
                <c:pt idx="7632">
                  <c:v>0.75398699999999996</c:v>
                </c:pt>
                <c:pt idx="7633">
                  <c:v>0.83408899999999997</c:v>
                </c:pt>
                <c:pt idx="7634">
                  <c:v>0.84553400000000001</c:v>
                </c:pt>
                <c:pt idx="7635">
                  <c:v>0.81120000000000003</c:v>
                </c:pt>
                <c:pt idx="7636">
                  <c:v>0.76161500000000004</c:v>
                </c:pt>
                <c:pt idx="7637">
                  <c:v>0.76542900000000003</c:v>
                </c:pt>
                <c:pt idx="7638">
                  <c:v>0.82264400000000004</c:v>
                </c:pt>
                <c:pt idx="7639">
                  <c:v>0.83408899999999997</c:v>
                </c:pt>
                <c:pt idx="7640">
                  <c:v>0.80357100000000004</c:v>
                </c:pt>
                <c:pt idx="7641">
                  <c:v>0.80357100000000004</c:v>
                </c:pt>
                <c:pt idx="7642">
                  <c:v>0.84553400000000001</c:v>
                </c:pt>
                <c:pt idx="7643">
                  <c:v>0.81882900000000003</c:v>
                </c:pt>
                <c:pt idx="7644">
                  <c:v>0.84553400000000001</c:v>
                </c:pt>
                <c:pt idx="7645">
                  <c:v>0.85316400000000003</c:v>
                </c:pt>
                <c:pt idx="7646">
                  <c:v>0.80357100000000004</c:v>
                </c:pt>
                <c:pt idx="7647">
                  <c:v>0.79975600000000002</c:v>
                </c:pt>
                <c:pt idx="7648">
                  <c:v>0.85697999999999996</c:v>
                </c:pt>
                <c:pt idx="7649">
                  <c:v>0.79212700000000003</c:v>
                </c:pt>
                <c:pt idx="7650">
                  <c:v>0.80738500000000002</c:v>
                </c:pt>
                <c:pt idx="7651">
                  <c:v>0.80738500000000002</c:v>
                </c:pt>
                <c:pt idx="7652">
                  <c:v>0.79594200000000004</c:v>
                </c:pt>
                <c:pt idx="7653">
                  <c:v>0.88750399999999996</c:v>
                </c:pt>
                <c:pt idx="7654">
                  <c:v>0.85316400000000003</c:v>
                </c:pt>
                <c:pt idx="7655">
                  <c:v>0.81501500000000004</c:v>
                </c:pt>
                <c:pt idx="7656">
                  <c:v>0.75780099999999995</c:v>
                </c:pt>
                <c:pt idx="7657">
                  <c:v>0.78449899999999995</c:v>
                </c:pt>
                <c:pt idx="7658">
                  <c:v>0.78068499999999996</c:v>
                </c:pt>
                <c:pt idx="7659">
                  <c:v>0.75398699999999996</c:v>
                </c:pt>
                <c:pt idx="7660">
                  <c:v>0.81882900000000003</c:v>
                </c:pt>
                <c:pt idx="7661">
                  <c:v>0.80357100000000004</c:v>
                </c:pt>
                <c:pt idx="7662">
                  <c:v>0.78068499999999996</c:v>
                </c:pt>
                <c:pt idx="7663">
                  <c:v>0.76924199999999998</c:v>
                </c:pt>
                <c:pt idx="7664">
                  <c:v>0.77687099999999998</c:v>
                </c:pt>
                <c:pt idx="7665">
                  <c:v>0.77305699999999999</c:v>
                </c:pt>
                <c:pt idx="7666">
                  <c:v>0.78449899999999995</c:v>
                </c:pt>
                <c:pt idx="7667">
                  <c:v>0.79212700000000003</c:v>
                </c:pt>
                <c:pt idx="7668">
                  <c:v>0.85697999999999996</c:v>
                </c:pt>
                <c:pt idx="7669">
                  <c:v>0.76542900000000003</c:v>
                </c:pt>
                <c:pt idx="7670">
                  <c:v>0.78068499999999996</c:v>
                </c:pt>
                <c:pt idx="7671">
                  <c:v>0.81501500000000004</c:v>
                </c:pt>
                <c:pt idx="7672">
                  <c:v>0.82645900000000005</c:v>
                </c:pt>
                <c:pt idx="7673">
                  <c:v>0.78831300000000004</c:v>
                </c:pt>
                <c:pt idx="7674">
                  <c:v>0.74636000000000002</c:v>
                </c:pt>
                <c:pt idx="7675">
                  <c:v>0.84171899999999999</c:v>
                </c:pt>
                <c:pt idx="7676">
                  <c:v>0.75780099999999995</c:v>
                </c:pt>
                <c:pt idx="7677">
                  <c:v>0.81120000000000003</c:v>
                </c:pt>
                <c:pt idx="7678">
                  <c:v>0.83027399999999996</c:v>
                </c:pt>
                <c:pt idx="7679">
                  <c:v>0.83408899999999997</c:v>
                </c:pt>
                <c:pt idx="7680">
                  <c:v>0.76924199999999998</c:v>
                </c:pt>
                <c:pt idx="7681">
                  <c:v>0.76161500000000004</c:v>
                </c:pt>
                <c:pt idx="7682">
                  <c:v>0.75398699999999996</c:v>
                </c:pt>
                <c:pt idx="7683">
                  <c:v>0.80738500000000002</c:v>
                </c:pt>
                <c:pt idx="7684">
                  <c:v>0.82645900000000005</c:v>
                </c:pt>
                <c:pt idx="7685">
                  <c:v>0.81882900000000003</c:v>
                </c:pt>
                <c:pt idx="7686">
                  <c:v>0.82645900000000005</c:v>
                </c:pt>
                <c:pt idx="7687">
                  <c:v>0.87605699999999997</c:v>
                </c:pt>
                <c:pt idx="7688">
                  <c:v>0.85697999999999996</c:v>
                </c:pt>
                <c:pt idx="7689">
                  <c:v>0.83408899999999997</c:v>
                </c:pt>
                <c:pt idx="7690">
                  <c:v>0.77687099999999998</c:v>
                </c:pt>
                <c:pt idx="7691">
                  <c:v>0.83027399999999996</c:v>
                </c:pt>
                <c:pt idx="7692">
                  <c:v>0.78449899999999995</c:v>
                </c:pt>
                <c:pt idx="7693">
                  <c:v>0.76924199999999998</c:v>
                </c:pt>
                <c:pt idx="7694">
                  <c:v>0.84171899999999999</c:v>
                </c:pt>
                <c:pt idx="7695">
                  <c:v>0.84171899999999999</c:v>
                </c:pt>
                <c:pt idx="7696">
                  <c:v>0.84934900000000002</c:v>
                </c:pt>
                <c:pt idx="7697">
                  <c:v>0.76542900000000003</c:v>
                </c:pt>
                <c:pt idx="7698">
                  <c:v>0.81501500000000004</c:v>
                </c:pt>
                <c:pt idx="7699">
                  <c:v>0.80738500000000002</c:v>
                </c:pt>
                <c:pt idx="7700">
                  <c:v>0.81882900000000003</c:v>
                </c:pt>
                <c:pt idx="7701">
                  <c:v>0.82264400000000004</c:v>
                </c:pt>
                <c:pt idx="7702">
                  <c:v>0.84553400000000001</c:v>
                </c:pt>
                <c:pt idx="7703">
                  <c:v>0.79594200000000004</c:v>
                </c:pt>
                <c:pt idx="7704">
                  <c:v>0.79212700000000003</c:v>
                </c:pt>
                <c:pt idx="7705">
                  <c:v>0.78449899999999995</c:v>
                </c:pt>
                <c:pt idx="7706">
                  <c:v>0.81501500000000004</c:v>
                </c:pt>
                <c:pt idx="7707">
                  <c:v>0.75017299999999998</c:v>
                </c:pt>
                <c:pt idx="7708">
                  <c:v>0.81501500000000004</c:v>
                </c:pt>
                <c:pt idx="7709">
                  <c:v>0.85316400000000003</c:v>
                </c:pt>
                <c:pt idx="7710">
                  <c:v>0.84553400000000001</c:v>
                </c:pt>
                <c:pt idx="7711">
                  <c:v>0.79594200000000004</c:v>
                </c:pt>
                <c:pt idx="7712">
                  <c:v>0.75017299999999998</c:v>
                </c:pt>
                <c:pt idx="7713">
                  <c:v>0.76161500000000004</c:v>
                </c:pt>
                <c:pt idx="7714">
                  <c:v>0.70822600000000002</c:v>
                </c:pt>
                <c:pt idx="7715">
                  <c:v>0.79594200000000004</c:v>
                </c:pt>
                <c:pt idx="7716">
                  <c:v>0.79212700000000003</c:v>
                </c:pt>
                <c:pt idx="7717">
                  <c:v>0.81882900000000003</c:v>
                </c:pt>
                <c:pt idx="7718">
                  <c:v>0.77687099999999998</c:v>
                </c:pt>
                <c:pt idx="7719">
                  <c:v>0.82645900000000005</c:v>
                </c:pt>
                <c:pt idx="7720">
                  <c:v>0.83027399999999996</c:v>
                </c:pt>
                <c:pt idx="7721">
                  <c:v>0.77687099999999998</c:v>
                </c:pt>
                <c:pt idx="7722">
                  <c:v>0.83408899999999997</c:v>
                </c:pt>
                <c:pt idx="7723">
                  <c:v>0.84171899999999999</c:v>
                </c:pt>
                <c:pt idx="7724">
                  <c:v>0.80357100000000004</c:v>
                </c:pt>
                <c:pt idx="7725">
                  <c:v>0.85697999999999996</c:v>
                </c:pt>
                <c:pt idx="7726">
                  <c:v>0.88368800000000003</c:v>
                </c:pt>
                <c:pt idx="7727">
                  <c:v>0.81882900000000003</c:v>
                </c:pt>
                <c:pt idx="7728">
                  <c:v>0.80357100000000004</c:v>
                </c:pt>
                <c:pt idx="7729">
                  <c:v>0.83408899999999997</c:v>
                </c:pt>
                <c:pt idx="7730">
                  <c:v>0.80357100000000004</c:v>
                </c:pt>
                <c:pt idx="7731">
                  <c:v>0.80738500000000002</c:v>
                </c:pt>
                <c:pt idx="7732">
                  <c:v>0.76161500000000004</c:v>
                </c:pt>
                <c:pt idx="7733">
                  <c:v>0.91421600000000003</c:v>
                </c:pt>
                <c:pt idx="7734">
                  <c:v>0.83027399999999996</c:v>
                </c:pt>
                <c:pt idx="7735">
                  <c:v>0.81501500000000004</c:v>
                </c:pt>
                <c:pt idx="7736">
                  <c:v>0.84553400000000001</c:v>
                </c:pt>
                <c:pt idx="7737">
                  <c:v>0.80738500000000002</c:v>
                </c:pt>
                <c:pt idx="7738">
                  <c:v>0.78831300000000004</c:v>
                </c:pt>
                <c:pt idx="7739">
                  <c:v>0.82264400000000004</c:v>
                </c:pt>
                <c:pt idx="7740">
                  <c:v>0.81501500000000004</c:v>
                </c:pt>
                <c:pt idx="7741">
                  <c:v>0.84171899999999999</c:v>
                </c:pt>
                <c:pt idx="7742">
                  <c:v>0.86460999999999999</c:v>
                </c:pt>
                <c:pt idx="7743">
                  <c:v>0.84171899999999999</c:v>
                </c:pt>
                <c:pt idx="7744">
                  <c:v>0.89895199999999997</c:v>
                </c:pt>
                <c:pt idx="7745">
                  <c:v>0.80738500000000002</c:v>
                </c:pt>
                <c:pt idx="7746">
                  <c:v>0.79594200000000004</c:v>
                </c:pt>
                <c:pt idx="7747">
                  <c:v>0.79212700000000003</c:v>
                </c:pt>
                <c:pt idx="7748">
                  <c:v>0.78449899999999995</c:v>
                </c:pt>
                <c:pt idx="7749">
                  <c:v>0.81120000000000003</c:v>
                </c:pt>
                <c:pt idx="7750">
                  <c:v>0.83790399999999998</c:v>
                </c:pt>
                <c:pt idx="7751">
                  <c:v>0.81882900000000003</c:v>
                </c:pt>
                <c:pt idx="7752">
                  <c:v>0.84171899999999999</c:v>
                </c:pt>
                <c:pt idx="7753">
                  <c:v>0.78831300000000004</c:v>
                </c:pt>
                <c:pt idx="7754">
                  <c:v>0.81882900000000003</c:v>
                </c:pt>
                <c:pt idx="7755">
                  <c:v>0.89895199999999997</c:v>
                </c:pt>
                <c:pt idx="7756">
                  <c:v>0.84171899999999999</c:v>
                </c:pt>
                <c:pt idx="7757">
                  <c:v>0.83408899999999997</c:v>
                </c:pt>
                <c:pt idx="7758">
                  <c:v>0.79975600000000002</c:v>
                </c:pt>
                <c:pt idx="7759">
                  <c:v>0.78831300000000004</c:v>
                </c:pt>
                <c:pt idx="7760">
                  <c:v>0.81120000000000003</c:v>
                </c:pt>
                <c:pt idx="7761">
                  <c:v>0.81501500000000004</c:v>
                </c:pt>
                <c:pt idx="7762">
                  <c:v>0.76924199999999998</c:v>
                </c:pt>
                <c:pt idx="7763">
                  <c:v>0.81120000000000003</c:v>
                </c:pt>
                <c:pt idx="7764">
                  <c:v>0.83027399999999996</c:v>
                </c:pt>
                <c:pt idx="7765">
                  <c:v>0.77687099999999998</c:v>
                </c:pt>
                <c:pt idx="7766">
                  <c:v>0.81882900000000003</c:v>
                </c:pt>
                <c:pt idx="7767">
                  <c:v>0.80357100000000004</c:v>
                </c:pt>
                <c:pt idx="7768">
                  <c:v>0.72347899999999998</c:v>
                </c:pt>
                <c:pt idx="7769">
                  <c:v>0.79212700000000003</c:v>
                </c:pt>
                <c:pt idx="7770">
                  <c:v>0.79975600000000002</c:v>
                </c:pt>
                <c:pt idx="7771">
                  <c:v>0.85316400000000003</c:v>
                </c:pt>
                <c:pt idx="7772">
                  <c:v>0.84934900000000002</c:v>
                </c:pt>
                <c:pt idx="7773">
                  <c:v>0.82264400000000004</c:v>
                </c:pt>
                <c:pt idx="7774">
                  <c:v>0.79975600000000002</c:v>
                </c:pt>
                <c:pt idx="7775">
                  <c:v>0.88750399999999996</c:v>
                </c:pt>
                <c:pt idx="7776">
                  <c:v>0.81882900000000003</c:v>
                </c:pt>
                <c:pt idx="7777">
                  <c:v>0.82645900000000005</c:v>
                </c:pt>
                <c:pt idx="7778">
                  <c:v>0.85316400000000003</c:v>
                </c:pt>
                <c:pt idx="7779">
                  <c:v>0.85697999999999996</c:v>
                </c:pt>
                <c:pt idx="7780">
                  <c:v>0.84171899999999999</c:v>
                </c:pt>
                <c:pt idx="7781">
                  <c:v>0.84934900000000002</c:v>
                </c:pt>
                <c:pt idx="7782">
                  <c:v>0.82264400000000004</c:v>
                </c:pt>
                <c:pt idx="7783">
                  <c:v>0.81120000000000003</c:v>
                </c:pt>
                <c:pt idx="7784">
                  <c:v>0.73873200000000006</c:v>
                </c:pt>
                <c:pt idx="7785">
                  <c:v>0.79212700000000003</c:v>
                </c:pt>
                <c:pt idx="7786">
                  <c:v>0.78831300000000004</c:v>
                </c:pt>
                <c:pt idx="7787">
                  <c:v>0.77305699999999999</c:v>
                </c:pt>
                <c:pt idx="7788">
                  <c:v>0.78449899999999995</c:v>
                </c:pt>
                <c:pt idx="7789">
                  <c:v>0.83790399999999998</c:v>
                </c:pt>
                <c:pt idx="7790">
                  <c:v>0.77687099999999998</c:v>
                </c:pt>
                <c:pt idx="7791">
                  <c:v>0.75780099999999995</c:v>
                </c:pt>
                <c:pt idx="7792">
                  <c:v>0.78449899999999995</c:v>
                </c:pt>
                <c:pt idx="7793">
                  <c:v>0.80738500000000002</c:v>
                </c:pt>
                <c:pt idx="7794">
                  <c:v>0.79975600000000002</c:v>
                </c:pt>
                <c:pt idx="7795">
                  <c:v>0.83408899999999997</c:v>
                </c:pt>
                <c:pt idx="7796">
                  <c:v>0.84171899999999999</c:v>
                </c:pt>
                <c:pt idx="7797">
                  <c:v>0.80357100000000004</c:v>
                </c:pt>
                <c:pt idx="7798">
                  <c:v>0.86079499999999998</c:v>
                </c:pt>
                <c:pt idx="7799">
                  <c:v>0.83790399999999998</c:v>
                </c:pt>
                <c:pt idx="7800">
                  <c:v>0.75398699999999996</c:v>
                </c:pt>
                <c:pt idx="7801">
                  <c:v>0.81120000000000003</c:v>
                </c:pt>
                <c:pt idx="7802">
                  <c:v>0.80357100000000004</c:v>
                </c:pt>
                <c:pt idx="7803">
                  <c:v>0.80357100000000004</c:v>
                </c:pt>
                <c:pt idx="7804">
                  <c:v>0.83027399999999996</c:v>
                </c:pt>
                <c:pt idx="7805">
                  <c:v>0.81882900000000003</c:v>
                </c:pt>
                <c:pt idx="7806">
                  <c:v>0.76924199999999998</c:v>
                </c:pt>
                <c:pt idx="7807">
                  <c:v>0.78449899999999995</c:v>
                </c:pt>
                <c:pt idx="7808">
                  <c:v>0.77687099999999998</c:v>
                </c:pt>
                <c:pt idx="7809">
                  <c:v>0.78449899999999995</c:v>
                </c:pt>
                <c:pt idx="7810">
                  <c:v>0.83790399999999998</c:v>
                </c:pt>
                <c:pt idx="7811">
                  <c:v>0.91039999999999999</c:v>
                </c:pt>
                <c:pt idx="7812">
                  <c:v>0.87605699999999997</c:v>
                </c:pt>
                <c:pt idx="7813">
                  <c:v>0.79975600000000002</c:v>
                </c:pt>
                <c:pt idx="7814">
                  <c:v>0.80357100000000004</c:v>
                </c:pt>
                <c:pt idx="7815">
                  <c:v>0.88750399999999996</c:v>
                </c:pt>
                <c:pt idx="7816">
                  <c:v>0.86842600000000003</c:v>
                </c:pt>
                <c:pt idx="7817">
                  <c:v>0.78068499999999996</c:v>
                </c:pt>
                <c:pt idx="7818">
                  <c:v>0.77687099999999998</c:v>
                </c:pt>
                <c:pt idx="7819">
                  <c:v>0.75780099999999995</c:v>
                </c:pt>
                <c:pt idx="7820">
                  <c:v>0.82264400000000004</c:v>
                </c:pt>
                <c:pt idx="7821">
                  <c:v>0.78831300000000004</c:v>
                </c:pt>
                <c:pt idx="7822">
                  <c:v>0.76161500000000004</c:v>
                </c:pt>
                <c:pt idx="7823">
                  <c:v>0.84171899999999999</c:v>
                </c:pt>
                <c:pt idx="7824">
                  <c:v>0.78068499999999996</c:v>
                </c:pt>
                <c:pt idx="7825">
                  <c:v>0.82645900000000005</c:v>
                </c:pt>
                <c:pt idx="7826">
                  <c:v>0.76542900000000003</c:v>
                </c:pt>
                <c:pt idx="7827">
                  <c:v>0.77687099999999998</c:v>
                </c:pt>
                <c:pt idx="7828">
                  <c:v>0.78449899999999995</c:v>
                </c:pt>
                <c:pt idx="7829">
                  <c:v>0.87987300000000002</c:v>
                </c:pt>
                <c:pt idx="7830">
                  <c:v>0.76924199999999998</c:v>
                </c:pt>
                <c:pt idx="7831">
                  <c:v>0.81120000000000003</c:v>
                </c:pt>
                <c:pt idx="7832">
                  <c:v>0.79594200000000004</c:v>
                </c:pt>
                <c:pt idx="7833">
                  <c:v>0.79212700000000003</c:v>
                </c:pt>
                <c:pt idx="7834">
                  <c:v>0.77305699999999999</c:v>
                </c:pt>
                <c:pt idx="7835">
                  <c:v>0.74636000000000002</c:v>
                </c:pt>
                <c:pt idx="7836">
                  <c:v>0.81501500000000004</c:v>
                </c:pt>
                <c:pt idx="7837">
                  <c:v>0.78831300000000004</c:v>
                </c:pt>
                <c:pt idx="7838">
                  <c:v>0.75780099999999995</c:v>
                </c:pt>
                <c:pt idx="7839">
                  <c:v>0.86079499999999998</c:v>
                </c:pt>
                <c:pt idx="7840">
                  <c:v>0.81882900000000003</c:v>
                </c:pt>
                <c:pt idx="7841">
                  <c:v>0.79594200000000004</c:v>
                </c:pt>
                <c:pt idx="7842">
                  <c:v>0.83408899999999997</c:v>
                </c:pt>
                <c:pt idx="7843">
                  <c:v>0.80357100000000004</c:v>
                </c:pt>
                <c:pt idx="7844">
                  <c:v>0.80738500000000002</c:v>
                </c:pt>
                <c:pt idx="7845">
                  <c:v>0.78068499999999996</c:v>
                </c:pt>
                <c:pt idx="7846">
                  <c:v>0.76542900000000003</c:v>
                </c:pt>
                <c:pt idx="7847">
                  <c:v>0.76161500000000004</c:v>
                </c:pt>
                <c:pt idx="7848">
                  <c:v>0.80738500000000002</c:v>
                </c:pt>
                <c:pt idx="7849">
                  <c:v>0.80738500000000002</c:v>
                </c:pt>
                <c:pt idx="7850">
                  <c:v>0.82264400000000004</c:v>
                </c:pt>
                <c:pt idx="7851">
                  <c:v>0.80738500000000002</c:v>
                </c:pt>
                <c:pt idx="7852">
                  <c:v>0.81501500000000004</c:v>
                </c:pt>
                <c:pt idx="7853">
                  <c:v>0.78068499999999996</c:v>
                </c:pt>
                <c:pt idx="7854">
                  <c:v>0.79594200000000004</c:v>
                </c:pt>
                <c:pt idx="7855">
                  <c:v>0.80738500000000002</c:v>
                </c:pt>
                <c:pt idx="7856">
                  <c:v>0.83408899999999997</c:v>
                </c:pt>
                <c:pt idx="7857">
                  <c:v>0.82645900000000005</c:v>
                </c:pt>
                <c:pt idx="7858">
                  <c:v>0.86079499999999998</c:v>
                </c:pt>
                <c:pt idx="7859">
                  <c:v>0.80357100000000004</c:v>
                </c:pt>
                <c:pt idx="7860">
                  <c:v>0.78831300000000004</c:v>
                </c:pt>
                <c:pt idx="7861">
                  <c:v>0.83408899999999997</c:v>
                </c:pt>
                <c:pt idx="7862">
                  <c:v>0.79975600000000002</c:v>
                </c:pt>
                <c:pt idx="7863">
                  <c:v>0.86842600000000003</c:v>
                </c:pt>
                <c:pt idx="7864">
                  <c:v>0.86079499999999998</c:v>
                </c:pt>
                <c:pt idx="7865">
                  <c:v>0.84171899999999999</c:v>
                </c:pt>
                <c:pt idx="7866">
                  <c:v>0.86079499999999998</c:v>
                </c:pt>
                <c:pt idx="7867">
                  <c:v>0.89895199999999997</c:v>
                </c:pt>
                <c:pt idx="7868">
                  <c:v>0.76161500000000004</c:v>
                </c:pt>
                <c:pt idx="7869">
                  <c:v>0.74254600000000004</c:v>
                </c:pt>
                <c:pt idx="7870">
                  <c:v>0.80357100000000004</c:v>
                </c:pt>
                <c:pt idx="7871">
                  <c:v>0.76161500000000004</c:v>
                </c:pt>
                <c:pt idx="7872">
                  <c:v>0.76542900000000003</c:v>
                </c:pt>
                <c:pt idx="7873">
                  <c:v>0.83790399999999998</c:v>
                </c:pt>
                <c:pt idx="7874">
                  <c:v>0.85697999999999996</c:v>
                </c:pt>
                <c:pt idx="7875">
                  <c:v>0.83790399999999998</c:v>
                </c:pt>
                <c:pt idx="7876">
                  <c:v>0.77687099999999998</c:v>
                </c:pt>
                <c:pt idx="7877">
                  <c:v>0.73491899999999999</c:v>
                </c:pt>
                <c:pt idx="7878">
                  <c:v>0.84171899999999999</c:v>
                </c:pt>
                <c:pt idx="7879">
                  <c:v>0.86460999999999999</c:v>
                </c:pt>
                <c:pt idx="7880">
                  <c:v>0.86842600000000003</c:v>
                </c:pt>
                <c:pt idx="7881">
                  <c:v>0.83790399999999998</c:v>
                </c:pt>
                <c:pt idx="7882">
                  <c:v>0.81120000000000003</c:v>
                </c:pt>
                <c:pt idx="7883">
                  <c:v>0.80738500000000002</c:v>
                </c:pt>
                <c:pt idx="7884">
                  <c:v>0.85316400000000003</c:v>
                </c:pt>
                <c:pt idx="7885">
                  <c:v>0.77305699999999999</c:v>
                </c:pt>
                <c:pt idx="7886">
                  <c:v>0.78831300000000004</c:v>
                </c:pt>
                <c:pt idx="7887">
                  <c:v>0.75780099999999995</c:v>
                </c:pt>
                <c:pt idx="7888">
                  <c:v>0.75398699999999996</c:v>
                </c:pt>
                <c:pt idx="7889">
                  <c:v>0.83408899999999997</c:v>
                </c:pt>
                <c:pt idx="7890">
                  <c:v>0.81882900000000003</c:v>
                </c:pt>
                <c:pt idx="7891">
                  <c:v>0.87605699999999997</c:v>
                </c:pt>
                <c:pt idx="7892">
                  <c:v>0.84171899999999999</c:v>
                </c:pt>
                <c:pt idx="7893">
                  <c:v>0.83027399999999996</c:v>
                </c:pt>
                <c:pt idx="7894">
                  <c:v>0.79975600000000002</c:v>
                </c:pt>
                <c:pt idx="7895">
                  <c:v>0.78068499999999996</c:v>
                </c:pt>
                <c:pt idx="7896">
                  <c:v>0.79594200000000004</c:v>
                </c:pt>
                <c:pt idx="7897">
                  <c:v>0.75017299999999998</c:v>
                </c:pt>
                <c:pt idx="7898">
                  <c:v>0.83790399999999998</c:v>
                </c:pt>
                <c:pt idx="7899">
                  <c:v>0.78831300000000004</c:v>
                </c:pt>
                <c:pt idx="7900">
                  <c:v>0.83408899999999997</c:v>
                </c:pt>
                <c:pt idx="7901">
                  <c:v>0.76924199999999998</c:v>
                </c:pt>
                <c:pt idx="7902">
                  <c:v>0.75780099999999995</c:v>
                </c:pt>
                <c:pt idx="7903">
                  <c:v>0.83027399999999996</c:v>
                </c:pt>
                <c:pt idx="7904">
                  <c:v>0.80738500000000002</c:v>
                </c:pt>
                <c:pt idx="7905">
                  <c:v>0.82264400000000004</c:v>
                </c:pt>
                <c:pt idx="7906">
                  <c:v>0.75398699999999996</c:v>
                </c:pt>
                <c:pt idx="7907">
                  <c:v>0.83027399999999996</c:v>
                </c:pt>
                <c:pt idx="7908">
                  <c:v>0.82264400000000004</c:v>
                </c:pt>
                <c:pt idx="7909">
                  <c:v>0.81882900000000003</c:v>
                </c:pt>
                <c:pt idx="7910">
                  <c:v>0.78068499999999996</c:v>
                </c:pt>
                <c:pt idx="7911">
                  <c:v>0.81882900000000003</c:v>
                </c:pt>
                <c:pt idx="7912">
                  <c:v>0.78068499999999996</c:v>
                </c:pt>
                <c:pt idx="7913">
                  <c:v>0.77305699999999999</c:v>
                </c:pt>
                <c:pt idx="7914">
                  <c:v>0.83408899999999997</c:v>
                </c:pt>
                <c:pt idx="7915">
                  <c:v>0.79212700000000003</c:v>
                </c:pt>
                <c:pt idx="7916">
                  <c:v>0.81120000000000003</c:v>
                </c:pt>
                <c:pt idx="7917">
                  <c:v>0.78831300000000004</c:v>
                </c:pt>
                <c:pt idx="7918">
                  <c:v>0.77687099999999998</c:v>
                </c:pt>
                <c:pt idx="7919">
                  <c:v>0.76161500000000004</c:v>
                </c:pt>
                <c:pt idx="7920">
                  <c:v>0.76924199999999998</c:v>
                </c:pt>
                <c:pt idx="7921">
                  <c:v>0.79212700000000003</c:v>
                </c:pt>
                <c:pt idx="7922">
                  <c:v>0.76924199999999998</c:v>
                </c:pt>
                <c:pt idx="7923">
                  <c:v>0.78831300000000004</c:v>
                </c:pt>
                <c:pt idx="7924">
                  <c:v>0.79594200000000004</c:v>
                </c:pt>
                <c:pt idx="7925">
                  <c:v>0.75398699999999996</c:v>
                </c:pt>
                <c:pt idx="7926">
                  <c:v>0.73491899999999999</c:v>
                </c:pt>
                <c:pt idx="7927">
                  <c:v>0.78831300000000004</c:v>
                </c:pt>
                <c:pt idx="7928">
                  <c:v>0.75780099999999995</c:v>
                </c:pt>
                <c:pt idx="7929">
                  <c:v>0.78831300000000004</c:v>
                </c:pt>
                <c:pt idx="7930">
                  <c:v>0.78449899999999995</c:v>
                </c:pt>
                <c:pt idx="7931">
                  <c:v>0.76924199999999998</c:v>
                </c:pt>
                <c:pt idx="7932">
                  <c:v>0.80357100000000004</c:v>
                </c:pt>
                <c:pt idx="7933">
                  <c:v>0.87605699999999997</c:v>
                </c:pt>
                <c:pt idx="7934">
                  <c:v>0.84934900000000002</c:v>
                </c:pt>
                <c:pt idx="7935">
                  <c:v>0.84171899999999999</c:v>
                </c:pt>
                <c:pt idx="7936">
                  <c:v>0.78831300000000004</c:v>
                </c:pt>
                <c:pt idx="7937">
                  <c:v>0.76924199999999998</c:v>
                </c:pt>
                <c:pt idx="7938">
                  <c:v>0.73491899999999999</c:v>
                </c:pt>
                <c:pt idx="7939">
                  <c:v>0.7006</c:v>
                </c:pt>
                <c:pt idx="7940">
                  <c:v>0.73491899999999999</c:v>
                </c:pt>
                <c:pt idx="7941">
                  <c:v>0.72729200000000005</c:v>
                </c:pt>
                <c:pt idx="7942">
                  <c:v>0.73491899999999999</c:v>
                </c:pt>
                <c:pt idx="7943">
                  <c:v>0.71966600000000003</c:v>
                </c:pt>
                <c:pt idx="7944">
                  <c:v>0.77305699999999999</c:v>
                </c:pt>
                <c:pt idx="7945">
                  <c:v>0.731105</c:v>
                </c:pt>
                <c:pt idx="7946">
                  <c:v>0.71585200000000004</c:v>
                </c:pt>
                <c:pt idx="7947">
                  <c:v>0.731105</c:v>
                </c:pt>
                <c:pt idx="7948">
                  <c:v>0.78449899999999995</c:v>
                </c:pt>
                <c:pt idx="7949">
                  <c:v>0.80357100000000004</c:v>
                </c:pt>
                <c:pt idx="7950">
                  <c:v>0.78068499999999996</c:v>
                </c:pt>
                <c:pt idx="7951">
                  <c:v>0.731105</c:v>
                </c:pt>
                <c:pt idx="7952">
                  <c:v>0.71203899999999998</c:v>
                </c:pt>
                <c:pt idx="7953">
                  <c:v>0.74254600000000004</c:v>
                </c:pt>
                <c:pt idx="7954">
                  <c:v>0.75398699999999996</c:v>
                </c:pt>
                <c:pt idx="7955">
                  <c:v>0.73491899999999999</c:v>
                </c:pt>
                <c:pt idx="7956">
                  <c:v>0.68916200000000005</c:v>
                </c:pt>
                <c:pt idx="7957">
                  <c:v>0.76161500000000004</c:v>
                </c:pt>
                <c:pt idx="7958">
                  <c:v>0.76161500000000004</c:v>
                </c:pt>
                <c:pt idx="7959">
                  <c:v>0.76542900000000003</c:v>
                </c:pt>
                <c:pt idx="7960">
                  <c:v>0.71585200000000004</c:v>
                </c:pt>
                <c:pt idx="7961">
                  <c:v>0.71966600000000003</c:v>
                </c:pt>
                <c:pt idx="7962">
                  <c:v>0.67901599999999995</c:v>
                </c:pt>
                <c:pt idx="7963">
                  <c:v>0.72729200000000005</c:v>
                </c:pt>
                <c:pt idx="7964">
                  <c:v>0.79975600000000002</c:v>
                </c:pt>
                <c:pt idx="7965">
                  <c:v>0.78068499999999996</c:v>
                </c:pt>
                <c:pt idx="7966">
                  <c:v>0.74636000000000002</c:v>
                </c:pt>
                <c:pt idx="7967">
                  <c:v>0.72347899999999998</c:v>
                </c:pt>
                <c:pt idx="7968">
                  <c:v>0.73491899999999999</c:v>
                </c:pt>
                <c:pt idx="7969">
                  <c:v>0.73873200000000006</c:v>
                </c:pt>
                <c:pt idx="7970">
                  <c:v>0.7006</c:v>
                </c:pt>
                <c:pt idx="7971">
                  <c:v>0.73873200000000006</c:v>
                </c:pt>
                <c:pt idx="7972">
                  <c:v>0.72347899999999998</c:v>
                </c:pt>
                <c:pt idx="7973">
                  <c:v>0.74254600000000004</c:v>
                </c:pt>
                <c:pt idx="7974">
                  <c:v>0.71203899999999998</c:v>
                </c:pt>
                <c:pt idx="7975">
                  <c:v>0.73491899999999999</c:v>
                </c:pt>
                <c:pt idx="7976">
                  <c:v>0.75398699999999996</c:v>
                </c:pt>
                <c:pt idx="7977">
                  <c:v>0.73491899999999999</c:v>
                </c:pt>
                <c:pt idx="7978">
                  <c:v>0.72729200000000005</c:v>
                </c:pt>
                <c:pt idx="7979">
                  <c:v>0.75017299999999998</c:v>
                </c:pt>
                <c:pt idx="7980">
                  <c:v>0.70441299999999996</c:v>
                </c:pt>
                <c:pt idx="7981">
                  <c:v>0.63700100000000004</c:v>
                </c:pt>
                <c:pt idx="7982">
                  <c:v>0.71203899999999998</c:v>
                </c:pt>
                <c:pt idx="7983">
                  <c:v>0.78831300000000004</c:v>
                </c:pt>
                <c:pt idx="7984">
                  <c:v>0.76542900000000003</c:v>
                </c:pt>
                <c:pt idx="7985">
                  <c:v>0.68153600000000003</c:v>
                </c:pt>
                <c:pt idx="7986">
                  <c:v>0.71585200000000004</c:v>
                </c:pt>
                <c:pt idx="7987">
                  <c:v>0.71203899999999998</c:v>
                </c:pt>
                <c:pt idx="7988">
                  <c:v>0.73873200000000006</c:v>
                </c:pt>
                <c:pt idx="7989">
                  <c:v>0.70822600000000002</c:v>
                </c:pt>
                <c:pt idx="7990">
                  <c:v>0.76161500000000004</c:v>
                </c:pt>
                <c:pt idx="7991">
                  <c:v>0.74254600000000004</c:v>
                </c:pt>
                <c:pt idx="7992">
                  <c:v>0.7006</c:v>
                </c:pt>
                <c:pt idx="7993">
                  <c:v>0.72347899999999998</c:v>
                </c:pt>
                <c:pt idx="7994">
                  <c:v>0.71203899999999998</c:v>
                </c:pt>
                <c:pt idx="7995">
                  <c:v>0.68534899999999999</c:v>
                </c:pt>
                <c:pt idx="7996">
                  <c:v>0.67901599999999995</c:v>
                </c:pt>
                <c:pt idx="7997">
                  <c:v>0.731105</c:v>
                </c:pt>
                <c:pt idx="7998">
                  <c:v>0.75017299999999998</c:v>
                </c:pt>
                <c:pt idx="7999">
                  <c:v>0.69678700000000005</c:v>
                </c:pt>
                <c:pt idx="8000">
                  <c:v>0.75398699999999996</c:v>
                </c:pt>
                <c:pt idx="8001">
                  <c:v>0.72729200000000005</c:v>
                </c:pt>
                <c:pt idx="8002">
                  <c:v>0.67519600000000002</c:v>
                </c:pt>
                <c:pt idx="8003">
                  <c:v>0.74636000000000002</c:v>
                </c:pt>
                <c:pt idx="8004">
                  <c:v>0.75398699999999996</c:v>
                </c:pt>
                <c:pt idx="8005">
                  <c:v>0.73873200000000006</c:v>
                </c:pt>
                <c:pt idx="8006">
                  <c:v>0.69678700000000005</c:v>
                </c:pt>
                <c:pt idx="8007">
                  <c:v>0.67137599999999997</c:v>
                </c:pt>
                <c:pt idx="8008">
                  <c:v>0.71966600000000003</c:v>
                </c:pt>
                <c:pt idx="8009">
                  <c:v>0.73873200000000006</c:v>
                </c:pt>
                <c:pt idx="8010">
                  <c:v>0.79594200000000004</c:v>
                </c:pt>
                <c:pt idx="8011">
                  <c:v>0.75398699999999996</c:v>
                </c:pt>
                <c:pt idx="8012">
                  <c:v>0.74636000000000002</c:v>
                </c:pt>
                <c:pt idx="8013">
                  <c:v>0.731105</c:v>
                </c:pt>
                <c:pt idx="8014">
                  <c:v>0.731105</c:v>
                </c:pt>
                <c:pt idx="8015">
                  <c:v>0.69297399999999998</c:v>
                </c:pt>
                <c:pt idx="8016">
                  <c:v>0.73873200000000006</c:v>
                </c:pt>
                <c:pt idx="8017">
                  <c:v>0.77305699999999999</c:v>
                </c:pt>
                <c:pt idx="8018">
                  <c:v>0.74636000000000002</c:v>
                </c:pt>
                <c:pt idx="8019">
                  <c:v>0.76161500000000004</c:v>
                </c:pt>
                <c:pt idx="8020">
                  <c:v>0.74636000000000002</c:v>
                </c:pt>
                <c:pt idx="8021">
                  <c:v>0.74254600000000004</c:v>
                </c:pt>
                <c:pt idx="8022">
                  <c:v>0.73873200000000006</c:v>
                </c:pt>
                <c:pt idx="8023">
                  <c:v>0.78831300000000004</c:v>
                </c:pt>
                <c:pt idx="8024">
                  <c:v>0.70822600000000002</c:v>
                </c:pt>
                <c:pt idx="8025">
                  <c:v>0.67137599999999997</c:v>
                </c:pt>
                <c:pt idx="8026">
                  <c:v>0.72347899999999998</c:v>
                </c:pt>
                <c:pt idx="8027">
                  <c:v>0.7006</c:v>
                </c:pt>
                <c:pt idx="8028">
                  <c:v>0.72729200000000005</c:v>
                </c:pt>
                <c:pt idx="8029">
                  <c:v>0.68534899999999999</c:v>
                </c:pt>
                <c:pt idx="8030">
                  <c:v>0.70822600000000002</c:v>
                </c:pt>
                <c:pt idx="8031">
                  <c:v>0.74636000000000002</c:v>
                </c:pt>
                <c:pt idx="8032">
                  <c:v>0.69678700000000005</c:v>
                </c:pt>
                <c:pt idx="8033">
                  <c:v>0.731105</c:v>
                </c:pt>
                <c:pt idx="8034">
                  <c:v>0.7006</c:v>
                </c:pt>
                <c:pt idx="8035">
                  <c:v>0.64081999999999995</c:v>
                </c:pt>
                <c:pt idx="8036">
                  <c:v>0.70441299999999996</c:v>
                </c:pt>
                <c:pt idx="8037">
                  <c:v>0.731105</c:v>
                </c:pt>
                <c:pt idx="8038">
                  <c:v>0.70441299999999996</c:v>
                </c:pt>
                <c:pt idx="8039">
                  <c:v>0.75398699999999996</c:v>
                </c:pt>
                <c:pt idx="8040">
                  <c:v>0.79212700000000003</c:v>
                </c:pt>
                <c:pt idx="8041">
                  <c:v>0.74636000000000002</c:v>
                </c:pt>
                <c:pt idx="8042">
                  <c:v>0.79212700000000003</c:v>
                </c:pt>
                <c:pt idx="8043">
                  <c:v>0.81501500000000004</c:v>
                </c:pt>
                <c:pt idx="8044">
                  <c:v>0.73873200000000006</c:v>
                </c:pt>
                <c:pt idx="8045">
                  <c:v>0.72729200000000005</c:v>
                </c:pt>
                <c:pt idx="8046">
                  <c:v>0.71585200000000004</c:v>
                </c:pt>
                <c:pt idx="8047">
                  <c:v>0.72347899999999998</c:v>
                </c:pt>
                <c:pt idx="8048">
                  <c:v>0.74254600000000004</c:v>
                </c:pt>
                <c:pt idx="8049">
                  <c:v>0.74636000000000002</c:v>
                </c:pt>
                <c:pt idx="8050">
                  <c:v>0.731105</c:v>
                </c:pt>
                <c:pt idx="8051">
                  <c:v>0.79975600000000002</c:v>
                </c:pt>
                <c:pt idx="8052">
                  <c:v>0.79594200000000004</c:v>
                </c:pt>
                <c:pt idx="8053">
                  <c:v>0.71585200000000004</c:v>
                </c:pt>
                <c:pt idx="8054">
                  <c:v>0.71203899999999998</c:v>
                </c:pt>
                <c:pt idx="8055">
                  <c:v>0.78068499999999996</c:v>
                </c:pt>
                <c:pt idx="8056">
                  <c:v>0.79212700000000003</c:v>
                </c:pt>
                <c:pt idx="8057">
                  <c:v>0.73873200000000006</c:v>
                </c:pt>
                <c:pt idx="8058">
                  <c:v>0.75017299999999998</c:v>
                </c:pt>
                <c:pt idx="8059">
                  <c:v>0.77687099999999998</c:v>
                </c:pt>
                <c:pt idx="8060">
                  <c:v>0.80738500000000002</c:v>
                </c:pt>
                <c:pt idx="8061">
                  <c:v>0.76161500000000004</c:v>
                </c:pt>
                <c:pt idx="8062">
                  <c:v>0.71966600000000003</c:v>
                </c:pt>
                <c:pt idx="8063">
                  <c:v>0.70822600000000002</c:v>
                </c:pt>
                <c:pt idx="8064">
                  <c:v>0.69678700000000005</c:v>
                </c:pt>
                <c:pt idx="8065">
                  <c:v>0.72729200000000005</c:v>
                </c:pt>
                <c:pt idx="8066">
                  <c:v>0.72729200000000005</c:v>
                </c:pt>
                <c:pt idx="8067">
                  <c:v>0.731105</c:v>
                </c:pt>
                <c:pt idx="8068">
                  <c:v>0.73873200000000006</c:v>
                </c:pt>
                <c:pt idx="8069">
                  <c:v>0.75398699999999996</c:v>
                </c:pt>
                <c:pt idx="8070">
                  <c:v>0.74254600000000004</c:v>
                </c:pt>
                <c:pt idx="8071">
                  <c:v>0.78449899999999995</c:v>
                </c:pt>
                <c:pt idx="8072">
                  <c:v>0.87605699999999997</c:v>
                </c:pt>
                <c:pt idx="8073">
                  <c:v>1.120376</c:v>
                </c:pt>
                <c:pt idx="8074">
                  <c:v>1.4146369999999999</c:v>
                </c:pt>
                <c:pt idx="8075">
                  <c:v>1.9047620000000001</c:v>
                </c:pt>
                <c:pt idx="8076">
                  <c:v>2.707767</c:v>
                </c:pt>
                <c:pt idx="8077">
                  <c:v>3.7903319999999998</c:v>
                </c:pt>
                <c:pt idx="8078">
                  <c:v>5.3548539999999996</c:v>
                </c:pt>
                <c:pt idx="8079">
                  <c:v>7.4721219999999997</c:v>
                </c:pt>
                <c:pt idx="8080">
                  <c:v>10.289569999999999</c:v>
                </c:pt>
                <c:pt idx="8081">
                  <c:v>13.767834000000001</c:v>
                </c:pt>
                <c:pt idx="8082">
                  <c:v>17.984735000000001</c:v>
                </c:pt>
                <c:pt idx="8083">
                  <c:v>23.203952000000001</c:v>
                </c:pt>
                <c:pt idx="8084">
                  <c:v>29.564157000000002</c:v>
                </c:pt>
                <c:pt idx="8085">
                  <c:v>37.114210999999997</c:v>
                </c:pt>
                <c:pt idx="8086">
                  <c:v>45.913933999999998</c:v>
                </c:pt>
                <c:pt idx="8087">
                  <c:v>56.118445999999999</c:v>
                </c:pt>
                <c:pt idx="8088">
                  <c:v>68.064842999999996</c:v>
                </c:pt>
                <c:pt idx="8089">
                  <c:v>81.586033</c:v>
                </c:pt>
                <c:pt idx="8090">
                  <c:v>97.165605999999997</c:v>
                </c:pt>
                <c:pt idx="8091">
                  <c:v>114.758786</c:v>
                </c:pt>
                <c:pt idx="8092">
                  <c:v>134.396885</c:v>
                </c:pt>
                <c:pt idx="8093">
                  <c:v>156.670784</c:v>
                </c:pt>
                <c:pt idx="8094">
                  <c:v>181.45081400000001</c:v>
                </c:pt>
                <c:pt idx="8095">
                  <c:v>208.841463</c:v>
                </c:pt>
                <c:pt idx="8096">
                  <c:v>239.413805</c:v>
                </c:pt>
                <c:pt idx="8097">
                  <c:v>273.42987099999999</c:v>
                </c:pt>
                <c:pt idx="8098">
                  <c:v>310.877768</c:v>
                </c:pt>
                <c:pt idx="8099">
                  <c:v>352.331231</c:v>
                </c:pt>
                <c:pt idx="8100">
                  <c:v>398.04603500000002</c:v>
                </c:pt>
                <c:pt idx="8101">
                  <c:v>447.91611</c:v>
                </c:pt>
                <c:pt idx="8102">
                  <c:v>502.39354800000001</c:v>
                </c:pt>
                <c:pt idx="8103">
                  <c:v>561.57517199999995</c:v>
                </c:pt>
                <c:pt idx="8104">
                  <c:v>624.89799700000003</c:v>
                </c:pt>
                <c:pt idx="8105">
                  <c:v>692.37338499999998</c:v>
                </c:pt>
                <c:pt idx="8106">
                  <c:v>763.35822499999995</c:v>
                </c:pt>
                <c:pt idx="8107">
                  <c:v>837.15832399999999</c:v>
                </c:pt>
                <c:pt idx="8108">
                  <c:v>913.02192200000002</c:v>
                </c:pt>
                <c:pt idx="8109">
                  <c:v>990.35417600000005</c:v>
                </c:pt>
                <c:pt idx="8110">
                  <c:v>1068.2797539999999</c:v>
                </c:pt>
                <c:pt idx="8111">
                  <c:v>1146.204293</c:v>
                </c:pt>
                <c:pt idx="8112">
                  <c:v>1222.540399</c:v>
                </c:pt>
                <c:pt idx="8113">
                  <c:v>1297.7930799999999</c:v>
                </c:pt>
                <c:pt idx="8114">
                  <c:v>1371.109009</c:v>
                </c:pt>
                <c:pt idx="8115">
                  <c:v>1441.790146</c:v>
                </c:pt>
                <c:pt idx="8116">
                  <c:v>1509.238492</c:v>
                </c:pt>
                <c:pt idx="8117">
                  <c:v>1573.403241</c:v>
                </c:pt>
                <c:pt idx="8118">
                  <c:v>1634.3648949999999</c:v>
                </c:pt>
                <c:pt idx="8119">
                  <c:v>1692.129312</c:v>
                </c:pt>
                <c:pt idx="8120">
                  <c:v>1745.765944</c:v>
                </c:pt>
                <c:pt idx="8121">
                  <c:v>1795.6420929999999</c:v>
                </c:pt>
                <c:pt idx="8122">
                  <c:v>1842.045437</c:v>
                </c:pt>
                <c:pt idx="8123">
                  <c:v>1884.1857910000001</c:v>
                </c:pt>
                <c:pt idx="8124">
                  <c:v>1922.3142829999999</c:v>
                </c:pt>
                <c:pt idx="8125">
                  <c:v>1957.225023</c:v>
                </c:pt>
                <c:pt idx="8126">
                  <c:v>1988.2546749999999</c:v>
                </c:pt>
                <c:pt idx="8127">
                  <c:v>2015.8827610000001</c:v>
                </c:pt>
                <c:pt idx="8128">
                  <c:v>2039.8520329999999</c:v>
                </c:pt>
                <c:pt idx="8129">
                  <c:v>2060.6510119999998</c:v>
                </c:pt>
                <c:pt idx="8130">
                  <c:v>2077.8109960000002</c:v>
                </c:pt>
                <c:pt idx="8131">
                  <c:v>2092.4471020000001</c:v>
                </c:pt>
                <c:pt idx="8132">
                  <c:v>2103.7495520000002</c:v>
                </c:pt>
                <c:pt idx="8133">
                  <c:v>2112.330199</c:v>
                </c:pt>
                <c:pt idx="8134">
                  <c:v>2118.450061</c:v>
                </c:pt>
                <c:pt idx="8135">
                  <c:v>2122.1842510000001</c:v>
                </c:pt>
                <c:pt idx="8136">
                  <c:v>2123.2778480000002</c:v>
                </c:pt>
                <c:pt idx="8137">
                  <c:v>2122.2042540000002</c:v>
                </c:pt>
                <c:pt idx="8138">
                  <c:v>2118.6897779999999</c:v>
                </c:pt>
                <c:pt idx="8139">
                  <c:v>2113.383268</c:v>
                </c:pt>
                <c:pt idx="8140">
                  <c:v>2106.5700059999999</c:v>
                </c:pt>
                <c:pt idx="8141">
                  <c:v>2097.4521319999999</c:v>
                </c:pt>
                <c:pt idx="8142">
                  <c:v>2087.4035210000002</c:v>
                </c:pt>
                <c:pt idx="8143">
                  <c:v>2075.3831129999999</c:v>
                </c:pt>
                <c:pt idx="8144">
                  <c:v>2062.1710280000002</c:v>
                </c:pt>
                <c:pt idx="8145">
                  <c:v>2047.1669320000001</c:v>
                </c:pt>
                <c:pt idx="8146">
                  <c:v>2031.2521449999999</c:v>
                </c:pt>
                <c:pt idx="8147">
                  <c:v>2014.7432429999999</c:v>
                </c:pt>
                <c:pt idx="8148">
                  <c:v>1996.8539069999999</c:v>
                </c:pt>
                <c:pt idx="8149">
                  <c:v>1977.862269</c:v>
                </c:pt>
                <c:pt idx="8150">
                  <c:v>1957.766083</c:v>
                </c:pt>
                <c:pt idx="8151">
                  <c:v>1937.782676</c:v>
                </c:pt>
                <c:pt idx="8152">
                  <c:v>1916.5554070000001</c:v>
                </c:pt>
                <c:pt idx="8153">
                  <c:v>1895.008619</c:v>
                </c:pt>
                <c:pt idx="8154">
                  <c:v>1872.8083220000001</c:v>
                </c:pt>
                <c:pt idx="8155">
                  <c:v>1849.9824590000001</c:v>
                </c:pt>
                <c:pt idx="8156">
                  <c:v>1826.628068</c:v>
                </c:pt>
                <c:pt idx="8157">
                  <c:v>1803.123474</c:v>
                </c:pt>
                <c:pt idx="8158">
                  <c:v>1779.281616</c:v>
                </c:pt>
                <c:pt idx="8159">
                  <c:v>1755.6018240000001</c:v>
                </c:pt>
                <c:pt idx="8160">
                  <c:v>1731.121281</c:v>
                </c:pt>
                <c:pt idx="8161">
                  <c:v>1706.5161840000001</c:v>
                </c:pt>
                <c:pt idx="8162">
                  <c:v>1681.590731</c:v>
                </c:pt>
                <c:pt idx="8163">
                  <c:v>1656.651869</c:v>
                </c:pt>
                <c:pt idx="8164">
                  <c:v>1631.4888390000001</c:v>
                </c:pt>
                <c:pt idx="8165">
                  <c:v>1606.6880200000001</c:v>
                </c:pt>
                <c:pt idx="8166">
                  <c:v>1581.807501</c:v>
                </c:pt>
                <c:pt idx="8167">
                  <c:v>1557.028419</c:v>
                </c:pt>
                <c:pt idx="8168">
                  <c:v>1531.969914</c:v>
                </c:pt>
                <c:pt idx="8169">
                  <c:v>1506.994447</c:v>
                </c:pt>
                <c:pt idx="8170">
                  <c:v>1482.4015380000001</c:v>
                </c:pt>
                <c:pt idx="8171">
                  <c:v>1457.6095989999999</c:v>
                </c:pt>
                <c:pt idx="8172">
                  <c:v>1432.9061300000001</c:v>
                </c:pt>
                <c:pt idx="8173">
                  <c:v>1408.527936</c:v>
                </c:pt>
                <c:pt idx="8174">
                  <c:v>1384.2304409999999</c:v>
                </c:pt>
                <c:pt idx="8175">
                  <c:v>1360.377301</c:v>
                </c:pt>
                <c:pt idx="8176">
                  <c:v>1336.6926559999999</c:v>
                </c:pt>
                <c:pt idx="8177">
                  <c:v>1312.947995</c:v>
                </c:pt>
                <c:pt idx="8178">
                  <c:v>1289.3777500000001</c:v>
                </c:pt>
                <c:pt idx="8179">
                  <c:v>1266.0700939999999</c:v>
                </c:pt>
                <c:pt idx="8180">
                  <c:v>1243.1836559999999</c:v>
                </c:pt>
                <c:pt idx="8181">
                  <c:v>1220.843852</c:v>
                </c:pt>
                <c:pt idx="8182">
                  <c:v>1198.4291679999999</c:v>
                </c:pt>
                <c:pt idx="8183">
                  <c:v>1176.0735259999999</c:v>
                </c:pt>
                <c:pt idx="8184">
                  <c:v>1154.0570640000001</c:v>
                </c:pt>
                <c:pt idx="8185">
                  <c:v>1132.4662450000001</c:v>
                </c:pt>
                <c:pt idx="8186">
                  <c:v>1111.0950110000001</c:v>
                </c:pt>
                <c:pt idx="8187">
                  <c:v>1090.279843</c:v>
                </c:pt>
                <c:pt idx="8188">
                  <c:v>1069.352809</c:v>
                </c:pt>
                <c:pt idx="8189">
                  <c:v>1048.893566</c:v>
                </c:pt>
                <c:pt idx="8190">
                  <c:v>1028.7282660000001</c:v>
                </c:pt>
                <c:pt idx="8191">
                  <c:v>1008.689748</c:v>
                </c:pt>
                <c:pt idx="8192">
                  <c:v>988.93498299999999</c:v>
                </c:pt>
                <c:pt idx="8193">
                  <c:v>969.62395900000001</c:v>
                </c:pt>
                <c:pt idx="8194">
                  <c:v>950.68435699999998</c:v>
                </c:pt>
                <c:pt idx="8195">
                  <c:v>932.00366099999997</c:v>
                </c:pt>
                <c:pt idx="8196">
                  <c:v>913.87831700000004</c:v>
                </c:pt>
                <c:pt idx="8197">
                  <c:v>895.57229900000004</c:v>
                </c:pt>
                <c:pt idx="8198">
                  <c:v>877.61795099999995</c:v>
                </c:pt>
                <c:pt idx="8199">
                  <c:v>860.19795799999997</c:v>
                </c:pt>
                <c:pt idx="8200">
                  <c:v>843.08155699999998</c:v>
                </c:pt>
                <c:pt idx="8201">
                  <c:v>826.05512399999998</c:v>
                </c:pt>
                <c:pt idx="8202">
                  <c:v>809.61912400000006</c:v>
                </c:pt>
                <c:pt idx="8203">
                  <c:v>793.10344799999996</c:v>
                </c:pt>
                <c:pt idx="8204">
                  <c:v>777.11486400000001</c:v>
                </c:pt>
                <c:pt idx="8205">
                  <c:v>761.35505599999999</c:v>
                </c:pt>
                <c:pt idx="8206">
                  <c:v>745.89151300000003</c:v>
                </c:pt>
                <c:pt idx="8207">
                  <c:v>730.73344499999996</c:v>
                </c:pt>
                <c:pt idx="8208">
                  <c:v>715.72142299999996</c:v>
                </c:pt>
                <c:pt idx="8209">
                  <c:v>700.96992599999999</c:v>
                </c:pt>
                <c:pt idx="8210">
                  <c:v>686.44649300000003</c:v>
                </c:pt>
                <c:pt idx="8211">
                  <c:v>672.14302099999998</c:v>
                </c:pt>
                <c:pt idx="8212">
                  <c:v>658.44030999999995</c:v>
                </c:pt>
                <c:pt idx="8213">
                  <c:v>644.89117299999998</c:v>
                </c:pt>
                <c:pt idx="8214">
                  <c:v>631.441687</c:v>
                </c:pt>
                <c:pt idx="8215">
                  <c:v>618.37839899999994</c:v>
                </c:pt>
                <c:pt idx="8216">
                  <c:v>605.70543999999995</c:v>
                </c:pt>
                <c:pt idx="8217">
                  <c:v>593.13052800000003</c:v>
                </c:pt>
                <c:pt idx="8218">
                  <c:v>580.60925799999995</c:v>
                </c:pt>
                <c:pt idx="8219">
                  <c:v>568.31905099999994</c:v>
                </c:pt>
                <c:pt idx="8220">
                  <c:v>556.405171</c:v>
                </c:pt>
                <c:pt idx="8221">
                  <c:v>544.94802000000004</c:v>
                </c:pt>
                <c:pt idx="8222">
                  <c:v>533.48333500000001</c:v>
                </c:pt>
                <c:pt idx="8223">
                  <c:v>522.29987000000006</c:v>
                </c:pt>
                <c:pt idx="8224">
                  <c:v>511.36233700000003</c:v>
                </c:pt>
                <c:pt idx="8225">
                  <c:v>500.617524</c:v>
                </c:pt>
                <c:pt idx="8226">
                  <c:v>490.05183699999998</c:v>
                </c:pt>
                <c:pt idx="8227">
                  <c:v>479.689549</c:v>
                </c:pt>
                <c:pt idx="8228">
                  <c:v>469.44300399999997</c:v>
                </c:pt>
                <c:pt idx="8229">
                  <c:v>459.34512799999999</c:v>
                </c:pt>
                <c:pt idx="8230">
                  <c:v>449.73643900000002</c:v>
                </c:pt>
                <c:pt idx="8231">
                  <c:v>440.32287600000001</c:v>
                </c:pt>
                <c:pt idx="8232">
                  <c:v>431.07207699999998</c:v>
                </c:pt>
                <c:pt idx="8233">
                  <c:v>421.76704699999999</c:v>
                </c:pt>
                <c:pt idx="8234">
                  <c:v>412.90956999999997</c:v>
                </c:pt>
                <c:pt idx="8235">
                  <c:v>404.08325200000002</c:v>
                </c:pt>
                <c:pt idx="8236">
                  <c:v>395.59292099999999</c:v>
                </c:pt>
                <c:pt idx="8237">
                  <c:v>387.06542400000001</c:v>
                </c:pt>
                <c:pt idx="8238">
                  <c:v>378.70447300000001</c:v>
                </c:pt>
                <c:pt idx="8239">
                  <c:v>370.60501799999997</c:v>
                </c:pt>
                <c:pt idx="8240">
                  <c:v>362.78562499999998</c:v>
                </c:pt>
                <c:pt idx="8241">
                  <c:v>355.07401099999998</c:v>
                </c:pt>
                <c:pt idx="8242">
                  <c:v>347.40915899999999</c:v>
                </c:pt>
                <c:pt idx="8243">
                  <c:v>340.02685000000002</c:v>
                </c:pt>
                <c:pt idx="8244">
                  <c:v>332.914017</c:v>
                </c:pt>
                <c:pt idx="8245">
                  <c:v>325.73076200000003</c:v>
                </c:pt>
                <c:pt idx="8246">
                  <c:v>318.637878</c:v>
                </c:pt>
                <c:pt idx="8247">
                  <c:v>311.873942</c:v>
                </c:pt>
                <c:pt idx="8248">
                  <c:v>305.08700700000003</c:v>
                </c:pt>
                <c:pt idx="8249">
                  <c:v>298.60634599999997</c:v>
                </c:pt>
                <c:pt idx="8250">
                  <c:v>292.134703</c:v>
                </c:pt>
                <c:pt idx="8251">
                  <c:v>285.92985499999998</c:v>
                </c:pt>
                <c:pt idx="8252">
                  <c:v>279.65352100000001</c:v>
                </c:pt>
                <c:pt idx="8253">
                  <c:v>273.66343000000001</c:v>
                </c:pt>
                <c:pt idx="8254">
                  <c:v>267.69611099999997</c:v>
                </c:pt>
                <c:pt idx="8255">
                  <c:v>261.95089899999999</c:v>
                </c:pt>
                <c:pt idx="8256">
                  <c:v>256.386416</c:v>
                </c:pt>
                <c:pt idx="8257">
                  <c:v>250.82514499999999</c:v>
                </c:pt>
                <c:pt idx="8258">
                  <c:v>245.57422600000001</c:v>
                </c:pt>
                <c:pt idx="8259">
                  <c:v>240.16354100000001</c:v>
                </c:pt>
                <c:pt idx="8260">
                  <c:v>234.98570100000001</c:v>
                </c:pt>
                <c:pt idx="8261">
                  <c:v>229.979873</c:v>
                </c:pt>
                <c:pt idx="8262">
                  <c:v>224.96627599999999</c:v>
                </c:pt>
                <c:pt idx="8263">
                  <c:v>220.21400600000001</c:v>
                </c:pt>
                <c:pt idx="8264">
                  <c:v>215.40706800000001</c:v>
                </c:pt>
                <c:pt idx="8265">
                  <c:v>210.719866</c:v>
                </c:pt>
                <c:pt idx="8266">
                  <c:v>206.19853599999999</c:v>
                </c:pt>
                <c:pt idx="8267">
                  <c:v>201.57243700000001</c:v>
                </c:pt>
                <c:pt idx="8268">
                  <c:v>197.28098499999999</c:v>
                </c:pt>
                <c:pt idx="8269">
                  <c:v>193.08856299999999</c:v>
                </c:pt>
                <c:pt idx="8270">
                  <c:v>188.89159900000001</c:v>
                </c:pt>
                <c:pt idx="8271">
                  <c:v>184.722487</c:v>
                </c:pt>
                <c:pt idx="8272">
                  <c:v>180.679383</c:v>
                </c:pt>
                <c:pt idx="8273">
                  <c:v>176.84024299999999</c:v>
                </c:pt>
                <c:pt idx="8274">
                  <c:v>173.13999799999999</c:v>
                </c:pt>
                <c:pt idx="8275">
                  <c:v>169.300648</c:v>
                </c:pt>
                <c:pt idx="8276">
                  <c:v>165.618968</c:v>
                </c:pt>
                <c:pt idx="8277">
                  <c:v>162.091409</c:v>
                </c:pt>
                <c:pt idx="8278">
                  <c:v>158.65226999999999</c:v>
                </c:pt>
                <c:pt idx="8279">
                  <c:v>155.25806499999999</c:v>
                </c:pt>
                <c:pt idx="8280">
                  <c:v>151.70663300000001</c:v>
                </c:pt>
                <c:pt idx="8281">
                  <c:v>148.48369299999999</c:v>
                </c:pt>
                <c:pt idx="8282">
                  <c:v>145.39131499999999</c:v>
                </c:pt>
                <c:pt idx="8283">
                  <c:v>142.33543299999999</c:v>
                </c:pt>
                <c:pt idx="8284">
                  <c:v>139.169366</c:v>
                </c:pt>
                <c:pt idx="8285">
                  <c:v>136.17593500000001</c:v>
                </c:pt>
                <c:pt idx="8286">
                  <c:v>133.21559099999999</c:v>
                </c:pt>
                <c:pt idx="8287">
                  <c:v>130.39934199999999</c:v>
                </c:pt>
                <c:pt idx="8288">
                  <c:v>127.65730499999999</c:v>
                </c:pt>
                <c:pt idx="8289">
                  <c:v>124.823792</c:v>
                </c:pt>
                <c:pt idx="8290">
                  <c:v>122.061166</c:v>
                </c:pt>
                <c:pt idx="8291">
                  <c:v>119.373232</c:v>
                </c:pt>
                <c:pt idx="8292">
                  <c:v>116.848448</c:v>
                </c:pt>
                <c:pt idx="8293">
                  <c:v>114.412108</c:v>
                </c:pt>
                <c:pt idx="8294">
                  <c:v>111.84345999999999</c:v>
                </c:pt>
                <c:pt idx="8295">
                  <c:v>109.50059</c:v>
                </c:pt>
                <c:pt idx="8296">
                  <c:v>107.05055400000001</c:v>
                </c:pt>
                <c:pt idx="8297">
                  <c:v>104.79416000000001</c:v>
                </c:pt>
                <c:pt idx="8298">
                  <c:v>102.66699199999999</c:v>
                </c:pt>
                <c:pt idx="8299">
                  <c:v>100.44375700000001</c:v>
                </c:pt>
                <c:pt idx="8300">
                  <c:v>98.373339000000001</c:v>
                </c:pt>
                <c:pt idx="8301">
                  <c:v>96.122348000000002</c:v>
                </c:pt>
                <c:pt idx="8302">
                  <c:v>94.048455000000004</c:v>
                </c:pt>
                <c:pt idx="8303">
                  <c:v>92.078165999999996</c:v>
                </c:pt>
                <c:pt idx="8304">
                  <c:v>90.157808000000003</c:v>
                </c:pt>
                <c:pt idx="8305">
                  <c:v>88.165762000000001</c:v>
                </c:pt>
                <c:pt idx="8306">
                  <c:v>86.259227999999993</c:v>
                </c:pt>
                <c:pt idx="8307">
                  <c:v>84.276944999999998</c:v>
                </c:pt>
                <c:pt idx="8308">
                  <c:v>82.521680000000003</c:v>
                </c:pt>
                <c:pt idx="8309">
                  <c:v>80.716769999999997</c:v>
                </c:pt>
                <c:pt idx="8310">
                  <c:v>79.065267000000006</c:v>
                </c:pt>
                <c:pt idx="8311">
                  <c:v>77.446428999999995</c:v>
                </c:pt>
                <c:pt idx="8312">
                  <c:v>75.773290000000003</c:v>
                </c:pt>
                <c:pt idx="8313">
                  <c:v>74.141358999999994</c:v>
                </c:pt>
                <c:pt idx="8314">
                  <c:v>72.564172999999997</c:v>
                </c:pt>
                <c:pt idx="8315">
                  <c:v>71.002600000000001</c:v>
                </c:pt>
                <c:pt idx="8316">
                  <c:v>69.432699999999997</c:v>
                </c:pt>
                <c:pt idx="8317">
                  <c:v>67.960905999999994</c:v>
                </c:pt>
                <c:pt idx="8318">
                  <c:v>66.524225999999999</c:v>
                </c:pt>
                <c:pt idx="8319">
                  <c:v>65.089117999999999</c:v>
                </c:pt>
                <c:pt idx="8320">
                  <c:v>63.676389</c:v>
                </c:pt>
                <c:pt idx="8321">
                  <c:v>62.281758000000004</c:v>
                </c:pt>
                <c:pt idx="8322">
                  <c:v>61.016497000000001</c:v>
                </c:pt>
                <c:pt idx="8323">
                  <c:v>59.755577000000002</c:v>
                </c:pt>
                <c:pt idx="8324">
                  <c:v>58.465420999999999</c:v>
                </c:pt>
                <c:pt idx="8325">
                  <c:v>57.236260999999999</c:v>
                </c:pt>
                <c:pt idx="8326">
                  <c:v>56.021022000000002</c:v>
                </c:pt>
                <c:pt idx="8327">
                  <c:v>54.809877999999998</c:v>
                </c:pt>
                <c:pt idx="8328">
                  <c:v>53.67503</c:v>
                </c:pt>
                <c:pt idx="8329">
                  <c:v>52.545136999999997</c:v>
                </c:pt>
                <c:pt idx="8330">
                  <c:v>51.373958999999999</c:v>
                </c:pt>
                <c:pt idx="8331">
                  <c:v>50.321052000000002</c:v>
                </c:pt>
                <c:pt idx="8332">
                  <c:v>49.245168999999997</c:v>
                </c:pt>
                <c:pt idx="8333">
                  <c:v>48.224705</c:v>
                </c:pt>
                <c:pt idx="8334">
                  <c:v>47.242052999999999</c:v>
                </c:pt>
                <c:pt idx="8335">
                  <c:v>46.205350000000003</c:v>
                </c:pt>
                <c:pt idx="8336">
                  <c:v>45.235481</c:v>
                </c:pt>
                <c:pt idx="8337">
                  <c:v>44.303024999999998</c:v>
                </c:pt>
                <c:pt idx="8338">
                  <c:v>43.416085000000002</c:v>
                </c:pt>
                <c:pt idx="8339">
                  <c:v>42.508237999999999</c:v>
                </c:pt>
                <c:pt idx="8340">
                  <c:v>41.558926999999997</c:v>
                </c:pt>
                <c:pt idx="8341">
                  <c:v>40.650841</c:v>
                </c:pt>
                <c:pt idx="8342">
                  <c:v>39.806697999999997</c:v>
                </c:pt>
                <c:pt idx="8343">
                  <c:v>38.977809000000001</c:v>
                </c:pt>
                <c:pt idx="8344">
                  <c:v>38.173144999999998</c:v>
                </c:pt>
                <c:pt idx="8345">
                  <c:v>37.372135999999998</c:v>
                </c:pt>
                <c:pt idx="8346">
                  <c:v>36.615679999999998</c:v>
                </c:pt>
                <c:pt idx="8347">
                  <c:v>35.866846000000002</c:v>
                </c:pt>
                <c:pt idx="8348">
                  <c:v>34.98272</c:v>
                </c:pt>
                <c:pt idx="8349">
                  <c:v>34.314211</c:v>
                </c:pt>
                <c:pt idx="8350">
                  <c:v>33.589455999999998</c:v>
                </c:pt>
                <c:pt idx="8351">
                  <c:v>32.855955000000002</c:v>
                </c:pt>
                <c:pt idx="8352">
                  <c:v>32.170112000000003</c:v>
                </c:pt>
                <c:pt idx="8353">
                  <c:v>31.509563</c:v>
                </c:pt>
                <c:pt idx="8354">
                  <c:v>30.892814999999999</c:v>
                </c:pt>
                <c:pt idx="8355">
                  <c:v>30.278220000000001</c:v>
                </c:pt>
                <c:pt idx="8356">
                  <c:v>29.620653999999998</c:v>
                </c:pt>
                <c:pt idx="8357">
                  <c:v>29.034963999999999</c:v>
                </c:pt>
                <c:pt idx="8358">
                  <c:v>28.438564</c:v>
                </c:pt>
                <c:pt idx="8359">
                  <c:v>27.864379</c:v>
                </c:pt>
                <c:pt idx="8360">
                  <c:v>27.353732999999998</c:v>
                </c:pt>
                <c:pt idx="8361">
                  <c:v>26.718837000000001</c:v>
                </c:pt>
                <c:pt idx="8362">
                  <c:v>26.083044999999998</c:v>
                </c:pt>
                <c:pt idx="8363">
                  <c:v>25.578136000000001</c:v>
                </c:pt>
                <c:pt idx="8364">
                  <c:v>25.101970999999999</c:v>
                </c:pt>
                <c:pt idx="8365">
                  <c:v>24.590039000000001</c:v>
                </c:pt>
                <c:pt idx="8366">
                  <c:v>24.105018999999999</c:v>
                </c:pt>
                <c:pt idx="8367">
                  <c:v>23.555216000000001</c:v>
                </c:pt>
                <c:pt idx="8368">
                  <c:v>23.100259999999999</c:v>
                </c:pt>
                <c:pt idx="8369">
                  <c:v>22.642112999999998</c:v>
                </c:pt>
                <c:pt idx="8370">
                  <c:v>22.187239999999999</c:v>
                </c:pt>
                <c:pt idx="8371">
                  <c:v>21.725884000000001</c:v>
                </c:pt>
                <c:pt idx="8372">
                  <c:v>21.226396999999999</c:v>
                </c:pt>
                <c:pt idx="8373">
                  <c:v>20.765896999999999</c:v>
                </c:pt>
                <c:pt idx="8374">
                  <c:v>20.412365000000001</c:v>
                </c:pt>
                <c:pt idx="8375">
                  <c:v>20.075286999999999</c:v>
                </c:pt>
                <c:pt idx="8376">
                  <c:v>19.673207000000001</c:v>
                </c:pt>
                <c:pt idx="8377">
                  <c:v>19.193981999999998</c:v>
                </c:pt>
                <c:pt idx="8378">
                  <c:v>18.798596</c:v>
                </c:pt>
                <c:pt idx="8379">
                  <c:v>18.466559</c:v>
                </c:pt>
                <c:pt idx="8380">
                  <c:v>18.083396</c:v>
                </c:pt>
                <c:pt idx="8381">
                  <c:v>17.754300000000001</c:v>
                </c:pt>
                <c:pt idx="8382">
                  <c:v>17.442481000000001</c:v>
                </c:pt>
                <c:pt idx="8383">
                  <c:v>17.123156999999999</c:v>
                </c:pt>
                <c:pt idx="8384">
                  <c:v>16.769258000000001</c:v>
                </c:pt>
                <c:pt idx="8385">
                  <c:v>16.395067000000001</c:v>
                </c:pt>
                <c:pt idx="8386">
                  <c:v>16.072517000000001</c:v>
                </c:pt>
                <c:pt idx="8387">
                  <c:v>15.784335</c:v>
                </c:pt>
                <c:pt idx="8388">
                  <c:v>15.513036</c:v>
                </c:pt>
                <c:pt idx="8389">
                  <c:v>15.136049</c:v>
                </c:pt>
                <c:pt idx="8390">
                  <c:v>14.819165</c:v>
                </c:pt>
                <c:pt idx="8391">
                  <c:v>14.556224</c:v>
                </c:pt>
                <c:pt idx="8392">
                  <c:v>14.266123</c:v>
                </c:pt>
                <c:pt idx="8393">
                  <c:v>13.995163</c:v>
                </c:pt>
                <c:pt idx="8394">
                  <c:v>13.681658000000001</c:v>
                </c:pt>
                <c:pt idx="8395">
                  <c:v>13.348978000000001</c:v>
                </c:pt>
                <c:pt idx="8396">
                  <c:v>13.145669</c:v>
                </c:pt>
                <c:pt idx="8397">
                  <c:v>12.939812999999999</c:v>
                </c:pt>
                <c:pt idx="8398">
                  <c:v>12.685634</c:v>
                </c:pt>
                <c:pt idx="8399">
                  <c:v>12.404377</c:v>
                </c:pt>
                <c:pt idx="8400">
                  <c:v>12.189735000000001</c:v>
                </c:pt>
                <c:pt idx="8401">
                  <c:v>11.931727</c:v>
                </c:pt>
                <c:pt idx="8402">
                  <c:v>11.654674</c:v>
                </c:pt>
                <c:pt idx="8403">
                  <c:v>11.471437999999999</c:v>
                </c:pt>
                <c:pt idx="8404">
                  <c:v>11.288332</c:v>
                </c:pt>
                <c:pt idx="8405">
                  <c:v>11.060259</c:v>
                </c:pt>
                <c:pt idx="8406">
                  <c:v>10.814788</c:v>
                </c:pt>
                <c:pt idx="8407">
                  <c:v>10.620137</c:v>
                </c:pt>
                <c:pt idx="8408">
                  <c:v>10.351762000000001</c:v>
                </c:pt>
                <c:pt idx="8409">
                  <c:v>10.192405000000001</c:v>
                </c:pt>
                <c:pt idx="8410">
                  <c:v>10.063992000000001</c:v>
                </c:pt>
                <c:pt idx="8411">
                  <c:v>9.8695500000000003</c:v>
                </c:pt>
                <c:pt idx="8412">
                  <c:v>9.6830250000000007</c:v>
                </c:pt>
                <c:pt idx="8413">
                  <c:v>9.5160450000000001</c:v>
                </c:pt>
                <c:pt idx="8414">
                  <c:v>9.3763330000000007</c:v>
                </c:pt>
                <c:pt idx="8415">
                  <c:v>9.1921579999999992</c:v>
                </c:pt>
                <c:pt idx="8416">
                  <c:v>8.9786110000000008</c:v>
                </c:pt>
                <c:pt idx="8417">
                  <c:v>8.8156599999999994</c:v>
                </c:pt>
                <c:pt idx="8418">
                  <c:v>8.6760710000000003</c:v>
                </c:pt>
                <c:pt idx="8419">
                  <c:v>8.5714290000000002</c:v>
                </c:pt>
                <c:pt idx="8420">
                  <c:v>8.3738890000000001</c:v>
                </c:pt>
                <c:pt idx="8421">
                  <c:v>8.2192299999999996</c:v>
                </c:pt>
                <c:pt idx="8422">
                  <c:v>8.0448380000000004</c:v>
                </c:pt>
                <c:pt idx="8423">
                  <c:v>7.8821789999999998</c:v>
                </c:pt>
                <c:pt idx="8424">
                  <c:v>7.8125</c:v>
                </c:pt>
                <c:pt idx="8425">
                  <c:v>7.6267829999999996</c:v>
                </c:pt>
                <c:pt idx="8426">
                  <c:v>7.4527960000000002</c:v>
                </c:pt>
                <c:pt idx="8427">
                  <c:v>7.3431240000000004</c:v>
                </c:pt>
                <c:pt idx="8428">
                  <c:v>7.2425079999999999</c:v>
                </c:pt>
                <c:pt idx="8429">
                  <c:v>7.0993909999999998</c:v>
                </c:pt>
                <c:pt idx="8430">
                  <c:v>6.921576</c:v>
                </c:pt>
                <c:pt idx="8431">
                  <c:v>6.7709169999999999</c:v>
                </c:pt>
                <c:pt idx="8432">
                  <c:v>6.6589460000000003</c:v>
                </c:pt>
                <c:pt idx="8433">
                  <c:v>6.5894719999999998</c:v>
                </c:pt>
                <c:pt idx="8434">
                  <c:v>6.4505809999999997</c:v>
                </c:pt>
                <c:pt idx="8435">
                  <c:v>6.3856080000000004</c:v>
                </c:pt>
                <c:pt idx="8436">
                  <c:v>6.285183</c:v>
                </c:pt>
                <c:pt idx="8437">
                  <c:v>6.173216</c:v>
                </c:pt>
                <c:pt idx="8438">
                  <c:v>6.1654960000000001</c:v>
                </c:pt>
                <c:pt idx="8439">
                  <c:v>5.9648589999999997</c:v>
                </c:pt>
                <c:pt idx="8440">
                  <c:v>5.8877329999999999</c:v>
                </c:pt>
                <c:pt idx="8441">
                  <c:v>5.7952130000000004</c:v>
                </c:pt>
                <c:pt idx="8442">
                  <c:v>5.6564959999999997</c:v>
                </c:pt>
                <c:pt idx="8443">
                  <c:v>5.5371069999999998</c:v>
                </c:pt>
                <c:pt idx="8444">
                  <c:v>5.4716589999999998</c:v>
                </c:pt>
                <c:pt idx="8445">
                  <c:v>5.3702740000000002</c:v>
                </c:pt>
                <c:pt idx="8446">
                  <c:v>5.320163</c:v>
                </c:pt>
                <c:pt idx="8447">
                  <c:v>5.193003</c:v>
                </c:pt>
                <c:pt idx="8448">
                  <c:v>5.1390750000000001</c:v>
                </c:pt>
                <c:pt idx="8449">
                  <c:v>5.0582060000000002</c:v>
                </c:pt>
                <c:pt idx="8450">
                  <c:v>4.9003920000000001</c:v>
                </c:pt>
                <c:pt idx="8451">
                  <c:v>4.8272919999999999</c:v>
                </c:pt>
                <c:pt idx="8452">
                  <c:v>4.7811349999999999</c:v>
                </c:pt>
                <c:pt idx="8453">
                  <c:v>4.7003789999999999</c:v>
                </c:pt>
                <c:pt idx="8454">
                  <c:v>4.6158060000000001</c:v>
                </c:pt>
                <c:pt idx="8455">
                  <c:v>4.5812169999999997</c:v>
                </c:pt>
                <c:pt idx="8456">
                  <c:v>4.5235770000000004</c:v>
                </c:pt>
                <c:pt idx="8457">
                  <c:v>4.462923</c:v>
                </c:pt>
                <c:pt idx="8458">
                  <c:v>4.3513409999999997</c:v>
                </c:pt>
                <c:pt idx="8459">
                  <c:v>4.2859540000000003</c:v>
                </c:pt>
                <c:pt idx="8460">
                  <c:v>4.282108</c:v>
                </c:pt>
                <c:pt idx="8461">
                  <c:v>4.1782940000000002</c:v>
                </c:pt>
                <c:pt idx="8462">
                  <c:v>4.1436989999999998</c:v>
                </c:pt>
                <c:pt idx="8463">
                  <c:v>4.0898940000000001</c:v>
                </c:pt>
                <c:pt idx="8464">
                  <c:v>4.0130489999999996</c:v>
                </c:pt>
                <c:pt idx="8465">
                  <c:v>3.9784769999999998</c:v>
                </c:pt>
                <c:pt idx="8466">
                  <c:v>3.847912</c:v>
                </c:pt>
                <c:pt idx="8467">
                  <c:v>3.7673030000000001</c:v>
                </c:pt>
                <c:pt idx="8468">
                  <c:v>3.7481149999999999</c:v>
                </c:pt>
                <c:pt idx="8469">
                  <c:v>3.6905570000000001</c:v>
                </c:pt>
                <c:pt idx="8470">
                  <c:v>3.6521919999999999</c:v>
                </c:pt>
                <c:pt idx="8471">
                  <c:v>3.6138340000000002</c:v>
                </c:pt>
                <c:pt idx="8472">
                  <c:v>3.540969</c:v>
                </c:pt>
                <c:pt idx="8473">
                  <c:v>3.5285139999999999</c:v>
                </c:pt>
                <c:pt idx="8474">
                  <c:v>3.4286539999999999</c:v>
                </c:pt>
                <c:pt idx="8475">
                  <c:v>3.3979360000000001</c:v>
                </c:pt>
                <c:pt idx="8476">
                  <c:v>3.2789389999999998</c:v>
                </c:pt>
                <c:pt idx="8477">
                  <c:v>3.2712629999999998</c:v>
                </c:pt>
                <c:pt idx="8478">
                  <c:v>3.2674259999999999</c:v>
                </c:pt>
                <c:pt idx="8479">
                  <c:v>3.2482389999999999</c:v>
                </c:pt>
                <c:pt idx="8480">
                  <c:v>3.2597510000000001</c:v>
                </c:pt>
                <c:pt idx="8481">
                  <c:v>3.1945229999999998</c:v>
                </c:pt>
                <c:pt idx="8482">
                  <c:v>3.1676690000000001</c:v>
                </c:pt>
                <c:pt idx="8483">
                  <c:v>3.087126</c:v>
                </c:pt>
                <c:pt idx="8484">
                  <c:v>2.9912740000000002</c:v>
                </c:pt>
                <c:pt idx="8485">
                  <c:v>2.9759410000000002</c:v>
                </c:pt>
                <c:pt idx="8486">
                  <c:v>2.8763000000000001</c:v>
                </c:pt>
                <c:pt idx="8487">
                  <c:v>2.872468</c:v>
                </c:pt>
                <c:pt idx="8488">
                  <c:v>2.8839630000000001</c:v>
                </c:pt>
                <c:pt idx="8489">
                  <c:v>2.8609740000000001</c:v>
                </c:pt>
                <c:pt idx="8490">
                  <c:v>2.811172</c:v>
                </c:pt>
                <c:pt idx="8491">
                  <c:v>2.8035100000000002</c:v>
                </c:pt>
                <c:pt idx="8492">
                  <c:v>2.757549</c:v>
                </c:pt>
                <c:pt idx="8493">
                  <c:v>2.7154250000000002</c:v>
                </c:pt>
                <c:pt idx="8494">
                  <c:v>2.6771370000000001</c:v>
                </c:pt>
                <c:pt idx="8495">
                  <c:v>2.6579950000000001</c:v>
                </c:pt>
                <c:pt idx="8496">
                  <c:v>2.5365220000000002</c:v>
                </c:pt>
                <c:pt idx="8497">
                  <c:v>2.5288550000000001</c:v>
                </c:pt>
                <c:pt idx="8498">
                  <c:v>2.4866890000000001</c:v>
                </c:pt>
                <c:pt idx="8499">
                  <c:v>2.4713579999999999</c:v>
                </c:pt>
                <c:pt idx="8500">
                  <c:v>2.4330340000000001</c:v>
                </c:pt>
                <c:pt idx="8501">
                  <c:v>2.3908849999999999</c:v>
                </c:pt>
                <c:pt idx="8502">
                  <c:v>2.3985479999999999</c:v>
                </c:pt>
                <c:pt idx="8503">
                  <c:v>2.3334199999999998</c:v>
                </c:pt>
                <c:pt idx="8504">
                  <c:v>2.379391</c:v>
                </c:pt>
                <c:pt idx="8505">
                  <c:v>2.413875</c:v>
                </c:pt>
                <c:pt idx="8506">
                  <c:v>2.2989470000000001</c:v>
                </c:pt>
                <c:pt idx="8507">
                  <c:v>2.2338450000000001</c:v>
                </c:pt>
                <c:pt idx="8508">
                  <c:v>2.3257590000000001</c:v>
                </c:pt>
                <c:pt idx="8509">
                  <c:v>2.2989470000000001</c:v>
                </c:pt>
                <c:pt idx="8510">
                  <c:v>2.249161</c:v>
                </c:pt>
                <c:pt idx="8511">
                  <c:v>2.2147000000000001</c:v>
                </c:pt>
                <c:pt idx="8512">
                  <c:v>2.184072</c:v>
                </c:pt>
                <c:pt idx="8513">
                  <c:v>2.1611030000000002</c:v>
                </c:pt>
                <c:pt idx="8514">
                  <c:v>2.053944</c:v>
                </c:pt>
                <c:pt idx="8515">
                  <c:v>2.122827</c:v>
                </c:pt>
                <c:pt idx="8516">
                  <c:v>2.1075179999999998</c:v>
                </c:pt>
                <c:pt idx="8517">
                  <c:v>2.0577700000000001</c:v>
                </c:pt>
                <c:pt idx="8518">
                  <c:v>2.0195090000000002</c:v>
                </c:pt>
                <c:pt idx="8519">
                  <c:v>2.053944</c:v>
                </c:pt>
                <c:pt idx="8520">
                  <c:v>2.0501170000000002</c:v>
                </c:pt>
                <c:pt idx="8521">
                  <c:v>2.0309870000000001</c:v>
                </c:pt>
                <c:pt idx="8522">
                  <c:v>1.958304</c:v>
                </c:pt>
                <c:pt idx="8523">
                  <c:v>1.950655</c:v>
                </c:pt>
                <c:pt idx="8524">
                  <c:v>1.950655</c:v>
                </c:pt>
                <c:pt idx="8525">
                  <c:v>1.9430050000000001</c:v>
                </c:pt>
                <c:pt idx="8526">
                  <c:v>1.939181</c:v>
                </c:pt>
                <c:pt idx="8527">
                  <c:v>1.9353560000000001</c:v>
                </c:pt>
                <c:pt idx="8528">
                  <c:v>1.9124099999999999</c:v>
                </c:pt>
                <c:pt idx="8529">
                  <c:v>1.874171</c:v>
                </c:pt>
                <c:pt idx="8530">
                  <c:v>1.843585</c:v>
                </c:pt>
                <c:pt idx="8531">
                  <c:v>1.835939</c:v>
                </c:pt>
                <c:pt idx="8532">
                  <c:v>1.7862450000000001</c:v>
                </c:pt>
                <c:pt idx="8533">
                  <c:v>1.8053570000000001</c:v>
                </c:pt>
                <c:pt idx="8534">
                  <c:v>1.843585</c:v>
                </c:pt>
                <c:pt idx="8535">
                  <c:v>1.7594909999999999</c:v>
                </c:pt>
                <c:pt idx="8536">
                  <c:v>1.7556689999999999</c:v>
                </c:pt>
                <c:pt idx="8537">
                  <c:v>1.7824230000000001</c:v>
                </c:pt>
                <c:pt idx="8538">
                  <c:v>1.7212750000000001</c:v>
                </c:pt>
                <c:pt idx="8539">
                  <c:v>1.717454</c:v>
                </c:pt>
                <c:pt idx="8540">
                  <c:v>1.683066</c:v>
                </c:pt>
                <c:pt idx="8541">
                  <c:v>1.7212750000000001</c:v>
                </c:pt>
                <c:pt idx="8542">
                  <c:v>1.728918</c:v>
                </c:pt>
                <c:pt idx="8543">
                  <c:v>1.6868860000000001</c:v>
                </c:pt>
                <c:pt idx="8544">
                  <c:v>1.6288629999999999</c:v>
                </c:pt>
                <c:pt idx="8545">
                  <c:v>1.6173820000000001</c:v>
                </c:pt>
                <c:pt idx="8546">
                  <c:v>1.648682</c:v>
                </c:pt>
                <c:pt idx="8547">
                  <c:v>1.6020749999999999</c:v>
                </c:pt>
                <c:pt idx="8548">
                  <c:v>1.6020749999999999</c:v>
                </c:pt>
                <c:pt idx="8549">
                  <c:v>1.609729</c:v>
                </c:pt>
                <c:pt idx="8550">
                  <c:v>1.5752900000000001</c:v>
                </c:pt>
                <c:pt idx="8551">
                  <c:v>1.540856</c:v>
                </c:pt>
                <c:pt idx="8552">
                  <c:v>1.544681</c:v>
                </c:pt>
                <c:pt idx="8553">
                  <c:v>1.5561590000000001</c:v>
                </c:pt>
                <c:pt idx="8554">
                  <c:v>1.6020749999999999</c:v>
                </c:pt>
                <c:pt idx="8555">
                  <c:v>1.533204</c:v>
                </c:pt>
                <c:pt idx="8556">
                  <c:v>1.4987760000000001</c:v>
                </c:pt>
                <c:pt idx="8557">
                  <c:v>1.506426</c:v>
                </c:pt>
                <c:pt idx="8558">
                  <c:v>1.5179020000000001</c:v>
                </c:pt>
                <c:pt idx="8559">
                  <c:v>1.4720009999999999</c:v>
                </c:pt>
                <c:pt idx="8560">
                  <c:v>1.479651</c:v>
                </c:pt>
                <c:pt idx="8561">
                  <c:v>1.4681770000000001</c:v>
                </c:pt>
                <c:pt idx="8562">
                  <c:v>1.4949509999999999</c:v>
                </c:pt>
                <c:pt idx="8563">
                  <c:v>1.4949509999999999</c:v>
                </c:pt>
                <c:pt idx="8564">
                  <c:v>1.4490540000000001</c:v>
                </c:pt>
                <c:pt idx="8565">
                  <c:v>1.441406</c:v>
                </c:pt>
                <c:pt idx="8566">
                  <c:v>1.4681770000000001</c:v>
                </c:pt>
                <c:pt idx="8567">
                  <c:v>1.4643520000000001</c:v>
                </c:pt>
                <c:pt idx="8568">
                  <c:v>1.533204</c:v>
                </c:pt>
                <c:pt idx="8569">
                  <c:v>1.5026010000000001</c:v>
                </c:pt>
                <c:pt idx="8570">
                  <c:v>1.4758260000000001</c:v>
                </c:pt>
                <c:pt idx="8571">
                  <c:v>1.40699</c:v>
                </c:pt>
                <c:pt idx="8572">
                  <c:v>1.399343</c:v>
                </c:pt>
                <c:pt idx="8573">
                  <c:v>1.3687560000000001</c:v>
                </c:pt>
                <c:pt idx="8574">
                  <c:v>1.3764019999999999</c:v>
                </c:pt>
                <c:pt idx="8575">
                  <c:v>1.4681770000000001</c:v>
                </c:pt>
                <c:pt idx="8576">
                  <c:v>1.3764019999999999</c:v>
                </c:pt>
                <c:pt idx="8577">
                  <c:v>1.3572869999999999</c:v>
                </c:pt>
                <c:pt idx="8578">
                  <c:v>1.395519</c:v>
                </c:pt>
                <c:pt idx="8579">
                  <c:v>1.3687560000000001</c:v>
                </c:pt>
                <c:pt idx="8580">
                  <c:v>1.36111</c:v>
                </c:pt>
                <c:pt idx="8581">
                  <c:v>1.3496410000000001</c:v>
                </c:pt>
                <c:pt idx="8582">
                  <c:v>1.44523</c:v>
                </c:pt>
                <c:pt idx="8583">
                  <c:v>1.353464</c:v>
                </c:pt>
                <c:pt idx="8584">
                  <c:v>1.3496410000000001</c:v>
                </c:pt>
                <c:pt idx="8585">
                  <c:v>1.311415</c:v>
                </c:pt>
                <c:pt idx="8586">
                  <c:v>1.3381730000000001</c:v>
                </c:pt>
                <c:pt idx="8587">
                  <c:v>1.3343499999999999</c:v>
                </c:pt>
                <c:pt idx="8588">
                  <c:v>1.2273400000000001</c:v>
                </c:pt>
                <c:pt idx="8589">
                  <c:v>1.296127</c:v>
                </c:pt>
                <c:pt idx="8590">
                  <c:v>1.3343499999999999</c:v>
                </c:pt>
                <c:pt idx="8591">
                  <c:v>1.3572869999999999</c:v>
                </c:pt>
                <c:pt idx="8592">
                  <c:v>1.3228819999999999</c:v>
                </c:pt>
                <c:pt idx="8593">
                  <c:v>1.3381730000000001</c:v>
                </c:pt>
                <c:pt idx="8594">
                  <c:v>1.2388030000000001</c:v>
                </c:pt>
                <c:pt idx="8595">
                  <c:v>1.273196</c:v>
                </c:pt>
                <c:pt idx="8596">
                  <c:v>1.2808390000000001</c:v>
                </c:pt>
                <c:pt idx="8597">
                  <c:v>1.3152379999999999</c:v>
                </c:pt>
                <c:pt idx="8598">
                  <c:v>1.2617309999999999</c:v>
                </c:pt>
                <c:pt idx="8599">
                  <c:v>1.296127</c:v>
                </c:pt>
                <c:pt idx="8600">
                  <c:v>1.307593</c:v>
                </c:pt>
                <c:pt idx="8601">
                  <c:v>1.3381730000000001</c:v>
                </c:pt>
                <c:pt idx="8602">
                  <c:v>1.273196</c:v>
                </c:pt>
                <c:pt idx="8603">
                  <c:v>1.2655529999999999</c:v>
                </c:pt>
                <c:pt idx="8604">
                  <c:v>1.2617309999999999</c:v>
                </c:pt>
                <c:pt idx="8605">
                  <c:v>1.288483</c:v>
                </c:pt>
                <c:pt idx="8606">
                  <c:v>1.2464459999999999</c:v>
                </c:pt>
                <c:pt idx="8607">
                  <c:v>1.250267</c:v>
                </c:pt>
                <c:pt idx="8608">
                  <c:v>1.2617309999999999</c:v>
                </c:pt>
                <c:pt idx="8609">
                  <c:v>1.326705</c:v>
                </c:pt>
                <c:pt idx="8610">
                  <c:v>1.2005950000000001</c:v>
                </c:pt>
                <c:pt idx="8611">
                  <c:v>1.242624</c:v>
                </c:pt>
                <c:pt idx="8612">
                  <c:v>1.242624</c:v>
                </c:pt>
                <c:pt idx="8613">
                  <c:v>1.1853130000000001</c:v>
                </c:pt>
                <c:pt idx="8614">
                  <c:v>1.2273400000000001</c:v>
                </c:pt>
                <c:pt idx="8615">
                  <c:v>1.2273400000000001</c:v>
                </c:pt>
                <c:pt idx="8616">
                  <c:v>1.196774</c:v>
                </c:pt>
                <c:pt idx="8617">
                  <c:v>1.2082360000000001</c:v>
                </c:pt>
                <c:pt idx="8618">
                  <c:v>1.1623920000000001</c:v>
                </c:pt>
                <c:pt idx="8619">
                  <c:v>1.1509320000000001</c:v>
                </c:pt>
                <c:pt idx="8620">
                  <c:v>1.1280140000000001</c:v>
                </c:pt>
                <c:pt idx="8621">
                  <c:v>1.2082360000000001</c:v>
                </c:pt>
                <c:pt idx="8622">
                  <c:v>1.189133</c:v>
                </c:pt>
                <c:pt idx="8623">
                  <c:v>1.1776720000000001</c:v>
                </c:pt>
                <c:pt idx="8624">
                  <c:v>1.223519</c:v>
                </c:pt>
                <c:pt idx="8625">
                  <c:v>1.1853130000000001</c:v>
                </c:pt>
                <c:pt idx="8626">
                  <c:v>1.1929540000000001</c:v>
                </c:pt>
                <c:pt idx="8627">
                  <c:v>1.1280140000000001</c:v>
                </c:pt>
                <c:pt idx="8628">
                  <c:v>1.196774</c:v>
                </c:pt>
                <c:pt idx="8629">
                  <c:v>1.093642</c:v>
                </c:pt>
                <c:pt idx="8630">
                  <c:v>1.1509320000000001</c:v>
                </c:pt>
                <c:pt idx="8631">
                  <c:v>1.1929540000000001</c:v>
                </c:pt>
                <c:pt idx="8632">
                  <c:v>1.196774</c:v>
                </c:pt>
                <c:pt idx="8633">
                  <c:v>1.1280140000000001</c:v>
                </c:pt>
                <c:pt idx="8634">
                  <c:v>1.1471119999999999</c:v>
                </c:pt>
                <c:pt idx="8635">
                  <c:v>1.1585719999999999</c:v>
                </c:pt>
                <c:pt idx="8636">
                  <c:v>1.166212</c:v>
                </c:pt>
                <c:pt idx="8637">
                  <c:v>1.166212</c:v>
                </c:pt>
                <c:pt idx="8638">
                  <c:v>1.1585719999999999</c:v>
                </c:pt>
                <c:pt idx="8639">
                  <c:v>1.1853130000000001</c:v>
                </c:pt>
                <c:pt idx="8640">
                  <c:v>1.2196979999999999</c:v>
                </c:pt>
                <c:pt idx="8641">
                  <c:v>1.2311609999999999</c:v>
                </c:pt>
                <c:pt idx="8642">
                  <c:v>1.1585719999999999</c:v>
                </c:pt>
                <c:pt idx="8643">
                  <c:v>1.131834</c:v>
                </c:pt>
                <c:pt idx="8644">
                  <c:v>1.170032</c:v>
                </c:pt>
                <c:pt idx="8645">
                  <c:v>1.1738519999999999</c:v>
                </c:pt>
                <c:pt idx="8646">
                  <c:v>1.204415</c:v>
                </c:pt>
                <c:pt idx="8647">
                  <c:v>1.170032</c:v>
                </c:pt>
                <c:pt idx="8648">
                  <c:v>1.1776720000000001</c:v>
                </c:pt>
                <c:pt idx="8649">
                  <c:v>1.1165560000000001</c:v>
                </c:pt>
                <c:pt idx="8650">
                  <c:v>1.10128</c:v>
                </c:pt>
                <c:pt idx="8651">
                  <c:v>1.1509320000000001</c:v>
                </c:pt>
                <c:pt idx="8652">
                  <c:v>1.1050990000000001</c:v>
                </c:pt>
                <c:pt idx="8653">
                  <c:v>1.1165560000000001</c:v>
                </c:pt>
                <c:pt idx="8654">
                  <c:v>1.1432929999999999</c:v>
                </c:pt>
                <c:pt idx="8655">
                  <c:v>1.154752</c:v>
                </c:pt>
                <c:pt idx="8656">
                  <c:v>1.1853130000000001</c:v>
                </c:pt>
                <c:pt idx="8657">
                  <c:v>1.166212</c:v>
                </c:pt>
                <c:pt idx="8658">
                  <c:v>1.1241950000000001</c:v>
                </c:pt>
                <c:pt idx="8659">
                  <c:v>1.10128</c:v>
                </c:pt>
                <c:pt idx="8660">
                  <c:v>1.120376</c:v>
                </c:pt>
                <c:pt idx="8661">
                  <c:v>1.139473</c:v>
                </c:pt>
                <c:pt idx="8662">
                  <c:v>1.055455</c:v>
                </c:pt>
                <c:pt idx="8663">
                  <c:v>1.032546</c:v>
                </c:pt>
                <c:pt idx="8664">
                  <c:v>1.059274</c:v>
                </c:pt>
                <c:pt idx="8665">
                  <c:v>1.059274</c:v>
                </c:pt>
                <c:pt idx="8666">
                  <c:v>1.0783659999999999</c:v>
                </c:pt>
                <c:pt idx="8667">
                  <c:v>1.1165560000000001</c:v>
                </c:pt>
                <c:pt idx="8668">
                  <c:v>1.1509320000000001</c:v>
                </c:pt>
                <c:pt idx="8669">
                  <c:v>1.1776720000000001</c:v>
                </c:pt>
                <c:pt idx="8670">
                  <c:v>1.120376</c:v>
                </c:pt>
                <c:pt idx="8671">
                  <c:v>1.082185</c:v>
                </c:pt>
                <c:pt idx="8672">
                  <c:v>1.0745480000000001</c:v>
                </c:pt>
              </c:numCache>
            </c:numRef>
          </c:yVal>
        </c:ser>
        <c:ser>
          <c:idx val="2"/>
          <c:order val="2"/>
          <c:tx>
            <c:v>m/z = 46</c:v>
          </c:tx>
          <c:spPr>
            <a:ln w="25400"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'[1]method-paper-1'!$A$1:$A$8673</c:f>
              <c:numCache>
                <c:formatCode>General</c:formatCode>
                <c:ptCount val="8673"/>
                <c:pt idx="0">
                  <c:v>0.104</c:v>
                </c:pt>
                <c:pt idx="1">
                  <c:v>0.20799999999999999</c:v>
                </c:pt>
                <c:pt idx="2">
                  <c:v>0.312</c:v>
                </c:pt>
                <c:pt idx="3">
                  <c:v>0.41599999999999998</c:v>
                </c:pt>
                <c:pt idx="4">
                  <c:v>0.51900000000000002</c:v>
                </c:pt>
                <c:pt idx="5">
                  <c:v>0.624</c:v>
                </c:pt>
                <c:pt idx="6">
                  <c:v>0.72699999999999998</c:v>
                </c:pt>
                <c:pt idx="7">
                  <c:v>0.83199999999999996</c:v>
                </c:pt>
                <c:pt idx="8">
                  <c:v>0.93500000000000005</c:v>
                </c:pt>
                <c:pt idx="9">
                  <c:v>1.0389999999999999</c:v>
                </c:pt>
                <c:pt idx="10">
                  <c:v>1.1439999999999999</c:v>
                </c:pt>
                <c:pt idx="11">
                  <c:v>1.248</c:v>
                </c:pt>
                <c:pt idx="12">
                  <c:v>1.351</c:v>
                </c:pt>
                <c:pt idx="13">
                  <c:v>1.4550000000000001</c:v>
                </c:pt>
                <c:pt idx="14">
                  <c:v>1.5589999999999999</c:v>
                </c:pt>
                <c:pt idx="15">
                  <c:v>1.6639999999999999</c:v>
                </c:pt>
                <c:pt idx="16">
                  <c:v>1.768</c:v>
                </c:pt>
                <c:pt idx="17">
                  <c:v>1.871</c:v>
                </c:pt>
                <c:pt idx="18">
                  <c:v>1.9750000000000001</c:v>
                </c:pt>
                <c:pt idx="19">
                  <c:v>2.0790000000000002</c:v>
                </c:pt>
                <c:pt idx="20">
                  <c:v>2.1840000000000002</c:v>
                </c:pt>
                <c:pt idx="21">
                  <c:v>2.2879999999999998</c:v>
                </c:pt>
                <c:pt idx="22">
                  <c:v>2.391</c:v>
                </c:pt>
                <c:pt idx="23">
                  <c:v>2.496</c:v>
                </c:pt>
                <c:pt idx="24">
                  <c:v>2.5990000000000002</c:v>
                </c:pt>
                <c:pt idx="25">
                  <c:v>2.7029999999999998</c:v>
                </c:pt>
                <c:pt idx="26">
                  <c:v>2.8079999999999998</c:v>
                </c:pt>
                <c:pt idx="27">
                  <c:v>2.911</c:v>
                </c:pt>
                <c:pt idx="28">
                  <c:v>3.016</c:v>
                </c:pt>
                <c:pt idx="29">
                  <c:v>3.1190000000000002</c:v>
                </c:pt>
                <c:pt idx="30">
                  <c:v>3.2229999999999999</c:v>
                </c:pt>
                <c:pt idx="31">
                  <c:v>3.3279999999999998</c:v>
                </c:pt>
                <c:pt idx="32">
                  <c:v>3.431</c:v>
                </c:pt>
                <c:pt idx="33">
                  <c:v>3.536</c:v>
                </c:pt>
                <c:pt idx="34">
                  <c:v>3.64</c:v>
                </c:pt>
                <c:pt idx="35">
                  <c:v>3.7429999999999999</c:v>
                </c:pt>
                <c:pt idx="36">
                  <c:v>3.8479999999999999</c:v>
                </c:pt>
                <c:pt idx="37">
                  <c:v>3.9510000000000001</c:v>
                </c:pt>
                <c:pt idx="38">
                  <c:v>4.056</c:v>
                </c:pt>
                <c:pt idx="39">
                  <c:v>4.1589999999999998</c:v>
                </c:pt>
                <c:pt idx="40">
                  <c:v>4.2629999999999999</c:v>
                </c:pt>
                <c:pt idx="41">
                  <c:v>4.3680000000000003</c:v>
                </c:pt>
                <c:pt idx="42">
                  <c:v>4.4720000000000004</c:v>
                </c:pt>
                <c:pt idx="43">
                  <c:v>4.5759999999999996</c:v>
                </c:pt>
                <c:pt idx="44">
                  <c:v>4.6790000000000003</c:v>
                </c:pt>
                <c:pt idx="45">
                  <c:v>4.7830000000000004</c:v>
                </c:pt>
                <c:pt idx="46">
                  <c:v>4.8879999999999999</c:v>
                </c:pt>
                <c:pt idx="47">
                  <c:v>4.992</c:v>
                </c:pt>
                <c:pt idx="48">
                  <c:v>5.0960000000000001</c:v>
                </c:pt>
                <c:pt idx="49">
                  <c:v>5.1989999999999998</c:v>
                </c:pt>
                <c:pt idx="50">
                  <c:v>5.3029999999999999</c:v>
                </c:pt>
                <c:pt idx="51">
                  <c:v>5.407</c:v>
                </c:pt>
                <c:pt idx="52">
                  <c:v>5.5119999999999996</c:v>
                </c:pt>
                <c:pt idx="53">
                  <c:v>5.6159999999999997</c:v>
                </c:pt>
                <c:pt idx="54">
                  <c:v>5.7190000000000003</c:v>
                </c:pt>
                <c:pt idx="55">
                  <c:v>5.8230000000000004</c:v>
                </c:pt>
                <c:pt idx="56">
                  <c:v>5.9269999999999996</c:v>
                </c:pt>
                <c:pt idx="57">
                  <c:v>6.032</c:v>
                </c:pt>
                <c:pt idx="58">
                  <c:v>6.1360000000000001</c:v>
                </c:pt>
                <c:pt idx="59">
                  <c:v>6.2389999999999999</c:v>
                </c:pt>
                <c:pt idx="60">
                  <c:v>6.343</c:v>
                </c:pt>
                <c:pt idx="61">
                  <c:v>6.4480000000000004</c:v>
                </c:pt>
                <c:pt idx="62">
                  <c:v>6.5529999999999999</c:v>
                </c:pt>
                <c:pt idx="63">
                  <c:v>6.6580000000000004</c:v>
                </c:pt>
                <c:pt idx="64">
                  <c:v>6.7629999999999999</c:v>
                </c:pt>
                <c:pt idx="65">
                  <c:v>6.8680000000000003</c:v>
                </c:pt>
                <c:pt idx="66">
                  <c:v>6.9729999999999999</c:v>
                </c:pt>
                <c:pt idx="67">
                  <c:v>7.077</c:v>
                </c:pt>
                <c:pt idx="68">
                  <c:v>7.181</c:v>
                </c:pt>
                <c:pt idx="69">
                  <c:v>7.2850000000000001</c:v>
                </c:pt>
                <c:pt idx="70">
                  <c:v>7.39</c:v>
                </c:pt>
                <c:pt idx="71">
                  <c:v>7.4950000000000001</c:v>
                </c:pt>
                <c:pt idx="72">
                  <c:v>7.6</c:v>
                </c:pt>
                <c:pt idx="73">
                  <c:v>7.7039999999999997</c:v>
                </c:pt>
                <c:pt idx="74">
                  <c:v>7.8090000000000002</c:v>
                </c:pt>
                <c:pt idx="75">
                  <c:v>7.9139999999999997</c:v>
                </c:pt>
                <c:pt idx="76">
                  <c:v>8.02</c:v>
                </c:pt>
                <c:pt idx="77">
                  <c:v>8.125</c:v>
                </c:pt>
                <c:pt idx="78">
                  <c:v>8.2289999999999992</c:v>
                </c:pt>
                <c:pt idx="79">
                  <c:v>8.3330000000000002</c:v>
                </c:pt>
                <c:pt idx="80">
                  <c:v>8.4369999999999994</c:v>
                </c:pt>
                <c:pt idx="81">
                  <c:v>8.5410000000000004</c:v>
                </c:pt>
                <c:pt idx="82">
                  <c:v>8.6449999999999996</c:v>
                </c:pt>
                <c:pt idx="83">
                  <c:v>8.75</c:v>
                </c:pt>
                <c:pt idx="84">
                  <c:v>8.8539999999999992</c:v>
                </c:pt>
                <c:pt idx="85">
                  <c:v>8.9580000000000002</c:v>
                </c:pt>
                <c:pt idx="86">
                  <c:v>9.0640000000000001</c:v>
                </c:pt>
                <c:pt idx="87">
                  <c:v>9.1679999999999993</c:v>
                </c:pt>
                <c:pt idx="88">
                  <c:v>9.2720000000000002</c:v>
                </c:pt>
                <c:pt idx="89">
                  <c:v>9.3759999999999994</c:v>
                </c:pt>
                <c:pt idx="90">
                  <c:v>9.48</c:v>
                </c:pt>
                <c:pt idx="91">
                  <c:v>9.5850000000000009</c:v>
                </c:pt>
                <c:pt idx="92">
                  <c:v>9.6890000000000001</c:v>
                </c:pt>
                <c:pt idx="93">
                  <c:v>9.7929999999999993</c:v>
                </c:pt>
                <c:pt idx="94">
                  <c:v>9.8970000000000002</c:v>
                </c:pt>
                <c:pt idx="95">
                  <c:v>10.000999999999999</c:v>
                </c:pt>
                <c:pt idx="96">
                  <c:v>10.106999999999999</c:v>
                </c:pt>
                <c:pt idx="97">
                  <c:v>10.211</c:v>
                </c:pt>
                <c:pt idx="98">
                  <c:v>10.317</c:v>
                </c:pt>
                <c:pt idx="99">
                  <c:v>10.420999999999999</c:v>
                </c:pt>
                <c:pt idx="100">
                  <c:v>10.526</c:v>
                </c:pt>
                <c:pt idx="101">
                  <c:v>10.63</c:v>
                </c:pt>
                <c:pt idx="102">
                  <c:v>10.736000000000001</c:v>
                </c:pt>
                <c:pt idx="103">
                  <c:v>10.84</c:v>
                </c:pt>
                <c:pt idx="104">
                  <c:v>10.946</c:v>
                </c:pt>
                <c:pt idx="105">
                  <c:v>11.05</c:v>
                </c:pt>
                <c:pt idx="106">
                  <c:v>11.156000000000001</c:v>
                </c:pt>
                <c:pt idx="107">
                  <c:v>11.26</c:v>
                </c:pt>
                <c:pt idx="108">
                  <c:v>11.366</c:v>
                </c:pt>
                <c:pt idx="109">
                  <c:v>11.47</c:v>
                </c:pt>
                <c:pt idx="110">
                  <c:v>11.574</c:v>
                </c:pt>
                <c:pt idx="111">
                  <c:v>11.678000000000001</c:v>
                </c:pt>
                <c:pt idx="112">
                  <c:v>11.784000000000001</c:v>
                </c:pt>
                <c:pt idx="113">
                  <c:v>11.888</c:v>
                </c:pt>
                <c:pt idx="114">
                  <c:v>11.994</c:v>
                </c:pt>
                <c:pt idx="115">
                  <c:v>12.098000000000001</c:v>
                </c:pt>
                <c:pt idx="116">
                  <c:v>12.204000000000001</c:v>
                </c:pt>
                <c:pt idx="117">
                  <c:v>12.308999999999999</c:v>
                </c:pt>
                <c:pt idx="118">
                  <c:v>12.413</c:v>
                </c:pt>
                <c:pt idx="119">
                  <c:v>12.519</c:v>
                </c:pt>
                <c:pt idx="120">
                  <c:v>12.622999999999999</c:v>
                </c:pt>
                <c:pt idx="121">
                  <c:v>12.728999999999999</c:v>
                </c:pt>
                <c:pt idx="122">
                  <c:v>12.833</c:v>
                </c:pt>
                <c:pt idx="123">
                  <c:v>12.939</c:v>
                </c:pt>
                <c:pt idx="124">
                  <c:v>13.042999999999999</c:v>
                </c:pt>
                <c:pt idx="125">
                  <c:v>13.148999999999999</c:v>
                </c:pt>
                <c:pt idx="126">
                  <c:v>13.253</c:v>
                </c:pt>
                <c:pt idx="127">
                  <c:v>13.359</c:v>
                </c:pt>
                <c:pt idx="128">
                  <c:v>13.462999999999999</c:v>
                </c:pt>
                <c:pt idx="129">
                  <c:v>13.569000000000001</c:v>
                </c:pt>
                <c:pt idx="130">
                  <c:v>13.673</c:v>
                </c:pt>
                <c:pt idx="131">
                  <c:v>13.779</c:v>
                </c:pt>
                <c:pt idx="132">
                  <c:v>13.882999999999999</c:v>
                </c:pt>
                <c:pt idx="133">
                  <c:v>13.989000000000001</c:v>
                </c:pt>
                <c:pt idx="134">
                  <c:v>14.093</c:v>
                </c:pt>
                <c:pt idx="135">
                  <c:v>14.199</c:v>
                </c:pt>
                <c:pt idx="136">
                  <c:v>14.303000000000001</c:v>
                </c:pt>
                <c:pt idx="137">
                  <c:v>14.409000000000001</c:v>
                </c:pt>
                <c:pt idx="138">
                  <c:v>14.513</c:v>
                </c:pt>
                <c:pt idx="139">
                  <c:v>14.618</c:v>
                </c:pt>
                <c:pt idx="140">
                  <c:v>14.722</c:v>
                </c:pt>
                <c:pt idx="141">
                  <c:v>14.826000000000001</c:v>
                </c:pt>
                <c:pt idx="142">
                  <c:v>14.93</c:v>
                </c:pt>
                <c:pt idx="143">
                  <c:v>15.036</c:v>
                </c:pt>
                <c:pt idx="144">
                  <c:v>15.14</c:v>
                </c:pt>
                <c:pt idx="145">
                  <c:v>15.244</c:v>
                </c:pt>
                <c:pt idx="146">
                  <c:v>15.35</c:v>
                </c:pt>
                <c:pt idx="147">
                  <c:v>15.454000000000001</c:v>
                </c:pt>
                <c:pt idx="148">
                  <c:v>15.56</c:v>
                </c:pt>
                <c:pt idx="149">
                  <c:v>15.664</c:v>
                </c:pt>
                <c:pt idx="150">
                  <c:v>15.77</c:v>
                </c:pt>
                <c:pt idx="151">
                  <c:v>15.875</c:v>
                </c:pt>
                <c:pt idx="152">
                  <c:v>15.978999999999999</c:v>
                </c:pt>
                <c:pt idx="153">
                  <c:v>16.084</c:v>
                </c:pt>
                <c:pt idx="154">
                  <c:v>16.190000000000001</c:v>
                </c:pt>
                <c:pt idx="155">
                  <c:v>16.295000000000002</c:v>
                </c:pt>
                <c:pt idx="156">
                  <c:v>16.399000000000001</c:v>
                </c:pt>
                <c:pt idx="157">
                  <c:v>16.503</c:v>
                </c:pt>
                <c:pt idx="158">
                  <c:v>16.608000000000001</c:v>
                </c:pt>
                <c:pt idx="159">
                  <c:v>16.713999999999999</c:v>
                </c:pt>
                <c:pt idx="160">
                  <c:v>16.818999999999999</c:v>
                </c:pt>
                <c:pt idx="161">
                  <c:v>16.922999999999998</c:v>
                </c:pt>
                <c:pt idx="162">
                  <c:v>17.027999999999999</c:v>
                </c:pt>
                <c:pt idx="163">
                  <c:v>17.134</c:v>
                </c:pt>
                <c:pt idx="164">
                  <c:v>17.239000000000001</c:v>
                </c:pt>
                <c:pt idx="165">
                  <c:v>17.343</c:v>
                </c:pt>
                <c:pt idx="166">
                  <c:v>17.448</c:v>
                </c:pt>
                <c:pt idx="167">
                  <c:v>17.553999999999998</c:v>
                </c:pt>
                <c:pt idx="168">
                  <c:v>17.658999999999999</c:v>
                </c:pt>
                <c:pt idx="169">
                  <c:v>17.763000000000002</c:v>
                </c:pt>
                <c:pt idx="170">
                  <c:v>17.867999999999999</c:v>
                </c:pt>
                <c:pt idx="171">
                  <c:v>17.974</c:v>
                </c:pt>
                <c:pt idx="172">
                  <c:v>18.079000000000001</c:v>
                </c:pt>
                <c:pt idx="173">
                  <c:v>18.184000000000001</c:v>
                </c:pt>
                <c:pt idx="174">
                  <c:v>18.288</c:v>
                </c:pt>
                <c:pt idx="175">
                  <c:v>18.393000000000001</c:v>
                </c:pt>
                <c:pt idx="176">
                  <c:v>18.498999999999999</c:v>
                </c:pt>
                <c:pt idx="177">
                  <c:v>18.603999999999999</c:v>
                </c:pt>
                <c:pt idx="178">
                  <c:v>18.707999999999998</c:v>
                </c:pt>
                <c:pt idx="179">
                  <c:v>18.812999999999999</c:v>
                </c:pt>
                <c:pt idx="180">
                  <c:v>18.919</c:v>
                </c:pt>
                <c:pt idx="181">
                  <c:v>19.024000000000001</c:v>
                </c:pt>
                <c:pt idx="182">
                  <c:v>19.128</c:v>
                </c:pt>
                <c:pt idx="183">
                  <c:v>19.233000000000001</c:v>
                </c:pt>
                <c:pt idx="184">
                  <c:v>19.338999999999999</c:v>
                </c:pt>
                <c:pt idx="185">
                  <c:v>19.443999999999999</c:v>
                </c:pt>
                <c:pt idx="186">
                  <c:v>19.547999999999998</c:v>
                </c:pt>
                <c:pt idx="187">
                  <c:v>19.652999999999999</c:v>
                </c:pt>
                <c:pt idx="188">
                  <c:v>19.759</c:v>
                </c:pt>
                <c:pt idx="189">
                  <c:v>19.864000000000001</c:v>
                </c:pt>
                <c:pt idx="190">
                  <c:v>19.968</c:v>
                </c:pt>
                <c:pt idx="191">
                  <c:v>20.073</c:v>
                </c:pt>
                <c:pt idx="192">
                  <c:v>20.178999999999998</c:v>
                </c:pt>
                <c:pt idx="193">
                  <c:v>20.283999999999999</c:v>
                </c:pt>
                <c:pt idx="194">
                  <c:v>20.388000000000002</c:v>
                </c:pt>
                <c:pt idx="195">
                  <c:v>20.492999999999999</c:v>
                </c:pt>
                <c:pt idx="196">
                  <c:v>20.599</c:v>
                </c:pt>
                <c:pt idx="197">
                  <c:v>20.704000000000001</c:v>
                </c:pt>
                <c:pt idx="198">
                  <c:v>20.809000000000001</c:v>
                </c:pt>
                <c:pt idx="199">
                  <c:v>20.913</c:v>
                </c:pt>
                <c:pt idx="200">
                  <c:v>21.018000000000001</c:v>
                </c:pt>
                <c:pt idx="201">
                  <c:v>21.123999999999999</c:v>
                </c:pt>
                <c:pt idx="202">
                  <c:v>21.228999999999999</c:v>
                </c:pt>
                <c:pt idx="203">
                  <c:v>21.332999999999998</c:v>
                </c:pt>
                <c:pt idx="204">
                  <c:v>21.437999999999999</c:v>
                </c:pt>
                <c:pt idx="205">
                  <c:v>21.544</c:v>
                </c:pt>
                <c:pt idx="206">
                  <c:v>21.649000000000001</c:v>
                </c:pt>
                <c:pt idx="207">
                  <c:v>21.753</c:v>
                </c:pt>
                <c:pt idx="208">
                  <c:v>21.858000000000001</c:v>
                </c:pt>
                <c:pt idx="209">
                  <c:v>21.963999999999999</c:v>
                </c:pt>
                <c:pt idx="210">
                  <c:v>22.068999999999999</c:v>
                </c:pt>
                <c:pt idx="211">
                  <c:v>22.172999999999998</c:v>
                </c:pt>
                <c:pt idx="212">
                  <c:v>22.277999999999999</c:v>
                </c:pt>
                <c:pt idx="213">
                  <c:v>22.384</c:v>
                </c:pt>
                <c:pt idx="214">
                  <c:v>22.489000000000001</c:v>
                </c:pt>
                <c:pt idx="215">
                  <c:v>22.593</c:v>
                </c:pt>
                <c:pt idx="216">
                  <c:v>22.698</c:v>
                </c:pt>
                <c:pt idx="217">
                  <c:v>22.802</c:v>
                </c:pt>
                <c:pt idx="218">
                  <c:v>22.905999999999999</c:v>
                </c:pt>
                <c:pt idx="219">
                  <c:v>23.01</c:v>
                </c:pt>
                <c:pt idx="220">
                  <c:v>23.114999999999998</c:v>
                </c:pt>
                <c:pt idx="221">
                  <c:v>23.221</c:v>
                </c:pt>
                <c:pt idx="222">
                  <c:v>23.326000000000001</c:v>
                </c:pt>
                <c:pt idx="223">
                  <c:v>23.43</c:v>
                </c:pt>
                <c:pt idx="224">
                  <c:v>23.533999999999999</c:v>
                </c:pt>
                <c:pt idx="225">
                  <c:v>23.638999999999999</c:v>
                </c:pt>
                <c:pt idx="226">
                  <c:v>23.745000000000001</c:v>
                </c:pt>
                <c:pt idx="227">
                  <c:v>23.849</c:v>
                </c:pt>
                <c:pt idx="228">
                  <c:v>23.954000000000001</c:v>
                </c:pt>
                <c:pt idx="229">
                  <c:v>24.059000000000001</c:v>
                </c:pt>
                <c:pt idx="230">
                  <c:v>24.163</c:v>
                </c:pt>
                <c:pt idx="231">
                  <c:v>24.268000000000001</c:v>
                </c:pt>
                <c:pt idx="232">
                  <c:v>24.373999999999999</c:v>
                </c:pt>
                <c:pt idx="233">
                  <c:v>24.478999999999999</c:v>
                </c:pt>
                <c:pt idx="234">
                  <c:v>24.582999999999998</c:v>
                </c:pt>
                <c:pt idx="235">
                  <c:v>24.687999999999999</c:v>
                </c:pt>
                <c:pt idx="236">
                  <c:v>24.794</c:v>
                </c:pt>
                <c:pt idx="237">
                  <c:v>24.898</c:v>
                </c:pt>
                <c:pt idx="238">
                  <c:v>25.003</c:v>
                </c:pt>
                <c:pt idx="239">
                  <c:v>25.106999999999999</c:v>
                </c:pt>
                <c:pt idx="240">
                  <c:v>25.210999999999999</c:v>
                </c:pt>
                <c:pt idx="241">
                  <c:v>25.315999999999999</c:v>
                </c:pt>
                <c:pt idx="242">
                  <c:v>25.422000000000001</c:v>
                </c:pt>
                <c:pt idx="243">
                  <c:v>25.527000000000001</c:v>
                </c:pt>
                <c:pt idx="244">
                  <c:v>25.631</c:v>
                </c:pt>
                <c:pt idx="245">
                  <c:v>25.736000000000001</c:v>
                </c:pt>
                <c:pt idx="246">
                  <c:v>25.841000000000001</c:v>
                </c:pt>
                <c:pt idx="247">
                  <c:v>25.946999999999999</c:v>
                </c:pt>
                <c:pt idx="248">
                  <c:v>26.052</c:v>
                </c:pt>
                <c:pt idx="249">
                  <c:v>26.155999999999999</c:v>
                </c:pt>
                <c:pt idx="250">
                  <c:v>26.260999999999999</c:v>
                </c:pt>
                <c:pt idx="251">
                  <c:v>26.367000000000001</c:v>
                </c:pt>
                <c:pt idx="252">
                  <c:v>26.472000000000001</c:v>
                </c:pt>
                <c:pt idx="253">
                  <c:v>26.576000000000001</c:v>
                </c:pt>
                <c:pt idx="254">
                  <c:v>26.681000000000001</c:v>
                </c:pt>
                <c:pt idx="255">
                  <c:v>26.786999999999999</c:v>
                </c:pt>
                <c:pt idx="256">
                  <c:v>26.891999999999999</c:v>
                </c:pt>
                <c:pt idx="257">
                  <c:v>26.995999999999999</c:v>
                </c:pt>
                <c:pt idx="258">
                  <c:v>27.100999999999999</c:v>
                </c:pt>
                <c:pt idx="259">
                  <c:v>27.207000000000001</c:v>
                </c:pt>
                <c:pt idx="260">
                  <c:v>27.312000000000001</c:v>
                </c:pt>
                <c:pt idx="261">
                  <c:v>27.416</c:v>
                </c:pt>
                <c:pt idx="262">
                  <c:v>27.521000000000001</c:v>
                </c:pt>
                <c:pt idx="263">
                  <c:v>27.626999999999999</c:v>
                </c:pt>
                <c:pt idx="264">
                  <c:v>27.731999999999999</c:v>
                </c:pt>
                <c:pt idx="265">
                  <c:v>27.835999999999999</c:v>
                </c:pt>
                <c:pt idx="266">
                  <c:v>27.940999999999999</c:v>
                </c:pt>
                <c:pt idx="267">
                  <c:v>28.047000000000001</c:v>
                </c:pt>
                <c:pt idx="268">
                  <c:v>28.152000000000001</c:v>
                </c:pt>
                <c:pt idx="269">
                  <c:v>28.256</c:v>
                </c:pt>
                <c:pt idx="270">
                  <c:v>28.361000000000001</c:v>
                </c:pt>
                <c:pt idx="271">
                  <c:v>28.466000000000001</c:v>
                </c:pt>
                <c:pt idx="272">
                  <c:v>28.571999999999999</c:v>
                </c:pt>
                <c:pt idx="273">
                  <c:v>28.677</c:v>
                </c:pt>
                <c:pt idx="274">
                  <c:v>28.780999999999999</c:v>
                </c:pt>
                <c:pt idx="275">
                  <c:v>28.885999999999999</c:v>
                </c:pt>
                <c:pt idx="276">
                  <c:v>28.992000000000001</c:v>
                </c:pt>
                <c:pt idx="277">
                  <c:v>29.097000000000001</c:v>
                </c:pt>
                <c:pt idx="278">
                  <c:v>29.201000000000001</c:v>
                </c:pt>
                <c:pt idx="279">
                  <c:v>29.306000000000001</c:v>
                </c:pt>
                <c:pt idx="280">
                  <c:v>29.411999999999999</c:v>
                </c:pt>
                <c:pt idx="281">
                  <c:v>29.516999999999999</c:v>
                </c:pt>
                <c:pt idx="282">
                  <c:v>29.620999999999999</c:v>
                </c:pt>
                <c:pt idx="283">
                  <c:v>29.725999999999999</c:v>
                </c:pt>
                <c:pt idx="284">
                  <c:v>29.832000000000001</c:v>
                </c:pt>
                <c:pt idx="285">
                  <c:v>29.936</c:v>
                </c:pt>
                <c:pt idx="286">
                  <c:v>30.041</c:v>
                </c:pt>
                <c:pt idx="287">
                  <c:v>30.145</c:v>
                </c:pt>
                <c:pt idx="288">
                  <c:v>30.25</c:v>
                </c:pt>
                <c:pt idx="289">
                  <c:v>30.356000000000002</c:v>
                </c:pt>
                <c:pt idx="290">
                  <c:v>30.460999999999999</c:v>
                </c:pt>
                <c:pt idx="291">
                  <c:v>30.565000000000001</c:v>
                </c:pt>
                <c:pt idx="292">
                  <c:v>30.67</c:v>
                </c:pt>
                <c:pt idx="293">
                  <c:v>30.774999999999999</c:v>
                </c:pt>
                <c:pt idx="294">
                  <c:v>30.879000000000001</c:v>
                </c:pt>
                <c:pt idx="295">
                  <c:v>30.984999999999999</c:v>
                </c:pt>
                <c:pt idx="296">
                  <c:v>31.09</c:v>
                </c:pt>
                <c:pt idx="297">
                  <c:v>31.193999999999999</c:v>
                </c:pt>
                <c:pt idx="298">
                  <c:v>31.298999999999999</c:v>
                </c:pt>
                <c:pt idx="299">
                  <c:v>31.405000000000001</c:v>
                </c:pt>
                <c:pt idx="300">
                  <c:v>31.51</c:v>
                </c:pt>
                <c:pt idx="301">
                  <c:v>31.614000000000001</c:v>
                </c:pt>
                <c:pt idx="302">
                  <c:v>31.719000000000001</c:v>
                </c:pt>
                <c:pt idx="303">
                  <c:v>31.824999999999999</c:v>
                </c:pt>
                <c:pt idx="304">
                  <c:v>31.93</c:v>
                </c:pt>
                <c:pt idx="305">
                  <c:v>32.033999999999999</c:v>
                </c:pt>
                <c:pt idx="306">
                  <c:v>32.139000000000003</c:v>
                </c:pt>
                <c:pt idx="307">
                  <c:v>32.244</c:v>
                </c:pt>
                <c:pt idx="308">
                  <c:v>32.348999999999997</c:v>
                </c:pt>
                <c:pt idx="309">
                  <c:v>32.454999999999998</c:v>
                </c:pt>
                <c:pt idx="310">
                  <c:v>32.56</c:v>
                </c:pt>
                <c:pt idx="311">
                  <c:v>32.664999999999999</c:v>
                </c:pt>
                <c:pt idx="312">
                  <c:v>32.770000000000003</c:v>
                </c:pt>
                <c:pt idx="313">
                  <c:v>32.875</c:v>
                </c:pt>
                <c:pt idx="314">
                  <c:v>32.978999999999999</c:v>
                </c:pt>
                <c:pt idx="315">
                  <c:v>33.082999999999998</c:v>
                </c:pt>
                <c:pt idx="316">
                  <c:v>33.186999999999998</c:v>
                </c:pt>
                <c:pt idx="317">
                  <c:v>33.290999999999997</c:v>
                </c:pt>
                <c:pt idx="318">
                  <c:v>33.395000000000003</c:v>
                </c:pt>
                <c:pt idx="319">
                  <c:v>33.499000000000002</c:v>
                </c:pt>
                <c:pt idx="320">
                  <c:v>33.603000000000002</c:v>
                </c:pt>
                <c:pt idx="321">
                  <c:v>33.707000000000001</c:v>
                </c:pt>
                <c:pt idx="322">
                  <c:v>33.811</c:v>
                </c:pt>
                <c:pt idx="323">
                  <c:v>33.914999999999999</c:v>
                </c:pt>
                <c:pt idx="324">
                  <c:v>34.018999999999998</c:v>
                </c:pt>
                <c:pt idx="325">
                  <c:v>34.122999999999998</c:v>
                </c:pt>
                <c:pt idx="326">
                  <c:v>34.226999999999997</c:v>
                </c:pt>
                <c:pt idx="327">
                  <c:v>34.331000000000003</c:v>
                </c:pt>
                <c:pt idx="328">
                  <c:v>34.435000000000002</c:v>
                </c:pt>
                <c:pt idx="329">
                  <c:v>34.539000000000001</c:v>
                </c:pt>
                <c:pt idx="330">
                  <c:v>34.643000000000001</c:v>
                </c:pt>
                <c:pt idx="331">
                  <c:v>34.747</c:v>
                </c:pt>
                <c:pt idx="332">
                  <c:v>34.850999999999999</c:v>
                </c:pt>
                <c:pt idx="333">
                  <c:v>34.954999999999998</c:v>
                </c:pt>
                <c:pt idx="334">
                  <c:v>35.058</c:v>
                </c:pt>
                <c:pt idx="335">
                  <c:v>35.161999999999999</c:v>
                </c:pt>
                <c:pt idx="336">
                  <c:v>35.265999999999998</c:v>
                </c:pt>
                <c:pt idx="337">
                  <c:v>35.369999999999997</c:v>
                </c:pt>
                <c:pt idx="338">
                  <c:v>35.473999999999997</c:v>
                </c:pt>
                <c:pt idx="339">
                  <c:v>35.578000000000003</c:v>
                </c:pt>
                <c:pt idx="340">
                  <c:v>35.682000000000002</c:v>
                </c:pt>
                <c:pt idx="341">
                  <c:v>35.786000000000001</c:v>
                </c:pt>
                <c:pt idx="342">
                  <c:v>35.89</c:v>
                </c:pt>
                <c:pt idx="343">
                  <c:v>35.994</c:v>
                </c:pt>
                <c:pt idx="344">
                  <c:v>36.097999999999999</c:v>
                </c:pt>
                <c:pt idx="345">
                  <c:v>36.201999999999998</c:v>
                </c:pt>
                <c:pt idx="346">
                  <c:v>36.305999999999997</c:v>
                </c:pt>
                <c:pt idx="347">
                  <c:v>36.409999999999997</c:v>
                </c:pt>
                <c:pt idx="348">
                  <c:v>36.514000000000003</c:v>
                </c:pt>
                <c:pt idx="349">
                  <c:v>36.618000000000002</c:v>
                </c:pt>
                <c:pt idx="350">
                  <c:v>36.722000000000001</c:v>
                </c:pt>
                <c:pt idx="351">
                  <c:v>36.826000000000001</c:v>
                </c:pt>
                <c:pt idx="352">
                  <c:v>36.93</c:v>
                </c:pt>
                <c:pt idx="353">
                  <c:v>37.033999999999999</c:v>
                </c:pt>
                <c:pt idx="354">
                  <c:v>37.137999999999998</c:v>
                </c:pt>
                <c:pt idx="355">
                  <c:v>37.243000000000002</c:v>
                </c:pt>
                <c:pt idx="356">
                  <c:v>37.347000000000001</c:v>
                </c:pt>
                <c:pt idx="357">
                  <c:v>37.451000000000001</c:v>
                </c:pt>
                <c:pt idx="358">
                  <c:v>37.555</c:v>
                </c:pt>
                <c:pt idx="359">
                  <c:v>37.658999999999999</c:v>
                </c:pt>
                <c:pt idx="360">
                  <c:v>37.762999999999998</c:v>
                </c:pt>
                <c:pt idx="361">
                  <c:v>37.866999999999997</c:v>
                </c:pt>
                <c:pt idx="362">
                  <c:v>37.970999999999997</c:v>
                </c:pt>
                <c:pt idx="363">
                  <c:v>38.075000000000003</c:v>
                </c:pt>
                <c:pt idx="364">
                  <c:v>38.179000000000002</c:v>
                </c:pt>
                <c:pt idx="365">
                  <c:v>38.283000000000001</c:v>
                </c:pt>
                <c:pt idx="366">
                  <c:v>38.387</c:v>
                </c:pt>
                <c:pt idx="367">
                  <c:v>38.491</c:v>
                </c:pt>
                <c:pt idx="368">
                  <c:v>38.594999999999999</c:v>
                </c:pt>
                <c:pt idx="369">
                  <c:v>38.698999999999998</c:v>
                </c:pt>
                <c:pt idx="370">
                  <c:v>38.802999999999997</c:v>
                </c:pt>
                <c:pt idx="371">
                  <c:v>38.906999999999996</c:v>
                </c:pt>
                <c:pt idx="372">
                  <c:v>39.011000000000003</c:v>
                </c:pt>
                <c:pt idx="373">
                  <c:v>39.115000000000002</c:v>
                </c:pt>
                <c:pt idx="374">
                  <c:v>39.219000000000001</c:v>
                </c:pt>
                <c:pt idx="375">
                  <c:v>39.323</c:v>
                </c:pt>
                <c:pt idx="376">
                  <c:v>39.426000000000002</c:v>
                </c:pt>
                <c:pt idx="377">
                  <c:v>39.53</c:v>
                </c:pt>
                <c:pt idx="378">
                  <c:v>39.634</c:v>
                </c:pt>
                <c:pt idx="379">
                  <c:v>39.738</c:v>
                </c:pt>
                <c:pt idx="380">
                  <c:v>39.841999999999999</c:v>
                </c:pt>
                <c:pt idx="381">
                  <c:v>39.945999999999998</c:v>
                </c:pt>
                <c:pt idx="382">
                  <c:v>40.049999999999997</c:v>
                </c:pt>
                <c:pt idx="383">
                  <c:v>40.154000000000003</c:v>
                </c:pt>
                <c:pt idx="384">
                  <c:v>40.258000000000003</c:v>
                </c:pt>
                <c:pt idx="385">
                  <c:v>40.362000000000002</c:v>
                </c:pt>
                <c:pt idx="386">
                  <c:v>40.466000000000001</c:v>
                </c:pt>
                <c:pt idx="387">
                  <c:v>40.57</c:v>
                </c:pt>
                <c:pt idx="388">
                  <c:v>40.673999999999999</c:v>
                </c:pt>
                <c:pt idx="389">
                  <c:v>40.777999999999999</c:v>
                </c:pt>
                <c:pt idx="390">
                  <c:v>40.881999999999998</c:v>
                </c:pt>
                <c:pt idx="391">
                  <c:v>40.985999999999997</c:v>
                </c:pt>
                <c:pt idx="392">
                  <c:v>41.09</c:v>
                </c:pt>
                <c:pt idx="393">
                  <c:v>41.194000000000003</c:v>
                </c:pt>
                <c:pt idx="394">
                  <c:v>41.298000000000002</c:v>
                </c:pt>
                <c:pt idx="395">
                  <c:v>41.402000000000001</c:v>
                </c:pt>
                <c:pt idx="396">
                  <c:v>41.506</c:v>
                </c:pt>
                <c:pt idx="397">
                  <c:v>41.610999999999997</c:v>
                </c:pt>
                <c:pt idx="398">
                  <c:v>41.715000000000003</c:v>
                </c:pt>
                <c:pt idx="399">
                  <c:v>41.819000000000003</c:v>
                </c:pt>
                <c:pt idx="400">
                  <c:v>41.923000000000002</c:v>
                </c:pt>
                <c:pt idx="401">
                  <c:v>42.027000000000001</c:v>
                </c:pt>
                <c:pt idx="402">
                  <c:v>42.131</c:v>
                </c:pt>
                <c:pt idx="403">
                  <c:v>42.234999999999999</c:v>
                </c:pt>
                <c:pt idx="404">
                  <c:v>42.338999999999999</c:v>
                </c:pt>
                <c:pt idx="405">
                  <c:v>42.442999999999998</c:v>
                </c:pt>
                <c:pt idx="406">
                  <c:v>42.546999999999997</c:v>
                </c:pt>
                <c:pt idx="407">
                  <c:v>42.651000000000003</c:v>
                </c:pt>
                <c:pt idx="408">
                  <c:v>42.755000000000003</c:v>
                </c:pt>
                <c:pt idx="409">
                  <c:v>42.859000000000002</c:v>
                </c:pt>
                <c:pt idx="410">
                  <c:v>42.963000000000001</c:v>
                </c:pt>
                <c:pt idx="411">
                  <c:v>43.067</c:v>
                </c:pt>
                <c:pt idx="412">
                  <c:v>43.170999999999999</c:v>
                </c:pt>
                <c:pt idx="413">
                  <c:v>43.274999999999999</c:v>
                </c:pt>
                <c:pt idx="414">
                  <c:v>43.378999999999998</c:v>
                </c:pt>
                <c:pt idx="415">
                  <c:v>43.482999999999997</c:v>
                </c:pt>
                <c:pt idx="416">
                  <c:v>43.587000000000003</c:v>
                </c:pt>
                <c:pt idx="417">
                  <c:v>43.691000000000003</c:v>
                </c:pt>
                <c:pt idx="418">
                  <c:v>43.793999999999997</c:v>
                </c:pt>
                <c:pt idx="419">
                  <c:v>43.898000000000003</c:v>
                </c:pt>
                <c:pt idx="420">
                  <c:v>44.002000000000002</c:v>
                </c:pt>
                <c:pt idx="421">
                  <c:v>44.106000000000002</c:v>
                </c:pt>
                <c:pt idx="422">
                  <c:v>44.21</c:v>
                </c:pt>
                <c:pt idx="423">
                  <c:v>44.314</c:v>
                </c:pt>
                <c:pt idx="424">
                  <c:v>44.417999999999999</c:v>
                </c:pt>
                <c:pt idx="425">
                  <c:v>44.521999999999998</c:v>
                </c:pt>
                <c:pt idx="426">
                  <c:v>44.625999999999998</c:v>
                </c:pt>
                <c:pt idx="427">
                  <c:v>44.73</c:v>
                </c:pt>
                <c:pt idx="428">
                  <c:v>44.834000000000003</c:v>
                </c:pt>
                <c:pt idx="429">
                  <c:v>44.938000000000002</c:v>
                </c:pt>
                <c:pt idx="430">
                  <c:v>45.042000000000002</c:v>
                </c:pt>
                <c:pt idx="431">
                  <c:v>45.146000000000001</c:v>
                </c:pt>
                <c:pt idx="432">
                  <c:v>45.25</c:v>
                </c:pt>
                <c:pt idx="433">
                  <c:v>45.353999999999999</c:v>
                </c:pt>
                <c:pt idx="434">
                  <c:v>45.457999999999998</c:v>
                </c:pt>
                <c:pt idx="435">
                  <c:v>45.561999999999998</c:v>
                </c:pt>
                <c:pt idx="436">
                  <c:v>45.665999999999997</c:v>
                </c:pt>
                <c:pt idx="437">
                  <c:v>45.77</c:v>
                </c:pt>
                <c:pt idx="438">
                  <c:v>45.875</c:v>
                </c:pt>
                <c:pt idx="439">
                  <c:v>45.978999999999999</c:v>
                </c:pt>
                <c:pt idx="440">
                  <c:v>46.082999999999998</c:v>
                </c:pt>
                <c:pt idx="441">
                  <c:v>46.186999999999998</c:v>
                </c:pt>
                <c:pt idx="442">
                  <c:v>46.290999999999997</c:v>
                </c:pt>
                <c:pt idx="443">
                  <c:v>46.395000000000003</c:v>
                </c:pt>
                <c:pt idx="444">
                  <c:v>46.499000000000002</c:v>
                </c:pt>
                <c:pt idx="445">
                  <c:v>46.603000000000002</c:v>
                </c:pt>
                <c:pt idx="446">
                  <c:v>46.707000000000001</c:v>
                </c:pt>
                <c:pt idx="447">
                  <c:v>46.811</c:v>
                </c:pt>
                <c:pt idx="448">
                  <c:v>46.914999999999999</c:v>
                </c:pt>
                <c:pt idx="449">
                  <c:v>47.018999999999998</c:v>
                </c:pt>
                <c:pt idx="450">
                  <c:v>47.122999999999998</c:v>
                </c:pt>
                <c:pt idx="451">
                  <c:v>47.226999999999997</c:v>
                </c:pt>
                <c:pt idx="452">
                  <c:v>47.331000000000003</c:v>
                </c:pt>
                <c:pt idx="453">
                  <c:v>47.435000000000002</c:v>
                </c:pt>
                <c:pt idx="454">
                  <c:v>47.539000000000001</c:v>
                </c:pt>
                <c:pt idx="455">
                  <c:v>47.643000000000001</c:v>
                </c:pt>
                <c:pt idx="456">
                  <c:v>47.747</c:v>
                </c:pt>
                <c:pt idx="457">
                  <c:v>47.850999999999999</c:v>
                </c:pt>
                <c:pt idx="458">
                  <c:v>47.954999999999998</c:v>
                </c:pt>
                <c:pt idx="459">
                  <c:v>48.058</c:v>
                </c:pt>
                <c:pt idx="460">
                  <c:v>48.161999999999999</c:v>
                </c:pt>
                <c:pt idx="461">
                  <c:v>48.265999999999998</c:v>
                </c:pt>
                <c:pt idx="462">
                  <c:v>48.37</c:v>
                </c:pt>
                <c:pt idx="463">
                  <c:v>48.473999999999997</c:v>
                </c:pt>
                <c:pt idx="464">
                  <c:v>48.578000000000003</c:v>
                </c:pt>
                <c:pt idx="465">
                  <c:v>48.682000000000002</c:v>
                </c:pt>
                <c:pt idx="466">
                  <c:v>48.786000000000001</c:v>
                </c:pt>
                <c:pt idx="467">
                  <c:v>48.89</c:v>
                </c:pt>
                <c:pt idx="468">
                  <c:v>48.994</c:v>
                </c:pt>
                <c:pt idx="469">
                  <c:v>49.097999999999999</c:v>
                </c:pt>
                <c:pt idx="470">
                  <c:v>49.201999999999998</c:v>
                </c:pt>
                <c:pt idx="471">
                  <c:v>49.305999999999997</c:v>
                </c:pt>
                <c:pt idx="472">
                  <c:v>49.41</c:v>
                </c:pt>
                <c:pt idx="473">
                  <c:v>49.514000000000003</c:v>
                </c:pt>
                <c:pt idx="474">
                  <c:v>49.618000000000002</c:v>
                </c:pt>
                <c:pt idx="475">
                  <c:v>49.722000000000001</c:v>
                </c:pt>
                <c:pt idx="476">
                  <c:v>49.826000000000001</c:v>
                </c:pt>
                <c:pt idx="477">
                  <c:v>49.93</c:v>
                </c:pt>
                <c:pt idx="478">
                  <c:v>50.033999999999999</c:v>
                </c:pt>
                <c:pt idx="479">
                  <c:v>50.137999999999998</c:v>
                </c:pt>
                <c:pt idx="480">
                  <c:v>50.243000000000002</c:v>
                </c:pt>
                <c:pt idx="481">
                  <c:v>50.347000000000001</c:v>
                </c:pt>
                <c:pt idx="482">
                  <c:v>50.451000000000001</c:v>
                </c:pt>
                <c:pt idx="483">
                  <c:v>50.555</c:v>
                </c:pt>
                <c:pt idx="484">
                  <c:v>50.658999999999999</c:v>
                </c:pt>
                <c:pt idx="485">
                  <c:v>50.762999999999998</c:v>
                </c:pt>
                <c:pt idx="486">
                  <c:v>50.866999999999997</c:v>
                </c:pt>
                <c:pt idx="487">
                  <c:v>50.970999999999997</c:v>
                </c:pt>
                <c:pt idx="488">
                  <c:v>51.075000000000003</c:v>
                </c:pt>
                <c:pt idx="489">
                  <c:v>51.179000000000002</c:v>
                </c:pt>
                <c:pt idx="490">
                  <c:v>51.283000000000001</c:v>
                </c:pt>
                <c:pt idx="491">
                  <c:v>51.387</c:v>
                </c:pt>
                <c:pt idx="492">
                  <c:v>51.491</c:v>
                </c:pt>
                <c:pt idx="493">
                  <c:v>51.594999999999999</c:v>
                </c:pt>
                <c:pt idx="494">
                  <c:v>51.698999999999998</c:v>
                </c:pt>
                <c:pt idx="495">
                  <c:v>51.802999999999997</c:v>
                </c:pt>
                <c:pt idx="496">
                  <c:v>51.906999999999996</c:v>
                </c:pt>
                <c:pt idx="497">
                  <c:v>52.011000000000003</c:v>
                </c:pt>
                <c:pt idx="498">
                  <c:v>52.115000000000002</c:v>
                </c:pt>
                <c:pt idx="499">
                  <c:v>52.219000000000001</c:v>
                </c:pt>
                <c:pt idx="500">
                  <c:v>52.323</c:v>
                </c:pt>
                <c:pt idx="501">
                  <c:v>52.426000000000002</c:v>
                </c:pt>
                <c:pt idx="502">
                  <c:v>52.53</c:v>
                </c:pt>
                <c:pt idx="503">
                  <c:v>52.634</c:v>
                </c:pt>
                <c:pt idx="504">
                  <c:v>52.738</c:v>
                </c:pt>
                <c:pt idx="505">
                  <c:v>52.841999999999999</c:v>
                </c:pt>
                <c:pt idx="506">
                  <c:v>52.948</c:v>
                </c:pt>
                <c:pt idx="507">
                  <c:v>53.051000000000002</c:v>
                </c:pt>
                <c:pt idx="508">
                  <c:v>53.155000000000001</c:v>
                </c:pt>
                <c:pt idx="509">
                  <c:v>53.261000000000003</c:v>
                </c:pt>
                <c:pt idx="510">
                  <c:v>53.366</c:v>
                </c:pt>
                <c:pt idx="511">
                  <c:v>53.470999999999997</c:v>
                </c:pt>
                <c:pt idx="512">
                  <c:v>53.575000000000003</c:v>
                </c:pt>
                <c:pt idx="513">
                  <c:v>53.68</c:v>
                </c:pt>
                <c:pt idx="514">
                  <c:v>53.783999999999999</c:v>
                </c:pt>
                <c:pt idx="515">
                  <c:v>53.887999999999998</c:v>
                </c:pt>
                <c:pt idx="516">
                  <c:v>53.993000000000002</c:v>
                </c:pt>
                <c:pt idx="517">
                  <c:v>54.097000000000001</c:v>
                </c:pt>
                <c:pt idx="518">
                  <c:v>54.201000000000001</c:v>
                </c:pt>
                <c:pt idx="519">
                  <c:v>54.305999999999997</c:v>
                </c:pt>
                <c:pt idx="520">
                  <c:v>54.41</c:v>
                </c:pt>
                <c:pt idx="521">
                  <c:v>54.514000000000003</c:v>
                </c:pt>
                <c:pt idx="522">
                  <c:v>54.618000000000002</c:v>
                </c:pt>
                <c:pt idx="523">
                  <c:v>54.722000000000001</c:v>
                </c:pt>
                <c:pt idx="524">
                  <c:v>54.826999999999998</c:v>
                </c:pt>
                <c:pt idx="525">
                  <c:v>54.932000000000002</c:v>
                </c:pt>
                <c:pt idx="526">
                  <c:v>55.036999999999999</c:v>
                </c:pt>
                <c:pt idx="527">
                  <c:v>55.143000000000001</c:v>
                </c:pt>
                <c:pt idx="528">
                  <c:v>55.247999999999998</c:v>
                </c:pt>
                <c:pt idx="529">
                  <c:v>55.353000000000002</c:v>
                </c:pt>
                <c:pt idx="530">
                  <c:v>55.457999999999998</c:v>
                </c:pt>
                <c:pt idx="531">
                  <c:v>55.561999999999998</c:v>
                </c:pt>
                <c:pt idx="532">
                  <c:v>55.665999999999997</c:v>
                </c:pt>
                <c:pt idx="533">
                  <c:v>55.77</c:v>
                </c:pt>
                <c:pt idx="534">
                  <c:v>55.874000000000002</c:v>
                </c:pt>
                <c:pt idx="535">
                  <c:v>55.978000000000002</c:v>
                </c:pt>
                <c:pt idx="536">
                  <c:v>56.082000000000001</c:v>
                </c:pt>
                <c:pt idx="537">
                  <c:v>56.186</c:v>
                </c:pt>
                <c:pt idx="538">
                  <c:v>56.29</c:v>
                </c:pt>
                <c:pt idx="539">
                  <c:v>56.393999999999998</c:v>
                </c:pt>
                <c:pt idx="540">
                  <c:v>56.497999999999998</c:v>
                </c:pt>
                <c:pt idx="541">
                  <c:v>56.601999999999997</c:v>
                </c:pt>
                <c:pt idx="542">
                  <c:v>56.706000000000003</c:v>
                </c:pt>
                <c:pt idx="543">
                  <c:v>56.81</c:v>
                </c:pt>
                <c:pt idx="544">
                  <c:v>56.914000000000001</c:v>
                </c:pt>
                <c:pt idx="545">
                  <c:v>57.018000000000001</c:v>
                </c:pt>
                <c:pt idx="546">
                  <c:v>57.122</c:v>
                </c:pt>
                <c:pt idx="547">
                  <c:v>57.225999999999999</c:v>
                </c:pt>
                <c:pt idx="548">
                  <c:v>57.33</c:v>
                </c:pt>
                <c:pt idx="549">
                  <c:v>57.435000000000002</c:v>
                </c:pt>
                <c:pt idx="550">
                  <c:v>57.54</c:v>
                </c:pt>
                <c:pt idx="551">
                  <c:v>57.645000000000003</c:v>
                </c:pt>
                <c:pt idx="552">
                  <c:v>57.75</c:v>
                </c:pt>
                <c:pt idx="553">
                  <c:v>57.853999999999999</c:v>
                </c:pt>
                <c:pt idx="554">
                  <c:v>57.959000000000003</c:v>
                </c:pt>
                <c:pt idx="555">
                  <c:v>58.064</c:v>
                </c:pt>
                <c:pt idx="556">
                  <c:v>58.168999999999997</c:v>
                </c:pt>
                <c:pt idx="557">
                  <c:v>58.274999999999999</c:v>
                </c:pt>
                <c:pt idx="558">
                  <c:v>58.38</c:v>
                </c:pt>
                <c:pt idx="559">
                  <c:v>58.484999999999999</c:v>
                </c:pt>
                <c:pt idx="560">
                  <c:v>58.59</c:v>
                </c:pt>
                <c:pt idx="561">
                  <c:v>58.694000000000003</c:v>
                </c:pt>
                <c:pt idx="562">
                  <c:v>58.798999999999999</c:v>
                </c:pt>
                <c:pt idx="563">
                  <c:v>58.904000000000003</c:v>
                </c:pt>
                <c:pt idx="564">
                  <c:v>59.009</c:v>
                </c:pt>
                <c:pt idx="565">
                  <c:v>59.115000000000002</c:v>
                </c:pt>
                <c:pt idx="566">
                  <c:v>59.22</c:v>
                </c:pt>
                <c:pt idx="567">
                  <c:v>59.325000000000003</c:v>
                </c:pt>
                <c:pt idx="568">
                  <c:v>59.43</c:v>
                </c:pt>
                <c:pt idx="569">
                  <c:v>59.533999999999999</c:v>
                </c:pt>
                <c:pt idx="570">
                  <c:v>59.639000000000003</c:v>
                </c:pt>
                <c:pt idx="571">
                  <c:v>59.744</c:v>
                </c:pt>
                <c:pt idx="572">
                  <c:v>59.848999999999997</c:v>
                </c:pt>
                <c:pt idx="573">
                  <c:v>59.954999999999998</c:v>
                </c:pt>
                <c:pt idx="574">
                  <c:v>60.058</c:v>
                </c:pt>
                <c:pt idx="575">
                  <c:v>60.161999999999999</c:v>
                </c:pt>
                <c:pt idx="576">
                  <c:v>60.265999999999998</c:v>
                </c:pt>
                <c:pt idx="577">
                  <c:v>60.37</c:v>
                </c:pt>
                <c:pt idx="578">
                  <c:v>60.473999999999997</c:v>
                </c:pt>
                <c:pt idx="579">
                  <c:v>60.578000000000003</c:v>
                </c:pt>
                <c:pt idx="580">
                  <c:v>60.682000000000002</c:v>
                </c:pt>
                <c:pt idx="581">
                  <c:v>60.786000000000001</c:v>
                </c:pt>
                <c:pt idx="582">
                  <c:v>60.89</c:v>
                </c:pt>
                <c:pt idx="583">
                  <c:v>60.994</c:v>
                </c:pt>
                <c:pt idx="584">
                  <c:v>61.097999999999999</c:v>
                </c:pt>
                <c:pt idx="585">
                  <c:v>61.201999999999998</c:v>
                </c:pt>
                <c:pt idx="586">
                  <c:v>61.305999999999997</c:v>
                </c:pt>
                <c:pt idx="587">
                  <c:v>61.41</c:v>
                </c:pt>
                <c:pt idx="588">
                  <c:v>61.514000000000003</c:v>
                </c:pt>
                <c:pt idx="589">
                  <c:v>61.618000000000002</c:v>
                </c:pt>
                <c:pt idx="590">
                  <c:v>61.722000000000001</c:v>
                </c:pt>
                <c:pt idx="591">
                  <c:v>61.826000000000001</c:v>
                </c:pt>
                <c:pt idx="592">
                  <c:v>61.93</c:v>
                </c:pt>
                <c:pt idx="593">
                  <c:v>62.033999999999999</c:v>
                </c:pt>
                <c:pt idx="594">
                  <c:v>62.137999999999998</c:v>
                </c:pt>
                <c:pt idx="595">
                  <c:v>62.243000000000002</c:v>
                </c:pt>
                <c:pt idx="596">
                  <c:v>62.347000000000001</c:v>
                </c:pt>
                <c:pt idx="597">
                  <c:v>62.451000000000001</c:v>
                </c:pt>
                <c:pt idx="598">
                  <c:v>62.555</c:v>
                </c:pt>
                <c:pt idx="599">
                  <c:v>62.658999999999999</c:v>
                </c:pt>
                <c:pt idx="600">
                  <c:v>62.762999999999998</c:v>
                </c:pt>
                <c:pt idx="601">
                  <c:v>62.866999999999997</c:v>
                </c:pt>
                <c:pt idx="602">
                  <c:v>62.970999999999997</c:v>
                </c:pt>
                <c:pt idx="603">
                  <c:v>63.075000000000003</c:v>
                </c:pt>
                <c:pt idx="604">
                  <c:v>63.179000000000002</c:v>
                </c:pt>
                <c:pt idx="605">
                  <c:v>63.283000000000001</c:v>
                </c:pt>
                <c:pt idx="606">
                  <c:v>63.387</c:v>
                </c:pt>
                <c:pt idx="607">
                  <c:v>63.491</c:v>
                </c:pt>
                <c:pt idx="608">
                  <c:v>63.594999999999999</c:v>
                </c:pt>
                <c:pt idx="609">
                  <c:v>63.698999999999998</c:v>
                </c:pt>
                <c:pt idx="610">
                  <c:v>63.802999999999997</c:v>
                </c:pt>
                <c:pt idx="611">
                  <c:v>63.906999999999996</c:v>
                </c:pt>
                <c:pt idx="612">
                  <c:v>64.010999999999996</c:v>
                </c:pt>
                <c:pt idx="613">
                  <c:v>64.114000000000004</c:v>
                </c:pt>
                <c:pt idx="614">
                  <c:v>64.218999999999994</c:v>
                </c:pt>
                <c:pt idx="615">
                  <c:v>64.322000000000003</c:v>
                </c:pt>
                <c:pt idx="616">
                  <c:v>64.427000000000007</c:v>
                </c:pt>
                <c:pt idx="617">
                  <c:v>64.53</c:v>
                </c:pt>
                <c:pt idx="618">
                  <c:v>64.635000000000005</c:v>
                </c:pt>
                <c:pt idx="619">
                  <c:v>64.738</c:v>
                </c:pt>
                <c:pt idx="620">
                  <c:v>64.843000000000004</c:v>
                </c:pt>
                <c:pt idx="621">
                  <c:v>64.945999999999998</c:v>
                </c:pt>
                <c:pt idx="622">
                  <c:v>65.051000000000002</c:v>
                </c:pt>
                <c:pt idx="623">
                  <c:v>65.153999999999996</c:v>
                </c:pt>
                <c:pt idx="624">
                  <c:v>65.259</c:v>
                </c:pt>
                <c:pt idx="625">
                  <c:v>65.361999999999995</c:v>
                </c:pt>
                <c:pt idx="626">
                  <c:v>65.466999999999999</c:v>
                </c:pt>
                <c:pt idx="627">
                  <c:v>65.569999999999993</c:v>
                </c:pt>
                <c:pt idx="628">
                  <c:v>65.674999999999997</c:v>
                </c:pt>
                <c:pt idx="629">
                  <c:v>65.778000000000006</c:v>
                </c:pt>
                <c:pt idx="630">
                  <c:v>65.882999999999996</c:v>
                </c:pt>
                <c:pt idx="631">
                  <c:v>65.986000000000004</c:v>
                </c:pt>
                <c:pt idx="632">
                  <c:v>66.090999999999994</c:v>
                </c:pt>
                <c:pt idx="633">
                  <c:v>66.194000000000003</c:v>
                </c:pt>
                <c:pt idx="634">
                  <c:v>66.299000000000007</c:v>
                </c:pt>
                <c:pt idx="635">
                  <c:v>66.402000000000001</c:v>
                </c:pt>
                <c:pt idx="636">
                  <c:v>66.507000000000005</c:v>
                </c:pt>
                <c:pt idx="637">
                  <c:v>66.611000000000004</c:v>
                </c:pt>
                <c:pt idx="638">
                  <c:v>66.713999999999999</c:v>
                </c:pt>
                <c:pt idx="639">
                  <c:v>66.819000000000003</c:v>
                </c:pt>
                <c:pt idx="640">
                  <c:v>66.921999999999997</c:v>
                </c:pt>
                <c:pt idx="641">
                  <c:v>67.027000000000001</c:v>
                </c:pt>
                <c:pt idx="642">
                  <c:v>67.132000000000005</c:v>
                </c:pt>
                <c:pt idx="643">
                  <c:v>67.236000000000004</c:v>
                </c:pt>
                <c:pt idx="644">
                  <c:v>67.338999999999999</c:v>
                </c:pt>
                <c:pt idx="645">
                  <c:v>67.444000000000003</c:v>
                </c:pt>
                <c:pt idx="646">
                  <c:v>67.546999999999997</c:v>
                </c:pt>
                <c:pt idx="647">
                  <c:v>67.652000000000001</c:v>
                </c:pt>
                <c:pt idx="648">
                  <c:v>67.754999999999995</c:v>
                </c:pt>
                <c:pt idx="649">
                  <c:v>67.861000000000004</c:v>
                </c:pt>
                <c:pt idx="650">
                  <c:v>67.965999999999994</c:v>
                </c:pt>
                <c:pt idx="651">
                  <c:v>68.069999999999993</c:v>
                </c:pt>
                <c:pt idx="652">
                  <c:v>68.176000000000002</c:v>
                </c:pt>
                <c:pt idx="653">
                  <c:v>68.28</c:v>
                </c:pt>
                <c:pt idx="654">
                  <c:v>68.385999999999996</c:v>
                </c:pt>
                <c:pt idx="655">
                  <c:v>68.489999999999995</c:v>
                </c:pt>
                <c:pt idx="656">
                  <c:v>68.596000000000004</c:v>
                </c:pt>
                <c:pt idx="657">
                  <c:v>68.698999999999998</c:v>
                </c:pt>
                <c:pt idx="658">
                  <c:v>68.804000000000002</c:v>
                </c:pt>
                <c:pt idx="659">
                  <c:v>68.908000000000001</c:v>
                </c:pt>
                <c:pt idx="660">
                  <c:v>69.013000000000005</c:v>
                </c:pt>
                <c:pt idx="661">
                  <c:v>69.116</c:v>
                </c:pt>
                <c:pt idx="662">
                  <c:v>69.221000000000004</c:v>
                </c:pt>
                <c:pt idx="663">
                  <c:v>69.323999999999998</c:v>
                </c:pt>
                <c:pt idx="664">
                  <c:v>69.430000000000007</c:v>
                </c:pt>
                <c:pt idx="665">
                  <c:v>69.534999999999997</c:v>
                </c:pt>
                <c:pt idx="666">
                  <c:v>69.638999999999996</c:v>
                </c:pt>
                <c:pt idx="667">
                  <c:v>69.745000000000005</c:v>
                </c:pt>
                <c:pt idx="668">
                  <c:v>69.849000000000004</c:v>
                </c:pt>
                <c:pt idx="669">
                  <c:v>69.954999999999998</c:v>
                </c:pt>
                <c:pt idx="670">
                  <c:v>70.058000000000007</c:v>
                </c:pt>
                <c:pt idx="671">
                  <c:v>70.162999999999997</c:v>
                </c:pt>
                <c:pt idx="672">
                  <c:v>70.266000000000005</c:v>
                </c:pt>
                <c:pt idx="673">
                  <c:v>70.372</c:v>
                </c:pt>
                <c:pt idx="674">
                  <c:v>70.475999999999999</c:v>
                </c:pt>
                <c:pt idx="675">
                  <c:v>70.581999999999994</c:v>
                </c:pt>
                <c:pt idx="676">
                  <c:v>70.686000000000007</c:v>
                </c:pt>
                <c:pt idx="677">
                  <c:v>70.790999999999997</c:v>
                </c:pt>
                <c:pt idx="678">
                  <c:v>70.897000000000006</c:v>
                </c:pt>
                <c:pt idx="679">
                  <c:v>71.001000000000005</c:v>
                </c:pt>
                <c:pt idx="680">
                  <c:v>71.105999999999995</c:v>
                </c:pt>
                <c:pt idx="681">
                  <c:v>71.209000000000003</c:v>
                </c:pt>
                <c:pt idx="682">
                  <c:v>71.313999999999993</c:v>
                </c:pt>
                <c:pt idx="683">
                  <c:v>71.417000000000002</c:v>
                </c:pt>
                <c:pt idx="684">
                  <c:v>71.522000000000006</c:v>
                </c:pt>
                <c:pt idx="685">
                  <c:v>71.625</c:v>
                </c:pt>
                <c:pt idx="686">
                  <c:v>71.73</c:v>
                </c:pt>
                <c:pt idx="687">
                  <c:v>71.834000000000003</c:v>
                </c:pt>
                <c:pt idx="688">
                  <c:v>71.94</c:v>
                </c:pt>
                <c:pt idx="689">
                  <c:v>72.043999999999997</c:v>
                </c:pt>
                <c:pt idx="690">
                  <c:v>72.150000000000006</c:v>
                </c:pt>
                <c:pt idx="691">
                  <c:v>72.254000000000005</c:v>
                </c:pt>
                <c:pt idx="692">
                  <c:v>72.36</c:v>
                </c:pt>
                <c:pt idx="693">
                  <c:v>72.463999999999999</c:v>
                </c:pt>
                <c:pt idx="694">
                  <c:v>72.569000000000003</c:v>
                </c:pt>
                <c:pt idx="695">
                  <c:v>72.674999999999997</c:v>
                </c:pt>
                <c:pt idx="696">
                  <c:v>72.778000000000006</c:v>
                </c:pt>
                <c:pt idx="697">
                  <c:v>72.884</c:v>
                </c:pt>
                <c:pt idx="698">
                  <c:v>72.988</c:v>
                </c:pt>
                <c:pt idx="699">
                  <c:v>73.093999999999994</c:v>
                </c:pt>
                <c:pt idx="700">
                  <c:v>73.197999999999993</c:v>
                </c:pt>
                <c:pt idx="701">
                  <c:v>73.304000000000002</c:v>
                </c:pt>
                <c:pt idx="702">
                  <c:v>73.408000000000001</c:v>
                </c:pt>
                <c:pt idx="703">
                  <c:v>73.513000000000005</c:v>
                </c:pt>
                <c:pt idx="704">
                  <c:v>73.619</c:v>
                </c:pt>
                <c:pt idx="705">
                  <c:v>73.722999999999999</c:v>
                </c:pt>
                <c:pt idx="706">
                  <c:v>73.828999999999994</c:v>
                </c:pt>
                <c:pt idx="707">
                  <c:v>73.933000000000007</c:v>
                </c:pt>
                <c:pt idx="708">
                  <c:v>74.039000000000001</c:v>
                </c:pt>
                <c:pt idx="709">
                  <c:v>74.143000000000001</c:v>
                </c:pt>
                <c:pt idx="710">
                  <c:v>74.248999999999995</c:v>
                </c:pt>
                <c:pt idx="711">
                  <c:v>74.352999999999994</c:v>
                </c:pt>
                <c:pt idx="712">
                  <c:v>74.457999999999998</c:v>
                </c:pt>
                <c:pt idx="713">
                  <c:v>74.563999999999993</c:v>
                </c:pt>
                <c:pt idx="714">
                  <c:v>74.668000000000006</c:v>
                </c:pt>
                <c:pt idx="715">
                  <c:v>74.774000000000001</c:v>
                </c:pt>
                <c:pt idx="716">
                  <c:v>74.878</c:v>
                </c:pt>
                <c:pt idx="717">
                  <c:v>74.983999999999995</c:v>
                </c:pt>
                <c:pt idx="718">
                  <c:v>75.087999999999994</c:v>
                </c:pt>
                <c:pt idx="719">
                  <c:v>75.194000000000003</c:v>
                </c:pt>
                <c:pt idx="720">
                  <c:v>75.299000000000007</c:v>
                </c:pt>
                <c:pt idx="721">
                  <c:v>75.403000000000006</c:v>
                </c:pt>
                <c:pt idx="722">
                  <c:v>75.509</c:v>
                </c:pt>
                <c:pt idx="723">
                  <c:v>75.613</c:v>
                </c:pt>
                <c:pt idx="724">
                  <c:v>75.718999999999994</c:v>
                </c:pt>
                <c:pt idx="725">
                  <c:v>75.822999999999993</c:v>
                </c:pt>
                <c:pt idx="726">
                  <c:v>75.929000000000002</c:v>
                </c:pt>
                <c:pt idx="727">
                  <c:v>76.033000000000001</c:v>
                </c:pt>
                <c:pt idx="728">
                  <c:v>76.138000000000005</c:v>
                </c:pt>
                <c:pt idx="729">
                  <c:v>76.244</c:v>
                </c:pt>
                <c:pt idx="730">
                  <c:v>76.347999999999999</c:v>
                </c:pt>
                <c:pt idx="731">
                  <c:v>76.453999999999994</c:v>
                </c:pt>
                <c:pt idx="732">
                  <c:v>76.558000000000007</c:v>
                </c:pt>
                <c:pt idx="733">
                  <c:v>76.664000000000001</c:v>
                </c:pt>
                <c:pt idx="734">
                  <c:v>76.768000000000001</c:v>
                </c:pt>
                <c:pt idx="735">
                  <c:v>76.873999999999995</c:v>
                </c:pt>
                <c:pt idx="736">
                  <c:v>76.977999999999994</c:v>
                </c:pt>
                <c:pt idx="737">
                  <c:v>77.082999999999998</c:v>
                </c:pt>
                <c:pt idx="738">
                  <c:v>77.188999999999993</c:v>
                </c:pt>
                <c:pt idx="739">
                  <c:v>77.293000000000006</c:v>
                </c:pt>
                <c:pt idx="740">
                  <c:v>77.399000000000001</c:v>
                </c:pt>
                <c:pt idx="741">
                  <c:v>77.503</c:v>
                </c:pt>
                <c:pt idx="742">
                  <c:v>77.608999999999995</c:v>
                </c:pt>
                <c:pt idx="743">
                  <c:v>77.712999999999994</c:v>
                </c:pt>
                <c:pt idx="744">
                  <c:v>77.819000000000003</c:v>
                </c:pt>
                <c:pt idx="745">
                  <c:v>77.924000000000007</c:v>
                </c:pt>
                <c:pt idx="746">
                  <c:v>78.028000000000006</c:v>
                </c:pt>
                <c:pt idx="747">
                  <c:v>78.132999999999996</c:v>
                </c:pt>
                <c:pt idx="748">
                  <c:v>78.236999999999995</c:v>
                </c:pt>
                <c:pt idx="749">
                  <c:v>78.343000000000004</c:v>
                </c:pt>
                <c:pt idx="750">
                  <c:v>78.447000000000003</c:v>
                </c:pt>
                <c:pt idx="751">
                  <c:v>78.552999999999997</c:v>
                </c:pt>
                <c:pt idx="752">
                  <c:v>78.656999999999996</c:v>
                </c:pt>
                <c:pt idx="753">
                  <c:v>78.763000000000005</c:v>
                </c:pt>
                <c:pt idx="754">
                  <c:v>78.867000000000004</c:v>
                </c:pt>
                <c:pt idx="755">
                  <c:v>78.971999999999994</c:v>
                </c:pt>
                <c:pt idx="756">
                  <c:v>79.078000000000003</c:v>
                </c:pt>
                <c:pt idx="757">
                  <c:v>79.182000000000002</c:v>
                </c:pt>
                <c:pt idx="758">
                  <c:v>79.287999999999997</c:v>
                </c:pt>
                <c:pt idx="759">
                  <c:v>79.391999999999996</c:v>
                </c:pt>
                <c:pt idx="760">
                  <c:v>79.498000000000005</c:v>
                </c:pt>
                <c:pt idx="761">
                  <c:v>79.602000000000004</c:v>
                </c:pt>
                <c:pt idx="762">
                  <c:v>79.707999999999998</c:v>
                </c:pt>
                <c:pt idx="763">
                  <c:v>79.813000000000002</c:v>
                </c:pt>
                <c:pt idx="764">
                  <c:v>79.917000000000002</c:v>
                </c:pt>
                <c:pt idx="765">
                  <c:v>80.022999999999996</c:v>
                </c:pt>
                <c:pt idx="766">
                  <c:v>80.126999999999995</c:v>
                </c:pt>
                <c:pt idx="767">
                  <c:v>80.233000000000004</c:v>
                </c:pt>
                <c:pt idx="768">
                  <c:v>80.337000000000003</c:v>
                </c:pt>
                <c:pt idx="769">
                  <c:v>80.442999999999998</c:v>
                </c:pt>
                <c:pt idx="770">
                  <c:v>80.546999999999997</c:v>
                </c:pt>
                <c:pt idx="771">
                  <c:v>80.652000000000001</c:v>
                </c:pt>
                <c:pt idx="772">
                  <c:v>80.757999999999996</c:v>
                </c:pt>
                <c:pt idx="773">
                  <c:v>80.861999999999995</c:v>
                </c:pt>
                <c:pt idx="774">
                  <c:v>80.968000000000004</c:v>
                </c:pt>
                <c:pt idx="775">
                  <c:v>81.072000000000003</c:v>
                </c:pt>
                <c:pt idx="776">
                  <c:v>81.177999999999997</c:v>
                </c:pt>
                <c:pt idx="777">
                  <c:v>81.281999999999996</c:v>
                </c:pt>
                <c:pt idx="778">
                  <c:v>81.388000000000005</c:v>
                </c:pt>
                <c:pt idx="779">
                  <c:v>81.492000000000004</c:v>
                </c:pt>
                <c:pt idx="780">
                  <c:v>81.596999999999994</c:v>
                </c:pt>
                <c:pt idx="781">
                  <c:v>81.701999999999998</c:v>
                </c:pt>
                <c:pt idx="782">
                  <c:v>81.805999999999997</c:v>
                </c:pt>
                <c:pt idx="783">
                  <c:v>81.912000000000006</c:v>
                </c:pt>
                <c:pt idx="784">
                  <c:v>82.016000000000005</c:v>
                </c:pt>
                <c:pt idx="785">
                  <c:v>82.122</c:v>
                </c:pt>
                <c:pt idx="786">
                  <c:v>82.225999999999999</c:v>
                </c:pt>
                <c:pt idx="787">
                  <c:v>82.331999999999994</c:v>
                </c:pt>
                <c:pt idx="788">
                  <c:v>82.436000000000007</c:v>
                </c:pt>
                <c:pt idx="789">
                  <c:v>82.540999999999997</c:v>
                </c:pt>
                <c:pt idx="790">
                  <c:v>82.646000000000001</c:v>
                </c:pt>
                <c:pt idx="791">
                  <c:v>82.75</c:v>
                </c:pt>
                <c:pt idx="792">
                  <c:v>82.852999999999994</c:v>
                </c:pt>
                <c:pt idx="793">
                  <c:v>82.957999999999998</c:v>
                </c:pt>
                <c:pt idx="794">
                  <c:v>83.061000000000007</c:v>
                </c:pt>
                <c:pt idx="795">
                  <c:v>83.165999999999997</c:v>
                </c:pt>
                <c:pt idx="796">
                  <c:v>83.269000000000005</c:v>
                </c:pt>
                <c:pt idx="797">
                  <c:v>83.373999999999995</c:v>
                </c:pt>
                <c:pt idx="798">
                  <c:v>83.477000000000004</c:v>
                </c:pt>
                <c:pt idx="799">
                  <c:v>83.581999999999994</c:v>
                </c:pt>
                <c:pt idx="800">
                  <c:v>83.685000000000002</c:v>
                </c:pt>
                <c:pt idx="801">
                  <c:v>83.79</c:v>
                </c:pt>
                <c:pt idx="802">
                  <c:v>83.893000000000001</c:v>
                </c:pt>
                <c:pt idx="803">
                  <c:v>83.998000000000005</c:v>
                </c:pt>
                <c:pt idx="804">
                  <c:v>84.100999999999999</c:v>
                </c:pt>
                <c:pt idx="805">
                  <c:v>84.206000000000003</c:v>
                </c:pt>
                <c:pt idx="806">
                  <c:v>84.308999999999997</c:v>
                </c:pt>
                <c:pt idx="807">
                  <c:v>84.414000000000001</c:v>
                </c:pt>
                <c:pt idx="808">
                  <c:v>84.516999999999996</c:v>
                </c:pt>
                <c:pt idx="809">
                  <c:v>84.622</c:v>
                </c:pt>
                <c:pt idx="810">
                  <c:v>84.724999999999994</c:v>
                </c:pt>
                <c:pt idx="811">
                  <c:v>84.83</c:v>
                </c:pt>
                <c:pt idx="812">
                  <c:v>84.933000000000007</c:v>
                </c:pt>
                <c:pt idx="813">
                  <c:v>85.037999999999997</c:v>
                </c:pt>
                <c:pt idx="814">
                  <c:v>85.141000000000005</c:v>
                </c:pt>
                <c:pt idx="815">
                  <c:v>85.245999999999995</c:v>
                </c:pt>
                <c:pt idx="816">
                  <c:v>85.349000000000004</c:v>
                </c:pt>
                <c:pt idx="817">
                  <c:v>85.453999999999994</c:v>
                </c:pt>
                <c:pt idx="818">
                  <c:v>85.557000000000002</c:v>
                </c:pt>
                <c:pt idx="819">
                  <c:v>85.662000000000006</c:v>
                </c:pt>
                <c:pt idx="820">
                  <c:v>85.765000000000001</c:v>
                </c:pt>
                <c:pt idx="821">
                  <c:v>85.87</c:v>
                </c:pt>
                <c:pt idx="822">
                  <c:v>85.972999999999999</c:v>
                </c:pt>
                <c:pt idx="823">
                  <c:v>86.078000000000003</c:v>
                </c:pt>
                <c:pt idx="824">
                  <c:v>86.180999999999997</c:v>
                </c:pt>
                <c:pt idx="825">
                  <c:v>86.286000000000001</c:v>
                </c:pt>
                <c:pt idx="826">
                  <c:v>86.388999999999996</c:v>
                </c:pt>
                <c:pt idx="827">
                  <c:v>86.494</c:v>
                </c:pt>
                <c:pt idx="828">
                  <c:v>86.596999999999994</c:v>
                </c:pt>
                <c:pt idx="829">
                  <c:v>86.701999999999998</c:v>
                </c:pt>
                <c:pt idx="830">
                  <c:v>86.805000000000007</c:v>
                </c:pt>
                <c:pt idx="831">
                  <c:v>86.91</c:v>
                </c:pt>
                <c:pt idx="832">
                  <c:v>87.013000000000005</c:v>
                </c:pt>
                <c:pt idx="833">
                  <c:v>87.117000000000004</c:v>
                </c:pt>
                <c:pt idx="834">
                  <c:v>87.221999999999994</c:v>
                </c:pt>
                <c:pt idx="835">
                  <c:v>87.325000000000003</c:v>
                </c:pt>
                <c:pt idx="836">
                  <c:v>87.43</c:v>
                </c:pt>
                <c:pt idx="837">
                  <c:v>87.533000000000001</c:v>
                </c:pt>
                <c:pt idx="838">
                  <c:v>87.638000000000005</c:v>
                </c:pt>
                <c:pt idx="839">
                  <c:v>87.741</c:v>
                </c:pt>
                <c:pt idx="840">
                  <c:v>87.846000000000004</c:v>
                </c:pt>
                <c:pt idx="841">
                  <c:v>87.948999999999998</c:v>
                </c:pt>
                <c:pt idx="842">
                  <c:v>88.054000000000002</c:v>
                </c:pt>
                <c:pt idx="843">
                  <c:v>88.156999999999996</c:v>
                </c:pt>
                <c:pt idx="844">
                  <c:v>88.262</c:v>
                </c:pt>
                <c:pt idx="845">
                  <c:v>88.364999999999995</c:v>
                </c:pt>
                <c:pt idx="846">
                  <c:v>88.47</c:v>
                </c:pt>
                <c:pt idx="847">
                  <c:v>88.572999999999993</c:v>
                </c:pt>
                <c:pt idx="848">
                  <c:v>88.677999999999997</c:v>
                </c:pt>
                <c:pt idx="849">
                  <c:v>88.781000000000006</c:v>
                </c:pt>
                <c:pt idx="850">
                  <c:v>88.885999999999996</c:v>
                </c:pt>
                <c:pt idx="851">
                  <c:v>88.989000000000004</c:v>
                </c:pt>
                <c:pt idx="852">
                  <c:v>89.093999999999994</c:v>
                </c:pt>
                <c:pt idx="853">
                  <c:v>89.197000000000003</c:v>
                </c:pt>
                <c:pt idx="854">
                  <c:v>89.302000000000007</c:v>
                </c:pt>
                <c:pt idx="855">
                  <c:v>89.405000000000001</c:v>
                </c:pt>
                <c:pt idx="856">
                  <c:v>89.51</c:v>
                </c:pt>
                <c:pt idx="857">
                  <c:v>89.613</c:v>
                </c:pt>
                <c:pt idx="858">
                  <c:v>89.718000000000004</c:v>
                </c:pt>
                <c:pt idx="859">
                  <c:v>89.820999999999998</c:v>
                </c:pt>
                <c:pt idx="860">
                  <c:v>89.926000000000002</c:v>
                </c:pt>
                <c:pt idx="861">
                  <c:v>90.028999999999996</c:v>
                </c:pt>
                <c:pt idx="862">
                  <c:v>90.134</c:v>
                </c:pt>
                <c:pt idx="863">
                  <c:v>90.236999999999995</c:v>
                </c:pt>
                <c:pt idx="864">
                  <c:v>90.341999999999999</c:v>
                </c:pt>
                <c:pt idx="865">
                  <c:v>90.444999999999993</c:v>
                </c:pt>
                <c:pt idx="866">
                  <c:v>90.55</c:v>
                </c:pt>
                <c:pt idx="867">
                  <c:v>90.653000000000006</c:v>
                </c:pt>
                <c:pt idx="868">
                  <c:v>90.757999999999996</c:v>
                </c:pt>
                <c:pt idx="869">
                  <c:v>90.861000000000004</c:v>
                </c:pt>
                <c:pt idx="870">
                  <c:v>90.965999999999994</c:v>
                </c:pt>
                <c:pt idx="871">
                  <c:v>91.069000000000003</c:v>
                </c:pt>
                <c:pt idx="872">
                  <c:v>91.174000000000007</c:v>
                </c:pt>
                <c:pt idx="873">
                  <c:v>91.277000000000001</c:v>
                </c:pt>
                <c:pt idx="874">
                  <c:v>91.382000000000005</c:v>
                </c:pt>
                <c:pt idx="875">
                  <c:v>91.486000000000004</c:v>
                </c:pt>
                <c:pt idx="876">
                  <c:v>91.588999999999999</c:v>
                </c:pt>
                <c:pt idx="877">
                  <c:v>91.694000000000003</c:v>
                </c:pt>
                <c:pt idx="878">
                  <c:v>91.796999999999997</c:v>
                </c:pt>
                <c:pt idx="879">
                  <c:v>91.902000000000001</c:v>
                </c:pt>
                <c:pt idx="880">
                  <c:v>92.004999999999995</c:v>
                </c:pt>
                <c:pt idx="881">
                  <c:v>92.11</c:v>
                </c:pt>
                <c:pt idx="882">
                  <c:v>92.212999999999994</c:v>
                </c:pt>
                <c:pt idx="883">
                  <c:v>92.317999999999998</c:v>
                </c:pt>
                <c:pt idx="884">
                  <c:v>92.421000000000006</c:v>
                </c:pt>
                <c:pt idx="885">
                  <c:v>92.525999999999996</c:v>
                </c:pt>
                <c:pt idx="886">
                  <c:v>92.629000000000005</c:v>
                </c:pt>
                <c:pt idx="887">
                  <c:v>92.733999999999995</c:v>
                </c:pt>
                <c:pt idx="888">
                  <c:v>92.837000000000003</c:v>
                </c:pt>
                <c:pt idx="889">
                  <c:v>92.941999999999993</c:v>
                </c:pt>
                <c:pt idx="890">
                  <c:v>93.045000000000002</c:v>
                </c:pt>
                <c:pt idx="891">
                  <c:v>93.15</c:v>
                </c:pt>
                <c:pt idx="892">
                  <c:v>93.253</c:v>
                </c:pt>
                <c:pt idx="893">
                  <c:v>93.358000000000004</c:v>
                </c:pt>
                <c:pt idx="894">
                  <c:v>93.460999999999999</c:v>
                </c:pt>
                <c:pt idx="895">
                  <c:v>93.566000000000003</c:v>
                </c:pt>
                <c:pt idx="896">
                  <c:v>93.668999999999997</c:v>
                </c:pt>
                <c:pt idx="897">
                  <c:v>93.774000000000001</c:v>
                </c:pt>
                <c:pt idx="898">
                  <c:v>93.876999999999995</c:v>
                </c:pt>
                <c:pt idx="899">
                  <c:v>93.981999999999999</c:v>
                </c:pt>
                <c:pt idx="900">
                  <c:v>94.084999999999994</c:v>
                </c:pt>
                <c:pt idx="901">
                  <c:v>94.19</c:v>
                </c:pt>
                <c:pt idx="902">
                  <c:v>94.293000000000006</c:v>
                </c:pt>
                <c:pt idx="903">
                  <c:v>94.397999999999996</c:v>
                </c:pt>
                <c:pt idx="904">
                  <c:v>94.501000000000005</c:v>
                </c:pt>
                <c:pt idx="905">
                  <c:v>94.605999999999995</c:v>
                </c:pt>
                <c:pt idx="906">
                  <c:v>94.709000000000003</c:v>
                </c:pt>
                <c:pt idx="907">
                  <c:v>94.813999999999993</c:v>
                </c:pt>
                <c:pt idx="908">
                  <c:v>94.917000000000002</c:v>
                </c:pt>
                <c:pt idx="909">
                  <c:v>95.022000000000006</c:v>
                </c:pt>
                <c:pt idx="910">
                  <c:v>95.125</c:v>
                </c:pt>
                <c:pt idx="911">
                  <c:v>95.23</c:v>
                </c:pt>
                <c:pt idx="912">
                  <c:v>95.332999999999998</c:v>
                </c:pt>
                <c:pt idx="913">
                  <c:v>95.438000000000002</c:v>
                </c:pt>
                <c:pt idx="914">
                  <c:v>95.540999999999997</c:v>
                </c:pt>
                <c:pt idx="915">
                  <c:v>95.646000000000001</c:v>
                </c:pt>
                <c:pt idx="916">
                  <c:v>95.75</c:v>
                </c:pt>
                <c:pt idx="917">
                  <c:v>95.852999999999994</c:v>
                </c:pt>
                <c:pt idx="918">
                  <c:v>95.957999999999998</c:v>
                </c:pt>
                <c:pt idx="919">
                  <c:v>96.061000000000007</c:v>
                </c:pt>
                <c:pt idx="920">
                  <c:v>96.165999999999997</c:v>
                </c:pt>
                <c:pt idx="921">
                  <c:v>96.269000000000005</c:v>
                </c:pt>
                <c:pt idx="922">
                  <c:v>96.373999999999995</c:v>
                </c:pt>
                <c:pt idx="923">
                  <c:v>96.477000000000004</c:v>
                </c:pt>
                <c:pt idx="924">
                  <c:v>96.581999999999994</c:v>
                </c:pt>
                <c:pt idx="925">
                  <c:v>96.685000000000002</c:v>
                </c:pt>
                <c:pt idx="926">
                  <c:v>96.79</c:v>
                </c:pt>
                <c:pt idx="927">
                  <c:v>96.893000000000001</c:v>
                </c:pt>
                <c:pt idx="928">
                  <c:v>96.998000000000005</c:v>
                </c:pt>
                <c:pt idx="929">
                  <c:v>97.100999999999999</c:v>
                </c:pt>
                <c:pt idx="930">
                  <c:v>97.206000000000003</c:v>
                </c:pt>
                <c:pt idx="931">
                  <c:v>97.308999999999997</c:v>
                </c:pt>
                <c:pt idx="932">
                  <c:v>97.414000000000001</c:v>
                </c:pt>
                <c:pt idx="933">
                  <c:v>97.516999999999996</c:v>
                </c:pt>
                <c:pt idx="934">
                  <c:v>97.622</c:v>
                </c:pt>
                <c:pt idx="935">
                  <c:v>97.724999999999994</c:v>
                </c:pt>
                <c:pt idx="936">
                  <c:v>97.83</c:v>
                </c:pt>
                <c:pt idx="937">
                  <c:v>97.933000000000007</c:v>
                </c:pt>
                <c:pt idx="938">
                  <c:v>98.037999999999997</c:v>
                </c:pt>
                <c:pt idx="939">
                  <c:v>98.141000000000005</c:v>
                </c:pt>
                <c:pt idx="940">
                  <c:v>98.245999999999995</c:v>
                </c:pt>
                <c:pt idx="941">
                  <c:v>98.349000000000004</c:v>
                </c:pt>
                <c:pt idx="942">
                  <c:v>98.453999999999994</c:v>
                </c:pt>
                <c:pt idx="943">
                  <c:v>98.557000000000002</c:v>
                </c:pt>
                <c:pt idx="944">
                  <c:v>98.662000000000006</c:v>
                </c:pt>
                <c:pt idx="945">
                  <c:v>98.765000000000001</c:v>
                </c:pt>
                <c:pt idx="946">
                  <c:v>98.87</c:v>
                </c:pt>
                <c:pt idx="947">
                  <c:v>98.972999999999999</c:v>
                </c:pt>
                <c:pt idx="948">
                  <c:v>99.078000000000003</c:v>
                </c:pt>
                <c:pt idx="949">
                  <c:v>99.180999999999997</c:v>
                </c:pt>
                <c:pt idx="950">
                  <c:v>99.286000000000001</c:v>
                </c:pt>
                <c:pt idx="951">
                  <c:v>99.388999999999996</c:v>
                </c:pt>
                <c:pt idx="952">
                  <c:v>99.494</c:v>
                </c:pt>
                <c:pt idx="953">
                  <c:v>99.596999999999994</c:v>
                </c:pt>
                <c:pt idx="954">
                  <c:v>99.701999999999998</c:v>
                </c:pt>
                <c:pt idx="955">
                  <c:v>99.805000000000007</c:v>
                </c:pt>
                <c:pt idx="956">
                  <c:v>99.91</c:v>
                </c:pt>
                <c:pt idx="957">
                  <c:v>100.01300000000001</c:v>
                </c:pt>
                <c:pt idx="958">
                  <c:v>100.117</c:v>
                </c:pt>
                <c:pt idx="959">
                  <c:v>100.22199999999999</c:v>
                </c:pt>
                <c:pt idx="960">
                  <c:v>100.325</c:v>
                </c:pt>
                <c:pt idx="961">
                  <c:v>100.43</c:v>
                </c:pt>
                <c:pt idx="962">
                  <c:v>100.533</c:v>
                </c:pt>
                <c:pt idx="963">
                  <c:v>100.63800000000001</c:v>
                </c:pt>
                <c:pt idx="964">
                  <c:v>100.741</c:v>
                </c:pt>
                <c:pt idx="965">
                  <c:v>100.846</c:v>
                </c:pt>
                <c:pt idx="966">
                  <c:v>100.949</c:v>
                </c:pt>
                <c:pt idx="967">
                  <c:v>101.054</c:v>
                </c:pt>
                <c:pt idx="968">
                  <c:v>101.157</c:v>
                </c:pt>
                <c:pt idx="969">
                  <c:v>101.262</c:v>
                </c:pt>
                <c:pt idx="970">
                  <c:v>101.36499999999999</c:v>
                </c:pt>
                <c:pt idx="971">
                  <c:v>101.47</c:v>
                </c:pt>
                <c:pt idx="972">
                  <c:v>101.57299999999999</c:v>
                </c:pt>
                <c:pt idx="973">
                  <c:v>101.678</c:v>
                </c:pt>
                <c:pt idx="974">
                  <c:v>101.78100000000001</c:v>
                </c:pt>
                <c:pt idx="975">
                  <c:v>101.886</c:v>
                </c:pt>
                <c:pt idx="976">
                  <c:v>101.989</c:v>
                </c:pt>
                <c:pt idx="977">
                  <c:v>102.09399999999999</c:v>
                </c:pt>
                <c:pt idx="978">
                  <c:v>102.197</c:v>
                </c:pt>
                <c:pt idx="979">
                  <c:v>102.30200000000001</c:v>
                </c:pt>
                <c:pt idx="980">
                  <c:v>102.405</c:v>
                </c:pt>
                <c:pt idx="981">
                  <c:v>102.51</c:v>
                </c:pt>
                <c:pt idx="982">
                  <c:v>102.613</c:v>
                </c:pt>
                <c:pt idx="983">
                  <c:v>102.71899999999999</c:v>
                </c:pt>
                <c:pt idx="984">
                  <c:v>102.82299999999999</c:v>
                </c:pt>
                <c:pt idx="985">
                  <c:v>102.929</c:v>
                </c:pt>
                <c:pt idx="986">
                  <c:v>103.032</c:v>
                </c:pt>
                <c:pt idx="987">
                  <c:v>103.13800000000001</c:v>
                </c:pt>
                <c:pt idx="988">
                  <c:v>103.241</c:v>
                </c:pt>
                <c:pt idx="989">
                  <c:v>103.34699999999999</c:v>
                </c:pt>
                <c:pt idx="990">
                  <c:v>103.452</c:v>
                </c:pt>
                <c:pt idx="991">
                  <c:v>103.55500000000001</c:v>
                </c:pt>
                <c:pt idx="992">
                  <c:v>103.661</c:v>
                </c:pt>
                <c:pt idx="993">
                  <c:v>103.765</c:v>
                </c:pt>
                <c:pt idx="994">
                  <c:v>103.87</c:v>
                </c:pt>
                <c:pt idx="995">
                  <c:v>103.973</c:v>
                </c:pt>
                <c:pt idx="996">
                  <c:v>104.07899999999999</c:v>
                </c:pt>
                <c:pt idx="997">
                  <c:v>104.18300000000001</c:v>
                </c:pt>
                <c:pt idx="998">
                  <c:v>104.288</c:v>
                </c:pt>
                <c:pt idx="999">
                  <c:v>104.39100000000001</c:v>
                </c:pt>
                <c:pt idx="1000">
                  <c:v>104.497</c:v>
                </c:pt>
                <c:pt idx="1001">
                  <c:v>104.601</c:v>
                </c:pt>
                <c:pt idx="1002">
                  <c:v>104.70699999999999</c:v>
                </c:pt>
                <c:pt idx="1003">
                  <c:v>104.81100000000001</c:v>
                </c:pt>
                <c:pt idx="1004">
                  <c:v>104.916</c:v>
                </c:pt>
                <c:pt idx="1005">
                  <c:v>105.02200000000001</c:v>
                </c:pt>
                <c:pt idx="1006">
                  <c:v>105.125</c:v>
                </c:pt>
                <c:pt idx="1007">
                  <c:v>105.23</c:v>
                </c:pt>
                <c:pt idx="1008">
                  <c:v>105.333</c:v>
                </c:pt>
                <c:pt idx="1009">
                  <c:v>105.438</c:v>
                </c:pt>
                <c:pt idx="1010">
                  <c:v>105.541</c:v>
                </c:pt>
                <c:pt idx="1011">
                  <c:v>105.646</c:v>
                </c:pt>
                <c:pt idx="1012">
                  <c:v>105.75</c:v>
                </c:pt>
                <c:pt idx="1013">
                  <c:v>105.85299999999999</c:v>
                </c:pt>
                <c:pt idx="1014">
                  <c:v>105.958</c:v>
                </c:pt>
                <c:pt idx="1015">
                  <c:v>106.06100000000001</c:v>
                </c:pt>
                <c:pt idx="1016">
                  <c:v>106.166</c:v>
                </c:pt>
                <c:pt idx="1017">
                  <c:v>106.26900000000001</c:v>
                </c:pt>
                <c:pt idx="1018">
                  <c:v>106.374</c:v>
                </c:pt>
                <c:pt idx="1019">
                  <c:v>106.477</c:v>
                </c:pt>
                <c:pt idx="1020">
                  <c:v>106.58199999999999</c:v>
                </c:pt>
                <c:pt idx="1021">
                  <c:v>106.685</c:v>
                </c:pt>
                <c:pt idx="1022">
                  <c:v>106.79</c:v>
                </c:pt>
                <c:pt idx="1023">
                  <c:v>106.89400000000001</c:v>
                </c:pt>
                <c:pt idx="1024">
                  <c:v>107</c:v>
                </c:pt>
                <c:pt idx="1025">
                  <c:v>107.105</c:v>
                </c:pt>
                <c:pt idx="1026">
                  <c:v>107.209</c:v>
                </c:pt>
                <c:pt idx="1027">
                  <c:v>107.315</c:v>
                </c:pt>
                <c:pt idx="1028">
                  <c:v>107.419</c:v>
                </c:pt>
                <c:pt idx="1029">
                  <c:v>107.52500000000001</c:v>
                </c:pt>
                <c:pt idx="1030">
                  <c:v>107.629</c:v>
                </c:pt>
                <c:pt idx="1031">
                  <c:v>107.735</c:v>
                </c:pt>
                <c:pt idx="1032">
                  <c:v>107.839</c:v>
                </c:pt>
                <c:pt idx="1033">
                  <c:v>107.944</c:v>
                </c:pt>
                <c:pt idx="1034">
                  <c:v>108.05</c:v>
                </c:pt>
                <c:pt idx="1035">
                  <c:v>108.154</c:v>
                </c:pt>
                <c:pt idx="1036">
                  <c:v>108.26</c:v>
                </c:pt>
                <c:pt idx="1037">
                  <c:v>108.364</c:v>
                </c:pt>
                <c:pt idx="1038">
                  <c:v>108.47</c:v>
                </c:pt>
                <c:pt idx="1039">
                  <c:v>108.574</c:v>
                </c:pt>
                <c:pt idx="1040">
                  <c:v>108.68</c:v>
                </c:pt>
                <c:pt idx="1041">
                  <c:v>108.785</c:v>
                </c:pt>
                <c:pt idx="1042">
                  <c:v>108.889</c:v>
                </c:pt>
                <c:pt idx="1043">
                  <c:v>108.995</c:v>
                </c:pt>
                <c:pt idx="1044">
                  <c:v>109.099</c:v>
                </c:pt>
                <c:pt idx="1045">
                  <c:v>109.205</c:v>
                </c:pt>
                <c:pt idx="1046">
                  <c:v>109.309</c:v>
                </c:pt>
                <c:pt idx="1047">
                  <c:v>109.41500000000001</c:v>
                </c:pt>
                <c:pt idx="1048">
                  <c:v>109.51900000000001</c:v>
                </c:pt>
                <c:pt idx="1049">
                  <c:v>109.625</c:v>
                </c:pt>
                <c:pt idx="1050">
                  <c:v>109.73</c:v>
                </c:pt>
                <c:pt idx="1051">
                  <c:v>109.834</c:v>
                </c:pt>
                <c:pt idx="1052">
                  <c:v>109.94</c:v>
                </c:pt>
                <c:pt idx="1053">
                  <c:v>110.044</c:v>
                </c:pt>
                <c:pt idx="1054">
                  <c:v>110.149</c:v>
                </c:pt>
                <c:pt idx="1055">
                  <c:v>110.252</c:v>
                </c:pt>
                <c:pt idx="1056">
                  <c:v>110.357</c:v>
                </c:pt>
                <c:pt idx="1057">
                  <c:v>110.46</c:v>
                </c:pt>
                <c:pt idx="1058">
                  <c:v>110.565</c:v>
                </c:pt>
                <c:pt idx="1059">
                  <c:v>110.66800000000001</c:v>
                </c:pt>
                <c:pt idx="1060">
                  <c:v>110.773</c:v>
                </c:pt>
                <c:pt idx="1061">
                  <c:v>110.876</c:v>
                </c:pt>
                <c:pt idx="1062">
                  <c:v>110.98099999999999</c:v>
                </c:pt>
                <c:pt idx="1063">
                  <c:v>111.084</c:v>
                </c:pt>
                <c:pt idx="1064">
                  <c:v>111.18899999999999</c:v>
                </c:pt>
                <c:pt idx="1065">
                  <c:v>111.292</c:v>
                </c:pt>
                <c:pt idx="1066">
                  <c:v>111.39700000000001</c:v>
                </c:pt>
                <c:pt idx="1067">
                  <c:v>111.5</c:v>
                </c:pt>
                <c:pt idx="1068">
                  <c:v>111.605</c:v>
                </c:pt>
                <c:pt idx="1069">
                  <c:v>111.708</c:v>
                </c:pt>
                <c:pt idx="1070">
                  <c:v>111.813</c:v>
                </c:pt>
                <c:pt idx="1071">
                  <c:v>111.916</c:v>
                </c:pt>
                <c:pt idx="1072">
                  <c:v>112.021</c:v>
                </c:pt>
                <c:pt idx="1073">
                  <c:v>112.125</c:v>
                </c:pt>
                <c:pt idx="1074">
                  <c:v>112.22799999999999</c:v>
                </c:pt>
                <c:pt idx="1075">
                  <c:v>112.333</c:v>
                </c:pt>
                <c:pt idx="1076">
                  <c:v>112.43600000000001</c:v>
                </c:pt>
                <c:pt idx="1077">
                  <c:v>112.541</c:v>
                </c:pt>
                <c:pt idx="1078">
                  <c:v>112.64400000000001</c:v>
                </c:pt>
                <c:pt idx="1079">
                  <c:v>112.749</c:v>
                </c:pt>
                <c:pt idx="1080">
                  <c:v>112.852</c:v>
                </c:pt>
                <c:pt idx="1081">
                  <c:v>112.95699999999999</c:v>
                </c:pt>
                <c:pt idx="1082">
                  <c:v>113.06</c:v>
                </c:pt>
                <c:pt idx="1083">
                  <c:v>113.16500000000001</c:v>
                </c:pt>
                <c:pt idx="1084">
                  <c:v>113.268</c:v>
                </c:pt>
                <c:pt idx="1085">
                  <c:v>113.373</c:v>
                </c:pt>
                <c:pt idx="1086">
                  <c:v>113.476</c:v>
                </c:pt>
                <c:pt idx="1087">
                  <c:v>113.581</c:v>
                </c:pt>
                <c:pt idx="1088">
                  <c:v>113.684</c:v>
                </c:pt>
                <c:pt idx="1089">
                  <c:v>113.789</c:v>
                </c:pt>
                <c:pt idx="1090">
                  <c:v>113.892</c:v>
                </c:pt>
                <c:pt idx="1091">
                  <c:v>113.997</c:v>
                </c:pt>
                <c:pt idx="1092">
                  <c:v>114.1</c:v>
                </c:pt>
                <c:pt idx="1093">
                  <c:v>114.205</c:v>
                </c:pt>
                <c:pt idx="1094">
                  <c:v>114.30800000000001</c:v>
                </c:pt>
                <c:pt idx="1095">
                  <c:v>114.413</c:v>
                </c:pt>
                <c:pt idx="1096">
                  <c:v>114.51600000000001</c:v>
                </c:pt>
                <c:pt idx="1097">
                  <c:v>114.621</c:v>
                </c:pt>
                <c:pt idx="1098">
                  <c:v>114.724</c:v>
                </c:pt>
                <c:pt idx="1099">
                  <c:v>114.82899999999999</c:v>
                </c:pt>
                <c:pt idx="1100">
                  <c:v>114.932</c:v>
                </c:pt>
                <c:pt idx="1101">
                  <c:v>115.03700000000001</c:v>
                </c:pt>
                <c:pt idx="1102">
                  <c:v>115.14</c:v>
                </c:pt>
                <c:pt idx="1103">
                  <c:v>115.245</c:v>
                </c:pt>
                <c:pt idx="1104">
                  <c:v>115.348</c:v>
                </c:pt>
                <c:pt idx="1105">
                  <c:v>115.453</c:v>
                </c:pt>
                <c:pt idx="1106">
                  <c:v>115.556</c:v>
                </c:pt>
                <c:pt idx="1107">
                  <c:v>115.661</c:v>
                </c:pt>
                <c:pt idx="1108">
                  <c:v>115.764</c:v>
                </c:pt>
                <c:pt idx="1109">
                  <c:v>115.869</c:v>
                </c:pt>
                <c:pt idx="1110">
                  <c:v>115.97199999999999</c:v>
                </c:pt>
                <c:pt idx="1111">
                  <c:v>116.077</c:v>
                </c:pt>
                <c:pt idx="1112">
                  <c:v>116.18</c:v>
                </c:pt>
                <c:pt idx="1113">
                  <c:v>116.285</c:v>
                </c:pt>
                <c:pt idx="1114">
                  <c:v>116.38800000000001</c:v>
                </c:pt>
                <c:pt idx="1115">
                  <c:v>116.492</c:v>
                </c:pt>
                <c:pt idx="1116">
                  <c:v>116.59699999999999</c:v>
                </c:pt>
                <c:pt idx="1117">
                  <c:v>116.7</c:v>
                </c:pt>
                <c:pt idx="1118">
                  <c:v>116.80500000000001</c:v>
                </c:pt>
                <c:pt idx="1119">
                  <c:v>116.908</c:v>
                </c:pt>
                <c:pt idx="1120">
                  <c:v>117.01300000000001</c:v>
                </c:pt>
                <c:pt idx="1121">
                  <c:v>117.116</c:v>
                </c:pt>
                <c:pt idx="1122">
                  <c:v>117.221</c:v>
                </c:pt>
                <c:pt idx="1123">
                  <c:v>117.324</c:v>
                </c:pt>
                <c:pt idx="1124">
                  <c:v>117.429</c:v>
                </c:pt>
                <c:pt idx="1125">
                  <c:v>117.532</c:v>
                </c:pt>
                <c:pt idx="1126">
                  <c:v>117.637</c:v>
                </c:pt>
                <c:pt idx="1127">
                  <c:v>117.74</c:v>
                </c:pt>
                <c:pt idx="1128">
                  <c:v>117.845</c:v>
                </c:pt>
                <c:pt idx="1129">
                  <c:v>117.94799999999999</c:v>
                </c:pt>
                <c:pt idx="1130">
                  <c:v>118.053</c:v>
                </c:pt>
                <c:pt idx="1131">
                  <c:v>118.15600000000001</c:v>
                </c:pt>
                <c:pt idx="1132">
                  <c:v>118.261</c:v>
                </c:pt>
                <c:pt idx="1133">
                  <c:v>118.364</c:v>
                </c:pt>
                <c:pt idx="1134">
                  <c:v>118.46899999999999</c:v>
                </c:pt>
                <c:pt idx="1135">
                  <c:v>118.572</c:v>
                </c:pt>
                <c:pt idx="1136">
                  <c:v>118.67700000000001</c:v>
                </c:pt>
                <c:pt idx="1137">
                  <c:v>118.78</c:v>
                </c:pt>
                <c:pt idx="1138">
                  <c:v>118.88500000000001</c:v>
                </c:pt>
                <c:pt idx="1139">
                  <c:v>118.988</c:v>
                </c:pt>
                <c:pt idx="1140">
                  <c:v>119.093</c:v>
                </c:pt>
                <c:pt idx="1141">
                  <c:v>119.196</c:v>
                </c:pt>
                <c:pt idx="1142">
                  <c:v>119.30200000000001</c:v>
                </c:pt>
                <c:pt idx="1143">
                  <c:v>119.40600000000001</c:v>
                </c:pt>
                <c:pt idx="1144">
                  <c:v>119.511</c:v>
                </c:pt>
                <c:pt idx="1145">
                  <c:v>119.61499999999999</c:v>
                </c:pt>
                <c:pt idx="1146">
                  <c:v>119.721</c:v>
                </c:pt>
                <c:pt idx="1147">
                  <c:v>119.824</c:v>
                </c:pt>
                <c:pt idx="1148">
                  <c:v>119.93</c:v>
                </c:pt>
                <c:pt idx="1149">
                  <c:v>120.035</c:v>
                </c:pt>
                <c:pt idx="1150">
                  <c:v>120.139</c:v>
                </c:pt>
                <c:pt idx="1151">
                  <c:v>120.245</c:v>
                </c:pt>
                <c:pt idx="1152">
                  <c:v>120.348</c:v>
                </c:pt>
                <c:pt idx="1153">
                  <c:v>120.453</c:v>
                </c:pt>
                <c:pt idx="1154">
                  <c:v>120.556</c:v>
                </c:pt>
                <c:pt idx="1155">
                  <c:v>120.66200000000001</c:v>
                </c:pt>
                <c:pt idx="1156">
                  <c:v>120.76600000000001</c:v>
                </c:pt>
                <c:pt idx="1157">
                  <c:v>120.872</c:v>
                </c:pt>
                <c:pt idx="1158">
                  <c:v>120.976</c:v>
                </c:pt>
                <c:pt idx="1159">
                  <c:v>121.08199999999999</c:v>
                </c:pt>
                <c:pt idx="1160">
                  <c:v>121.18600000000001</c:v>
                </c:pt>
                <c:pt idx="1161">
                  <c:v>121.291</c:v>
                </c:pt>
                <c:pt idx="1162">
                  <c:v>121.39700000000001</c:v>
                </c:pt>
                <c:pt idx="1163">
                  <c:v>121.5</c:v>
                </c:pt>
                <c:pt idx="1164">
                  <c:v>121.605</c:v>
                </c:pt>
                <c:pt idx="1165">
                  <c:v>121.708</c:v>
                </c:pt>
                <c:pt idx="1166">
                  <c:v>121.813</c:v>
                </c:pt>
                <c:pt idx="1167">
                  <c:v>121.917</c:v>
                </c:pt>
                <c:pt idx="1168">
                  <c:v>122.02200000000001</c:v>
                </c:pt>
                <c:pt idx="1169">
                  <c:v>122.126</c:v>
                </c:pt>
                <c:pt idx="1170">
                  <c:v>122.232</c:v>
                </c:pt>
                <c:pt idx="1171">
                  <c:v>122.33499999999999</c:v>
                </c:pt>
                <c:pt idx="1172">
                  <c:v>122.441</c:v>
                </c:pt>
                <c:pt idx="1173">
                  <c:v>122.545</c:v>
                </c:pt>
                <c:pt idx="1174">
                  <c:v>122.651</c:v>
                </c:pt>
                <c:pt idx="1175">
                  <c:v>122.755</c:v>
                </c:pt>
                <c:pt idx="1176">
                  <c:v>122.861</c:v>
                </c:pt>
                <c:pt idx="1177">
                  <c:v>122.96599999999999</c:v>
                </c:pt>
                <c:pt idx="1178">
                  <c:v>123.07</c:v>
                </c:pt>
                <c:pt idx="1179">
                  <c:v>123.176</c:v>
                </c:pt>
                <c:pt idx="1180">
                  <c:v>123.28</c:v>
                </c:pt>
                <c:pt idx="1181">
                  <c:v>123.386</c:v>
                </c:pt>
                <c:pt idx="1182">
                  <c:v>123.49</c:v>
                </c:pt>
                <c:pt idx="1183">
                  <c:v>123.596</c:v>
                </c:pt>
                <c:pt idx="1184">
                  <c:v>123.7</c:v>
                </c:pt>
                <c:pt idx="1185">
                  <c:v>123.80500000000001</c:v>
                </c:pt>
                <c:pt idx="1186">
                  <c:v>123.911</c:v>
                </c:pt>
                <c:pt idx="1187">
                  <c:v>124.015</c:v>
                </c:pt>
                <c:pt idx="1188">
                  <c:v>124.121</c:v>
                </c:pt>
                <c:pt idx="1189">
                  <c:v>124.22499999999999</c:v>
                </c:pt>
                <c:pt idx="1190">
                  <c:v>124.331</c:v>
                </c:pt>
                <c:pt idx="1191">
                  <c:v>124.435</c:v>
                </c:pt>
                <c:pt idx="1192">
                  <c:v>124.54</c:v>
                </c:pt>
                <c:pt idx="1193">
                  <c:v>124.64400000000001</c:v>
                </c:pt>
                <c:pt idx="1194">
                  <c:v>124.75</c:v>
                </c:pt>
                <c:pt idx="1195">
                  <c:v>124.855</c:v>
                </c:pt>
                <c:pt idx="1196">
                  <c:v>124.959</c:v>
                </c:pt>
                <c:pt idx="1197">
                  <c:v>125.065</c:v>
                </c:pt>
                <c:pt idx="1198">
                  <c:v>125.16800000000001</c:v>
                </c:pt>
                <c:pt idx="1199">
                  <c:v>125.274</c:v>
                </c:pt>
                <c:pt idx="1200">
                  <c:v>125.378</c:v>
                </c:pt>
                <c:pt idx="1201">
                  <c:v>125.483</c:v>
                </c:pt>
                <c:pt idx="1202">
                  <c:v>125.587</c:v>
                </c:pt>
                <c:pt idx="1203">
                  <c:v>125.693</c:v>
                </c:pt>
                <c:pt idx="1204">
                  <c:v>125.797</c:v>
                </c:pt>
                <c:pt idx="1205">
                  <c:v>125.902</c:v>
                </c:pt>
                <c:pt idx="1206">
                  <c:v>126.008</c:v>
                </c:pt>
                <c:pt idx="1207">
                  <c:v>126.11199999999999</c:v>
                </c:pt>
                <c:pt idx="1208">
                  <c:v>126.218</c:v>
                </c:pt>
                <c:pt idx="1209">
                  <c:v>126.322</c:v>
                </c:pt>
                <c:pt idx="1210">
                  <c:v>126.428</c:v>
                </c:pt>
                <c:pt idx="1211">
                  <c:v>126.532</c:v>
                </c:pt>
                <c:pt idx="1212">
                  <c:v>126.637</c:v>
                </c:pt>
                <c:pt idx="1213">
                  <c:v>126.741</c:v>
                </c:pt>
                <c:pt idx="1214">
                  <c:v>126.84699999999999</c:v>
                </c:pt>
                <c:pt idx="1215">
                  <c:v>126.952</c:v>
                </c:pt>
                <c:pt idx="1216">
                  <c:v>127.056</c:v>
                </c:pt>
                <c:pt idx="1217">
                  <c:v>127.16200000000001</c:v>
                </c:pt>
                <c:pt idx="1218">
                  <c:v>127.26600000000001</c:v>
                </c:pt>
                <c:pt idx="1219">
                  <c:v>127.372</c:v>
                </c:pt>
                <c:pt idx="1220">
                  <c:v>127.476</c:v>
                </c:pt>
                <c:pt idx="1221">
                  <c:v>127.58199999999999</c:v>
                </c:pt>
                <c:pt idx="1222">
                  <c:v>127.68600000000001</c:v>
                </c:pt>
                <c:pt idx="1223">
                  <c:v>127.791</c:v>
                </c:pt>
                <c:pt idx="1224">
                  <c:v>127.89700000000001</c:v>
                </c:pt>
                <c:pt idx="1225">
                  <c:v>128.001</c:v>
                </c:pt>
                <c:pt idx="1226">
                  <c:v>128.10599999999999</c:v>
                </c:pt>
                <c:pt idx="1227">
                  <c:v>128.21199999999999</c:v>
                </c:pt>
                <c:pt idx="1228">
                  <c:v>128.31700000000001</c:v>
                </c:pt>
                <c:pt idx="1229">
                  <c:v>128.42099999999999</c:v>
                </c:pt>
                <c:pt idx="1230">
                  <c:v>128.52600000000001</c:v>
                </c:pt>
                <c:pt idx="1231">
                  <c:v>128.63200000000001</c:v>
                </c:pt>
                <c:pt idx="1232">
                  <c:v>128.73599999999999</c:v>
                </c:pt>
                <c:pt idx="1233">
                  <c:v>128.84100000000001</c:v>
                </c:pt>
                <c:pt idx="1234">
                  <c:v>128.947</c:v>
                </c:pt>
                <c:pt idx="1235">
                  <c:v>129.05199999999999</c:v>
                </c:pt>
                <c:pt idx="1236">
                  <c:v>129.15600000000001</c:v>
                </c:pt>
                <c:pt idx="1237">
                  <c:v>129.261</c:v>
                </c:pt>
                <c:pt idx="1238">
                  <c:v>129.36500000000001</c:v>
                </c:pt>
                <c:pt idx="1239">
                  <c:v>129.47</c:v>
                </c:pt>
                <c:pt idx="1240">
                  <c:v>129.57599999999999</c:v>
                </c:pt>
                <c:pt idx="1241">
                  <c:v>129.68</c:v>
                </c:pt>
                <c:pt idx="1242">
                  <c:v>129.785</c:v>
                </c:pt>
                <c:pt idx="1243">
                  <c:v>129.89099999999999</c:v>
                </c:pt>
                <c:pt idx="1244">
                  <c:v>129.99600000000001</c:v>
                </c:pt>
                <c:pt idx="1245">
                  <c:v>130.1</c:v>
                </c:pt>
                <c:pt idx="1246">
                  <c:v>130.20500000000001</c:v>
                </c:pt>
                <c:pt idx="1247">
                  <c:v>130.309</c:v>
                </c:pt>
                <c:pt idx="1248">
                  <c:v>130.41399999999999</c:v>
                </c:pt>
                <c:pt idx="1249">
                  <c:v>130.52000000000001</c:v>
                </c:pt>
                <c:pt idx="1250">
                  <c:v>130.625</c:v>
                </c:pt>
                <c:pt idx="1251">
                  <c:v>130.72900000000001</c:v>
                </c:pt>
                <c:pt idx="1252">
                  <c:v>130.83500000000001</c:v>
                </c:pt>
                <c:pt idx="1253">
                  <c:v>130.94</c:v>
                </c:pt>
                <c:pt idx="1254">
                  <c:v>131.04400000000001</c:v>
                </c:pt>
                <c:pt idx="1255">
                  <c:v>131.149</c:v>
                </c:pt>
                <c:pt idx="1256">
                  <c:v>131.255</c:v>
                </c:pt>
                <c:pt idx="1257">
                  <c:v>131.36000000000001</c:v>
                </c:pt>
                <c:pt idx="1258">
                  <c:v>131.464</c:v>
                </c:pt>
                <c:pt idx="1259">
                  <c:v>131.57</c:v>
                </c:pt>
                <c:pt idx="1260">
                  <c:v>131.67500000000001</c:v>
                </c:pt>
                <c:pt idx="1261">
                  <c:v>131.779</c:v>
                </c:pt>
                <c:pt idx="1262">
                  <c:v>131.88399999999999</c:v>
                </c:pt>
                <c:pt idx="1263">
                  <c:v>131.99</c:v>
                </c:pt>
                <c:pt idx="1264">
                  <c:v>132.095</c:v>
                </c:pt>
                <c:pt idx="1265">
                  <c:v>132.19900000000001</c:v>
                </c:pt>
                <c:pt idx="1266">
                  <c:v>132.304</c:v>
                </c:pt>
                <c:pt idx="1267">
                  <c:v>132.40799999999999</c:v>
                </c:pt>
                <c:pt idx="1268">
                  <c:v>132.511</c:v>
                </c:pt>
                <c:pt idx="1269">
                  <c:v>132.61500000000001</c:v>
                </c:pt>
                <c:pt idx="1270">
                  <c:v>132.72</c:v>
                </c:pt>
                <c:pt idx="1271">
                  <c:v>132.82400000000001</c:v>
                </c:pt>
                <c:pt idx="1272">
                  <c:v>132.92699999999999</c:v>
                </c:pt>
                <c:pt idx="1273">
                  <c:v>133.03100000000001</c:v>
                </c:pt>
                <c:pt idx="1274">
                  <c:v>133.136</c:v>
                </c:pt>
                <c:pt idx="1275">
                  <c:v>133.24</c:v>
                </c:pt>
                <c:pt idx="1276">
                  <c:v>133.34299999999999</c:v>
                </c:pt>
                <c:pt idx="1277">
                  <c:v>133.447</c:v>
                </c:pt>
                <c:pt idx="1278">
                  <c:v>133.55199999999999</c:v>
                </c:pt>
                <c:pt idx="1279">
                  <c:v>133.65600000000001</c:v>
                </c:pt>
                <c:pt idx="1280">
                  <c:v>133.75899999999999</c:v>
                </c:pt>
                <c:pt idx="1281">
                  <c:v>133.863</c:v>
                </c:pt>
                <c:pt idx="1282">
                  <c:v>133.96799999999999</c:v>
                </c:pt>
                <c:pt idx="1283">
                  <c:v>134.072</c:v>
                </c:pt>
                <c:pt idx="1284">
                  <c:v>134.17500000000001</c:v>
                </c:pt>
                <c:pt idx="1285">
                  <c:v>134.279</c:v>
                </c:pt>
                <c:pt idx="1286">
                  <c:v>134.38399999999999</c:v>
                </c:pt>
                <c:pt idx="1287">
                  <c:v>134.488</c:v>
                </c:pt>
                <c:pt idx="1288">
                  <c:v>134.59100000000001</c:v>
                </c:pt>
                <c:pt idx="1289">
                  <c:v>134.69499999999999</c:v>
                </c:pt>
                <c:pt idx="1290">
                  <c:v>134.80000000000001</c:v>
                </c:pt>
                <c:pt idx="1291">
                  <c:v>134.904</c:v>
                </c:pt>
                <c:pt idx="1292">
                  <c:v>135.00700000000001</c:v>
                </c:pt>
                <c:pt idx="1293">
                  <c:v>135.11099999999999</c:v>
                </c:pt>
                <c:pt idx="1294">
                  <c:v>135.21600000000001</c:v>
                </c:pt>
                <c:pt idx="1295">
                  <c:v>135.32</c:v>
                </c:pt>
                <c:pt idx="1296">
                  <c:v>135.423</c:v>
                </c:pt>
                <c:pt idx="1297">
                  <c:v>135.52699999999999</c:v>
                </c:pt>
                <c:pt idx="1298">
                  <c:v>135.63200000000001</c:v>
                </c:pt>
                <c:pt idx="1299">
                  <c:v>135.73500000000001</c:v>
                </c:pt>
                <c:pt idx="1300">
                  <c:v>135.839</c:v>
                </c:pt>
                <c:pt idx="1301">
                  <c:v>135.94399999999999</c:v>
                </c:pt>
                <c:pt idx="1302">
                  <c:v>136.048</c:v>
                </c:pt>
                <c:pt idx="1303">
                  <c:v>136.15100000000001</c:v>
                </c:pt>
                <c:pt idx="1304">
                  <c:v>136.255</c:v>
                </c:pt>
                <c:pt idx="1305">
                  <c:v>136.36000000000001</c:v>
                </c:pt>
                <c:pt idx="1306">
                  <c:v>136.464</c:v>
                </c:pt>
                <c:pt idx="1307">
                  <c:v>136.56700000000001</c:v>
                </c:pt>
                <c:pt idx="1308">
                  <c:v>136.67099999999999</c:v>
                </c:pt>
                <c:pt idx="1309">
                  <c:v>136.77600000000001</c:v>
                </c:pt>
                <c:pt idx="1310">
                  <c:v>136.88</c:v>
                </c:pt>
                <c:pt idx="1311">
                  <c:v>136.983</c:v>
                </c:pt>
                <c:pt idx="1312">
                  <c:v>137.08699999999999</c:v>
                </c:pt>
                <c:pt idx="1313">
                  <c:v>137.19200000000001</c:v>
                </c:pt>
                <c:pt idx="1314">
                  <c:v>137.29599999999999</c:v>
                </c:pt>
                <c:pt idx="1315">
                  <c:v>137.399</c:v>
                </c:pt>
                <c:pt idx="1316">
                  <c:v>137.50299999999999</c:v>
                </c:pt>
                <c:pt idx="1317">
                  <c:v>137.608</c:v>
                </c:pt>
                <c:pt idx="1318">
                  <c:v>137.71199999999999</c:v>
                </c:pt>
                <c:pt idx="1319">
                  <c:v>137.815</c:v>
                </c:pt>
                <c:pt idx="1320">
                  <c:v>137.91900000000001</c:v>
                </c:pt>
                <c:pt idx="1321">
                  <c:v>138.024</c:v>
                </c:pt>
                <c:pt idx="1322">
                  <c:v>138.12799999999999</c:v>
                </c:pt>
                <c:pt idx="1323">
                  <c:v>138.23099999999999</c:v>
                </c:pt>
                <c:pt idx="1324">
                  <c:v>138.33500000000001</c:v>
                </c:pt>
                <c:pt idx="1325">
                  <c:v>138.44</c:v>
                </c:pt>
                <c:pt idx="1326">
                  <c:v>138.54400000000001</c:v>
                </c:pt>
                <c:pt idx="1327">
                  <c:v>138.64699999999999</c:v>
                </c:pt>
                <c:pt idx="1328">
                  <c:v>138.751</c:v>
                </c:pt>
                <c:pt idx="1329">
                  <c:v>138.85599999999999</c:v>
                </c:pt>
                <c:pt idx="1330">
                  <c:v>138.96</c:v>
                </c:pt>
                <c:pt idx="1331">
                  <c:v>139.06299999999999</c:v>
                </c:pt>
                <c:pt idx="1332">
                  <c:v>139.167</c:v>
                </c:pt>
                <c:pt idx="1333">
                  <c:v>139.27199999999999</c:v>
                </c:pt>
                <c:pt idx="1334">
                  <c:v>139.376</c:v>
                </c:pt>
                <c:pt idx="1335">
                  <c:v>139.47900000000001</c:v>
                </c:pt>
                <c:pt idx="1336">
                  <c:v>139.583</c:v>
                </c:pt>
                <c:pt idx="1337">
                  <c:v>139.68799999999999</c:v>
                </c:pt>
                <c:pt idx="1338">
                  <c:v>139.792</c:v>
                </c:pt>
                <c:pt idx="1339">
                  <c:v>139.89500000000001</c:v>
                </c:pt>
                <c:pt idx="1340">
                  <c:v>140</c:v>
                </c:pt>
                <c:pt idx="1341">
                  <c:v>140.10400000000001</c:v>
                </c:pt>
                <c:pt idx="1342">
                  <c:v>140.20699999999999</c:v>
                </c:pt>
                <c:pt idx="1343">
                  <c:v>140.31100000000001</c:v>
                </c:pt>
                <c:pt idx="1344">
                  <c:v>140.416</c:v>
                </c:pt>
                <c:pt idx="1345">
                  <c:v>140.52000000000001</c:v>
                </c:pt>
                <c:pt idx="1346">
                  <c:v>140.62299999999999</c:v>
                </c:pt>
                <c:pt idx="1347">
                  <c:v>140.727</c:v>
                </c:pt>
                <c:pt idx="1348">
                  <c:v>140.83199999999999</c:v>
                </c:pt>
                <c:pt idx="1349">
                  <c:v>140.93600000000001</c:v>
                </c:pt>
                <c:pt idx="1350">
                  <c:v>141.03899999999999</c:v>
                </c:pt>
                <c:pt idx="1351">
                  <c:v>141.143</c:v>
                </c:pt>
                <c:pt idx="1352">
                  <c:v>141.24799999999999</c:v>
                </c:pt>
                <c:pt idx="1353">
                  <c:v>141.352</c:v>
                </c:pt>
                <c:pt idx="1354">
                  <c:v>141.45500000000001</c:v>
                </c:pt>
                <c:pt idx="1355">
                  <c:v>141.559</c:v>
                </c:pt>
                <c:pt idx="1356">
                  <c:v>141.66399999999999</c:v>
                </c:pt>
                <c:pt idx="1357">
                  <c:v>141.768</c:v>
                </c:pt>
                <c:pt idx="1358">
                  <c:v>141.87100000000001</c:v>
                </c:pt>
                <c:pt idx="1359">
                  <c:v>141.97499999999999</c:v>
                </c:pt>
                <c:pt idx="1360">
                  <c:v>142.08000000000001</c:v>
                </c:pt>
                <c:pt idx="1361">
                  <c:v>142.184</c:v>
                </c:pt>
                <c:pt idx="1362">
                  <c:v>142.28700000000001</c:v>
                </c:pt>
                <c:pt idx="1363">
                  <c:v>142.39099999999999</c:v>
                </c:pt>
                <c:pt idx="1364">
                  <c:v>142.49600000000001</c:v>
                </c:pt>
                <c:pt idx="1365">
                  <c:v>142.6</c:v>
                </c:pt>
                <c:pt idx="1366">
                  <c:v>142.703</c:v>
                </c:pt>
                <c:pt idx="1367">
                  <c:v>142.80699999999999</c:v>
                </c:pt>
                <c:pt idx="1368">
                  <c:v>142.91200000000001</c:v>
                </c:pt>
                <c:pt idx="1369">
                  <c:v>143.01599999999999</c:v>
                </c:pt>
                <c:pt idx="1370">
                  <c:v>143.119</c:v>
                </c:pt>
                <c:pt idx="1371">
                  <c:v>143.22300000000001</c:v>
                </c:pt>
                <c:pt idx="1372">
                  <c:v>143.328</c:v>
                </c:pt>
                <c:pt idx="1373">
                  <c:v>143.43199999999999</c:v>
                </c:pt>
                <c:pt idx="1374">
                  <c:v>143.535</c:v>
                </c:pt>
                <c:pt idx="1375">
                  <c:v>143.63900000000001</c:v>
                </c:pt>
                <c:pt idx="1376">
                  <c:v>143.744</c:v>
                </c:pt>
                <c:pt idx="1377">
                  <c:v>143.84800000000001</c:v>
                </c:pt>
                <c:pt idx="1378">
                  <c:v>143.95099999999999</c:v>
                </c:pt>
                <c:pt idx="1379">
                  <c:v>144.05500000000001</c:v>
                </c:pt>
                <c:pt idx="1380">
                  <c:v>144.16</c:v>
                </c:pt>
                <c:pt idx="1381">
                  <c:v>144.26400000000001</c:v>
                </c:pt>
                <c:pt idx="1382">
                  <c:v>144.36699999999999</c:v>
                </c:pt>
                <c:pt idx="1383">
                  <c:v>144.47200000000001</c:v>
                </c:pt>
                <c:pt idx="1384">
                  <c:v>144.57599999999999</c:v>
                </c:pt>
                <c:pt idx="1385">
                  <c:v>144.679</c:v>
                </c:pt>
                <c:pt idx="1386">
                  <c:v>144.78299999999999</c:v>
                </c:pt>
                <c:pt idx="1387">
                  <c:v>144.88800000000001</c:v>
                </c:pt>
                <c:pt idx="1388">
                  <c:v>144.99199999999999</c:v>
                </c:pt>
                <c:pt idx="1389">
                  <c:v>145.095</c:v>
                </c:pt>
                <c:pt idx="1390">
                  <c:v>145.19900000000001</c:v>
                </c:pt>
                <c:pt idx="1391">
                  <c:v>145.304</c:v>
                </c:pt>
                <c:pt idx="1392">
                  <c:v>145.40799999999999</c:v>
                </c:pt>
                <c:pt idx="1393">
                  <c:v>145.511</c:v>
                </c:pt>
                <c:pt idx="1394">
                  <c:v>145.61500000000001</c:v>
                </c:pt>
                <c:pt idx="1395">
                  <c:v>145.72</c:v>
                </c:pt>
                <c:pt idx="1396">
                  <c:v>145.82400000000001</c:v>
                </c:pt>
                <c:pt idx="1397">
                  <c:v>145.92699999999999</c:v>
                </c:pt>
                <c:pt idx="1398">
                  <c:v>146.03100000000001</c:v>
                </c:pt>
                <c:pt idx="1399">
                  <c:v>146.136</c:v>
                </c:pt>
                <c:pt idx="1400">
                  <c:v>146.24</c:v>
                </c:pt>
                <c:pt idx="1401">
                  <c:v>146.34299999999999</c:v>
                </c:pt>
                <c:pt idx="1402">
                  <c:v>146.447</c:v>
                </c:pt>
                <c:pt idx="1403">
                  <c:v>146.55199999999999</c:v>
                </c:pt>
                <c:pt idx="1404">
                  <c:v>146.65600000000001</c:v>
                </c:pt>
                <c:pt idx="1405">
                  <c:v>146.75899999999999</c:v>
                </c:pt>
                <c:pt idx="1406">
                  <c:v>146.863</c:v>
                </c:pt>
                <c:pt idx="1407">
                  <c:v>146.96799999999999</c:v>
                </c:pt>
                <c:pt idx="1408">
                  <c:v>147.072</c:v>
                </c:pt>
                <c:pt idx="1409">
                  <c:v>147.17500000000001</c:v>
                </c:pt>
                <c:pt idx="1410">
                  <c:v>147.279</c:v>
                </c:pt>
                <c:pt idx="1411">
                  <c:v>147.38399999999999</c:v>
                </c:pt>
                <c:pt idx="1412">
                  <c:v>147.488</c:v>
                </c:pt>
                <c:pt idx="1413">
                  <c:v>147.59100000000001</c:v>
                </c:pt>
                <c:pt idx="1414">
                  <c:v>147.69499999999999</c:v>
                </c:pt>
                <c:pt idx="1415">
                  <c:v>147.80000000000001</c:v>
                </c:pt>
                <c:pt idx="1416">
                  <c:v>147.904</c:v>
                </c:pt>
                <c:pt idx="1417">
                  <c:v>148.00700000000001</c:v>
                </c:pt>
                <c:pt idx="1418">
                  <c:v>148.11099999999999</c:v>
                </c:pt>
                <c:pt idx="1419">
                  <c:v>148.21600000000001</c:v>
                </c:pt>
                <c:pt idx="1420">
                  <c:v>148.32</c:v>
                </c:pt>
                <c:pt idx="1421">
                  <c:v>148.423</c:v>
                </c:pt>
                <c:pt idx="1422">
                  <c:v>148.52699999999999</c:v>
                </c:pt>
                <c:pt idx="1423">
                  <c:v>148.63200000000001</c:v>
                </c:pt>
                <c:pt idx="1424">
                  <c:v>148.73500000000001</c:v>
                </c:pt>
                <c:pt idx="1425">
                  <c:v>148.839</c:v>
                </c:pt>
                <c:pt idx="1426">
                  <c:v>148.94399999999999</c:v>
                </c:pt>
                <c:pt idx="1427">
                  <c:v>149.048</c:v>
                </c:pt>
                <c:pt idx="1428">
                  <c:v>149.15100000000001</c:v>
                </c:pt>
                <c:pt idx="1429">
                  <c:v>149.255</c:v>
                </c:pt>
                <c:pt idx="1430">
                  <c:v>149.36000000000001</c:v>
                </c:pt>
                <c:pt idx="1431">
                  <c:v>149.464</c:v>
                </c:pt>
                <c:pt idx="1432">
                  <c:v>149.56700000000001</c:v>
                </c:pt>
                <c:pt idx="1433">
                  <c:v>149.67099999999999</c:v>
                </c:pt>
                <c:pt idx="1434">
                  <c:v>149.77600000000001</c:v>
                </c:pt>
                <c:pt idx="1435">
                  <c:v>149.88</c:v>
                </c:pt>
                <c:pt idx="1436">
                  <c:v>149.983</c:v>
                </c:pt>
                <c:pt idx="1437">
                  <c:v>150.08699999999999</c:v>
                </c:pt>
                <c:pt idx="1438">
                  <c:v>150.19200000000001</c:v>
                </c:pt>
                <c:pt idx="1439">
                  <c:v>150.29599999999999</c:v>
                </c:pt>
                <c:pt idx="1440">
                  <c:v>150.399</c:v>
                </c:pt>
                <c:pt idx="1441">
                  <c:v>150.50299999999999</c:v>
                </c:pt>
                <c:pt idx="1442">
                  <c:v>150.608</c:v>
                </c:pt>
                <c:pt idx="1443">
                  <c:v>150.71199999999999</c:v>
                </c:pt>
                <c:pt idx="1444">
                  <c:v>150.815</c:v>
                </c:pt>
                <c:pt idx="1445">
                  <c:v>150.91900000000001</c:v>
                </c:pt>
                <c:pt idx="1446">
                  <c:v>151.024</c:v>
                </c:pt>
                <c:pt idx="1447">
                  <c:v>151.12799999999999</c:v>
                </c:pt>
                <c:pt idx="1448">
                  <c:v>151.23099999999999</c:v>
                </c:pt>
                <c:pt idx="1449">
                  <c:v>151.33500000000001</c:v>
                </c:pt>
                <c:pt idx="1450">
                  <c:v>151.44</c:v>
                </c:pt>
                <c:pt idx="1451">
                  <c:v>151.54400000000001</c:v>
                </c:pt>
                <c:pt idx="1452">
                  <c:v>151.64699999999999</c:v>
                </c:pt>
                <c:pt idx="1453">
                  <c:v>151.751</c:v>
                </c:pt>
                <c:pt idx="1454">
                  <c:v>151.85599999999999</c:v>
                </c:pt>
                <c:pt idx="1455">
                  <c:v>151.96</c:v>
                </c:pt>
                <c:pt idx="1456">
                  <c:v>152.06299999999999</c:v>
                </c:pt>
                <c:pt idx="1457">
                  <c:v>152.167</c:v>
                </c:pt>
                <c:pt idx="1458">
                  <c:v>152.27199999999999</c:v>
                </c:pt>
                <c:pt idx="1459">
                  <c:v>152.37799999999999</c:v>
                </c:pt>
                <c:pt idx="1460">
                  <c:v>152.483</c:v>
                </c:pt>
                <c:pt idx="1461">
                  <c:v>152.58699999999999</c:v>
                </c:pt>
                <c:pt idx="1462">
                  <c:v>152.69200000000001</c:v>
                </c:pt>
                <c:pt idx="1463">
                  <c:v>152.79599999999999</c:v>
                </c:pt>
                <c:pt idx="1464">
                  <c:v>152.90100000000001</c:v>
                </c:pt>
                <c:pt idx="1465">
                  <c:v>153.005</c:v>
                </c:pt>
                <c:pt idx="1466">
                  <c:v>153.11000000000001</c:v>
                </c:pt>
                <c:pt idx="1467">
                  <c:v>153.214</c:v>
                </c:pt>
                <c:pt idx="1468">
                  <c:v>153.32</c:v>
                </c:pt>
                <c:pt idx="1469">
                  <c:v>153.42500000000001</c:v>
                </c:pt>
                <c:pt idx="1470">
                  <c:v>153.529</c:v>
                </c:pt>
                <c:pt idx="1471">
                  <c:v>153.63399999999999</c:v>
                </c:pt>
                <c:pt idx="1472">
                  <c:v>153.738</c:v>
                </c:pt>
                <c:pt idx="1473">
                  <c:v>153.84299999999999</c:v>
                </c:pt>
                <c:pt idx="1474">
                  <c:v>153.947</c:v>
                </c:pt>
                <c:pt idx="1475">
                  <c:v>154.05000000000001</c:v>
                </c:pt>
                <c:pt idx="1476">
                  <c:v>154.15600000000001</c:v>
                </c:pt>
                <c:pt idx="1477">
                  <c:v>154.261</c:v>
                </c:pt>
                <c:pt idx="1478">
                  <c:v>154.36500000000001</c:v>
                </c:pt>
                <c:pt idx="1479">
                  <c:v>154.47</c:v>
                </c:pt>
                <c:pt idx="1480">
                  <c:v>154.57599999999999</c:v>
                </c:pt>
                <c:pt idx="1481">
                  <c:v>154.679</c:v>
                </c:pt>
                <c:pt idx="1482">
                  <c:v>154.785</c:v>
                </c:pt>
                <c:pt idx="1483">
                  <c:v>154.88900000000001</c:v>
                </c:pt>
                <c:pt idx="1484">
                  <c:v>154.994</c:v>
                </c:pt>
                <c:pt idx="1485">
                  <c:v>155.1</c:v>
                </c:pt>
                <c:pt idx="1486">
                  <c:v>155.203</c:v>
                </c:pt>
                <c:pt idx="1487">
                  <c:v>155.30699999999999</c:v>
                </c:pt>
                <c:pt idx="1488">
                  <c:v>155.41200000000001</c:v>
                </c:pt>
                <c:pt idx="1489">
                  <c:v>155.51599999999999</c:v>
                </c:pt>
                <c:pt idx="1490">
                  <c:v>155.619</c:v>
                </c:pt>
                <c:pt idx="1491">
                  <c:v>155.72300000000001</c:v>
                </c:pt>
                <c:pt idx="1492">
                  <c:v>155.828</c:v>
                </c:pt>
                <c:pt idx="1493">
                  <c:v>155.93199999999999</c:v>
                </c:pt>
                <c:pt idx="1494">
                  <c:v>156.035</c:v>
                </c:pt>
                <c:pt idx="1495">
                  <c:v>156.13900000000001</c:v>
                </c:pt>
                <c:pt idx="1496">
                  <c:v>156.244</c:v>
                </c:pt>
                <c:pt idx="1497">
                  <c:v>156.34800000000001</c:v>
                </c:pt>
                <c:pt idx="1498">
                  <c:v>156.45099999999999</c:v>
                </c:pt>
                <c:pt idx="1499">
                  <c:v>156.55500000000001</c:v>
                </c:pt>
                <c:pt idx="1500">
                  <c:v>156.66</c:v>
                </c:pt>
                <c:pt idx="1501">
                  <c:v>156.76400000000001</c:v>
                </c:pt>
                <c:pt idx="1502">
                  <c:v>156.869</c:v>
                </c:pt>
                <c:pt idx="1503">
                  <c:v>156.97499999999999</c:v>
                </c:pt>
                <c:pt idx="1504">
                  <c:v>157.08000000000001</c:v>
                </c:pt>
                <c:pt idx="1505">
                  <c:v>157.184</c:v>
                </c:pt>
                <c:pt idx="1506">
                  <c:v>157.28899999999999</c:v>
                </c:pt>
                <c:pt idx="1507">
                  <c:v>157.39500000000001</c:v>
                </c:pt>
                <c:pt idx="1508">
                  <c:v>157.5</c:v>
                </c:pt>
                <c:pt idx="1509">
                  <c:v>157.60400000000001</c:v>
                </c:pt>
                <c:pt idx="1510">
                  <c:v>157.71</c:v>
                </c:pt>
                <c:pt idx="1511">
                  <c:v>157.815</c:v>
                </c:pt>
                <c:pt idx="1512">
                  <c:v>157.91900000000001</c:v>
                </c:pt>
                <c:pt idx="1513">
                  <c:v>158.024</c:v>
                </c:pt>
                <c:pt idx="1514">
                  <c:v>158.13</c:v>
                </c:pt>
                <c:pt idx="1515">
                  <c:v>158.23500000000001</c:v>
                </c:pt>
                <c:pt idx="1516">
                  <c:v>158.339</c:v>
                </c:pt>
                <c:pt idx="1517">
                  <c:v>158.44499999999999</c:v>
                </c:pt>
                <c:pt idx="1518">
                  <c:v>158.55000000000001</c:v>
                </c:pt>
                <c:pt idx="1519">
                  <c:v>158.654</c:v>
                </c:pt>
                <c:pt idx="1520">
                  <c:v>158.75899999999999</c:v>
                </c:pt>
                <c:pt idx="1521">
                  <c:v>158.86500000000001</c:v>
                </c:pt>
                <c:pt idx="1522">
                  <c:v>158.97</c:v>
                </c:pt>
                <c:pt idx="1523">
                  <c:v>159.07400000000001</c:v>
                </c:pt>
                <c:pt idx="1524">
                  <c:v>159.179</c:v>
                </c:pt>
                <c:pt idx="1525">
                  <c:v>159.285</c:v>
                </c:pt>
                <c:pt idx="1526">
                  <c:v>159.38900000000001</c:v>
                </c:pt>
                <c:pt idx="1527">
                  <c:v>159.494</c:v>
                </c:pt>
                <c:pt idx="1528">
                  <c:v>159.6</c:v>
                </c:pt>
                <c:pt idx="1529">
                  <c:v>159.70500000000001</c:v>
                </c:pt>
                <c:pt idx="1530">
                  <c:v>159.809</c:v>
                </c:pt>
                <c:pt idx="1531">
                  <c:v>159.91399999999999</c:v>
                </c:pt>
                <c:pt idx="1532">
                  <c:v>160.018</c:v>
                </c:pt>
                <c:pt idx="1533">
                  <c:v>160.12299999999999</c:v>
                </c:pt>
                <c:pt idx="1534">
                  <c:v>160.227</c:v>
                </c:pt>
                <c:pt idx="1535">
                  <c:v>160.33199999999999</c:v>
                </c:pt>
                <c:pt idx="1536">
                  <c:v>160.43600000000001</c:v>
                </c:pt>
                <c:pt idx="1537">
                  <c:v>160.53899999999999</c:v>
                </c:pt>
                <c:pt idx="1538">
                  <c:v>160.643</c:v>
                </c:pt>
                <c:pt idx="1539">
                  <c:v>160.74799999999999</c:v>
                </c:pt>
                <c:pt idx="1540">
                  <c:v>160.852</c:v>
                </c:pt>
                <c:pt idx="1541">
                  <c:v>160.95500000000001</c:v>
                </c:pt>
                <c:pt idx="1542">
                  <c:v>161.059</c:v>
                </c:pt>
                <c:pt idx="1543">
                  <c:v>161.16399999999999</c:v>
                </c:pt>
                <c:pt idx="1544">
                  <c:v>161.268</c:v>
                </c:pt>
                <c:pt idx="1545">
                  <c:v>161.37100000000001</c:v>
                </c:pt>
                <c:pt idx="1546">
                  <c:v>161.47499999999999</c:v>
                </c:pt>
                <c:pt idx="1547">
                  <c:v>161.58000000000001</c:v>
                </c:pt>
                <c:pt idx="1548">
                  <c:v>161.684</c:v>
                </c:pt>
                <c:pt idx="1549">
                  <c:v>161.78700000000001</c:v>
                </c:pt>
                <c:pt idx="1550">
                  <c:v>161.89099999999999</c:v>
                </c:pt>
                <c:pt idx="1551">
                  <c:v>161.99600000000001</c:v>
                </c:pt>
                <c:pt idx="1552">
                  <c:v>162.1</c:v>
                </c:pt>
                <c:pt idx="1553">
                  <c:v>162.203</c:v>
                </c:pt>
                <c:pt idx="1554">
                  <c:v>162.30699999999999</c:v>
                </c:pt>
                <c:pt idx="1555">
                  <c:v>162.41200000000001</c:v>
                </c:pt>
                <c:pt idx="1556">
                  <c:v>162.51599999999999</c:v>
                </c:pt>
                <c:pt idx="1557">
                  <c:v>162.619</c:v>
                </c:pt>
                <c:pt idx="1558">
                  <c:v>162.72300000000001</c:v>
                </c:pt>
                <c:pt idx="1559">
                  <c:v>162.828</c:v>
                </c:pt>
                <c:pt idx="1560">
                  <c:v>162.93199999999999</c:v>
                </c:pt>
                <c:pt idx="1561">
                  <c:v>163.035</c:v>
                </c:pt>
                <c:pt idx="1562">
                  <c:v>163.13900000000001</c:v>
                </c:pt>
                <c:pt idx="1563">
                  <c:v>163.244</c:v>
                </c:pt>
                <c:pt idx="1564">
                  <c:v>163.34800000000001</c:v>
                </c:pt>
                <c:pt idx="1565">
                  <c:v>163.45099999999999</c:v>
                </c:pt>
                <c:pt idx="1566">
                  <c:v>163.55500000000001</c:v>
                </c:pt>
                <c:pt idx="1567">
                  <c:v>163.66</c:v>
                </c:pt>
                <c:pt idx="1568">
                  <c:v>163.76400000000001</c:v>
                </c:pt>
                <c:pt idx="1569">
                  <c:v>163.86699999999999</c:v>
                </c:pt>
                <c:pt idx="1570">
                  <c:v>163.97200000000001</c:v>
                </c:pt>
                <c:pt idx="1571">
                  <c:v>164.07599999999999</c:v>
                </c:pt>
                <c:pt idx="1572">
                  <c:v>164.179</c:v>
                </c:pt>
                <c:pt idx="1573">
                  <c:v>164.28299999999999</c:v>
                </c:pt>
                <c:pt idx="1574">
                  <c:v>164.38800000000001</c:v>
                </c:pt>
                <c:pt idx="1575">
                  <c:v>164.49199999999999</c:v>
                </c:pt>
                <c:pt idx="1576">
                  <c:v>164.595</c:v>
                </c:pt>
                <c:pt idx="1577">
                  <c:v>164.69900000000001</c:v>
                </c:pt>
                <c:pt idx="1578">
                  <c:v>164.804</c:v>
                </c:pt>
                <c:pt idx="1579">
                  <c:v>164.90799999999999</c:v>
                </c:pt>
                <c:pt idx="1580">
                  <c:v>165.011</c:v>
                </c:pt>
                <c:pt idx="1581">
                  <c:v>165.11500000000001</c:v>
                </c:pt>
                <c:pt idx="1582">
                  <c:v>165.22</c:v>
                </c:pt>
                <c:pt idx="1583">
                  <c:v>165.32400000000001</c:v>
                </c:pt>
                <c:pt idx="1584">
                  <c:v>165.42699999999999</c:v>
                </c:pt>
                <c:pt idx="1585">
                  <c:v>165.53100000000001</c:v>
                </c:pt>
                <c:pt idx="1586">
                  <c:v>165.636</c:v>
                </c:pt>
                <c:pt idx="1587">
                  <c:v>165.74</c:v>
                </c:pt>
                <c:pt idx="1588">
                  <c:v>165.84299999999999</c:v>
                </c:pt>
                <c:pt idx="1589">
                  <c:v>165.947</c:v>
                </c:pt>
                <c:pt idx="1590">
                  <c:v>166.05199999999999</c:v>
                </c:pt>
                <c:pt idx="1591">
                  <c:v>166.15600000000001</c:v>
                </c:pt>
                <c:pt idx="1592">
                  <c:v>166.25899999999999</c:v>
                </c:pt>
                <c:pt idx="1593">
                  <c:v>166.36500000000001</c:v>
                </c:pt>
                <c:pt idx="1594">
                  <c:v>166.46799999999999</c:v>
                </c:pt>
                <c:pt idx="1595">
                  <c:v>166.57400000000001</c:v>
                </c:pt>
                <c:pt idx="1596">
                  <c:v>166.67699999999999</c:v>
                </c:pt>
                <c:pt idx="1597">
                  <c:v>166.78100000000001</c:v>
                </c:pt>
                <c:pt idx="1598">
                  <c:v>166.886</c:v>
                </c:pt>
                <c:pt idx="1599">
                  <c:v>166.99</c:v>
                </c:pt>
                <c:pt idx="1600">
                  <c:v>167.095</c:v>
                </c:pt>
                <c:pt idx="1601">
                  <c:v>167.19900000000001</c:v>
                </c:pt>
                <c:pt idx="1602">
                  <c:v>167.30199999999999</c:v>
                </c:pt>
                <c:pt idx="1603">
                  <c:v>167.40799999999999</c:v>
                </c:pt>
                <c:pt idx="1604">
                  <c:v>167.511</c:v>
                </c:pt>
                <c:pt idx="1605">
                  <c:v>167.61500000000001</c:v>
                </c:pt>
                <c:pt idx="1606">
                  <c:v>167.72</c:v>
                </c:pt>
                <c:pt idx="1607">
                  <c:v>167.82599999999999</c:v>
                </c:pt>
                <c:pt idx="1608">
                  <c:v>167.929</c:v>
                </c:pt>
                <c:pt idx="1609">
                  <c:v>168.03299999999999</c:v>
                </c:pt>
                <c:pt idx="1610">
                  <c:v>168.13800000000001</c:v>
                </c:pt>
                <c:pt idx="1611">
                  <c:v>168.24199999999999</c:v>
                </c:pt>
                <c:pt idx="1612">
                  <c:v>168.34700000000001</c:v>
                </c:pt>
                <c:pt idx="1613">
                  <c:v>168.45099999999999</c:v>
                </c:pt>
                <c:pt idx="1614">
                  <c:v>168.554</c:v>
                </c:pt>
                <c:pt idx="1615">
                  <c:v>168.65799999999999</c:v>
                </c:pt>
                <c:pt idx="1616">
                  <c:v>168.76300000000001</c:v>
                </c:pt>
                <c:pt idx="1617">
                  <c:v>168.86699999999999</c:v>
                </c:pt>
                <c:pt idx="1618">
                  <c:v>168.97</c:v>
                </c:pt>
                <c:pt idx="1619">
                  <c:v>169.07400000000001</c:v>
                </c:pt>
                <c:pt idx="1620">
                  <c:v>169.179</c:v>
                </c:pt>
                <c:pt idx="1621">
                  <c:v>169.28299999999999</c:v>
                </c:pt>
                <c:pt idx="1622">
                  <c:v>169.386</c:v>
                </c:pt>
                <c:pt idx="1623">
                  <c:v>169.49</c:v>
                </c:pt>
                <c:pt idx="1624">
                  <c:v>169.595</c:v>
                </c:pt>
                <c:pt idx="1625">
                  <c:v>169.69900000000001</c:v>
                </c:pt>
                <c:pt idx="1626">
                  <c:v>169.804</c:v>
                </c:pt>
                <c:pt idx="1627">
                  <c:v>169.90799999999999</c:v>
                </c:pt>
                <c:pt idx="1628">
                  <c:v>170.01300000000001</c:v>
                </c:pt>
                <c:pt idx="1629">
                  <c:v>170.11699999999999</c:v>
                </c:pt>
                <c:pt idx="1630">
                  <c:v>170.22200000000001</c:v>
                </c:pt>
                <c:pt idx="1631">
                  <c:v>170.32599999999999</c:v>
                </c:pt>
                <c:pt idx="1632">
                  <c:v>170.43</c:v>
                </c:pt>
                <c:pt idx="1633">
                  <c:v>170.535</c:v>
                </c:pt>
                <c:pt idx="1634">
                  <c:v>170.64099999999999</c:v>
                </c:pt>
                <c:pt idx="1635">
                  <c:v>170.74600000000001</c:v>
                </c:pt>
                <c:pt idx="1636">
                  <c:v>170.85</c:v>
                </c:pt>
                <c:pt idx="1637">
                  <c:v>170.953</c:v>
                </c:pt>
                <c:pt idx="1638">
                  <c:v>171.05699999999999</c:v>
                </c:pt>
                <c:pt idx="1639">
                  <c:v>171.16200000000001</c:v>
                </c:pt>
                <c:pt idx="1640">
                  <c:v>171.26599999999999</c:v>
                </c:pt>
                <c:pt idx="1641">
                  <c:v>171.37100000000001</c:v>
                </c:pt>
                <c:pt idx="1642">
                  <c:v>171.477</c:v>
                </c:pt>
                <c:pt idx="1643">
                  <c:v>171.58</c:v>
                </c:pt>
                <c:pt idx="1644">
                  <c:v>171.684</c:v>
                </c:pt>
                <c:pt idx="1645">
                  <c:v>171.78899999999999</c:v>
                </c:pt>
                <c:pt idx="1646">
                  <c:v>171.893</c:v>
                </c:pt>
                <c:pt idx="1647">
                  <c:v>171.99799999999999</c:v>
                </c:pt>
                <c:pt idx="1648">
                  <c:v>172.10400000000001</c:v>
                </c:pt>
                <c:pt idx="1649">
                  <c:v>172.208</c:v>
                </c:pt>
                <c:pt idx="1650">
                  <c:v>172.31299999999999</c:v>
                </c:pt>
                <c:pt idx="1651">
                  <c:v>172.417</c:v>
                </c:pt>
                <c:pt idx="1652">
                  <c:v>172.52199999999999</c:v>
                </c:pt>
                <c:pt idx="1653">
                  <c:v>172.62799999999999</c:v>
                </c:pt>
                <c:pt idx="1654">
                  <c:v>172.73099999999999</c:v>
                </c:pt>
                <c:pt idx="1655">
                  <c:v>172.83699999999999</c:v>
                </c:pt>
                <c:pt idx="1656">
                  <c:v>172.94</c:v>
                </c:pt>
                <c:pt idx="1657">
                  <c:v>173.04599999999999</c:v>
                </c:pt>
                <c:pt idx="1658">
                  <c:v>173.15100000000001</c:v>
                </c:pt>
                <c:pt idx="1659">
                  <c:v>173.255</c:v>
                </c:pt>
                <c:pt idx="1660">
                  <c:v>173.36</c:v>
                </c:pt>
                <c:pt idx="1661">
                  <c:v>173.46600000000001</c:v>
                </c:pt>
                <c:pt idx="1662">
                  <c:v>173.57</c:v>
                </c:pt>
                <c:pt idx="1663">
                  <c:v>173.67500000000001</c:v>
                </c:pt>
                <c:pt idx="1664">
                  <c:v>173.78100000000001</c:v>
                </c:pt>
                <c:pt idx="1665">
                  <c:v>173.886</c:v>
                </c:pt>
                <c:pt idx="1666">
                  <c:v>173.99</c:v>
                </c:pt>
                <c:pt idx="1667">
                  <c:v>174.095</c:v>
                </c:pt>
                <c:pt idx="1668">
                  <c:v>174.20099999999999</c:v>
                </c:pt>
                <c:pt idx="1669">
                  <c:v>174.30500000000001</c:v>
                </c:pt>
                <c:pt idx="1670">
                  <c:v>174.41</c:v>
                </c:pt>
                <c:pt idx="1671">
                  <c:v>174.51599999999999</c:v>
                </c:pt>
                <c:pt idx="1672">
                  <c:v>174.62100000000001</c:v>
                </c:pt>
                <c:pt idx="1673">
                  <c:v>174.72499999999999</c:v>
                </c:pt>
                <c:pt idx="1674">
                  <c:v>174.83</c:v>
                </c:pt>
                <c:pt idx="1675">
                  <c:v>174.93600000000001</c:v>
                </c:pt>
                <c:pt idx="1676">
                  <c:v>175.041</c:v>
                </c:pt>
                <c:pt idx="1677">
                  <c:v>175.14500000000001</c:v>
                </c:pt>
                <c:pt idx="1678">
                  <c:v>175.24799999999999</c:v>
                </c:pt>
                <c:pt idx="1679">
                  <c:v>175.35400000000001</c:v>
                </c:pt>
                <c:pt idx="1680">
                  <c:v>175.458</c:v>
                </c:pt>
                <c:pt idx="1681">
                  <c:v>175.56299999999999</c:v>
                </c:pt>
                <c:pt idx="1682">
                  <c:v>175.66900000000001</c:v>
                </c:pt>
                <c:pt idx="1683">
                  <c:v>175.774</c:v>
                </c:pt>
                <c:pt idx="1684">
                  <c:v>175.87799999999999</c:v>
                </c:pt>
                <c:pt idx="1685">
                  <c:v>175.983</c:v>
                </c:pt>
                <c:pt idx="1686">
                  <c:v>176.089</c:v>
                </c:pt>
                <c:pt idx="1687">
                  <c:v>176.19399999999999</c:v>
                </c:pt>
                <c:pt idx="1688">
                  <c:v>176.298</c:v>
                </c:pt>
                <c:pt idx="1689">
                  <c:v>176.404</c:v>
                </c:pt>
                <c:pt idx="1690">
                  <c:v>176.50899999999999</c:v>
                </c:pt>
                <c:pt idx="1691">
                  <c:v>176.613</c:v>
                </c:pt>
                <c:pt idx="1692">
                  <c:v>176.71799999999999</c:v>
                </c:pt>
                <c:pt idx="1693">
                  <c:v>176.82400000000001</c:v>
                </c:pt>
                <c:pt idx="1694">
                  <c:v>176.929</c:v>
                </c:pt>
                <c:pt idx="1695">
                  <c:v>177.03299999999999</c:v>
                </c:pt>
                <c:pt idx="1696">
                  <c:v>177.13900000000001</c:v>
                </c:pt>
                <c:pt idx="1697">
                  <c:v>177.244</c:v>
                </c:pt>
                <c:pt idx="1698">
                  <c:v>177.34800000000001</c:v>
                </c:pt>
                <c:pt idx="1699">
                  <c:v>177.453</c:v>
                </c:pt>
                <c:pt idx="1700">
                  <c:v>177.559</c:v>
                </c:pt>
                <c:pt idx="1701">
                  <c:v>177.66399999999999</c:v>
                </c:pt>
                <c:pt idx="1702">
                  <c:v>177.768</c:v>
                </c:pt>
                <c:pt idx="1703">
                  <c:v>177.87100000000001</c:v>
                </c:pt>
                <c:pt idx="1704">
                  <c:v>177.977</c:v>
                </c:pt>
                <c:pt idx="1705">
                  <c:v>178.08199999999999</c:v>
                </c:pt>
                <c:pt idx="1706">
                  <c:v>178.18600000000001</c:v>
                </c:pt>
                <c:pt idx="1707">
                  <c:v>178.292</c:v>
                </c:pt>
                <c:pt idx="1708">
                  <c:v>178.39699999999999</c:v>
                </c:pt>
                <c:pt idx="1709">
                  <c:v>178.501</c:v>
                </c:pt>
                <c:pt idx="1710">
                  <c:v>178.60599999999999</c:v>
                </c:pt>
                <c:pt idx="1711">
                  <c:v>178.71199999999999</c:v>
                </c:pt>
                <c:pt idx="1712">
                  <c:v>178.81700000000001</c:v>
                </c:pt>
                <c:pt idx="1713">
                  <c:v>178.92099999999999</c:v>
                </c:pt>
                <c:pt idx="1714">
                  <c:v>179.02600000000001</c:v>
                </c:pt>
                <c:pt idx="1715">
                  <c:v>179.13200000000001</c:v>
                </c:pt>
                <c:pt idx="1716">
                  <c:v>179.23599999999999</c:v>
                </c:pt>
                <c:pt idx="1717">
                  <c:v>179.34100000000001</c:v>
                </c:pt>
                <c:pt idx="1718">
                  <c:v>179.447</c:v>
                </c:pt>
                <c:pt idx="1719">
                  <c:v>179.55199999999999</c:v>
                </c:pt>
                <c:pt idx="1720">
                  <c:v>179.65600000000001</c:v>
                </c:pt>
                <c:pt idx="1721">
                  <c:v>179.761</c:v>
                </c:pt>
                <c:pt idx="1722">
                  <c:v>179.86699999999999</c:v>
                </c:pt>
                <c:pt idx="1723">
                  <c:v>179.97200000000001</c:v>
                </c:pt>
                <c:pt idx="1724">
                  <c:v>180.07599999999999</c:v>
                </c:pt>
                <c:pt idx="1725">
                  <c:v>180.18199999999999</c:v>
                </c:pt>
                <c:pt idx="1726">
                  <c:v>180.28700000000001</c:v>
                </c:pt>
                <c:pt idx="1727">
                  <c:v>180.39099999999999</c:v>
                </c:pt>
                <c:pt idx="1728">
                  <c:v>180.49600000000001</c:v>
                </c:pt>
                <c:pt idx="1729">
                  <c:v>180.602</c:v>
                </c:pt>
                <c:pt idx="1730">
                  <c:v>180.70699999999999</c:v>
                </c:pt>
                <c:pt idx="1731">
                  <c:v>180.81100000000001</c:v>
                </c:pt>
                <c:pt idx="1732">
                  <c:v>180.917</c:v>
                </c:pt>
                <c:pt idx="1733">
                  <c:v>181.02199999999999</c:v>
                </c:pt>
                <c:pt idx="1734">
                  <c:v>181.126</c:v>
                </c:pt>
                <c:pt idx="1735">
                  <c:v>181.23099999999999</c:v>
                </c:pt>
                <c:pt idx="1736">
                  <c:v>181.33699999999999</c:v>
                </c:pt>
                <c:pt idx="1737">
                  <c:v>181.44200000000001</c:v>
                </c:pt>
                <c:pt idx="1738">
                  <c:v>181.54599999999999</c:v>
                </c:pt>
                <c:pt idx="1739">
                  <c:v>181.65100000000001</c:v>
                </c:pt>
                <c:pt idx="1740">
                  <c:v>181.75700000000001</c:v>
                </c:pt>
                <c:pt idx="1741">
                  <c:v>181.86</c:v>
                </c:pt>
                <c:pt idx="1742">
                  <c:v>181.964</c:v>
                </c:pt>
                <c:pt idx="1743">
                  <c:v>182.06899999999999</c:v>
                </c:pt>
                <c:pt idx="1744">
                  <c:v>182.173</c:v>
                </c:pt>
                <c:pt idx="1745">
                  <c:v>182.27600000000001</c:v>
                </c:pt>
                <c:pt idx="1746">
                  <c:v>182.38</c:v>
                </c:pt>
                <c:pt idx="1747">
                  <c:v>182.48500000000001</c:v>
                </c:pt>
                <c:pt idx="1748">
                  <c:v>182.589</c:v>
                </c:pt>
                <c:pt idx="1749">
                  <c:v>182.69200000000001</c:v>
                </c:pt>
                <c:pt idx="1750">
                  <c:v>182.79599999999999</c:v>
                </c:pt>
                <c:pt idx="1751">
                  <c:v>182.90100000000001</c:v>
                </c:pt>
                <c:pt idx="1752">
                  <c:v>183.005</c:v>
                </c:pt>
                <c:pt idx="1753">
                  <c:v>183.108</c:v>
                </c:pt>
                <c:pt idx="1754">
                  <c:v>183.21199999999999</c:v>
                </c:pt>
                <c:pt idx="1755">
                  <c:v>183.31700000000001</c:v>
                </c:pt>
                <c:pt idx="1756">
                  <c:v>183.42099999999999</c:v>
                </c:pt>
                <c:pt idx="1757">
                  <c:v>183.524</c:v>
                </c:pt>
                <c:pt idx="1758">
                  <c:v>183.62799999999999</c:v>
                </c:pt>
                <c:pt idx="1759">
                  <c:v>183.733</c:v>
                </c:pt>
                <c:pt idx="1760">
                  <c:v>183.83699999999999</c:v>
                </c:pt>
                <c:pt idx="1761">
                  <c:v>183.94</c:v>
                </c:pt>
                <c:pt idx="1762">
                  <c:v>184.04400000000001</c:v>
                </c:pt>
                <c:pt idx="1763">
                  <c:v>184.149</c:v>
                </c:pt>
                <c:pt idx="1764">
                  <c:v>184.25299999999999</c:v>
                </c:pt>
                <c:pt idx="1765">
                  <c:v>184.35599999999999</c:v>
                </c:pt>
                <c:pt idx="1766">
                  <c:v>184.46</c:v>
                </c:pt>
                <c:pt idx="1767">
                  <c:v>184.565</c:v>
                </c:pt>
                <c:pt idx="1768">
                  <c:v>184.66900000000001</c:v>
                </c:pt>
                <c:pt idx="1769">
                  <c:v>184.77199999999999</c:v>
                </c:pt>
                <c:pt idx="1770">
                  <c:v>184.876</c:v>
                </c:pt>
                <c:pt idx="1771">
                  <c:v>184.98099999999999</c:v>
                </c:pt>
                <c:pt idx="1772">
                  <c:v>185.08500000000001</c:v>
                </c:pt>
                <c:pt idx="1773">
                  <c:v>185.18799999999999</c:v>
                </c:pt>
                <c:pt idx="1774">
                  <c:v>185.292</c:v>
                </c:pt>
                <c:pt idx="1775">
                  <c:v>185.39699999999999</c:v>
                </c:pt>
                <c:pt idx="1776">
                  <c:v>185.501</c:v>
                </c:pt>
                <c:pt idx="1777">
                  <c:v>185.60400000000001</c:v>
                </c:pt>
                <c:pt idx="1778">
                  <c:v>185.708</c:v>
                </c:pt>
                <c:pt idx="1779">
                  <c:v>185.81299999999999</c:v>
                </c:pt>
                <c:pt idx="1780">
                  <c:v>185.917</c:v>
                </c:pt>
                <c:pt idx="1781">
                  <c:v>186.02</c:v>
                </c:pt>
                <c:pt idx="1782">
                  <c:v>186.125</c:v>
                </c:pt>
                <c:pt idx="1783">
                  <c:v>186.22900000000001</c:v>
                </c:pt>
                <c:pt idx="1784">
                  <c:v>186.33199999999999</c:v>
                </c:pt>
                <c:pt idx="1785">
                  <c:v>186.43600000000001</c:v>
                </c:pt>
                <c:pt idx="1786">
                  <c:v>186.541</c:v>
                </c:pt>
                <c:pt idx="1787">
                  <c:v>186.64500000000001</c:v>
                </c:pt>
                <c:pt idx="1788">
                  <c:v>186.74799999999999</c:v>
                </c:pt>
                <c:pt idx="1789">
                  <c:v>186.852</c:v>
                </c:pt>
                <c:pt idx="1790">
                  <c:v>186.95699999999999</c:v>
                </c:pt>
                <c:pt idx="1791">
                  <c:v>187.06100000000001</c:v>
                </c:pt>
                <c:pt idx="1792">
                  <c:v>187.16399999999999</c:v>
                </c:pt>
                <c:pt idx="1793">
                  <c:v>187.268</c:v>
                </c:pt>
                <c:pt idx="1794">
                  <c:v>187.37299999999999</c:v>
                </c:pt>
                <c:pt idx="1795">
                  <c:v>187.477</c:v>
                </c:pt>
                <c:pt idx="1796">
                  <c:v>187.58</c:v>
                </c:pt>
                <c:pt idx="1797">
                  <c:v>187.684</c:v>
                </c:pt>
                <c:pt idx="1798">
                  <c:v>187.78899999999999</c:v>
                </c:pt>
                <c:pt idx="1799">
                  <c:v>187.893</c:v>
                </c:pt>
                <c:pt idx="1800">
                  <c:v>187.99600000000001</c:v>
                </c:pt>
                <c:pt idx="1801">
                  <c:v>188.1</c:v>
                </c:pt>
                <c:pt idx="1802">
                  <c:v>188.20500000000001</c:v>
                </c:pt>
                <c:pt idx="1803">
                  <c:v>188.309</c:v>
                </c:pt>
                <c:pt idx="1804">
                  <c:v>188.41200000000001</c:v>
                </c:pt>
                <c:pt idx="1805">
                  <c:v>188.51599999999999</c:v>
                </c:pt>
                <c:pt idx="1806">
                  <c:v>188.62100000000001</c:v>
                </c:pt>
                <c:pt idx="1807">
                  <c:v>188.72499999999999</c:v>
                </c:pt>
                <c:pt idx="1808">
                  <c:v>188.828</c:v>
                </c:pt>
                <c:pt idx="1809">
                  <c:v>188.93199999999999</c:v>
                </c:pt>
                <c:pt idx="1810">
                  <c:v>189.03700000000001</c:v>
                </c:pt>
                <c:pt idx="1811">
                  <c:v>189.14099999999999</c:v>
                </c:pt>
                <c:pt idx="1812">
                  <c:v>189.244</c:v>
                </c:pt>
                <c:pt idx="1813">
                  <c:v>189.34800000000001</c:v>
                </c:pt>
                <c:pt idx="1814">
                  <c:v>189.453</c:v>
                </c:pt>
                <c:pt idx="1815">
                  <c:v>189.55699999999999</c:v>
                </c:pt>
                <c:pt idx="1816">
                  <c:v>189.66</c:v>
                </c:pt>
                <c:pt idx="1817">
                  <c:v>189.76400000000001</c:v>
                </c:pt>
                <c:pt idx="1818">
                  <c:v>189.869</c:v>
                </c:pt>
                <c:pt idx="1819">
                  <c:v>189.97300000000001</c:v>
                </c:pt>
                <c:pt idx="1820">
                  <c:v>190.07599999999999</c:v>
                </c:pt>
                <c:pt idx="1821">
                  <c:v>190.18</c:v>
                </c:pt>
                <c:pt idx="1822">
                  <c:v>190.285</c:v>
                </c:pt>
                <c:pt idx="1823">
                  <c:v>190.38900000000001</c:v>
                </c:pt>
                <c:pt idx="1824">
                  <c:v>190.49199999999999</c:v>
                </c:pt>
                <c:pt idx="1825">
                  <c:v>190.59700000000001</c:v>
                </c:pt>
                <c:pt idx="1826">
                  <c:v>190.70099999999999</c:v>
                </c:pt>
                <c:pt idx="1827">
                  <c:v>190.804</c:v>
                </c:pt>
                <c:pt idx="1828">
                  <c:v>190.90799999999999</c:v>
                </c:pt>
                <c:pt idx="1829">
                  <c:v>191.01300000000001</c:v>
                </c:pt>
                <c:pt idx="1830">
                  <c:v>191.11699999999999</c:v>
                </c:pt>
                <c:pt idx="1831">
                  <c:v>191.22</c:v>
                </c:pt>
                <c:pt idx="1832">
                  <c:v>191.32400000000001</c:v>
                </c:pt>
                <c:pt idx="1833">
                  <c:v>191.429</c:v>
                </c:pt>
                <c:pt idx="1834">
                  <c:v>191.53299999999999</c:v>
                </c:pt>
                <c:pt idx="1835">
                  <c:v>191.636</c:v>
                </c:pt>
                <c:pt idx="1836">
                  <c:v>191.74</c:v>
                </c:pt>
                <c:pt idx="1837">
                  <c:v>191.845</c:v>
                </c:pt>
                <c:pt idx="1838">
                  <c:v>191.94900000000001</c:v>
                </c:pt>
                <c:pt idx="1839">
                  <c:v>192.05199999999999</c:v>
                </c:pt>
                <c:pt idx="1840">
                  <c:v>192.15600000000001</c:v>
                </c:pt>
                <c:pt idx="1841">
                  <c:v>192.261</c:v>
                </c:pt>
                <c:pt idx="1842">
                  <c:v>192.36500000000001</c:v>
                </c:pt>
                <c:pt idx="1843">
                  <c:v>192.46799999999999</c:v>
                </c:pt>
                <c:pt idx="1844">
                  <c:v>192.572</c:v>
                </c:pt>
                <c:pt idx="1845">
                  <c:v>192.67699999999999</c:v>
                </c:pt>
                <c:pt idx="1846">
                  <c:v>192.78100000000001</c:v>
                </c:pt>
                <c:pt idx="1847">
                  <c:v>192.88399999999999</c:v>
                </c:pt>
                <c:pt idx="1848">
                  <c:v>192.988</c:v>
                </c:pt>
                <c:pt idx="1849">
                  <c:v>193.09299999999999</c:v>
                </c:pt>
                <c:pt idx="1850">
                  <c:v>193.197</c:v>
                </c:pt>
                <c:pt idx="1851">
                  <c:v>193.3</c:v>
                </c:pt>
                <c:pt idx="1852">
                  <c:v>193.404</c:v>
                </c:pt>
                <c:pt idx="1853">
                  <c:v>193.50899999999999</c:v>
                </c:pt>
                <c:pt idx="1854">
                  <c:v>193.613</c:v>
                </c:pt>
                <c:pt idx="1855">
                  <c:v>193.71600000000001</c:v>
                </c:pt>
                <c:pt idx="1856">
                  <c:v>193.82</c:v>
                </c:pt>
                <c:pt idx="1857">
                  <c:v>193.92500000000001</c:v>
                </c:pt>
                <c:pt idx="1858">
                  <c:v>194.029</c:v>
                </c:pt>
                <c:pt idx="1859">
                  <c:v>194.13200000000001</c:v>
                </c:pt>
                <c:pt idx="1860">
                  <c:v>194.23599999999999</c:v>
                </c:pt>
                <c:pt idx="1861">
                  <c:v>194.34100000000001</c:v>
                </c:pt>
                <c:pt idx="1862">
                  <c:v>194.44499999999999</c:v>
                </c:pt>
                <c:pt idx="1863">
                  <c:v>194.548</c:v>
                </c:pt>
                <c:pt idx="1864">
                  <c:v>194.65199999999999</c:v>
                </c:pt>
                <c:pt idx="1865">
                  <c:v>194.75700000000001</c:v>
                </c:pt>
                <c:pt idx="1866">
                  <c:v>194.86</c:v>
                </c:pt>
                <c:pt idx="1867">
                  <c:v>194.964</c:v>
                </c:pt>
                <c:pt idx="1868">
                  <c:v>195.06899999999999</c:v>
                </c:pt>
                <c:pt idx="1869">
                  <c:v>195.173</c:v>
                </c:pt>
                <c:pt idx="1870">
                  <c:v>195.27600000000001</c:v>
                </c:pt>
                <c:pt idx="1871">
                  <c:v>195.38</c:v>
                </c:pt>
                <c:pt idx="1872">
                  <c:v>195.48500000000001</c:v>
                </c:pt>
                <c:pt idx="1873">
                  <c:v>195.589</c:v>
                </c:pt>
                <c:pt idx="1874">
                  <c:v>195.69200000000001</c:v>
                </c:pt>
                <c:pt idx="1875">
                  <c:v>195.79599999999999</c:v>
                </c:pt>
                <c:pt idx="1876">
                  <c:v>195.90100000000001</c:v>
                </c:pt>
                <c:pt idx="1877">
                  <c:v>196.005</c:v>
                </c:pt>
                <c:pt idx="1878">
                  <c:v>196.108</c:v>
                </c:pt>
                <c:pt idx="1879">
                  <c:v>196.21199999999999</c:v>
                </c:pt>
                <c:pt idx="1880">
                  <c:v>196.31700000000001</c:v>
                </c:pt>
                <c:pt idx="1881">
                  <c:v>196.42099999999999</c:v>
                </c:pt>
                <c:pt idx="1882">
                  <c:v>196.524</c:v>
                </c:pt>
                <c:pt idx="1883">
                  <c:v>196.62799999999999</c:v>
                </c:pt>
                <c:pt idx="1884">
                  <c:v>196.733</c:v>
                </c:pt>
                <c:pt idx="1885">
                  <c:v>196.83699999999999</c:v>
                </c:pt>
                <c:pt idx="1886">
                  <c:v>196.94</c:v>
                </c:pt>
                <c:pt idx="1887">
                  <c:v>197.04400000000001</c:v>
                </c:pt>
                <c:pt idx="1888">
                  <c:v>197.149</c:v>
                </c:pt>
                <c:pt idx="1889">
                  <c:v>197.25299999999999</c:v>
                </c:pt>
                <c:pt idx="1890">
                  <c:v>197.35599999999999</c:v>
                </c:pt>
                <c:pt idx="1891">
                  <c:v>197.46</c:v>
                </c:pt>
                <c:pt idx="1892">
                  <c:v>197.565</c:v>
                </c:pt>
                <c:pt idx="1893">
                  <c:v>197.66900000000001</c:v>
                </c:pt>
                <c:pt idx="1894">
                  <c:v>197.77199999999999</c:v>
                </c:pt>
                <c:pt idx="1895">
                  <c:v>197.876</c:v>
                </c:pt>
                <c:pt idx="1896">
                  <c:v>197.98099999999999</c:v>
                </c:pt>
                <c:pt idx="1897">
                  <c:v>198.08500000000001</c:v>
                </c:pt>
                <c:pt idx="1898">
                  <c:v>198.18799999999999</c:v>
                </c:pt>
                <c:pt idx="1899">
                  <c:v>198.292</c:v>
                </c:pt>
                <c:pt idx="1900">
                  <c:v>198.39699999999999</c:v>
                </c:pt>
                <c:pt idx="1901">
                  <c:v>198.501</c:v>
                </c:pt>
                <c:pt idx="1902">
                  <c:v>198.60400000000001</c:v>
                </c:pt>
                <c:pt idx="1903">
                  <c:v>198.708</c:v>
                </c:pt>
                <c:pt idx="1904">
                  <c:v>198.81299999999999</c:v>
                </c:pt>
                <c:pt idx="1905">
                  <c:v>198.917</c:v>
                </c:pt>
                <c:pt idx="1906">
                  <c:v>199.02</c:v>
                </c:pt>
                <c:pt idx="1907">
                  <c:v>199.125</c:v>
                </c:pt>
                <c:pt idx="1908">
                  <c:v>199.22900000000001</c:v>
                </c:pt>
                <c:pt idx="1909">
                  <c:v>199.33199999999999</c:v>
                </c:pt>
                <c:pt idx="1910">
                  <c:v>199.43600000000001</c:v>
                </c:pt>
                <c:pt idx="1911">
                  <c:v>199.541</c:v>
                </c:pt>
                <c:pt idx="1912">
                  <c:v>199.64500000000001</c:v>
                </c:pt>
                <c:pt idx="1913">
                  <c:v>199.74799999999999</c:v>
                </c:pt>
                <c:pt idx="1914">
                  <c:v>199.852</c:v>
                </c:pt>
                <c:pt idx="1915">
                  <c:v>199.95699999999999</c:v>
                </c:pt>
                <c:pt idx="1916">
                  <c:v>200.06100000000001</c:v>
                </c:pt>
                <c:pt idx="1917">
                  <c:v>200.16399999999999</c:v>
                </c:pt>
                <c:pt idx="1918">
                  <c:v>200.268</c:v>
                </c:pt>
                <c:pt idx="1919">
                  <c:v>200.37299999999999</c:v>
                </c:pt>
                <c:pt idx="1920">
                  <c:v>200.477</c:v>
                </c:pt>
                <c:pt idx="1921">
                  <c:v>200.58</c:v>
                </c:pt>
                <c:pt idx="1922">
                  <c:v>200.684</c:v>
                </c:pt>
                <c:pt idx="1923">
                  <c:v>200.78899999999999</c:v>
                </c:pt>
                <c:pt idx="1924">
                  <c:v>200.893</c:v>
                </c:pt>
                <c:pt idx="1925">
                  <c:v>200.99600000000001</c:v>
                </c:pt>
                <c:pt idx="1926">
                  <c:v>201.1</c:v>
                </c:pt>
                <c:pt idx="1927">
                  <c:v>201.20500000000001</c:v>
                </c:pt>
                <c:pt idx="1928">
                  <c:v>201.309</c:v>
                </c:pt>
                <c:pt idx="1929">
                  <c:v>201.41200000000001</c:v>
                </c:pt>
                <c:pt idx="1930">
                  <c:v>201.51599999999999</c:v>
                </c:pt>
                <c:pt idx="1931">
                  <c:v>201.62100000000001</c:v>
                </c:pt>
                <c:pt idx="1932">
                  <c:v>201.72499999999999</c:v>
                </c:pt>
                <c:pt idx="1933">
                  <c:v>201.828</c:v>
                </c:pt>
                <c:pt idx="1934">
                  <c:v>201.934</c:v>
                </c:pt>
                <c:pt idx="1935">
                  <c:v>202.03899999999999</c:v>
                </c:pt>
                <c:pt idx="1936">
                  <c:v>202.143</c:v>
                </c:pt>
                <c:pt idx="1937">
                  <c:v>202.24799999999999</c:v>
                </c:pt>
                <c:pt idx="1938">
                  <c:v>202.352</c:v>
                </c:pt>
                <c:pt idx="1939">
                  <c:v>202.45699999999999</c:v>
                </c:pt>
                <c:pt idx="1940">
                  <c:v>202.56299999999999</c:v>
                </c:pt>
                <c:pt idx="1941">
                  <c:v>202.667</c:v>
                </c:pt>
                <c:pt idx="1942">
                  <c:v>202.77199999999999</c:v>
                </c:pt>
                <c:pt idx="1943">
                  <c:v>202.876</c:v>
                </c:pt>
                <c:pt idx="1944">
                  <c:v>202.98099999999999</c:v>
                </c:pt>
                <c:pt idx="1945">
                  <c:v>203.08699999999999</c:v>
                </c:pt>
                <c:pt idx="1946">
                  <c:v>203.19</c:v>
                </c:pt>
                <c:pt idx="1947">
                  <c:v>203.29599999999999</c:v>
                </c:pt>
                <c:pt idx="1948">
                  <c:v>203.399</c:v>
                </c:pt>
                <c:pt idx="1949">
                  <c:v>203.50299999999999</c:v>
                </c:pt>
                <c:pt idx="1950">
                  <c:v>203.608</c:v>
                </c:pt>
                <c:pt idx="1951">
                  <c:v>203.71199999999999</c:v>
                </c:pt>
                <c:pt idx="1952">
                  <c:v>203.81700000000001</c:v>
                </c:pt>
                <c:pt idx="1953">
                  <c:v>203.92099999999999</c:v>
                </c:pt>
                <c:pt idx="1954">
                  <c:v>204.02600000000001</c:v>
                </c:pt>
                <c:pt idx="1955">
                  <c:v>204.13200000000001</c:v>
                </c:pt>
                <c:pt idx="1956">
                  <c:v>204.23599999999999</c:v>
                </c:pt>
                <c:pt idx="1957">
                  <c:v>204.34100000000001</c:v>
                </c:pt>
                <c:pt idx="1958">
                  <c:v>204.447</c:v>
                </c:pt>
                <c:pt idx="1959">
                  <c:v>204.55199999999999</c:v>
                </c:pt>
                <c:pt idx="1960">
                  <c:v>204.65600000000001</c:v>
                </c:pt>
                <c:pt idx="1961">
                  <c:v>204.75899999999999</c:v>
                </c:pt>
                <c:pt idx="1962">
                  <c:v>204.863</c:v>
                </c:pt>
                <c:pt idx="1963">
                  <c:v>204.96799999999999</c:v>
                </c:pt>
                <c:pt idx="1964">
                  <c:v>205.072</c:v>
                </c:pt>
                <c:pt idx="1965">
                  <c:v>205.17500000000001</c:v>
                </c:pt>
                <c:pt idx="1966">
                  <c:v>205.279</c:v>
                </c:pt>
                <c:pt idx="1967">
                  <c:v>205.38399999999999</c:v>
                </c:pt>
                <c:pt idx="1968">
                  <c:v>205.488</c:v>
                </c:pt>
                <c:pt idx="1969">
                  <c:v>205.59100000000001</c:v>
                </c:pt>
                <c:pt idx="1970">
                  <c:v>205.69499999999999</c:v>
                </c:pt>
                <c:pt idx="1971">
                  <c:v>205.8</c:v>
                </c:pt>
                <c:pt idx="1972">
                  <c:v>205.904</c:v>
                </c:pt>
                <c:pt idx="1973">
                  <c:v>206.00700000000001</c:v>
                </c:pt>
                <c:pt idx="1974">
                  <c:v>206.11099999999999</c:v>
                </c:pt>
                <c:pt idx="1975">
                  <c:v>206.21600000000001</c:v>
                </c:pt>
                <c:pt idx="1976">
                  <c:v>206.32</c:v>
                </c:pt>
                <c:pt idx="1977">
                  <c:v>206.42500000000001</c:v>
                </c:pt>
                <c:pt idx="1978">
                  <c:v>206.529</c:v>
                </c:pt>
                <c:pt idx="1979">
                  <c:v>206.63399999999999</c:v>
                </c:pt>
                <c:pt idx="1980">
                  <c:v>206.738</c:v>
                </c:pt>
                <c:pt idx="1981">
                  <c:v>206.84299999999999</c:v>
                </c:pt>
                <c:pt idx="1982">
                  <c:v>206.94900000000001</c:v>
                </c:pt>
                <c:pt idx="1983">
                  <c:v>207.054</c:v>
                </c:pt>
                <c:pt idx="1984">
                  <c:v>207.15799999999999</c:v>
                </c:pt>
                <c:pt idx="1985">
                  <c:v>207.26400000000001</c:v>
                </c:pt>
                <c:pt idx="1986">
                  <c:v>207.369</c:v>
                </c:pt>
                <c:pt idx="1987">
                  <c:v>207.47300000000001</c:v>
                </c:pt>
                <c:pt idx="1988">
                  <c:v>207.578</c:v>
                </c:pt>
                <c:pt idx="1989">
                  <c:v>207.684</c:v>
                </c:pt>
                <c:pt idx="1990">
                  <c:v>207.78899999999999</c:v>
                </c:pt>
                <c:pt idx="1991">
                  <c:v>207.893</c:v>
                </c:pt>
                <c:pt idx="1992">
                  <c:v>207.99799999999999</c:v>
                </c:pt>
                <c:pt idx="1993">
                  <c:v>208.10400000000001</c:v>
                </c:pt>
                <c:pt idx="1994">
                  <c:v>208.208</c:v>
                </c:pt>
                <c:pt idx="1995">
                  <c:v>208.31299999999999</c:v>
                </c:pt>
                <c:pt idx="1996">
                  <c:v>208.41900000000001</c:v>
                </c:pt>
                <c:pt idx="1997">
                  <c:v>208.524</c:v>
                </c:pt>
                <c:pt idx="1998">
                  <c:v>208.62799999999999</c:v>
                </c:pt>
                <c:pt idx="1999">
                  <c:v>208.733</c:v>
                </c:pt>
                <c:pt idx="2000">
                  <c:v>208.839</c:v>
                </c:pt>
                <c:pt idx="2001">
                  <c:v>208.94399999999999</c:v>
                </c:pt>
                <c:pt idx="2002">
                  <c:v>209.048</c:v>
                </c:pt>
                <c:pt idx="2003">
                  <c:v>209.154</c:v>
                </c:pt>
                <c:pt idx="2004">
                  <c:v>209.25899999999999</c:v>
                </c:pt>
                <c:pt idx="2005">
                  <c:v>209.363</c:v>
                </c:pt>
                <c:pt idx="2006">
                  <c:v>209.46799999999999</c:v>
                </c:pt>
                <c:pt idx="2007">
                  <c:v>209.57400000000001</c:v>
                </c:pt>
                <c:pt idx="2008">
                  <c:v>209.679</c:v>
                </c:pt>
                <c:pt idx="2009">
                  <c:v>209.78299999999999</c:v>
                </c:pt>
                <c:pt idx="2010">
                  <c:v>209.88800000000001</c:v>
                </c:pt>
                <c:pt idx="2011">
                  <c:v>209.99199999999999</c:v>
                </c:pt>
                <c:pt idx="2012">
                  <c:v>210.095</c:v>
                </c:pt>
                <c:pt idx="2013">
                  <c:v>210.19900000000001</c:v>
                </c:pt>
                <c:pt idx="2014">
                  <c:v>210.304</c:v>
                </c:pt>
                <c:pt idx="2015">
                  <c:v>210.40799999999999</c:v>
                </c:pt>
                <c:pt idx="2016">
                  <c:v>210.511</c:v>
                </c:pt>
                <c:pt idx="2017">
                  <c:v>210.61500000000001</c:v>
                </c:pt>
                <c:pt idx="2018">
                  <c:v>210.72</c:v>
                </c:pt>
                <c:pt idx="2019">
                  <c:v>210.82400000000001</c:v>
                </c:pt>
                <c:pt idx="2020">
                  <c:v>210.92699999999999</c:v>
                </c:pt>
                <c:pt idx="2021">
                  <c:v>211.03100000000001</c:v>
                </c:pt>
                <c:pt idx="2022">
                  <c:v>211.136</c:v>
                </c:pt>
                <c:pt idx="2023">
                  <c:v>211.24</c:v>
                </c:pt>
                <c:pt idx="2024">
                  <c:v>211.34299999999999</c:v>
                </c:pt>
                <c:pt idx="2025">
                  <c:v>211.447</c:v>
                </c:pt>
                <c:pt idx="2026">
                  <c:v>211.55199999999999</c:v>
                </c:pt>
                <c:pt idx="2027">
                  <c:v>211.65600000000001</c:v>
                </c:pt>
                <c:pt idx="2028">
                  <c:v>211.75899999999999</c:v>
                </c:pt>
                <c:pt idx="2029">
                  <c:v>211.863</c:v>
                </c:pt>
                <c:pt idx="2030">
                  <c:v>211.96799999999999</c:v>
                </c:pt>
                <c:pt idx="2031">
                  <c:v>212.072</c:v>
                </c:pt>
                <c:pt idx="2032">
                  <c:v>212.17500000000001</c:v>
                </c:pt>
                <c:pt idx="2033">
                  <c:v>212.279</c:v>
                </c:pt>
                <c:pt idx="2034">
                  <c:v>212.38399999999999</c:v>
                </c:pt>
                <c:pt idx="2035">
                  <c:v>212.488</c:v>
                </c:pt>
                <c:pt idx="2036">
                  <c:v>212.59100000000001</c:v>
                </c:pt>
                <c:pt idx="2037">
                  <c:v>212.69499999999999</c:v>
                </c:pt>
                <c:pt idx="2038">
                  <c:v>212.8</c:v>
                </c:pt>
                <c:pt idx="2039">
                  <c:v>212.904</c:v>
                </c:pt>
                <c:pt idx="2040">
                  <c:v>213.00700000000001</c:v>
                </c:pt>
                <c:pt idx="2041">
                  <c:v>213.11099999999999</c:v>
                </c:pt>
                <c:pt idx="2042">
                  <c:v>213.21600000000001</c:v>
                </c:pt>
                <c:pt idx="2043">
                  <c:v>213.32</c:v>
                </c:pt>
                <c:pt idx="2044">
                  <c:v>213.423</c:v>
                </c:pt>
                <c:pt idx="2045">
                  <c:v>213.52699999999999</c:v>
                </c:pt>
                <c:pt idx="2046">
                  <c:v>213.63200000000001</c:v>
                </c:pt>
                <c:pt idx="2047">
                  <c:v>213.73500000000001</c:v>
                </c:pt>
                <c:pt idx="2048">
                  <c:v>213.839</c:v>
                </c:pt>
                <c:pt idx="2049">
                  <c:v>213.94399999999999</c:v>
                </c:pt>
                <c:pt idx="2050">
                  <c:v>214.048</c:v>
                </c:pt>
                <c:pt idx="2051">
                  <c:v>214.15100000000001</c:v>
                </c:pt>
                <c:pt idx="2052">
                  <c:v>214.255</c:v>
                </c:pt>
                <c:pt idx="2053">
                  <c:v>214.36</c:v>
                </c:pt>
                <c:pt idx="2054">
                  <c:v>214.464</c:v>
                </c:pt>
                <c:pt idx="2055">
                  <c:v>214.56700000000001</c:v>
                </c:pt>
                <c:pt idx="2056">
                  <c:v>214.67099999999999</c:v>
                </c:pt>
                <c:pt idx="2057">
                  <c:v>214.77600000000001</c:v>
                </c:pt>
                <c:pt idx="2058">
                  <c:v>214.88</c:v>
                </c:pt>
                <c:pt idx="2059">
                  <c:v>214.983</c:v>
                </c:pt>
                <c:pt idx="2060">
                  <c:v>215.08699999999999</c:v>
                </c:pt>
                <c:pt idx="2061">
                  <c:v>215.19200000000001</c:v>
                </c:pt>
                <c:pt idx="2062">
                  <c:v>215.29599999999999</c:v>
                </c:pt>
                <c:pt idx="2063">
                  <c:v>215.399</c:v>
                </c:pt>
                <c:pt idx="2064">
                  <c:v>215.50299999999999</c:v>
                </c:pt>
                <c:pt idx="2065">
                  <c:v>215.608</c:v>
                </c:pt>
                <c:pt idx="2066">
                  <c:v>215.71199999999999</c:v>
                </c:pt>
                <c:pt idx="2067">
                  <c:v>215.815</c:v>
                </c:pt>
                <c:pt idx="2068">
                  <c:v>215.91900000000001</c:v>
                </c:pt>
                <c:pt idx="2069">
                  <c:v>216.024</c:v>
                </c:pt>
                <c:pt idx="2070">
                  <c:v>216.12799999999999</c:v>
                </c:pt>
                <c:pt idx="2071">
                  <c:v>216.23099999999999</c:v>
                </c:pt>
                <c:pt idx="2072">
                  <c:v>216.33500000000001</c:v>
                </c:pt>
                <c:pt idx="2073">
                  <c:v>216.44</c:v>
                </c:pt>
                <c:pt idx="2074">
                  <c:v>216.54400000000001</c:v>
                </c:pt>
                <c:pt idx="2075">
                  <c:v>216.64699999999999</c:v>
                </c:pt>
                <c:pt idx="2076">
                  <c:v>216.751</c:v>
                </c:pt>
                <c:pt idx="2077">
                  <c:v>216.85599999999999</c:v>
                </c:pt>
                <c:pt idx="2078">
                  <c:v>216.96</c:v>
                </c:pt>
                <c:pt idx="2079">
                  <c:v>217.06299999999999</c:v>
                </c:pt>
                <c:pt idx="2080">
                  <c:v>217.167</c:v>
                </c:pt>
                <c:pt idx="2081">
                  <c:v>217.27199999999999</c:v>
                </c:pt>
                <c:pt idx="2082">
                  <c:v>217.376</c:v>
                </c:pt>
                <c:pt idx="2083">
                  <c:v>217.47900000000001</c:v>
                </c:pt>
                <c:pt idx="2084">
                  <c:v>217.583</c:v>
                </c:pt>
                <c:pt idx="2085">
                  <c:v>217.68799999999999</c:v>
                </c:pt>
                <c:pt idx="2086">
                  <c:v>217.792</c:v>
                </c:pt>
                <c:pt idx="2087">
                  <c:v>217.89500000000001</c:v>
                </c:pt>
                <c:pt idx="2088">
                  <c:v>218</c:v>
                </c:pt>
                <c:pt idx="2089">
                  <c:v>218.10400000000001</c:v>
                </c:pt>
                <c:pt idx="2090">
                  <c:v>218.20699999999999</c:v>
                </c:pt>
                <c:pt idx="2091">
                  <c:v>218.31100000000001</c:v>
                </c:pt>
                <c:pt idx="2092">
                  <c:v>218.416</c:v>
                </c:pt>
                <c:pt idx="2093">
                  <c:v>218.52</c:v>
                </c:pt>
                <c:pt idx="2094">
                  <c:v>218.625</c:v>
                </c:pt>
                <c:pt idx="2095">
                  <c:v>218.72900000000001</c:v>
                </c:pt>
                <c:pt idx="2096">
                  <c:v>218.833</c:v>
                </c:pt>
                <c:pt idx="2097">
                  <c:v>218.93799999999999</c:v>
                </c:pt>
                <c:pt idx="2098">
                  <c:v>219.042</c:v>
                </c:pt>
                <c:pt idx="2099">
                  <c:v>219.14699999999999</c:v>
                </c:pt>
                <c:pt idx="2100">
                  <c:v>219.251</c:v>
                </c:pt>
                <c:pt idx="2101">
                  <c:v>219.35599999999999</c:v>
                </c:pt>
                <c:pt idx="2102">
                  <c:v>219.46</c:v>
                </c:pt>
                <c:pt idx="2103">
                  <c:v>219.565</c:v>
                </c:pt>
                <c:pt idx="2104">
                  <c:v>219.67099999999999</c:v>
                </c:pt>
                <c:pt idx="2105">
                  <c:v>219.77600000000001</c:v>
                </c:pt>
                <c:pt idx="2106">
                  <c:v>219.88</c:v>
                </c:pt>
                <c:pt idx="2107">
                  <c:v>219.98500000000001</c:v>
                </c:pt>
                <c:pt idx="2108">
                  <c:v>220.089</c:v>
                </c:pt>
                <c:pt idx="2109">
                  <c:v>220.19499999999999</c:v>
                </c:pt>
                <c:pt idx="2110">
                  <c:v>220.298</c:v>
                </c:pt>
                <c:pt idx="2111">
                  <c:v>220.404</c:v>
                </c:pt>
                <c:pt idx="2112">
                  <c:v>220.50700000000001</c:v>
                </c:pt>
                <c:pt idx="2113">
                  <c:v>220.613</c:v>
                </c:pt>
                <c:pt idx="2114">
                  <c:v>220.71799999999999</c:v>
                </c:pt>
                <c:pt idx="2115">
                  <c:v>220.822</c:v>
                </c:pt>
                <c:pt idx="2116">
                  <c:v>220.92500000000001</c:v>
                </c:pt>
                <c:pt idx="2117">
                  <c:v>221.03100000000001</c:v>
                </c:pt>
                <c:pt idx="2118">
                  <c:v>221.136</c:v>
                </c:pt>
                <c:pt idx="2119">
                  <c:v>221.24</c:v>
                </c:pt>
                <c:pt idx="2120">
                  <c:v>221.345</c:v>
                </c:pt>
                <c:pt idx="2121">
                  <c:v>221.44900000000001</c:v>
                </c:pt>
                <c:pt idx="2122">
                  <c:v>221.554</c:v>
                </c:pt>
                <c:pt idx="2123">
                  <c:v>221.66</c:v>
                </c:pt>
                <c:pt idx="2124">
                  <c:v>221.76400000000001</c:v>
                </c:pt>
                <c:pt idx="2125">
                  <c:v>221.869</c:v>
                </c:pt>
                <c:pt idx="2126">
                  <c:v>221.97499999999999</c:v>
                </c:pt>
                <c:pt idx="2127">
                  <c:v>222.08</c:v>
                </c:pt>
                <c:pt idx="2128">
                  <c:v>222.184</c:v>
                </c:pt>
                <c:pt idx="2129">
                  <c:v>222.28899999999999</c:v>
                </c:pt>
                <c:pt idx="2130">
                  <c:v>222.393</c:v>
                </c:pt>
                <c:pt idx="2131">
                  <c:v>222.49799999999999</c:v>
                </c:pt>
                <c:pt idx="2132">
                  <c:v>222.602</c:v>
                </c:pt>
                <c:pt idx="2133">
                  <c:v>222.70500000000001</c:v>
                </c:pt>
                <c:pt idx="2134">
                  <c:v>222.81100000000001</c:v>
                </c:pt>
                <c:pt idx="2135">
                  <c:v>222.916</c:v>
                </c:pt>
                <c:pt idx="2136">
                  <c:v>223.02</c:v>
                </c:pt>
                <c:pt idx="2137">
                  <c:v>223.126</c:v>
                </c:pt>
                <c:pt idx="2138">
                  <c:v>223.22900000000001</c:v>
                </c:pt>
                <c:pt idx="2139">
                  <c:v>223.33500000000001</c:v>
                </c:pt>
                <c:pt idx="2140">
                  <c:v>223.43799999999999</c:v>
                </c:pt>
                <c:pt idx="2141">
                  <c:v>223.54400000000001</c:v>
                </c:pt>
                <c:pt idx="2142">
                  <c:v>223.649</c:v>
                </c:pt>
                <c:pt idx="2143">
                  <c:v>223.75299999999999</c:v>
                </c:pt>
                <c:pt idx="2144">
                  <c:v>223.858</c:v>
                </c:pt>
                <c:pt idx="2145">
                  <c:v>223.96199999999999</c:v>
                </c:pt>
                <c:pt idx="2146">
                  <c:v>224.06700000000001</c:v>
                </c:pt>
                <c:pt idx="2147">
                  <c:v>224.17099999999999</c:v>
                </c:pt>
                <c:pt idx="2148">
                  <c:v>224.27600000000001</c:v>
                </c:pt>
                <c:pt idx="2149">
                  <c:v>224.38</c:v>
                </c:pt>
                <c:pt idx="2150">
                  <c:v>224.48500000000001</c:v>
                </c:pt>
                <c:pt idx="2151">
                  <c:v>224.59100000000001</c:v>
                </c:pt>
                <c:pt idx="2152">
                  <c:v>224.69499999999999</c:v>
                </c:pt>
                <c:pt idx="2153">
                  <c:v>224.8</c:v>
                </c:pt>
                <c:pt idx="2154">
                  <c:v>224.904</c:v>
                </c:pt>
                <c:pt idx="2155">
                  <c:v>225.00899999999999</c:v>
                </c:pt>
                <c:pt idx="2156">
                  <c:v>225.11500000000001</c:v>
                </c:pt>
                <c:pt idx="2157">
                  <c:v>225.22</c:v>
                </c:pt>
                <c:pt idx="2158">
                  <c:v>225.32400000000001</c:v>
                </c:pt>
                <c:pt idx="2159">
                  <c:v>225.429</c:v>
                </c:pt>
                <c:pt idx="2160">
                  <c:v>225.535</c:v>
                </c:pt>
                <c:pt idx="2161">
                  <c:v>225.63900000000001</c:v>
                </c:pt>
                <c:pt idx="2162">
                  <c:v>225.744</c:v>
                </c:pt>
                <c:pt idx="2163">
                  <c:v>225.85</c:v>
                </c:pt>
                <c:pt idx="2164">
                  <c:v>225.953</c:v>
                </c:pt>
                <c:pt idx="2165">
                  <c:v>226.059</c:v>
                </c:pt>
                <c:pt idx="2166">
                  <c:v>226.16399999999999</c:v>
                </c:pt>
                <c:pt idx="2167">
                  <c:v>226.268</c:v>
                </c:pt>
                <c:pt idx="2168">
                  <c:v>226.37299999999999</c:v>
                </c:pt>
                <c:pt idx="2169">
                  <c:v>226.47900000000001</c:v>
                </c:pt>
                <c:pt idx="2170">
                  <c:v>226.583</c:v>
                </c:pt>
                <c:pt idx="2171">
                  <c:v>226.68799999999999</c:v>
                </c:pt>
                <c:pt idx="2172">
                  <c:v>226.79400000000001</c:v>
                </c:pt>
                <c:pt idx="2173">
                  <c:v>226.899</c:v>
                </c:pt>
                <c:pt idx="2174">
                  <c:v>227.00299999999999</c:v>
                </c:pt>
                <c:pt idx="2175">
                  <c:v>227.108</c:v>
                </c:pt>
                <c:pt idx="2176">
                  <c:v>227.214</c:v>
                </c:pt>
                <c:pt idx="2177">
                  <c:v>227.31899999999999</c:v>
                </c:pt>
                <c:pt idx="2178">
                  <c:v>227.423</c:v>
                </c:pt>
                <c:pt idx="2179">
                  <c:v>227.529</c:v>
                </c:pt>
                <c:pt idx="2180">
                  <c:v>227.63399999999999</c:v>
                </c:pt>
                <c:pt idx="2181">
                  <c:v>227.738</c:v>
                </c:pt>
                <c:pt idx="2182">
                  <c:v>227.84299999999999</c:v>
                </c:pt>
                <c:pt idx="2183">
                  <c:v>227.94900000000001</c:v>
                </c:pt>
                <c:pt idx="2184">
                  <c:v>228.054</c:v>
                </c:pt>
                <c:pt idx="2185">
                  <c:v>228.15799999999999</c:v>
                </c:pt>
                <c:pt idx="2186">
                  <c:v>228.26400000000001</c:v>
                </c:pt>
                <c:pt idx="2187">
                  <c:v>228.369</c:v>
                </c:pt>
                <c:pt idx="2188">
                  <c:v>228.47300000000001</c:v>
                </c:pt>
                <c:pt idx="2189">
                  <c:v>228.578</c:v>
                </c:pt>
                <c:pt idx="2190">
                  <c:v>228.684</c:v>
                </c:pt>
                <c:pt idx="2191">
                  <c:v>228.78899999999999</c:v>
                </c:pt>
                <c:pt idx="2192">
                  <c:v>228.893</c:v>
                </c:pt>
                <c:pt idx="2193">
                  <c:v>228.99799999999999</c:v>
                </c:pt>
                <c:pt idx="2194">
                  <c:v>229.10400000000001</c:v>
                </c:pt>
                <c:pt idx="2195">
                  <c:v>229.208</c:v>
                </c:pt>
                <c:pt idx="2196">
                  <c:v>229.31299999999999</c:v>
                </c:pt>
                <c:pt idx="2197">
                  <c:v>229.41900000000001</c:v>
                </c:pt>
                <c:pt idx="2198">
                  <c:v>229.524</c:v>
                </c:pt>
                <c:pt idx="2199">
                  <c:v>229.62799999999999</c:v>
                </c:pt>
                <c:pt idx="2200">
                  <c:v>229.733</c:v>
                </c:pt>
                <c:pt idx="2201">
                  <c:v>229.839</c:v>
                </c:pt>
                <c:pt idx="2202">
                  <c:v>229.94399999999999</c:v>
                </c:pt>
                <c:pt idx="2203">
                  <c:v>230.048</c:v>
                </c:pt>
                <c:pt idx="2204">
                  <c:v>230.154</c:v>
                </c:pt>
                <c:pt idx="2205">
                  <c:v>230.25899999999999</c:v>
                </c:pt>
                <c:pt idx="2206">
                  <c:v>230.363</c:v>
                </c:pt>
                <c:pt idx="2207">
                  <c:v>230.46799999999999</c:v>
                </c:pt>
                <c:pt idx="2208">
                  <c:v>230.57400000000001</c:v>
                </c:pt>
                <c:pt idx="2209">
                  <c:v>230.679</c:v>
                </c:pt>
                <c:pt idx="2210">
                  <c:v>230.78299999999999</c:v>
                </c:pt>
                <c:pt idx="2211">
                  <c:v>230.88900000000001</c:v>
                </c:pt>
                <c:pt idx="2212">
                  <c:v>230.994</c:v>
                </c:pt>
                <c:pt idx="2213">
                  <c:v>231.09800000000001</c:v>
                </c:pt>
                <c:pt idx="2214">
                  <c:v>231.203</c:v>
                </c:pt>
                <c:pt idx="2215">
                  <c:v>231.309</c:v>
                </c:pt>
                <c:pt idx="2216">
                  <c:v>231.41399999999999</c:v>
                </c:pt>
                <c:pt idx="2217">
                  <c:v>231.518</c:v>
                </c:pt>
                <c:pt idx="2218">
                  <c:v>231.62100000000001</c:v>
                </c:pt>
                <c:pt idx="2219">
                  <c:v>231.72499999999999</c:v>
                </c:pt>
                <c:pt idx="2220">
                  <c:v>231.83</c:v>
                </c:pt>
                <c:pt idx="2221">
                  <c:v>231.934</c:v>
                </c:pt>
                <c:pt idx="2222">
                  <c:v>232.03700000000001</c:v>
                </c:pt>
                <c:pt idx="2223">
                  <c:v>232.14099999999999</c:v>
                </c:pt>
                <c:pt idx="2224">
                  <c:v>232.24600000000001</c:v>
                </c:pt>
                <c:pt idx="2225">
                  <c:v>232.35</c:v>
                </c:pt>
                <c:pt idx="2226">
                  <c:v>232.453</c:v>
                </c:pt>
                <c:pt idx="2227">
                  <c:v>232.55699999999999</c:v>
                </c:pt>
                <c:pt idx="2228">
                  <c:v>232.66200000000001</c:v>
                </c:pt>
                <c:pt idx="2229">
                  <c:v>232.76599999999999</c:v>
                </c:pt>
                <c:pt idx="2230">
                  <c:v>232.869</c:v>
                </c:pt>
                <c:pt idx="2231">
                  <c:v>232.97300000000001</c:v>
                </c:pt>
                <c:pt idx="2232">
                  <c:v>233.078</c:v>
                </c:pt>
                <c:pt idx="2233">
                  <c:v>233.18199999999999</c:v>
                </c:pt>
                <c:pt idx="2234">
                  <c:v>233.285</c:v>
                </c:pt>
                <c:pt idx="2235">
                  <c:v>233.38900000000001</c:v>
                </c:pt>
                <c:pt idx="2236">
                  <c:v>233.494</c:v>
                </c:pt>
                <c:pt idx="2237">
                  <c:v>233.59800000000001</c:v>
                </c:pt>
                <c:pt idx="2238">
                  <c:v>233.70099999999999</c:v>
                </c:pt>
                <c:pt idx="2239">
                  <c:v>233.80500000000001</c:v>
                </c:pt>
                <c:pt idx="2240">
                  <c:v>233.91</c:v>
                </c:pt>
                <c:pt idx="2241">
                  <c:v>234.01400000000001</c:v>
                </c:pt>
                <c:pt idx="2242">
                  <c:v>234.11699999999999</c:v>
                </c:pt>
                <c:pt idx="2243">
                  <c:v>234.22200000000001</c:v>
                </c:pt>
                <c:pt idx="2244">
                  <c:v>234.32599999999999</c:v>
                </c:pt>
                <c:pt idx="2245">
                  <c:v>234.429</c:v>
                </c:pt>
                <c:pt idx="2246">
                  <c:v>234.53299999999999</c:v>
                </c:pt>
                <c:pt idx="2247">
                  <c:v>234.63800000000001</c:v>
                </c:pt>
                <c:pt idx="2248">
                  <c:v>234.74199999999999</c:v>
                </c:pt>
                <c:pt idx="2249">
                  <c:v>234.845</c:v>
                </c:pt>
                <c:pt idx="2250">
                  <c:v>234.94900000000001</c:v>
                </c:pt>
                <c:pt idx="2251">
                  <c:v>235.054</c:v>
                </c:pt>
                <c:pt idx="2252">
                  <c:v>235.15799999999999</c:v>
                </c:pt>
                <c:pt idx="2253">
                  <c:v>235.261</c:v>
                </c:pt>
                <c:pt idx="2254">
                  <c:v>235.36500000000001</c:v>
                </c:pt>
                <c:pt idx="2255">
                  <c:v>235.47</c:v>
                </c:pt>
                <c:pt idx="2256">
                  <c:v>235.57400000000001</c:v>
                </c:pt>
                <c:pt idx="2257">
                  <c:v>235.67699999999999</c:v>
                </c:pt>
                <c:pt idx="2258">
                  <c:v>235.78100000000001</c:v>
                </c:pt>
                <c:pt idx="2259">
                  <c:v>235.886</c:v>
                </c:pt>
                <c:pt idx="2260">
                  <c:v>235.99</c:v>
                </c:pt>
                <c:pt idx="2261">
                  <c:v>236.09299999999999</c:v>
                </c:pt>
                <c:pt idx="2262">
                  <c:v>236.197</c:v>
                </c:pt>
                <c:pt idx="2263">
                  <c:v>236.30199999999999</c:v>
                </c:pt>
                <c:pt idx="2264">
                  <c:v>236.40600000000001</c:v>
                </c:pt>
                <c:pt idx="2265">
                  <c:v>236.50899999999999</c:v>
                </c:pt>
                <c:pt idx="2266">
                  <c:v>236.613</c:v>
                </c:pt>
                <c:pt idx="2267">
                  <c:v>236.71799999999999</c:v>
                </c:pt>
                <c:pt idx="2268">
                  <c:v>236.822</c:v>
                </c:pt>
                <c:pt idx="2269">
                  <c:v>236.92500000000001</c:v>
                </c:pt>
                <c:pt idx="2270">
                  <c:v>237.029</c:v>
                </c:pt>
                <c:pt idx="2271">
                  <c:v>237.13399999999999</c:v>
                </c:pt>
                <c:pt idx="2272">
                  <c:v>237.238</c:v>
                </c:pt>
                <c:pt idx="2273">
                  <c:v>237.34100000000001</c:v>
                </c:pt>
                <c:pt idx="2274">
                  <c:v>237.44499999999999</c:v>
                </c:pt>
                <c:pt idx="2275">
                  <c:v>237.55</c:v>
                </c:pt>
                <c:pt idx="2276">
                  <c:v>237.654</c:v>
                </c:pt>
                <c:pt idx="2277">
                  <c:v>237.75700000000001</c:v>
                </c:pt>
                <c:pt idx="2278">
                  <c:v>237.86099999999999</c:v>
                </c:pt>
                <c:pt idx="2279">
                  <c:v>237.96600000000001</c:v>
                </c:pt>
                <c:pt idx="2280">
                  <c:v>238.07</c:v>
                </c:pt>
                <c:pt idx="2281">
                  <c:v>238.173</c:v>
                </c:pt>
                <c:pt idx="2282">
                  <c:v>238.27699999999999</c:v>
                </c:pt>
                <c:pt idx="2283">
                  <c:v>238.38200000000001</c:v>
                </c:pt>
                <c:pt idx="2284">
                  <c:v>238.48500000000001</c:v>
                </c:pt>
                <c:pt idx="2285">
                  <c:v>238.589</c:v>
                </c:pt>
                <c:pt idx="2286">
                  <c:v>238.69399999999999</c:v>
                </c:pt>
                <c:pt idx="2287">
                  <c:v>238.798</c:v>
                </c:pt>
                <c:pt idx="2288">
                  <c:v>238.90100000000001</c:v>
                </c:pt>
                <c:pt idx="2289">
                  <c:v>239.005</c:v>
                </c:pt>
                <c:pt idx="2290">
                  <c:v>239.11</c:v>
                </c:pt>
                <c:pt idx="2291">
                  <c:v>239.214</c:v>
                </c:pt>
                <c:pt idx="2292">
                  <c:v>239.31700000000001</c:v>
                </c:pt>
                <c:pt idx="2293">
                  <c:v>239.42099999999999</c:v>
                </c:pt>
                <c:pt idx="2294">
                  <c:v>239.52600000000001</c:v>
                </c:pt>
                <c:pt idx="2295">
                  <c:v>239.63</c:v>
                </c:pt>
                <c:pt idx="2296">
                  <c:v>239.733</c:v>
                </c:pt>
                <c:pt idx="2297">
                  <c:v>239.83699999999999</c:v>
                </c:pt>
                <c:pt idx="2298">
                  <c:v>239.94200000000001</c:v>
                </c:pt>
                <c:pt idx="2299">
                  <c:v>240.04599999999999</c:v>
                </c:pt>
                <c:pt idx="2300">
                  <c:v>240.149</c:v>
                </c:pt>
                <c:pt idx="2301">
                  <c:v>240.25299999999999</c:v>
                </c:pt>
                <c:pt idx="2302">
                  <c:v>240.358</c:v>
                </c:pt>
                <c:pt idx="2303">
                  <c:v>240.46199999999999</c:v>
                </c:pt>
                <c:pt idx="2304">
                  <c:v>240.565</c:v>
                </c:pt>
                <c:pt idx="2305">
                  <c:v>240.66900000000001</c:v>
                </c:pt>
                <c:pt idx="2306">
                  <c:v>240.774</c:v>
                </c:pt>
                <c:pt idx="2307">
                  <c:v>240.87799999999999</c:v>
                </c:pt>
                <c:pt idx="2308">
                  <c:v>240.98099999999999</c:v>
                </c:pt>
                <c:pt idx="2309">
                  <c:v>241.08500000000001</c:v>
                </c:pt>
                <c:pt idx="2310">
                  <c:v>241.19</c:v>
                </c:pt>
                <c:pt idx="2311">
                  <c:v>241.29400000000001</c:v>
                </c:pt>
                <c:pt idx="2312">
                  <c:v>241.39699999999999</c:v>
                </c:pt>
                <c:pt idx="2313">
                  <c:v>241.501</c:v>
                </c:pt>
                <c:pt idx="2314">
                  <c:v>241.60599999999999</c:v>
                </c:pt>
                <c:pt idx="2315">
                  <c:v>241.71</c:v>
                </c:pt>
                <c:pt idx="2316">
                  <c:v>241.81299999999999</c:v>
                </c:pt>
                <c:pt idx="2317">
                  <c:v>241.917</c:v>
                </c:pt>
                <c:pt idx="2318">
                  <c:v>242.02199999999999</c:v>
                </c:pt>
                <c:pt idx="2319">
                  <c:v>242.126</c:v>
                </c:pt>
                <c:pt idx="2320">
                  <c:v>242.22900000000001</c:v>
                </c:pt>
                <c:pt idx="2321">
                  <c:v>242.333</c:v>
                </c:pt>
                <c:pt idx="2322">
                  <c:v>242.43799999999999</c:v>
                </c:pt>
                <c:pt idx="2323">
                  <c:v>242.542</c:v>
                </c:pt>
                <c:pt idx="2324">
                  <c:v>242.64500000000001</c:v>
                </c:pt>
                <c:pt idx="2325">
                  <c:v>242.75</c:v>
                </c:pt>
                <c:pt idx="2326">
                  <c:v>242.85400000000001</c:v>
                </c:pt>
                <c:pt idx="2327">
                  <c:v>242.95699999999999</c:v>
                </c:pt>
                <c:pt idx="2328">
                  <c:v>243.06100000000001</c:v>
                </c:pt>
                <c:pt idx="2329">
                  <c:v>243.166</c:v>
                </c:pt>
                <c:pt idx="2330">
                  <c:v>243.27</c:v>
                </c:pt>
                <c:pt idx="2331">
                  <c:v>243.37299999999999</c:v>
                </c:pt>
                <c:pt idx="2332">
                  <c:v>243.477</c:v>
                </c:pt>
                <c:pt idx="2333">
                  <c:v>243.58199999999999</c:v>
                </c:pt>
                <c:pt idx="2334">
                  <c:v>243.68600000000001</c:v>
                </c:pt>
                <c:pt idx="2335">
                  <c:v>243.78899999999999</c:v>
                </c:pt>
                <c:pt idx="2336">
                  <c:v>243.893</c:v>
                </c:pt>
                <c:pt idx="2337">
                  <c:v>243.99799999999999</c:v>
                </c:pt>
                <c:pt idx="2338">
                  <c:v>244.102</c:v>
                </c:pt>
                <c:pt idx="2339">
                  <c:v>244.20500000000001</c:v>
                </c:pt>
                <c:pt idx="2340">
                  <c:v>244.309</c:v>
                </c:pt>
                <c:pt idx="2341">
                  <c:v>244.41399999999999</c:v>
                </c:pt>
                <c:pt idx="2342">
                  <c:v>244.518</c:v>
                </c:pt>
                <c:pt idx="2343">
                  <c:v>244.62100000000001</c:v>
                </c:pt>
                <c:pt idx="2344">
                  <c:v>244.72499999999999</c:v>
                </c:pt>
                <c:pt idx="2345">
                  <c:v>244.83</c:v>
                </c:pt>
                <c:pt idx="2346">
                  <c:v>244.934</c:v>
                </c:pt>
                <c:pt idx="2347">
                  <c:v>245.03700000000001</c:v>
                </c:pt>
                <c:pt idx="2348">
                  <c:v>245.14099999999999</c:v>
                </c:pt>
                <c:pt idx="2349">
                  <c:v>245.24600000000001</c:v>
                </c:pt>
                <c:pt idx="2350">
                  <c:v>245.35</c:v>
                </c:pt>
                <c:pt idx="2351">
                  <c:v>245.453</c:v>
                </c:pt>
                <c:pt idx="2352">
                  <c:v>245.55699999999999</c:v>
                </c:pt>
                <c:pt idx="2353">
                  <c:v>245.66200000000001</c:v>
                </c:pt>
                <c:pt idx="2354">
                  <c:v>245.76599999999999</c:v>
                </c:pt>
                <c:pt idx="2355">
                  <c:v>245.869</c:v>
                </c:pt>
                <c:pt idx="2356">
                  <c:v>245.97300000000001</c:v>
                </c:pt>
                <c:pt idx="2357">
                  <c:v>246.078</c:v>
                </c:pt>
                <c:pt idx="2358">
                  <c:v>246.18199999999999</c:v>
                </c:pt>
                <c:pt idx="2359">
                  <c:v>246.285</c:v>
                </c:pt>
                <c:pt idx="2360">
                  <c:v>246.38900000000001</c:v>
                </c:pt>
                <c:pt idx="2361">
                  <c:v>246.494</c:v>
                </c:pt>
                <c:pt idx="2362">
                  <c:v>246.59800000000001</c:v>
                </c:pt>
                <c:pt idx="2363">
                  <c:v>246.70099999999999</c:v>
                </c:pt>
                <c:pt idx="2364">
                  <c:v>246.80500000000001</c:v>
                </c:pt>
                <c:pt idx="2365">
                  <c:v>246.91</c:v>
                </c:pt>
                <c:pt idx="2366">
                  <c:v>247.01400000000001</c:v>
                </c:pt>
                <c:pt idx="2367">
                  <c:v>247.11699999999999</c:v>
                </c:pt>
                <c:pt idx="2368">
                  <c:v>247.22200000000001</c:v>
                </c:pt>
                <c:pt idx="2369">
                  <c:v>247.32599999999999</c:v>
                </c:pt>
                <c:pt idx="2370">
                  <c:v>247.429</c:v>
                </c:pt>
                <c:pt idx="2371">
                  <c:v>247.53299999999999</c:v>
                </c:pt>
                <c:pt idx="2372">
                  <c:v>247.63800000000001</c:v>
                </c:pt>
                <c:pt idx="2373">
                  <c:v>247.74199999999999</c:v>
                </c:pt>
                <c:pt idx="2374">
                  <c:v>247.845</c:v>
                </c:pt>
                <c:pt idx="2375">
                  <c:v>247.94900000000001</c:v>
                </c:pt>
                <c:pt idx="2376">
                  <c:v>248.054</c:v>
                </c:pt>
                <c:pt idx="2377">
                  <c:v>248.15799999999999</c:v>
                </c:pt>
                <c:pt idx="2378">
                  <c:v>248.261</c:v>
                </c:pt>
                <c:pt idx="2379">
                  <c:v>248.36500000000001</c:v>
                </c:pt>
                <c:pt idx="2380">
                  <c:v>248.47</c:v>
                </c:pt>
                <c:pt idx="2381">
                  <c:v>248.57400000000001</c:v>
                </c:pt>
                <c:pt idx="2382">
                  <c:v>248.67699999999999</c:v>
                </c:pt>
                <c:pt idx="2383">
                  <c:v>248.78100000000001</c:v>
                </c:pt>
                <c:pt idx="2384">
                  <c:v>248.886</c:v>
                </c:pt>
                <c:pt idx="2385">
                  <c:v>248.99</c:v>
                </c:pt>
                <c:pt idx="2386">
                  <c:v>249.09299999999999</c:v>
                </c:pt>
                <c:pt idx="2387">
                  <c:v>249.197</c:v>
                </c:pt>
                <c:pt idx="2388">
                  <c:v>249.30199999999999</c:v>
                </c:pt>
                <c:pt idx="2389">
                  <c:v>249.40600000000001</c:v>
                </c:pt>
                <c:pt idx="2390">
                  <c:v>249.50899999999999</c:v>
                </c:pt>
                <c:pt idx="2391">
                  <c:v>249.613</c:v>
                </c:pt>
                <c:pt idx="2392">
                  <c:v>249.71799999999999</c:v>
                </c:pt>
                <c:pt idx="2393">
                  <c:v>249.822</c:v>
                </c:pt>
                <c:pt idx="2394">
                  <c:v>249.92500000000001</c:v>
                </c:pt>
                <c:pt idx="2395">
                  <c:v>250.029</c:v>
                </c:pt>
                <c:pt idx="2396">
                  <c:v>250.13399999999999</c:v>
                </c:pt>
                <c:pt idx="2397">
                  <c:v>250.238</c:v>
                </c:pt>
                <c:pt idx="2398">
                  <c:v>250.34100000000001</c:v>
                </c:pt>
                <c:pt idx="2399">
                  <c:v>250.44499999999999</c:v>
                </c:pt>
                <c:pt idx="2400">
                  <c:v>250.55</c:v>
                </c:pt>
                <c:pt idx="2401">
                  <c:v>250.654</c:v>
                </c:pt>
                <c:pt idx="2402">
                  <c:v>250.75700000000001</c:v>
                </c:pt>
                <c:pt idx="2403">
                  <c:v>250.86099999999999</c:v>
                </c:pt>
                <c:pt idx="2404">
                  <c:v>250.96600000000001</c:v>
                </c:pt>
                <c:pt idx="2405">
                  <c:v>251.07</c:v>
                </c:pt>
                <c:pt idx="2406">
                  <c:v>251.173</c:v>
                </c:pt>
                <c:pt idx="2407">
                  <c:v>251.27699999999999</c:v>
                </c:pt>
                <c:pt idx="2408">
                  <c:v>251.38200000000001</c:v>
                </c:pt>
                <c:pt idx="2409">
                  <c:v>251.48500000000001</c:v>
                </c:pt>
                <c:pt idx="2410">
                  <c:v>251.59100000000001</c:v>
                </c:pt>
                <c:pt idx="2411">
                  <c:v>251.69499999999999</c:v>
                </c:pt>
                <c:pt idx="2412">
                  <c:v>251.8</c:v>
                </c:pt>
                <c:pt idx="2413">
                  <c:v>251.904</c:v>
                </c:pt>
                <c:pt idx="2414">
                  <c:v>252.00899999999999</c:v>
                </c:pt>
                <c:pt idx="2415">
                  <c:v>252.11500000000001</c:v>
                </c:pt>
                <c:pt idx="2416">
                  <c:v>252.22</c:v>
                </c:pt>
                <c:pt idx="2417">
                  <c:v>252.32400000000001</c:v>
                </c:pt>
                <c:pt idx="2418">
                  <c:v>252.42699999999999</c:v>
                </c:pt>
                <c:pt idx="2419">
                  <c:v>252.53299999999999</c:v>
                </c:pt>
                <c:pt idx="2420">
                  <c:v>252.63800000000001</c:v>
                </c:pt>
                <c:pt idx="2421">
                  <c:v>252.74199999999999</c:v>
                </c:pt>
                <c:pt idx="2422">
                  <c:v>252.84700000000001</c:v>
                </c:pt>
                <c:pt idx="2423">
                  <c:v>252.95099999999999</c:v>
                </c:pt>
                <c:pt idx="2424">
                  <c:v>253.05500000000001</c:v>
                </c:pt>
                <c:pt idx="2425">
                  <c:v>253.16</c:v>
                </c:pt>
                <c:pt idx="2426">
                  <c:v>253.26400000000001</c:v>
                </c:pt>
                <c:pt idx="2427">
                  <c:v>253.36699999999999</c:v>
                </c:pt>
                <c:pt idx="2428">
                  <c:v>253.47300000000001</c:v>
                </c:pt>
                <c:pt idx="2429">
                  <c:v>253.578</c:v>
                </c:pt>
                <c:pt idx="2430">
                  <c:v>253.68199999999999</c:v>
                </c:pt>
                <c:pt idx="2431">
                  <c:v>253.78700000000001</c:v>
                </c:pt>
                <c:pt idx="2432">
                  <c:v>253.893</c:v>
                </c:pt>
                <c:pt idx="2433">
                  <c:v>253.99799999999999</c:v>
                </c:pt>
                <c:pt idx="2434">
                  <c:v>254.102</c:v>
                </c:pt>
                <c:pt idx="2435">
                  <c:v>254.20699999999999</c:v>
                </c:pt>
                <c:pt idx="2436">
                  <c:v>254.31100000000001</c:v>
                </c:pt>
                <c:pt idx="2437">
                  <c:v>254.416</c:v>
                </c:pt>
                <c:pt idx="2438">
                  <c:v>254.52</c:v>
                </c:pt>
                <c:pt idx="2439">
                  <c:v>254.62299999999999</c:v>
                </c:pt>
                <c:pt idx="2440">
                  <c:v>254.727</c:v>
                </c:pt>
                <c:pt idx="2441">
                  <c:v>254.83199999999999</c:v>
                </c:pt>
                <c:pt idx="2442">
                  <c:v>254.93600000000001</c:v>
                </c:pt>
                <c:pt idx="2443">
                  <c:v>255.03899999999999</c:v>
                </c:pt>
                <c:pt idx="2444">
                  <c:v>255.143</c:v>
                </c:pt>
                <c:pt idx="2445">
                  <c:v>255.24799999999999</c:v>
                </c:pt>
                <c:pt idx="2446">
                  <c:v>255.352</c:v>
                </c:pt>
                <c:pt idx="2447">
                  <c:v>255.45500000000001</c:v>
                </c:pt>
                <c:pt idx="2448">
                  <c:v>255.559</c:v>
                </c:pt>
                <c:pt idx="2449">
                  <c:v>255.66399999999999</c:v>
                </c:pt>
                <c:pt idx="2450">
                  <c:v>255.768</c:v>
                </c:pt>
                <c:pt idx="2451">
                  <c:v>255.87100000000001</c:v>
                </c:pt>
                <c:pt idx="2452">
                  <c:v>255.977</c:v>
                </c:pt>
                <c:pt idx="2453">
                  <c:v>256.08199999999999</c:v>
                </c:pt>
                <c:pt idx="2454">
                  <c:v>256.18700000000001</c:v>
                </c:pt>
                <c:pt idx="2455">
                  <c:v>256.291</c:v>
                </c:pt>
                <c:pt idx="2456">
                  <c:v>256.39699999999999</c:v>
                </c:pt>
                <c:pt idx="2457">
                  <c:v>256.50200000000001</c:v>
                </c:pt>
                <c:pt idx="2458">
                  <c:v>256.60599999999999</c:v>
                </c:pt>
                <c:pt idx="2459">
                  <c:v>256.71199999999999</c:v>
                </c:pt>
                <c:pt idx="2460">
                  <c:v>256.81599999999997</c:v>
                </c:pt>
                <c:pt idx="2461">
                  <c:v>256.92099999999999</c:v>
                </c:pt>
                <c:pt idx="2462">
                  <c:v>257.02699999999999</c:v>
                </c:pt>
                <c:pt idx="2463">
                  <c:v>257.13099999999997</c:v>
                </c:pt>
                <c:pt idx="2464">
                  <c:v>257.23599999999999</c:v>
                </c:pt>
                <c:pt idx="2465">
                  <c:v>257.34199999999998</c:v>
                </c:pt>
                <c:pt idx="2466">
                  <c:v>257.44600000000003</c:v>
                </c:pt>
                <c:pt idx="2467">
                  <c:v>257.55200000000002</c:v>
                </c:pt>
                <c:pt idx="2468">
                  <c:v>257.65699999999998</c:v>
                </c:pt>
                <c:pt idx="2469">
                  <c:v>257.76100000000002</c:v>
                </c:pt>
                <c:pt idx="2470">
                  <c:v>257.86700000000002</c:v>
                </c:pt>
                <c:pt idx="2471">
                  <c:v>257.971</c:v>
                </c:pt>
                <c:pt idx="2472">
                  <c:v>258.07600000000002</c:v>
                </c:pt>
                <c:pt idx="2473">
                  <c:v>258.18200000000002</c:v>
                </c:pt>
                <c:pt idx="2474">
                  <c:v>258.286</c:v>
                </c:pt>
                <c:pt idx="2475">
                  <c:v>258.39100000000002</c:v>
                </c:pt>
                <c:pt idx="2476">
                  <c:v>258.49700000000001</c:v>
                </c:pt>
                <c:pt idx="2477">
                  <c:v>258.601</c:v>
                </c:pt>
                <c:pt idx="2478">
                  <c:v>258.70699999999999</c:v>
                </c:pt>
                <c:pt idx="2479">
                  <c:v>258.81200000000001</c:v>
                </c:pt>
                <c:pt idx="2480">
                  <c:v>258.916</c:v>
                </c:pt>
                <c:pt idx="2481">
                  <c:v>259.02199999999999</c:v>
                </c:pt>
                <c:pt idx="2482">
                  <c:v>259.12700000000001</c:v>
                </c:pt>
                <c:pt idx="2483">
                  <c:v>259.23099999999999</c:v>
                </c:pt>
                <c:pt idx="2484">
                  <c:v>259.33699999999999</c:v>
                </c:pt>
                <c:pt idx="2485">
                  <c:v>259.44099999999997</c:v>
                </c:pt>
                <c:pt idx="2486">
                  <c:v>259.54500000000002</c:v>
                </c:pt>
                <c:pt idx="2487">
                  <c:v>259.65100000000001</c:v>
                </c:pt>
                <c:pt idx="2488">
                  <c:v>259.755</c:v>
                </c:pt>
                <c:pt idx="2489">
                  <c:v>259.85899999999998</c:v>
                </c:pt>
                <c:pt idx="2490">
                  <c:v>259.96300000000002</c:v>
                </c:pt>
                <c:pt idx="2491">
                  <c:v>260.06599999999997</c:v>
                </c:pt>
                <c:pt idx="2492">
                  <c:v>260.17</c:v>
                </c:pt>
                <c:pt idx="2493">
                  <c:v>260.274</c:v>
                </c:pt>
                <c:pt idx="2494">
                  <c:v>260.37799999999999</c:v>
                </c:pt>
                <c:pt idx="2495">
                  <c:v>260.483</c:v>
                </c:pt>
                <c:pt idx="2496">
                  <c:v>260.58699999999999</c:v>
                </c:pt>
                <c:pt idx="2497">
                  <c:v>260.69099999999997</c:v>
                </c:pt>
                <c:pt idx="2498">
                  <c:v>260.79500000000002</c:v>
                </c:pt>
                <c:pt idx="2499">
                  <c:v>260.89800000000002</c:v>
                </c:pt>
                <c:pt idx="2500">
                  <c:v>261.00200000000001</c:v>
                </c:pt>
                <c:pt idx="2501">
                  <c:v>261.10599999999999</c:v>
                </c:pt>
                <c:pt idx="2502">
                  <c:v>261.20999999999998</c:v>
                </c:pt>
                <c:pt idx="2503">
                  <c:v>261.315</c:v>
                </c:pt>
                <c:pt idx="2504">
                  <c:v>261.41899999999998</c:v>
                </c:pt>
                <c:pt idx="2505">
                  <c:v>261.52300000000002</c:v>
                </c:pt>
                <c:pt idx="2506">
                  <c:v>261.62700000000001</c:v>
                </c:pt>
                <c:pt idx="2507">
                  <c:v>261.73</c:v>
                </c:pt>
                <c:pt idx="2508">
                  <c:v>261.834</c:v>
                </c:pt>
                <c:pt idx="2509">
                  <c:v>261.93799999999999</c:v>
                </c:pt>
                <c:pt idx="2510">
                  <c:v>262.04199999999997</c:v>
                </c:pt>
                <c:pt idx="2511">
                  <c:v>262.14699999999999</c:v>
                </c:pt>
                <c:pt idx="2512">
                  <c:v>262.25099999999998</c:v>
                </c:pt>
                <c:pt idx="2513">
                  <c:v>262.35500000000002</c:v>
                </c:pt>
                <c:pt idx="2514">
                  <c:v>262.459</c:v>
                </c:pt>
                <c:pt idx="2515">
                  <c:v>262.56200000000001</c:v>
                </c:pt>
                <c:pt idx="2516">
                  <c:v>262.666</c:v>
                </c:pt>
                <c:pt idx="2517">
                  <c:v>262.77</c:v>
                </c:pt>
                <c:pt idx="2518">
                  <c:v>262.875</c:v>
                </c:pt>
                <c:pt idx="2519">
                  <c:v>262.97899999999998</c:v>
                </c:pt>
                <c:pt idx="2520">
                  <c:v>263.08300000000003</c:v>
                </c:pt>
                <c:pt idx="2521">
                  <c:v>263.18700000000001</c:v>
                </c:pt>
                <c:pt idx="2522">
                  <c:v>263.29000000000002</c:v>
                </c:pt>
                <c:pt idx="2523">
                  <c:v>263.39400000000001</c:v>
                </c:pt>
                <c:pt idx="2524">
                  <c:v>263.49799999999999</c:v>
                </c:pt>
                <c:pt idx="2525">
                  <c:v>263.60199999999998</c:v>
                </c:pt>
                <c:pt idx="2526">
                  <c:v>263.70699999999999</c:v>
                </c:pt>
                <c:pt idx="2527">
                  <c:v>263.81099999999998</c:v>
                </c:pt>
                <c:pt idx="2528">
                  <c:v>263.91500000000002</c:v>
                </c:pt>
                <c:pt idx="2529">
                  <c:v>264.01900000000001</c:v>
                </c:pt>
                <c:pt idx="2530">
                  <c:v>264.12200000000001</c:v>
                </c:pt>
                <c:pt idx="2531">
                  <c:v>264.226</c:v>
                </c:pt>
                <c:pt idx="2532">
                  <c:v>264.33</c:v>
                </c:pt>
                <c:pt idx="2533">
                  <c:v>264.43400000000003</c:v>
                </c:pt>
                <c:pt idx="2534">
                  <c:v>264.53899999999999</c:v>
                </c:pt>
                <c:pt idx="2535">
                  <c:v>264.64299999999997</c:v>
                </c:pt>
                <c:pt idx="2536">
                  <c:v>264.74700000000001</c:v>
                </c:pt>
                <c:pt idx="2537">
                  <c:v>264.851</c:v>
                </c:pt>
                <c:pt idx="2538">
                  <c:v>264.95400000000001</c:v>
                </c:pt>
                <c:pt idx="2539">
                  <c:v>265.05799999999999</c:v>
                </c:pt>
                <c:pt idx="2540">
                  <c:v>265.16199999999998</c:v>
                </c:pt>
                <c:pt idx="2541">
                  <c:v>265.26600000000002</c:v>
                </c:pt>
                <c:pt idx="2542">
                  <c:v>265.37099999999998</c:v>
                </c:pt>
                <c:pt idx="2543">
                  <c:v>265.47500000000002</c:v>
                </c:pt>
                <c:pt idx="2544">
                  <c:v>265.57900000000001</c:v>
                </c:pt>
                <c:pt idx="2545">
                  <c:v>265.68299999999999</c:v>
                </c:pt>
                <c:pt idx="2546">
                  <c:v>265.78699999999998</c:v>
                </c:pt>
                <c:pt idx="2547">
                  <c:v>265.89100000000002</c:v>
                </c:pt>
                <c:pt idx="2548">
                  <c:v>265.99599999999998</c:v>
                </c:pt>
                <c:pt idx="2549">
                  <c:v>266.10000000000002</c:v>
                </c:pt>
                <c:pt idx="2550">
                  <c:v>266.20400000000001</c:v>
                </c:pt>
                <c:pt idx="2551">
                  <c:v>266.30799999999999</c:v>
                </c:pt>
                <c:pt idx="2552">
                  <c:v>266.411</c:v>
                </c:pt>
                <c:pt idx="2553">
                  <c:v>266.51600000000002</c:v>
                </c:pt>
                <c:pt idx="2554">
                  <c:v>266.62099999999998</c:v>
                </c:pt>
                <c:pt idx="2555">
                  <c:v>266.72500000000002</c:v>
                </c:pt>
                <c:pt idx="2556">
                  <c:v>266.82900000000001</c:v>
                </c:pt>
                <c:pt idx="2557">
                  <c:v>266.93299999999999</c:v>
                </c:pt>
                <c:pt idx="2558">
                  <c:v>267.03699999999998</c:v>
                </c:pt>
                <c:pt idx="2559">
                  <c:v>267.14100000000002</c:v>
                </c:pt>
                <c:pt idx="2560">
                  <c:v>267.24700000000001</c:v>
                </c:pt>
                <c:pt idx="2561">
                  <c:v>267.351</c:v>
                </c:pt>
                <c:pt idx="2562">
                  <c:v>267.45499999999998</c:v>
                </c:pt>
                <c:pt idx="2563">
                  <c:v>267.56099999999998</c:v>
                </c:pt>
                <c:pt idx="2564">
                  <c:v>267.66500000000002</c:v>
                </c:pt>
                <c:pt idx="2565">
                  <c:v>267.76900000000001</c:v>
                </c:pt>
                <c:pt idx="2566">
                  <c:v>267.87200000000001</c:v>
                </c:pt>
                <c:pt idx="2567">
                  <c:v>267.976</c:v>
                </c:pt>
                <c:pt idx="2568">
                  <c:v>268.08</c:v>
                </c:pt>
                <c:pt idx="2569">
                  <c:v>268.18400000000003</c:v>
                </c:pt>
                <c:pt idx="2570">
                  <c:v>268.29000000000002</c:v>
                </c:pt>
                <c:pt idx="2571">
                  <c:v>268.39400000000001</c:v>
                </c:pt>
                <c:pt idx="2572">
                  <c:v>268.49799999999999</c:v>
                </c:pt>
                <c:pt idx="2573">
                  <c:v>268.60399999999998</c:v>
                </c:pt>
                <c:pt idx="2574">
                  <c:v>268.70800000000003</c:v>
                </c:pt>
                <c:pt idx="2575">
                  <c:v>268.81200000000001</c:v>
                </c:pt>
                <c:pt idx="2576">
                  <c:v>268.91500000000002</c:v>
                </c:pt>
                <c:pt idx="2577">
                  <c:v>269.01900000000001</c:v>
                </c:pt>
                <c:pt idx="2578">
                  <c:v>269.125</c:v>
                </c:pt>
                <c:pt idx="2579">
                  <c:v>269.22899999999998</c:v>
                </c:pt>
                <c:pt idx="2580">
                  <c:v>269.33300000000003</c:v>
                </c:pt>
                <c:pt idx="2581">
                  <c:v>269.43700000000001</c:v>
                </c:pt>
                <c:pt idx="2582">
                  <c:v>269.54199999999997</c:v>
                </c:pt>
                <c:pt idx="2583">
                  <c:v>269.64800000000002</c:v>
                </c:pt>
                <c:pt idx="2584">
                  <c:v>269.75200000000001</c:v>
                </c:pt>
                <c:pt idx="2585">
                  <c:v>269.858</c:v>
                </c:pt>
                <c:pt idx="2586">
                  <c:v>269.96199999999999</c:v>
                </c:pt>
                <c:pt idx="2587">
                  <c:v>270.06599999999997</c:v>
                </c:pt>
                <c:pt idx="2588">
                  <c:v>270.17</c:v>
                </c:pt>
                <c:pt idx="2589">
                  <c:v>270.274</c:v>
                </c:pt>
                <c:pt idx="2590">
                  <c:v>270.37799999999999</c:v>
                </c:pt>
                <c:pt idx="2591">
                  <c:v>270.483</c:v>
                </c:pt>
                <c:pt idx="2592">
                  <c:v>270.58800000000002</c:v>
                </c:pt>
                <c:pt idx="2593">
                  <c:v>270.69200000000001</c:v>
                </c:pt>
                <c:pt idx="2594">
                  <c:v>270.798</c:v>
                </c:pt>
                <c:pt idx="2595">
                  <c:v>270.90300000000002</c:v>
                </c:pt>
                <c:pt idx="2596">
                  <c:v>271.00700000000001</c:v>
                </c:pt>
                <c:pt idx="2597">
                  <c:v>271.113</c:v>
                </c:pt>
                <c:pt idx="2598">
                  <c:v>271.21699999999998</c:v>
                </c:pt>
                <c:pt idx="2599">
                  <c:v>271.32100000000003</c:v>
                </c:pt>
                <c:pt idx="2600">
                  <c:v>271.42700000000002</c:v>
                </c:pt>
                <c:pt idx="2601">
                  <c:v>271.53199999999998</c:v>
                </c:pt>
                <c:pt idx="2602">
                  <c:v>271.63600000000002</c:v>
                </c:pt>
                <c:pt idx="2603">
                  <c:v>271.74200000000002</c:v>
                </c:pt>
                <c:pt idx="2604">
                  <c:v>271.846</c:v>
                </c:pt>
                <c:pt idx="2605">
                  <c:v>271.95100000000002</c:v>
                </c:pt>
                <c:pt idx="2606">
                  <c:v>272.05500000000001</c:v>
                </c:pt>
                <c:pt idx="2607">
                  <c:v>272.161</c:v>
                </c:pt>
                <c:pt idx="2608">
                  <c:v>272.26499999999999</c:v>
                </c:pt>
                <c:pt idx="2609">
                  <c:v>272.37099999999998</c:v>
                </c:pt>
                <c:pt idx="2610">
                  <c:v>272.476</c:v>
                </c:pt>
                <c:pt idx="2611">
                  <c:v>272.58</c:v>
                </c:pt>
                <c:pt idx="2612">
                  <c:v>272.68599999999998</c:v>
                </c:pt>
                <c:pt idx="2613">
                  <c:v>272.79000000000002</c:v>
                </c:pt>
                <c:pt idx="2614">
                  <c:v>272.89400000000001</c:v>
                </c:pt>
                <c:pt idx="2615">
                  <c:v>273</c:v>
                </c:pt>
                <c:pt idx="2616">
                  <c:v>273.10399999999998</c:v>
                </c:pt>
                <c:pt idx="2617">
                  <c:v>273.209</c:v>
                </c:pt>
                <c:pt idx="2618">
                  <c:v>273.31299999999999</c:v>
                </c:pt>
                <c:pt idx="2619">
                  <c:v>273.41899999999998</c:v>
                </c:pt>
                <c:pt idx="2620">
                  <c:v>273.52300000000002</c:v>
                </c:pt>
                <c:pt idx="2621">
                  <c:v>273.62799999999999</c:v>
                </c:pt>
                <c:pt idx="2622">
                  <c:v>273.73399999999998</c:v>
                </c:pt>
                <c:pt idx="2623">
                  <c:v>273.83800000000002</c:v>
                </c:pt>
                <c:pt idx="2624">
                  <c:v>273.94200000000001</c:v>
                </c:pt>
                <c:pt idx="2625">
                  <c:v>274.04599999999999</c:v>
                </c:pt>
                <c:pt idx="2626">
                  <c:v>274.15100000000001</c:v>
                </c:pt>
                <c:pt idx="2627">
                  <c:v>274.25599999999997</c:v>
                </c:pt>
                <c:pt idx="2628">
                  <c:v>274.36</c:v>
                </c:pt>
                <c:pt idx="2629">
                  <c:v>274.464</c:v>
                </c:pt>
                <c:pt idx="2630">
                  <c:v>274.57</c:v>
                </c:pt>
                <c:pt idx="2631">
                  <c:v>274.67399999999998</c:v>
                </c:pt>
                <c:pt idx="2632">
                  <c:v>274.779</c:v>
                </c:pt>
                <c:pt idx="2633">
                  <c:v>274.88499999999999</c:v>
                </c:pt>
                <c:pt idx="2634">
                  <c:v>274.98899999999998</c:v>
                </c:pt>
                <c:pt idx="2635">
                  <c:v>275.09300000000002</c:v>
                </c:pt>
                <c:pt idx="2636">
                  <c:v>275.19900000000001</c:v>
                </c:pt>
                <c:pt idx="2637">
                  <c:v>275.303</c:v>
                </c:pt>
                <c:pt idx="2638">
                  <c:v>275.40800000000002</c:v>
                </c:pt>
                <c:pt idx="2639">
                  <c:v>275.51400000000001</c:v>
                </c:pt>
                <c:pt idx="2640">
                  <c:v>275.61799999999999</c:v>
                </c:pt>
                <c:pt idx="2641">
                  <c:v>275.72300000000001</c:v>
                </c:pt>
                <c:pt idx="2642">
                  <c:v>275.82900000000001</c:v>
                </c:pt>
                <c:pt idx="2643">
                  <c:v>275.93299999999999</c:v>
                </c:pt>
                <c:pt idx="2644">
                  <c:v>276.03699999999998</c:v>
                </c:pt>
                <c:pt idx="2645">
                  <c:v>276.14299999999997</c:v>
                </c:pt>
                <c:pt idx="2646">
                  <c:v>276.24700000000001</c:v>
                </c:pt>
                <c:pt idx="2647">
                  <c:v>276.351</c:v>
                </c:pt>
                <c:pt idx="2648">
                  <c:v>276.45699999999999</c:v>
                </c:pt>
                <c:pt idx="2649">
                  <c:v>276.56200000000001</c:v>
                </c:pt>
                <c:pt idx="2650">
                  <c:v>276.666</c:v>
                </c:pt>
                <c:pt idx="2651">
                  <c:v>276.77199999999999</c:v>
                </c:pt>
                <c:pt idx="2652">
                  <c:v>276.87700000000001</c:v>
                </c:pt>
                <c:pt idx="2653">
                  <c:v>276.98099999999999</c:v>
                </c:pt>
                <c:pt idx="2654">
                  <c:v>277.08699999999999</c:v>
                </c:pt>
                <c:pt idx="2655">
                  <c:v>277.19099999999997</c:v>
                </c:pt>
                <c:pt idx="2656">
                  <c:v>277.29599999999999</c:v>
                </c:pt>
                <c:pt idx="2657">
                  <c:v>277.40199999999999</c:v>
                </c:pt>
                <c:pt idx="2658">
                  <c:v>277.50599999999997</c:v>
                </c:pt>
                <c:pt idx="2659">
                  <c:v>277.61099999999999</c:v>
                </c:pt>
                <c:pt idx="2660">
                  <c:v>277.71699999999998</c:v>
                </c:pt>
                <c:pt idx="2661">
                  <c:v>277.82100000000003</c:v>
                </c:pt>
                <c:pt idx="2662">
                  <c:v>277.92700000000002</c:v>
                </c:pt>
                <c:pt idx="2663">
                  <c:v>278.03199999999998</c:v>
                </c:pt>
                <c:pt idx="2664">
                  <c:v>278.13600000000002</c:v>
                </c:pt>
                <c:pt idx="2665">
                  <c:v>278.24</c:v>
                </c:pt>
                <c:pt idx="2666">
                  <c:v>278.346</c:v>
                </c:pt>
                <c:pt idx="2667">
                  <c:v>278.45</c:v>
                </c:pt>
                <c:pt idx="2668">
                  <c:v>278.55399999999997</c:v>
                </c:pt>
                <c:pt idx="2669">
                  <c:v>278.66000000000003</c:v>
                </c:pt>
                <c:pt idx="2670">
                  <c:v>278.76499999999999</c:v>
                </c:pt>
                <c:pt idx="2671">
                  <c:v>278.86900000000003</c:v>
                </c:pt>
                <c:pt idx="2672">
                  <c:v>278.97500000000002</c:v>
                </c:pt>
                <c:pt idx="2673">
                  <c:v>279.07900000000001</c:v>
                </c:pt>
                <c:pt idx="2674">
                  <c:v>279.18400000000003</c:v>
                </c:pt>
                <c:pt idx="2675">
                  <c:v>279.29000000000002</c:v>
                </c:pt>
                <c:pt idx="2676">
                  <c:v>279.39400000000001</c:v>
                </c:pt>
                <c:pt idx="2677">
                  <c:v>279.5</c:v>
                </c:pt>
                <c:pt idx="2678">
                  <c:v>279.60500000000002</c:v>
                </c:pt>
                <c:pt idx="2679">
                  <c:v>279.709</c:v>
                </c:pt>
                <c:pt idx="2680">
                  <c:v>279.815</c:v>
                </c:pt>
                <c:pt idx="2681">
                  <c:v>279.92</c:v>
                </c:pt>
                <c:pt idx="2682">
                  <c:v>280.024</c:v>
                </c:pt>
                <c:pt idx="2683">
                  <c:v>280.13</c:v>
                </c:pt>
                <c:pt idx="2684">
                  <c:v>280.23399999999998</c:v>
                </c:pt>
                <c:pt idx="2685">
                  <c:v>280.339</c:v>
                </c:pt>
                <c:pt idx="2686">
                  <c:v>280.44499999999999</c:v>
                </c:pt>
                <c:pt idx="2687">
                  <c:v>280.54899999999998</c:v>
                </c:pt>
                <c:pt idx="2688">
                  <c:v>280.65300000000002</c:v>
                </c:pt>
                <c:pt idx="2689">
                  <c:v>280.75700000000001</c:v>
                </c:pt>
                <c:pt idx="2690">
                  <c:v>280.86099999999999</c:v>
                </c:pt>
                <c:pt idx="2691">
                  <c:v>280.96699999999998</c:v>
                </c:pt>
                <c:pt idx="2692">
                  <c:v>281.07100000000003</c:v>
                </c:pt>
                <c:pt idx="2693">
                  <c:v>281.17700000000002</c:v>
                </c:pt>
                <c:pt idx="2694">
                  <c:v>281.28199999999998</c:v>
                </c:pt>
                <c:pt idx="2695">
                  <c:v>281.38600000000002</c:v>
                </c:pt>
                <c:pt idx="2696">
                  <c:v>281.49200000000002</c:v>
                </c:pt>
                <c:pt idx="2697">
                  <c:v>281.596</c:v>
                </c:pt>
                <c:pt idx="2698">
                  <c:v>281.70100000000002</c:v>
                </c:pt>
                <c:pt idx="2699">
                  <c:v>281.80700000000002</c:v>
                </c:pt>
                <c:pt idx="2700">
                  <c:v>281.911</c:v>
                </c:pt>
                <c:pt idx="2701">
                  <c:v>282.01600000000002</c:v>
                </c:pt>
                <c:pt idx="2702">
                  <c:v>282.12200000000001</c:v>
                </c:pt>
                <c:pt idx="2703">
                  <c:v>282.226</c:v>
                </c:pt>
                <c:pt idx="2704">
                  <c:v>282.33199999999999</c:v>
                </c:pt>
                <c:pt idx="2705">
                  <c:v>282.43700000000001</c:v>
                </c:pt>
                <c:pt idx="2706">
                  <c:v>282.541</c:v>
                </c:pt>
                <c:pt idx="2707">
                  <c:v>282.64699999999999</c:v>
                </c:pt>
                <c:pt idx="2708">
                  <c:v>282.75200000000001</c:v>
                </c:pt>
                <c:pt idx="2709">
                  <c:v>282.85599999999999</c:v>
                </c:pt>
                <c:pt idx="2710">
                  <c:v>282.96199999999999</c:v>
                </c:pt>
                <c:pt idx="2711">
                  <c:v>283.06599999999997</c:v>
                </c:pt>
                <c:pt idx="2712">
                  <c:v>283.17099999999999</c:v>
                </c:pt>
                <c:pt idx="2713">
                  <c:v>283.27699999999999</c:v>
                </c:pt>
                <c:pt idx="2714">
                  <c:v>283.38099999999997</c:v>
                </c:pt>
                <c:pt idx="2715">
                  <c:v>283.48500000000001</c:v>
                </c:pt>
                <c:pt idx="2716">
                  <c:v>283.59100000000001</c:v>
                </c:pt>
                <c:pt idx="2717">
                  <c:v>283.69600000000003</c:v>
                </c:pt>
                <c:pt idx="2718">
                  <c:v>283.8</c:v>
                </c:pt>
                <c:pt idx="2719">
                  <c:v>283.90600000000001</c:v>
                </c:pt>
                <c:pt idx="2720">
                  <c:v>284.01</c:v>
                </c:pt>
                <c:pt idx="2721">
                  <c:v>284.11500000000001</c:v>
                </c:pt>
                <c:pt idx="2722">
                  <c:v>284.221</c:v>
                </c:pt>
                <c:pt idx="2723">
                  <c:v>284.32499999999999</c:v>
                </c:pt>
                <c:pt idx="2724">
                  <c:v>284.42899999999997</c:v>
                </c:pt>
                <c:pt idx="2725">
                  <c:v>284.53500000000003</c:v>
                </c:pt>
                <c:pt idx="2726">
                  <c:v>284.63900000000001</c:v>
                </c:pt>
                <c:pt idx="2727">
                  <c:v>284.74299999999999</c:v>
                </c:pt>
                <c:pt idx="2728">
                  <c:v>284.84800000000001</c:v>
                </c:pt>
                <c:pt idx="2729">
                  <c:v>284.95400000000001</c:v>
                </c:pt>
                <c:pt idx="2730">
                  <c:v>285.05799999999999</c:v>
                </c:pt>
                <c:pt idx="2731">
                  <c:v>285.16399999999999</c:v>
                </c:pt>
                <c:pt idx="2732">
                  <c:v>285.26799999999997</c:v>
                </c:pt>
                <c:pt idx="2733">
                  <c:v>285.37200000000001</c:v>
                </c:pt>
                <c:pt idx="2734">
                  <c:v>285.47699999999998</c:v>
                </c:pt>
                <c:pt idx="2735">
                  <c:v>285.58300000000003</c:v>
                </c:pt>
                <c:pt idx="2736">
                  <c:v>285.68700000000001</c:v>
                </c:pt>
                <c:pt idx="2737">
                  <c:v>285.79199999999997</c:v>
                </c:pt>
                <c:pt idx="2738">
                  <c:v>285.89800000000002</c:v>
                </c:pt>
                <c:pt idx="2739">
                  <c:v>286.00200000000001</c:v>
                </c:pt>
                <c:pt idx="2740">
                  <c:v>286.108</c:v>
                </c:pt>
                <c:pt idx="2741">
                  <c:v>286.21300000000002</c:v>
                </c:pt>
                <c:pt idx="2742">
                  <c:v>286.31700000000001</c:v>
                </c:pt>
                <c:pt idx="2743">
                  <c:v>286.423</c:v>
                </c:pt>
                <c:pt idx="2744">
                  <c:v>286.52800000000002</c:v>
                </c:pt>
                <c:pt idx="2745">
                  <c:v>286.63200000000001</c:v>
                </c:pt>
                <c:pt idx="2746">
                  <c:v>286.738</c:v>
                </c:pt>
                <c:pt idx="2747">
                  <c:v>286.84199999999998</c:v>
                </c:pt>
                <c:pt idx="2748">
                  <c:v>286.947</c:v>
                </c:pt>
                <c:pt idx="2749">
                  <c:v>287.05200000000002</c:v>
                </c:pt>
                <c:pt idx="2750">
                  <c:v>287.15600000000001</c:v>
                </c:pt>
                <c:pt idx="2751">
                  <c:v>287.26</c:v>
                </c:pt>
                <c:pt idx="2752">
                  <c:v>287.36500000000001</c:v>
                </c:pt>
                <c:pt idx="2753">
                  <c:v>287.471</c:v>
                </c:pt>
                <c:pt idx="2754">
                  <c:v>287.57499999999999</c:v>
                </c:pt>
                <c:pt idx="2755">
                  <c:v>287.68</c:v>
                </c:pt>
                <c:pt idx="2756">
                  <c:v>287.786</c:v>
                </c:pt>
                <c:pt idx="2757">
                  <c:v>287.89</c:v>
                </c:pt>
                <c:pt idx="2758">
                  <c:v>287.99599999999998</c:v>
                </c:pt>
                <c:pt idx="2759">
                  <c:v>288.101</c:v>
                </c:pt>
                <c:pt idx="2760">
                  <c:v>288.20499999999998</c:v>
                </c:pt>
                <c:pt idx="2761">
                  <c:v>288.30900000000003</c:v>
                </c:pt>
                <c:pt idx="2762">
                  <c:v>288.41399999999999</c:v>
                </c:pt>
                <c:pt idx="2763">
                  <c:v>288.51900000000001</c:v>
                </c:pt>
                <c:pt idx="2764">
                  <c:v>288.62299999999999</c:v>
                </c:pt>
                <c:pt idx="2765">
                  <c:v>288.72899999999998</c:v>
                </c:pt>
                <c:pt idx="2766">
                  <c:v>288.834</c:v>
                </c:pt>
                <c:pt idx="2767">
                  <c:v>288.93700000000001</c:v>
                </c:pt>
                <c:pt idx="2768">
                  <c:v>289.04199999999997</c:v>
                </c:pt>
                <c:pt idx="2769">
                  <c:v>289.14699999999999</c:v>
                </c:pt>
                <c:pt idx="2770">
                  <c:v>289.25200000000001</c:v>
                </c:pt>
                <c:pt idx="2771">
                  <c:v>289.35599999999999</c:v>
                </c:pt>
                <c:pt idx="2772">
                  <c:v>289.46199999999999</c:v>
                </c:pt>
                <c:pt idx="2773">
                  <c:v>289.56599999999997</c:v>
                </c:pt>
                <c:pt idx="2774">
                  <c:v>289.67</c:v>
                </c:pt>
                <c:pt idx="2775">
                  <c:v>289.77600000000001</c:v>
                </c:pt>
                <c:pt idx="2776">
                  <c:v>289.88099999999997</c:v>
                </c:pt>
                <c:pt idx="2777">
                  <c:v>289.98500000000001</c:v>
                </c:pt>
                <c:pt idx="2778">
                  <c:v>290.09100000000001</c:v>
                </c:pt>
                <c:pt idx="2779">
                  <c:v>290.19600000000003</c:v>
                </c:pt>
                <c:pt idx="2780">
                  <c:v>290.3</c:v>
                </c:pt>
                <c:pt idx="2781">
                  <c:v>290.40600000000001</c:v>
                </c:pt>
                <c:pt idx="2782">
                  <c:v>290.51</c:v>
                </c:pt>
                <c:pt idx="2783">
                  <c:v>290.61399999999998</c:v>
                </c:pt>
                <c:pt idx="2784">
                  <c:v>290.71800000000002</c:v>
                </c:pt>
                <c:pt idx="2785">
                  <c:v>290.82400000000001</c:v>
                </c:pt>
                <c:pt idx="2786">
                  <c:v>290.928</c:v>
                </c:pt>
                <c:pt idx="2787">
                  <c:v>291.03300000000002</c:v>
                </c:pt>
                <c:pt idx="2788">
                  <c:v>291.13900000000001</c:v>
                </c:pt>
                <c:pt idx="2789">
                  <c:v>291.24299999999999</c:v>
                </c:pt>
                <c:pt idx="2790">
                  <c:v>291.34800000000001</c:v>
                </c:pt>
                <c:pt idx="2791">
                  <c:v>291.45400000000001</c:v>
                </c:pt>
                <c:pt idx="2792">
                  <c:v>291.55799999999999</c:v>
                </c:pt>
                <c:pt idx="2793">
                  <c:v>291.66399999999999</c:v>
                </c:pt>
                <c:pt idx="2794">
                  <c:v>291.76900000000001</c:v>
                </c:pt>
                <c:pt idx="2795">
                  <c:v>291.87299999999999</c:v>
                </c:pt>
                <c:pt idx="2796">
                  <c:v>291.97899999999998</c:v>
                </c:pt>
                <c:pt idx="2797">
                  <c:v>292.08300000000003</c:v>
                </c:pt>
                <c:pt idx="2798">
                  <c:v>292.18700000000001</c:v>
                </c:pt>
                <c:pt idx="2799">
                  <c:v>292.29199999999997</c:v>
                </c:pt>
                <c:pt idx="2800">
                  <c:v>292.39800000000002</c:v>
                </c:pt>
                <c:pt idx="2801">
                  <c:v>292.50200000000001</c:v>
                </c:pt>
                <c:pt idx="2802">
                  <c:v>292.608</c:v>
                </c:pt>
                <c:pt idx="2803">
                  <c:v>292.71300000000002</c:v>
                </c:pt>
                <c:pt idx="2804">
                  <c:v>292.81700000000001</c:v>
                </c:pt>
                <c:pt idx="2805">
                  <c:v>292.923</c:v>
                </c:pt>
                <c:pt idx="2806">
                  <c:v>293.02800000000002</c:v>
                </c:pt>
                <c:pt idx="2807">
                  <c:v>293.13200000000001</c:v>
                </c:pt>
                <c:pt idx="2808">
                  <c:v>293.238</c:v>
                </c:pt>
                <c:pt idx="2809">
                  <c:v>293.34199999999998</c:v>
                </c:pt>
                <c:pt idx="2810">
                  <c:v>293.447</c:v>
                </c:pt>
                <c:pt idx="2811">
                  <c:v>293.553</c:v>
                </c:pt>
                <c:pt idx="2812">
                  <c:v>293.65699999999998</c:v>
                </c:pt>
                <c:pt idx="2813">
                  <c:v>293.76299999999998</c:v>
                </c:pt>
                <c:pt idx="2814">
                  <c:v>293.86799999999999</c:v>
                </c:pt>
                <c:pt idx="2815">
                  <c:v>293.97199999999998</c:v>
                </c:pt>
                <c:pt idx="2816">
                  <c:v>294.07799999999997</c:v>
                </c:pt>
                <c:pt idx="2817">
                  <c:v>294.18299999999999</c:v>
                </c:pt>
                <c:pt idx="2818">
                  <c:v>294.28699999999998</c:v>
                </c:pt>
                <c:pt idx="2819">
                  <c:v>294.39299999999997</c:v>
                </c:pt>
                <c:pt idx="2820">
                  <c:v>294.49700000000001</c:v>
                </c:pt>
                <c:pt idx="2821">
                  <c:v>294.601</c:v>
                </c:pt>
                <c:pt idx="2822">
                  <c:v>294.70699999999999</c:v>
                </c:pt>
                <c:pt idx="2823">
                  <c:v>294.81200000000001</c:v>
                </c:pt>
                <c:pt idx="2824">
                  <c:v>294.916</c:v>
                </c:pt>
                <c:pt idx="2825">
                  <c:v>295.02</c:v>
                </c:pt>
                <c:pt idx="2826">
                  <c:v>295.12599999999998</c:v>
                </c:pt>
                <c:pt idx="2827">
                  <c:v>295.23</c:v>
                </c:pt>
                <c:pt idx="2828">
                  <c:v>295.33499999999998</c:v>
                </c:pt>
                <c:pt idx="2829">
                  <c:v>295.44099999999997</c:v>
                </c:pt>
                <c:pt idx="2830">
                  <c:v>295.54500000000002</c:v>
                </c:pt>
                <c:pt idx="2831">
                  <c:v>295.65100000000001</c:v>
                </c:pt>
                <c:pt idx="2832">
                  <c:v>295.75599999999997</c:v>
                </c:pt>
                <c:pt idx="2833">
                  <c:v>295.86</c:v>
                </c:pt>
                <c:pt idx="2834">
                  <c:v>295.96600000000001</c:v>
                </c:pt>
                <c:pt idx="2835">
                  <c:v>296.07100000000003</c:v>
                </c:pt>
                <c:pt idx="2836">
                  <c:v>296.17500000000001</c:v>
                </c:pt>
                <c:pt idx="2837">
                  <c:v>296.28100000000001</c:v>
                </c:pt>
                <c:pt idx="2838">
                  <c:v>296.38499999999999</c:v>
                </c:pt>
                <c:pt idx="2839">
                  <c:v>296.49</c:v>
                </c:pt>
                <c:pt idx="2840">
                  <c:v>296.596</c:v>
                </c:pt>
                <c:pt idx="2841">
                  <c:v>296.7</c:v>
                </c:pt>
                <c:pt idx="2842">
                  <c:v>296.80500000000001</c:v>
                </c:pt>
                <c:pt idx="2843">
                  <c:v>296.91000000000003</c:v>
                </c:pt>
                <c:pt idx="2844">
                  <c:v>297.01499999999999</c:v>
                </c:pt>
                <c:pt idx="2845">
                  <c:v>297.11900000000003</c:v>
                </c:pt>
                <c:pt idx="2846">
                  <c:v>297.22500000000002</c:v>
                </c:pt>
                <c:pt idx="2847">
                  <c:v>297.32900000000001</c:v>
                </c:pt>
                <c:pt idx="2848">
                  <c:v>297.43400000000003</c:v>
                </c:pt>
                <c:pt idx="2849">
                  <c:v>297.54000000000002</c:v>
                </c:pt>
                <c:pt idx="2850">
                  <c:v>297.64400000000001</c:v>
                </c:pt>
                <c:pt idx="2851">
                  <c:v>297.75</c:v>
                </c:pt>
                <c:pt idx="2852">
                  <c:v>297.85500000000002</c:v>
                </c:pt>
                <c:pt idx="2853">
                  <c:v>297.959</c:v>
                </c:pt>
                <c:pt idx="2854">
                  <c:v>298.065</c:v>
                </c:pt>
                <c:pt idx="2855">
                  <c:v>298.17</c:v>
                </c:pt>
                <c:pt idx="2856">
                  <c:v>298.274</c:v>
                </c:pt>
                <c:pt idx="2857">
                  <c:v>298.38</c:v>
                </c:pt>
                <c:pt idx="2858">
                  <c:v>298.48399999999998</c:v>
                </c:pt>
                <c:pt idx="2859">
                  <c:v>298.589</c:v>
                </c:pt>
                <c:pt idx="2860">
                  <c:v>298.69499999999999</c:v>
                </c:pt>
                <c:pt idx="2861">
                  <c:v>298.79899999999998</c:v>
                </c:pt>
                <c:pt idx="2862">
                  <c:v>298.904</c:v>
                </c:pt>
                <c:pt idx="2863">
                  <c:v>299.01</c:v>
                </c:pt>
                <c:pt idx="2864">
                  <c:v>299.11399999999998</c:v>
                </c:pt>
                <c:pt idx="2865">
                  <c:v>299.22000000000003</c:v>
                </c:pt>
                <c:pt idx="2866">
                  <c:v>299.32499999999999</c:v>
                </c:pt>
                <c:pt idx="2867">
                  <c:v>299.42899999999997</c:v>
                </c:pt>
                <c:pt idx="2868">
                  <c:v>299.53500000000003</c:v>
                </c:pt>
                <c:pt idx="2869">
                  <c:v>299.64</c:v>
                </c:pt>
                <c:pt idx="2870">
                  <c:v>299.74400000000003</c:v>
                </c:pt>
                <c:pt idx="2871">
                  <c:v>299.85000000000002</c:v>
                </c:pt>
                <c:pt idx="2872">
                  <c:v>299.95400000000001</c:v>
                </c:pt>
                <c:pt idx="2873">
                  <c:v>300.05900000000003</c:v>
                </c:pt>
                <c:pt idx="2874">
                  <c:v>300.16500000000002</c:v>
                </c:pt>
                <c:pt idx="2875">
                  <c:v>300.26900000000001</c:v>
                </c:pt>
                <c:pt idx="2876">
                  <c:v>300.375</c:v>
                </c:pt>
                <c:pt idx="2877">
                  <c:v>300.48</c:v>
                </c:pt>
                <c:pt idx="2878">
                  <c:v>300.584</c:v>
                </c:pt>
                <c:pt idx="2879">
                  <c:v>300.69</c:v>
                </c:pt>
                <c:pt idx="2880">
                  <c:v>300.79500000000002</c:v>
                </c:pt>
                <c:pt idx="2881">
                  <c:v>300.899</c:v>
                </c:pt>
                <c:pt idx="2882">
                  <c:v>301.005</c:v>
                </c:pt>
                <c:pt idx="2883">
                  <c:v>301.10899999999998</c:v>
                </c:pt>
                <c:pt idx="2884">
                  <c:v>301.214</c:v>
                </c:pt>
                <c:pt idx="2885">
                  <c:v>301.32</c:v>
                </c:pt>
                <c:pt idx="2886">
                  <c:v>301.42399999999998</c:v>
                </c:pt>
                <c:pt idx="2887">
                  <c:v>301.529</c:v>
                </c:pt>
                <c:pt idx="2888">
                  <c:v>301.63499999999999</c:v>
                </c:pt>
                <c:pt idx="2889">
                  <c:v>301.73899999999998</c:v>
                </c:pt>
                <c:pt idx="2890">
                  <c:v>301.84500000000003</c:v>
                </c:pt>
                <c:pt idx="2891">
                  <c:v>301.95</c:v>
                </c:pt>
                <c:pt idx="2892">
                  <c:v>302.05399999999997</c:v>
                </c:pt>
                <c:pt idx="2893">
                  <c:v>302.16000000000003</c:v>
                </c:pt>
                <c:pt idx="2894">
                  <c:v>302.26499999999999</c:v>
                </c:pt>
                <c:pt idx="2895">
                  <c:v>302.36900000000003</c:v>
                </c:pt>
                <c:pt idx="2896">
                  <c:v>302.47500000000002</c:v>
                </c:pt>
                <c:pt idx="2897">
                  <c:v>302.57900000000001</c:v>
                </c:pt>
                <c:pt idx="2898">
                  <c:v>302.68400000000003</c:v>
                </c:pt>
                <c:pt idx="2899">
                  <c:v>302.79000000000002</c:v>
                </c:pt>
                <c:pt idx="2900">
                  <c:v>302.89400000000001</c:v>
                </c:pt>
                <c:pt idx="2901">
                  <c:v>303</c:v>
                </c:pt>
                <c:pt idx="2902">
                  <c:v>303.10500000000002</c:v>
                </c:pt>
                <c:pt idx="2903">
                  <c:v>303.209</c:v>
                </c:pt>
                <c:pt idx="2904">
                  <c:v>303.315</c:v>
                </c:pt>
                <c:pt idx="2905">
                  <c:v>303.42</c:v>
                </c:pt>
                <c:pt idx="2906">
                  <c:v>303.524</c:v>
                </c:pt>
                <c:pt idx="2907">
                  <c:v>303.63</c:v>
                </c:pt>
                <c:pt idx="2908">
                  <c:v>303.73399999999998</c:v>
                </c:pt>
                <c:pt idx="2909">
                  <c:v>303.839</c:v>
                </c:pt>
                <c:pt idx="2910">
                  <c:v>303.94499999999999</c:v>
                </c:pt>
                <c:pt idx="2911">
                  <c:v>304.04899999999998</c:v>
                </c:pt>
                <c:pt idx="2912">
                  <c:v>304.154</c:v>
                </c:pt>
                <c:pt idx="2913">
                  <c:v>304.26</c:v>
                </c:pt>
                <c:pt idx="2914">
                  <c:v>304.36399999999998</c:v>
                </c:pt>
                <c:pt idx="2915">
                  <c:v>304.47000000000003</c:v>
                </c:pt>
                <c:pt idx="2916">
                  <c:v>304.57499999999999</c:v>
                </c:pt>
                <c:pt idx="2917">
                  <c:v>304.67899999999997</c:v>
                </c:pt>
                <c:pt idx="2918">
                  <c:v>304.78500000000003</c:v>
                </c:pt>
                <c:pt idx="2919">
                  <c:v>304.89</c:v>
                </c:pt>
                <c:pt idx="2920">
                  <c:v>304.99400000000003</c:v>
                </c:pt>
                <c:pt idx="2921">
                  <c:v>305.10000000000002</c:v>
                </c:pt>
                <c:pt idx="2922">
                  <c:v>305.20400000000001</c:v>
                </c:pt>
                <c:pt idx="2923">
                  <c:v>305.30900000000003</c:v>
                </c:pt>
                <c:pt idx="2924">
                  <c:v>305.41500000000002</c:v>
                </c:pt>
                <c:pt idx="2925">
                  <c:v>305.51900000000001</c:v>
                </c:pt>
                <c:pt idx="2926">
                  <c:v>305.625</c:v>
                </c:pt>
                <c:pt idx="2927">
                  <c:v>305.73</c:v>
                </c:pt>
                <c:pt idx="2928">
                  <c:v>305.834</c:v>
                </c:pt>
                <c:pt idx="2929">
                  <c:v>305.94</c:v>
                </c:pt>
                <c:pt idx="2930">
                  <c:v>306.04500000000002</c:v>
                </c:pt>
                <c:pt idx="2931">
                  <c:v>306.14800000000002</c:v>
                </c:pt>
                <c:pt idx="2932">
                  <c:v>306.25299999999999</c:v>
                </c:pt>
                <c:pt idx="2933">
                  <c:v>306.35899999999998</c:v>
                </c:pt>
                <c:pt idx="2934">
                  <c:v>306.46300000000002</c:v>
                </c:pt>
                <c:pt idx="2935">
                  <c:v>306.56900000000002</c:v>
                </c:pt>
                <c:pt idx="2936">
                  <c:v>306.67399999999998</c:v>
                </c:pt>
                <c:pt idx="2937">
                  <c:v>306.77800000000002</c:v>
                </c:pt>
                <c:pt idx="2938">
                  <c:v>306.88400000000001</c:v>
                </c:pt>
                <c:pt idx="2939">
                  <c:v>306.98899999999998</c:v>
                </c:pt>
                <c:pt idx="2940">
                  <c:v>307.09300000000002</c:v>
                </c:pt>
                <c:pt idx="2941">
                  <c:v>307.19900000000001</c:v>
                </c:pt>
                <c:pt idx="2942">
                  <c:v>307.303</c:v>
                </c:pt>
                <c:pt idx="2943">
                  <c:v>307.40800000000002</c:v>
                </c:pt>
                <c:pt idx="2944">
                  <c:v>307.51400000000001</c:v>
                </c:pt>
                <c:pt idx="2945">
                  <c:v>307.61799999999999</c:v>
                </c:pt>
                <c:pt idx="2946">
                  <c:v>307.72300000000001</c:v>
                </c:pt>
                <c:pt idx="2947">
                  <c:v>307.82900000000001</c:v>
                </c:pt>
                <c:pt idx="2948">
                  <c:v>307.93299999999999</c:v>
                </c:pt>
                <c:pt idx="2949">
                  <c:v>308.03899999999999</c:v>
                </c:pt>
                <c:pt idx="2950">
                  <c:v>308.14400000000001</c:v>
                </c:pt>
                <c:pt idx="2951">
                  <c:v>308.24799999999999</c:v>
                </c:pt>
                <c:pt idx="2952">
                  <c:v>308.35399999999998</c:v>
                </c:pt>
                <c:pt idx="2953">
                  <c:v>308.459</c:v>
                </c:pt>
                <c:pt idx="2954">
                  <c:v>308.56299999999999</c:v>
                </c:pt>
                <c:pt idx="2955">
                  <c:v>308.66899999999998</c:v>
                </c:pt>
                <c:pt idx="2956">
                  <c:v>308.77300000000002</c:v>
                </c:pt>
                <c:pt idx="2957">
                  <c:v>308.87799999999999</c:v>
                </c:pt>
                <c:pt idx="2958">
                  <c:v>308.98399999999998</c:v>
                </c:pt>
                <c:pt idx="2959">
                  <c:v>309.08800000000002</c:v>
                </c:pt>
                <c:pt idx="2960">
                  <c:v>309.19400000000002</c:v>
                </c:pt>
                <c:pt idx="2961">
                  <c:v>309.29899999999998</c:v>
                </c:pt>
                <c:pt idx="2962">
                  <c:v>309.40300000000002</c:v>
                </c:pt>
                <c:pt idx="2963">
                  <c:v>309.50900000000001</c:v>
                </c:pt>
                <c:pt idx="2964">
                  <c:v>309.61399999999998</c:v>
                </c:pt>
                <c:pt idx="2965">
                  <c:v>309.71800000000002</c:v>
                </c:pt>
                <c:pt idx="2966">
                  <c:v>309.82400000000001</c:v>
                </c:pt>
                <c:pt idx="2967">
                  <c:v>309.928</c:v>
                </c:pt>
                <c:pt idx="2968">
                  <c:v>310.03300000000002</c:v>
                </c:pt>
                <c:pt idx="2969">
                  <c:v>310.13900000000001</c:v>
                </c:pt>
                <c:pt idx="2970">
                  <c:v>310.24299999999999</c:v>
                </c:pt>
                <c:pt idx="2971">
                  <c:v>310.34800000000001</c:v>
                </c:pt>
                <c:pt idx="2972">
                  <c:v>310.45400000000001</c:v>
                </c:pt>
                <c:pt idx="2973">
                  <c:v>310.55799999999999</c:v>
                </c:pt>
                <c:pt idx="2974">
                  <c:v>310.66399999999999</c:v>
                </c:pt>
                <c:pt idx="2975">
                  <c:v>310.76900000000001</c:v>
                </c:pt>
                <c:pt idx="2976">
                  <c:v>310.87299999999999</c:v>
                </c:pt>
                <c:pt idx="2977">
                  <c:v>310.97899999999998</c:v>
                </c:pt>
                <c:pt idx="2978">
                  <c:v>311.084</c:v>
                </c:pt>
                <c:pt idx="2979">
                  <c:v>311.18799999999999</c:v>
                </c:pt>
                <c:pt idx="2980">
                  <c:v>311.29399999999998</c:v>
                </c:pt>
                <c:pt idx="2981">
                  <c:v>311.39800000000002</c:v>
                </c:pt>
                <c:pt idx="2982">
                  <c:v>311.50299999999999</c:v>
                </c:pt>
                <c:pt idx="2983">
                  <c:v>311.60899999999998</c:v>
                </c:pt>
                <c:pt idx="2984">
                  <c:v>311.71300000000002</c:v>
                </c:pt>
                <c:pt idx="2985">
                  <c:v>311.81900000000002</c:v>
                </c:pt>
                <c:pt idx="2986">
                  <c:v>311.92399999999998</c:v>
                </c:pt>
                <c:pt idx="2987">
                  <c:v>312.02800000000002</c:v>
                </c:pt>
                <c:pt idx="2988">
                  <c:v>312.13400000000001</c:v>
                </c:pt>
                <c:pt idx="2989">
                  <c:v>312.23899999999998</c:v>
                </c:pt>
                <c:pt idx="2990">
                  <c:v>312.34300000000002</c:v>
                </c:pt>
                <c:pt idx="2991">
                  <c:v>312.44900000000001</c:v>
                </c:pt>
                <c:pt idx="2992">
                  <c:v>312.553</c:v>
                </c:pt>
                <c:pt idx="2993">
                  <c:v>312.65800000000002</c:v>
                </c:pt>
                <c:pt idx="2994">
                  <c:v>312.76400000000001</c:v>
                </c:pt>
                <c:pt idx="2995">
                  <c:v>312.86799999999999</c:v>
                </c:pt>
                <c:pt idx="2996">
                  <c:v>312.97300000000001</c:v>
                </c:pt>
                <c:pt idx="2997">
                  <c:v>313.07900000000001</c:v>
                </c:pt>
                <c:pt idx="2998">
                  <c:v>313.18299999999999</c:v>
                </c:pt>
                <c:pt idx="2999">
                  <c:v>313.28899999999999</c:v>
                </c:pt>
                <c:pt idx="3000">
                  <c:v>313.39400000000001</c:v>
                </c:pt>
                <c:pt idx="3001">
                  <c:v>313.49799999999999</c:v>
                </c:pt>
                <c:pt idx="3002">
                  <c:v>313.60399999999998</c:v>
                </c:pt>
                <c:pt idx="3003">
                  <c:v>313.709</c:v>
                </c:pt>
                <c:pt idx="3004">
                  <c:v>313.81299999999999</c:v>
                </c:pt>
                <c:pt idx="3005">
                  <c:v>313.91899999999998</c:v>
                </c:pt>
                <c:pt idx="3006">
                  <c:v>314.02300000000002</c:v>
                </c:pt>
                <c:pt idx="3007">
                  <c:v>314.12799999999999</c:v>
                </c:pt>
                <c:pt idx="3008">
                  <c:v>314.23399999999998</c:v>
                </c:pt>
                <c:pt idx="3009">
                  <c:v>314.33800000000002</c:v>
                </c:pt>
                <c:pt idx="3010">
                  <c:v>314.44400000000002</c:v>
                </c:pt>
                <c:pt idx="3011">
                  <c:v>314.54899999999998</c:v>
                </c:pt>
                <c:pt idx="3012">
                  <c:v>314.65300000000002</c:v>
                </c:pt>
                <c:pt idx="3013">
                  <c:v>314.75900000000001</c:v>
                </c:pt>
                <c:pt idx="3014">
                  <c:v>314.86399999999998</c:v>
                </c:pt>
                <c:pt idx="3015">
                  <c:v>314.96800000000002</c:v>
                </c:pt>
                <c:pt idx="3016">
                  <c:v>315.07400000000001</c:v>
                </c:pt>
                <c:pt idx="3017">
                  <c:v>315.178</c:v>
                </c:pt>
                <c:pt idx="3018">
                  <c:v>315.28300000000002</c:v>
                </c:pt>
                <c:pt idx="3019">
                  <c:v>315.38900000000001</c:v>
                </c:pt>
                <c:pt idx="3020">
                  <c:v>315.49299999999999</c:v>
                </c:pt>
                <c:pt idx="3021">
                  <c:v>315.59800000000001</c:v>
                </c:pt>
                <c:pt idx="3022">
                  <c:v>315.70400000000001</c:v>
                </c:pt>
                <c:pt idx="3023">
                  <c:v>315.80799999999999</c:v>
                </c:pt>
                <c:pt idx="3024">
                  <c:v>315.91399999999999</c:v>
                </c:pt>
                <c:pt idx="3025">
                  <c:v>316.01900000000001</c:v>
                </c:pt>
                <c:pt idx="3026">
                  <c:v>316.12299999999999</c:v>
                </c:pt>
                <c:pt idx="3027">
                  <c:v>316.22899999999998</c:v>
                </c:pt>
                <c:pt idx="3028">
                  <c:v>316.334</c:v>
                </c:pt>
                <c:pt idx="3029">
                  <c:v>316.43799999999999</c:v>
                </c:pt>
                <c:pt idx="3030">
                  <c:v>316.54399999999998</c:v>
                </c:pt>
                <c:pt idx="3031">
                  <c:v>316.64800000000002</c:v>
                </c:pt>
                <c:pt idx="3032">
                  <c:v>316.75299999999999</c:v>
                </c:pt>
                <c:pt idx="3033">
                  <c:v>316.85899999999998</c:v>
                </c:pt>
                <c:pt idx="3034">
                  <c:v>316.96300000000002</c:v>
                </c:pt>
                <c:pt idx="3035">
                  <c:v>317.06900000000002</c:v>
                </c:pt>
                <c:pt idx="3036">
                  <c:v>317.17399999999998</c:v>
                </c:pt>
                <c:pt idx="3037">
                  <c:v>317.27800000000002</c:v>
                </c:pt>
                <c:pt idx="3038">
                  <c:v>317.38400000000001</c:v>
                </c:pt>
                <c:pt idx="3039">
                  <c:v>317.48899999999998</c:v>
                </c:pt>
                <c:pt idx="3040">
                  <c:v>317.59300000000002</c:v>
                </c:pt>
                <c:pt idx="3041">
                  <c:v>317.69900000000001</c:v>
                </c:pt>
                <c:pt idx="3042">
                  <c:v>317.803</c:v>
                </c:pt>
                <c:pt idx="3043">
                  <c:v>317.90800000000002</c:v>
                </c:pt>
                <c:pt idx="3044">
                  <c:v>318.01400000000001</c:v>
                </c:pt>
                <c:pt idx="3045">
                  <c:v>318.11799999999999</c:v>
                </c:pt>
                <c:pt idx="3046">
                  <c:v>318.22300000000001</c:v>
                </c:pt>
                <c:pt idx="3047">
                  <c:v>318.32900000000001</c:v>
                </c:pt>
                <c:pt idx="3048">
                  <c:v>318.43299999999999</c:v>
                </c:pt>
                <c:pt idx="3049">
                  <c:v>318.53899999999999</c:v>
                </c:pt>
                <c:pt idx="3050">
                  <c:v>318.64400000000001</c:v>
                </c:pt>
                <c:pt idx="3051">
                  <c:v>318.74799999999999</c:v>
                </c:pt>
                <c:pt idx="3052">
                  <c:v>318.85399999999998</c:v>
                </c:pt>
                <c:pt idx="3053">
                  <c:v>318.959</c:v>
                </c:pt>
                <c:pt idx="3054">
                  <c:v>319.06299999999999</c:v>
                </c:pt>
                <c:pt idx="3055">
                  <c:v>319.16899999999998</c:v>
                </c:pt>
                <c:pt idx="3056">
                  <c:v>319.27300000000002</c:v>
                </c:pt>
                <c:pt idx="3057">
                  <c:v>319.37799999999999</c:v>
                </c:pt>
                <c:pt idx="3058">
                  <c:v>319.48399999999998</c:v>
                </c:pt>
                <c:pt idx="3059">
                  <c:v>319.58800000000002</c:v>
                </c:pt>
                <c:pt idx="3060">
                  <c:v>319.69400000000002</c:v>
                </c:pt>
                <c:pt idx="3061">
                  <c:v>319.79899999999998</c:v>
                </c:pt>
                <c:pt idx="3062">
                  <c:v>319.90300000000002</c:v>
                </c:pt>
                <c:pt idx="3063">
                  <c:v>320.00900000000001</c:v>
                </c:pt>
                <c:pt idx="3064">
                  <c:v>320.11399999999998</c:v>
                </c:pt>
                <c:pt idx="3065">
                  <c:v>320.21800000000002</c:v>
                </c:pt>
                <c:pt idx="3066">
                  <c:v>320.32400000000001</c:v>
                </c:pt>
                <c:pt idx="3067">
                  <c:v>320.428</c:v>
                </c:pt>
                <c:pt idx="3068">
                  <c:v>320.53300000000002</c:v>
                </c:pt>
                <c:pt idx="3069">
                  <c:v>320.63900000000001</c:v>
                </c:pt>
                <c:pt idx="3070">
                  <c:v>320.74299999999999</c:v>
                </c:pt>
                <c:pt idx="3071">
                  <c:v>320.84800000000001</c:v>
                </c:pt>
                <c:pt idx="3072">
                  <c:v>320.95400000000001</c:v>
                </c:pt>
                <c:pt idx="3073">
                  <c:v>321.05799999999999</c:v>
                </c:pt>
                <c:pt idx="3074">
                  <c:v>321.16399999999999</c:v>
                </c:pt>
                <c:pt idx="3075">
                  <c:v>321.26900000000001</c:v>
                </c:pt>
                <c:pt idx="3076">
                  <c:v>321.37299999999999</c:v>
                </c:pt>
                <c:pt idx="3077">
                  <c:v>321.47899999999998</c:v>
                </c:pt>
                <c:pt idx="3078">
                  <c:v>321.584</c:v>
                </c:pt>
                <c:pt idx="3079">
                  <c:v>321.68799999999999</c:v>
                </c:pt>
                <c:pt idx="3080">
                  <c:v>321.79399999999998</c:v>
                </c:pt>
                <c:pt idx="3081">
                  <c:v>321.89800000000002</c:v>
                </c:pt>
                <c:pt idx="3082">
                  <c:v>322.00299999999999</c:v>
                </c:pt>
                <c:pt idx="3083">
                  <c:v>322.10899999999998</c:v>
                </c:pt>
                <c:pt idx="3084">
                  <c:v>322.21300000000002</c:v>
                </c:pt>
                <c:pt idx="3085">
                  <c:v>322.31900000000002</c:v>
                </c:pt>
                <c:pt idx="3086">
                  <c:v>322.42399999999998</c:v>
                </c:pt>
                <c:pt idx="3087">
                  <c:v>322.52800000000002</c:v>
                </c:pt>
                <c:pt idx="3088">
                  <c:v>322.63400000000001</c:v>
                </c:pt>
                <c:pt idx="3089">
                  <c:v>322.73899999999998</c:v>
                </c:pt>
                <c:pt idx="3090">
                  <c:v>322.84300000000002</c:v>
                </c:pt>
                <c:pt idx="3091">
                  <c:v>322.94900000000001</c:v>
                </c:pt>
                <c:pt idx="3092">
                  <c:v>323.053</c:v>
                </c:pt>
                <c:pt idx="3093">
                  <c:v>323.15800000000002</c:v>
                </c:pt>
                <c:pt idx="3094">
                  <c:v>323.26400000000001</c:v>
                </c:pt>
                <c:pt idx="3095">
                  <c:v>323.36799999999999</c:v>
                </c:pt>
                <c:pt idx="3096">
                  <c:v>323.47300000000001</c:v>
                </c:pt>
                <c:pt idx="3097">
                  <c:v>323.57900000000001</c:v>
                </c:pt>
                <c:pt idx="3098">
                  <c:v>323.68299999999999</c:v>
                </c:pt>
                <c:pt idx="3099">
                  <c:v>323.78899999999999</c:v>
                </c:pt>
                <c:pt idx="3100">
                  <c:v>323.89400000000001</c:v>
                </c:pt>
                <c:pt idx="3101">
                  <c:v>323.99799999999999</c:v>
                </c:pt>
                <c:pt idx="3102">
                  <c:v>324.10399999999998</c:v>
                </c:pt>
                <c:pt idx="3103">
                  <c:v>324.209</c:v>
                </c:pt>
                <c:pt idx="3104">
                  <c:v>324.31299999999999</c:v>
                </c:pt>
                <c:pt idx="3105">
                  <c:v>324.41899999999998</c:v>
                </c:pt>
                <c:pt idx="3106">
                  <c:v>324.52300000000002</c:v>
                </c:pt>
                <c:pt idx="3107">
                  <c:v>324.62799999999999</c:v>
                </c:pt>
                <c:pt idx="3108">
                  <c:v>324.73399999999998</c:v>
                </c:pt>
                <c:pt idx="3109">
                  <c:v>324.83800000000002</c:v>
                </c:pt>
                <c:pt idx="3110">
                  <c:v>324.94400000000002</c:v>
                </c:pt>
                <c:pt idx="3111">
                  <c:v>325.04899999999998</c:v>
                </c:pt>
                <c:pt idx="3112">
                  <c:v>325.15300000000002</c:v>
                </c:pt>
                <c:pt idx="3113">
                  <c:v>325.25900000000001</c:v>
                </c:pt>
                <c:pt idx="3114">
                  <c:v>325.36399999999998</c:v>
                </c:pt>
                <c:pt idx="3115">
                  <c:v>325.46800000000002</c:v>
                </c:pt>
                <c:pt idx="3116">
                  <c:v>325.57400000000001</c:v>
                </c:pt>
                <c:pt idx="3117">
                  <c:v>325.678</c:v>
                </c:pt>
                <c:pt idx="3118">
                  <c:v>325.78300000000002</c:v>
                </c:pt>
                <c:pt idx="3119">
                  <c:v>325.88900000000001</c:v>
                </c:pt>
                <c:pt idx="3120">
                  <c:v>325.99299999999999</c:v>
                </c:pt>
                <c:pt idx="3121">
                  <c:v>326.09800000000001</c:v>
                </c:pt>
                <c:pt idx="3122">
                  <c:v>326.20400000000001</c:v>
                </c:pt>
                <c:pt idx="3123">
                  <c:v>326.30799999999999</c:v>
                </c:pt>
                <c:pt idx="3124">
                  <c:v>326.41399999999999</c:v>
                </c:pt>
                <c:pt idx="3125">
                  <c:v>326.51900000000001</c:v>
                </c:pt>
                <c:pt idx="3126">
                  <c:v>326.62299999999999</c:v>
                </c:pt>
                <c:pt idx="3127">
                  <c:v>326.72899999999998</c:v>
                </c:pt>
                <c:pt idx="3128">
                  <c:v>326.834</c:v>
                </c:pt>
                <c:pt idx="3129">
                  <c:v>326.93799999999999</c:v>
                </c:pt>
                <c:pt idx="3130">
                  <c:v>327.04399999999998</c:v>
                </c:pt>
                <c:pt idx="3131">
                  <c:v>327.14800000000002</c:v>
                </c:pt>
                <c:pt idx="3132">
                  <c:v>327.25299999999999</c:v>
                </c:pt>
                <c:pt idx="3133">
                  <c:v>327.35899999999998</c:v>
                </c:pt>
                <c:pt idx="3134">
                  <c:v>327.46300000000002</c:v>
                </c:pt>
                <c:pt idx="3135">
                  <c:v>327.56900000000002</c:v>
                </c:pt>
                <c:pt idx="3136">
                  <c:v>327.67399999999998</c:v>
                </c:pt>
                <c:pt idx="3137">
                  <c:v>327.77800000000002</c:v>
                </c:pt>
                <c:pt idx="3138">
                  <c:v>327.88400000000001</c:v>
                </c:pt>
                <c:pt idx="3139">
                  <c:v>327.98899999999998</c:v>
                </c:pt>
                <c:pt idx="3140">
                  <c:v>328.09300000000002</c:v>
                </c:pt>
                <c:pt idx="3141">
                  <c:v>328.19900000000001</c:v>
                </c:pt>
                <c:pt idx="3142">
                  <c:v>328.303</c:v>
                </c:pt>
                <c:pt idx="3143">
                  <c:v>328.40800000000002</c:v>
                </c:pt>
                <c:pt idx="3144">
                  <c:v>328.51400000000001</c:v>
                </c:pt>
                <c:pt idx="3145">
                  <c:v>328.61799999999999</c:v>
                </c:pt>
                <c:pt idx="3146">
                  <c:v>328.72300000000001</c:v>
                </c:pt>
                <c:pt idx="3147">
                  <c:v>328.82900000000001</c:v>
                </c:pt>
                <c:pt idx="3148">
                  <c:v>328.93299999999999</c:v>
                </c:pt>
                <c:pt idx="3149">
                  <c:v>329.03899999999999</c:v>
                </c:pt>
                <c:pt idx="3150">
                  <c:v>329.14400000000001</c:v>
                </c:pt>
                <c:pt idx="3151">
                  <c:v>329.24799999999999</c:v>
                </c:pt>
                <c:pt idx="3152">
                  <c:v>329.35399999999998</c:v>
                </c:pt>
                <c:pt idx="3153">
                  <c:v>329.459</c:v>
                </c:pt>
                <c:pt idx="3154">
                  <c:v>329.56299999999999</c:v>
                </c:pt>
                <c:pt idx="3155">
                  <c:v>329.66899999999998</c:v>
                </c:pt>
                <c:pt idx="3156">
                  <c:v>329.77300000000002</c:v>
                </c:pt>
                <c:pt idx="3157">
                  <c:v>329.87799999999999</c:v>
                </c:pt>
                <c:pt idx="3158">
                  <c:v>329.98399999999998</c:v>
                </c:pt>
                <c:pt idx="3159">
                  <c:v>330.08800000000002</c:v>
                </c:pt>
                <c:pt idx="3160">
                  <c:v>330.19400000000002</c:v>
                </c:pt>
                <c:pt idx="3161">
                  <c:v>330.29899999999998</c:v>
                </c:pt>
                <c:pt idx="3162">
                  <c:v>330.40300000000002</c:v>
                </c:pt>
                <c:pt idx="3163">
                  <c:v>330.50900000000001</c:v>
                </c:pt>
                <c:pt idx="3164">
                  <c:v>330.61399999999998</c:v>
                </c:pt>
                <c:pt idx="3165">
                  <c:v>330.71800000000002</c:v>
                </c:pt>
                <c:pt idx="3166">
                  <c:v>330.82400000000001</c:v>
                </c:pt>
                <c:pt idx="3167">
                  <c:v>330.928</c:v>
                </c:pt>
                <c:pt idx="3168">
                  <c:v>331.03300000000002</c:v>
                </c:pt>
                <c:pt idx="3169">
                  <c:v>331.13900000000001</c:v>
                </c:pt>
                <c:pt idx="3170">
                  <c:v>331.24299999999999</c:v>
                </c:pt>
                <c:pt idx="3171">
                  <c:v>331.34800000000001</c:v>
                </c:pt>
                <c:pt idx="3172">
                  <c:v>331.45400000000001</c:v>
                </c:pt>
                <c:pt idx="3173">
                  <c:v>331.55799999999999</c:v>
                </c:pt>
                <c:pt idx="3174">
                  <c:v>331.66399999999999</c:v>
                </c:pt>
                <c:pt idx="3175">
                  <c:v>331.76900000000001</c:v>
                </c:pt>
                <c:pt idx="3176">
                  <c:v>331.87299999999999</c:v>
                </c:pt>
                <c:pt idx="3177">
                  <c:v>331.97899999999998</c:v>
                </c:pt>
                <c:pt idx="3178">
                  <c:v>332.084</c:v>
                </c:pt>
                <c:pt idx="3179">
                  <c:v>332.18799999999999</c:v>
                </c:pt>
                <c:pt idx="3180">
                  <c:v>332.29399999999998</c:v>
                </c:pt>
                <c:pt idx="3181">
                  <c:v>332.39800000000002</c:v>
                </c:pt>
                <c:pt idx="3182">
                  <c:v>332.50299999999999</c:v>
                </c:pt>
                <c:pt idx="3183">
                  <c:v>332.60899999999998</c:v>
                </c:pt>
                <c:pt idx="3184">
                  <c:v>332.71300000000002</c:v>
                </c:pt>
                <c:pt idx="3185">
                  <c:v>332.81900000000002</c:v>
                </c:pt>
                <c:pt idx="3186">
                  <c:v>332.92399999999998</c:v>
                </c:pt>
                <c:pt idx="3187">
                  <c:v>333.02800000000002</c:v>
                </c:pt>
                <c:pt idx="3188">
                  <c:v>333.13400000000001</c:v>
                </c:pt>
                <c:pt idx="3189">
                  <c:v>333.23899999999998</c:v>
                </c:pt>
                <c:pt idx="3190">
                  <c:v>333.34300000000002</c:v>
                </c:pt>
                <c:pt idx="3191">
                  <c:v>333.44900000000001</c:v>
                </c:pt>
                <c:pt idx="3192">
                  <c:v>333.553</c:v>
                </c:pt>
                <c:pt idx="3193">
                  <c:v>333.65800000000002</c:v>
                </c:pt>
                <c:pt idx="3194">
                  <c:v>333.76400000000001</c:v>
                </c:pt>
                <c:pt idx="3195">
                  <c:v>333.86799999999999</c:v>
                </c:pt>
                <c:pt idx="3196">
                  <c:v>333.97300000000001</c:v>
                </c:pt>
                <c:pt idx="3197">
                  <c:v>334.07900000000001</c:v>
                </c:pt>
                <c:pt idx="3198">
                  <c:v>334.18299999999999</c:v>
                </c:pt>
                <c:pt idx="3199">
                  <c:v>334.28899999999999</c:v>
                </c:pt>
                <c:pt idx="3200">
                  <c:v>334.39400000000001</c:v>
                </c:pt>
                <c:pt idx="3201">
                  <c:v>334.49799999999999</c:v>
                </c:pt>
                <c:pt idx="3202">
                  <c:v>334.60399999999998</c:v>
                </c:pt>
                <c:pt idx="3203">
                  <c:v>334.709</c:v>
                </c:pt>
                <c:pt idx="3204">
                  <c:v>334.81299999999999</c:v>
                </c:pt>
                <c:pt idx="3205">
                  <c:v>334.91899999999998</c:v>
                </c:pt>
                <c:pt idx="3206">
                  <c:v>335.02300000000002</c:v>
                </c:pt>
                <c:pt idx="3207">
                  <c:v>335.12799999999999</c:v>
                </c:pt>
                <c:pt idx="3208">
                  <c:v>335.23399999999998</c:v>
                </c:pt>
                <c:pt idx="3209">
                  <c:v>335.33800000000002</c:v>
                </c:pt>
                <c:pt idx="3210">
                  <c:v>335.44400000000002</c:v>
                </c:pt>
                <c:pt idx="3211">
                  <c:v>335.54899999999998</c:v>
                </c:pt>
                <c:pt idx="3212">
                  <c:v>335.65300000000002</c:v>
                </c:pt>
                <c:pt idx="3213">
                  <c:v>335.75900000000001</c:v>
                </c:pt>
                <c:pt idx="3214">
                  <c:v>335.86399999999998</c:v>
                </c:pt>
                <c:pt idx="3215">
                  <c:v>335.96800000000002</c:v>
                </c:pt>
                <c:pt idx="3216">
                  <c:v>336.07400000000001</c:v>
                </c:pt>
                <c:pt idx="3217">
                  <c:v>336.178</c:v>
                </c:pt>
                <c:pt idx="3218">
                  <c:v>336.28300000000002</c:v>
                </c:pt>
                <c:pt idx="3219">
                  <c:v>336.38900000000001</c:v>
                </c:pt>
                <c:pt idx="3220">
                  <c:v>336.49299999999999</c:v>
                </c:pt>
                <c:pt idx="3221">
                  <c:v>336.59800000000001</c:v>
                </c:pt>
                <c:pt idx="3222">
                  <c:v>336.70400000000001</c:v>
                </c:pt>
                <c:pt idx="3223">
                  <c:v>336.80799999999999</c:v>
                </c:pt>
                <c:pt idx="3224">
                  <c:v>336.91399999999999</c:v>
                </c:pt>
                <c:pt idx="3225">
                  <c:v>337.01900000000001</c:v>
                </c:pt>
                <c:pt idx="3226">
                  <c:v>337.12299999999999</c:v>
                </c:pt>
                <c:pt idx="3227">
                  <c:v>337.22899999999998</c:v>
                </c:pt>
                <c:pt idx="3228">
                  <c:v>337.334</c:v>
                </c:pt>
                <c:pt idx="3229">
                  <c:v>337.43799999999999</c:v>
                </c:pt>
                <c:pt idx="3230">
                  <c:v>337.54399999999998</c:v>
                </c:pt>
                <c:pt idx="3231">
                  <c:v>337.64800000000002</c:v>
                </c:pt>
                <c:pt idx="3232">
                  <c:v>337.75299999999999</c:v>
                </c:pt>
                <c:pt idx="3233">
                  <c:v>337.85899999999998</c:v>
                </c:pt>
                <c:pt idx="3234">
                  <c:v>337.96300000000002</c:v>
                </c:pt>
                <c:pt idx="3235">
                  <c:v>338.06900000000002</c:v>
                </c:pt>
                <c:pt idx="3236">
                  <c:v>338.17399999999998</c:v>
                </c:pt>
                <c:pt idx="3237">
                  <c:v>338.27800000000002</c:v>
                </c:pt>
                <c:pt idx="3238">
                  <c:v>338.38400000000001</c:v>
                </c:pt>
                <c:pt idx="3239">
                  <c:v>338.48899999999998</c:v>
                </c:pt>
                <c:pt idx="3240">
                  <c:v>338.59300000000002</c:v>
                </c:pt>
                <c:pt idx="3241">
                  <c:v>338.69900000000001</c:v>
                </c:pt>
                <c:pt idx="3242">
                  <c:v>338.803</c:v>
                </c:pt>
                <c:pt idx="3243">
                  <c:v>338.90800000000002</c:v>
                </c:pt>
                <c:pt idx="3244">
                  <c:v>339.01400000000001</c:v>
                </c:pt>
                <c:pt idx="3245">
                  <c:v>339.11799999999999</c:v>
                </c:pt>
                <c:pt idx="3246">
                  <c:v>339.22300000000001</c:v>
                </c:pt>
                <c:pt idx="3247">
                  <c:v>339.32900000000001</c:v>
                </c:pt>
                <c:pt idx="3248">
                  <c:v>339.43299999999999</c:v>
                </c:pt>
                <c:pt idx="3249">
                  <c:v>339.53899999999999</c:v>
                </c:pt>
                <c:pt idx="3250">
                  <c:v>339.64400000000001</c:v>
                </c:pt>
                <c:pt idx="3251">
                  <c:v>339.74799999999999</c:v>
                </c:pt>
                <c:pt idx="3252">
                  <c:v>339.85399999999998</c:v>
                </c:pt>
                <c:pt idx="3253">
                  <c:v>339.959</c:v>
                </c:pt>
                <c:pt idx="3254">
                  <c:v>340.06299999999999</c:v>
                </c:pt>
                <c:pt idx="3255">
                  <c:v>340.16899999999998</c:v>
                </c:pt>
                <c:pt idx="3256">
                  <c:v>340.27300000000002</c:v>
                </c:pt>
                <c:pt idx="3257">
                  <c:v>340.37799999999999</c:v>
                </c:pt>
                <c:pt idx="3258">
                  <c:v>340.48399999999998</c:v>
                </c:pt>
                <c:pt idx="3259">
                  <c:v>340.58800000000002</c:v>
                </c:pt>
                <c:pt idx="3260">
                  <c:v>340.69400000000002</c:v>
                </c:pt>
                <c:pt idx="3261">
                  <c:v>340.79899999999998</c:v>
                </c:pt>
                <c:pt idx="3262">
                  <c:v>340.90300000000002</c:v>
                </c:pt>
                <c:pt idx="3263">
                  <c:v>341.00900000000001</c:v>
                </c:pt>
                <c:pt idx="3264">
                  <c:v>341.11399999999998</c:v>
                </c:pt>
                <c:pt idx="3265">
                  <c:v>341.21800000000002</c:v>
                </c:pt>
                <c:pt idx="3266">
                  <c:v>341.32400000000001</c:v>
                </c:pt>
                <c:pt idx="3267">
                  <c:v>341.428</c:v>
                </c:pt>
                <c:pt idx="3268">
                  <c:v>341.53300000000002</c:v>
                </c:pt>
                <c:pt idx="3269">
                  <c:v>341.63900000000001</c:v>
                </c:pt>
                <c:pt idx="3270">
                  <c:v>341.74299999999999</c:v>
                </c:pt>
                <c:pt idx="3271">
                  <c:v>341.84699999999998</c:v>
                </c:pt>
                <c:pt idx="3272">
                  <c:v>341.95299999999997</c:v>
                </c:pt>
                <c:pt idx="3273">
                  <c:v>342.05799999999999</c:v>
                </c:pt>
                <c:pt idx="3274">
                  <c:v>342.16199999999998</c:v>
                </c:pt>
                <c:pt idx="3275">
                  <c:v>342.26799999999997</c:v>
                </c:pt>
                <c:pt idx="3276">
                  <c:v>342.37200000000001</c:v>
                </c:pt>
                <c:pt idx="3277">
                  <c:v>342.47699999999998</c:v>
                </c:pt>
                <c:pt idx="3278">
                  <c:v>342.58300000000003</c:v>
                </c:pt>
                <c:pt idx="3279">
                  <c:v>342.68700000000001</c:v>
                </c:pt>
                <c:pt idx="3280">
                  <c:v>342.79199999999997</c:v>
                </c:pt>
                <c:pt idx="3281">
                  <c:v>342.89800000000002</c:v>
                </c:pt>
                <c:pt idx="3282">
                  <c:v>343.00200000000001</c:v>
                </c:pt>
                <c:pt idx="3283">
                  <c:v>343.108</c:v>
                </c:pt>
                <c:pt idx="3284">
                  <c:v>343.21300000000002</c:v>
                </c:pt>
                <c:pt idx="3285">
                  <c:v>343.31700000000001</c:v>
                </c:pt>
                <c:pt idx="3286">
                  <c:v>343.423</c:v>
                </c:pt>
                <c:pt idx="3287">
                  <c:v>343.52800000000002</c:v>
                </c:pt>
                <c:pt idx="3288">
                  <c:v>343.63200000000001</c:v>
                </c:pt>
                <c:pt idx="3289">
                  <c:v>343.738</c:v>
                </c:pt>
                <c:pt idx="3290">
                  <c:v>343.84199999999998</c:v>
                </c:pt>
                <c:pt idx="3291">
                  <c:v>343.947</c:v>
                </c:pt>
                <c:pt idx="3292">
                  <c:v>344.053</c:v>
                </c:pt>
                <c:pt idx="3293">
                  <c:v>344.15699999999998</c:v>
                </c:pt>
                <c:pt idx="3294">
                  <c:v>344.26299999999998</c:v>
                </c:pt>
                <c:pt idx="3295">
                  <c:v>344.36799999999999</c:v>
                </c:pt>
                <c:pt idx="3296">
                  <c:v>344.47199999999998</c:v>
                </c:pt>
                <c:pt idx="3297">
                  <c:v>344.57799999999997</c:v>
                </c:pt>
                <c:pt idx="3298">
                  <c:v>344.68299999999999</c:v>
                </c:pt>
                <c:pt idx="3299">
                  <c:v>344.78699999999998</c:v>
                </c:pt>
                <c:pt idx="3300">
                  <c:v>344.89299999999997</c:v>
                </c:pt>
                <c:pt idx="3301">
                  <c:v>344.99700000000001</c:v>
                </c:pt>
                <c:pt idx="3302">
                  <c:v>345.10199999999998</c:v>
                </c:pt>
                <c:pt idx="3303">
                  <c:v>345.20800000000003</c:v>
                </c:pt>
                <c:pt idx="3304">
                  <c:v>345.31200000000001</c:v>
                </c:pt>
                <c:pt idx="3305">
                  <c:v>345.41699999999997</c:v>
                </c:pt>
                <c:pt idx="3306">
                  <c:v>345.52300000000002</c:v>
                </c:pt>
                <c:pt idx="3307">
                  <c:v>345.62700000000001</c:v>
                </c:pt>
                <c:pt idx="3308">
                  <c:v>345.733</c:v>
                </c:pt>
                <c:pt idx="3309">
                  <c:v>345.83800000000002</c:v>
                </c:pt>
                <c:pt idx="3310">
                  <c:v>345.94200000000001</c:v>
                </c:pt>
                <c:pt idx="3311">
                  <c:v>346.048</c:v>
                </c:pt>
                <c:pt idx="3312">
                  <c:v>346.15300000000002</c:v>
                </c:pt>
                <c:pt idx="3313">
                  <c:v>346.25700000000001</c:v>
                </c:pt>
                <c:pt idx="3314">
                  <c:v>346.363</c:v>
                </c:pt>
                <c:pt idx="3315">
                  <c:v>346.46699999999998</c:v>
                </c:pt>
                <c:pt idx="3316">
                  <c:v>346.572</c:v>
                </c:pt>
                <c:pt idx="3317">
                  <c:v>346.678</c:v>
                </c:pt>
                <c:pt idx="3318">
                  <c:v>346.78199999999998</c:v>
                </c:pt>
                <c:pt idx="3319">
                  <c:v>346.88799999999998</c:v>
                </c:pt>
                <c:pt idx="3320">
                  <c:v>346.99299999999999</c:v>
                </c:pt>
                <c:pt idx="3321">
                  <c:v>347.09699999999998</c:v>
                </c:pt>
                <c:pt idx="3322">
                  <c:v>347.20299999999997</c:v>
                </c:pt>
                <c:pt idx="3323">
                  <c:v>347.30799999999999</c:v>
                </c:pt>
                <c:pt idx="3324">
                  <c:v>347.41199999999998</c:v>
                </c:pt>
                <c:pt idx="3325">
                  <c:v>347.51799999999997</c:v>
                </c:pt>
                <c:pt idx="3326">
                  <c:v>347.62200000000001</c:v>
                </c:pt>
                <c:pt idx="3327">
                  <c:v>347.72699999999998</c:v>
                </c:pt>
                <c:pt idx="3328">
                  <c:v>347.83300000000003</c:v>
                </c:pt>
                <c:pt idx="3329">
                  <c:v>347.93700000000001</c:v>
                </c:pt>
                <c:pt idx="3330">
                  <c:v>348.04199999999997</c:v>
                </c:pt>
                <c:pt idx="3331">
                  <c:v>348.14800000000002</c:v>
                </c:pt>
                <c:pt idx="3332">
                  <c:v>348.25200000000001</c:v>
                </c:pt>
                <c:pt idx="3333">
                  <c:v>348.358</c:v>
                </c:pt>
                <c:pt idx="3334">
                  <c:v>348.46300000000002</c:v>
                </c:pt>
                <c:pt idx="3335">
                  <c:v>348.56700000000001</c:v>
                </c:pt>
                <c:pt idx="3336">
                  <c:v>348.673</c:v>
                </c:pt>
                <c:pt idx="3337">
                  <c:v>348.77800000000002</c:v>
                </c:pt>
                <c:pt idx="3338">
                  <c:v>348.88200000000001</c:v>
                </c:pt>
                <c:pt idx="3339">
                  <c:v>348.988</c:v>
                </c:pt>
                <c:pt idx="3340">
                  <c:v>349.09199999999998</c:v>
                </c:pt>
                <c:pt idx="3341">
                  <c:v>349.197</c:v>
                </c:pt>
                <c:pt idx="3342">
                  <c:v>349.303</c:v>
                </c:pt>
                <c:pt idx="3343">
                  <c:v>349.40699999999998</c:v>
                </c:pt>
                <c:pt idx="3344">
                  <c:v>349.51299999999998</c:v>
                </c:pt>
                <c:pt idx="3345">
                  <c:v>349.61799999999999</c:v>
                </c:pt>
                <c:pt idx="3346">
                  <c:v>349.72199999999998</c:v>
                </c:pt>
                <c:pt idx="3347">
                  <c:v>349.82799999999997</c:v>
                </c:pt>
                <c:pt idx="3348">
                  <c:v>349.93299999999999</c:v>
                </c:pt>
                <c:pt idx="3349">
                  <c:v>350.03699999999998</c:v>
                </c:pt>
                <c:pt idx="3350">
                  <c:v>350.14299999999997</c:v>
                </c:pt>
                <c:pt idx="3351">
                  <c:v>350.24700000000001</c:v>
                </c:pt>
                <c:pt idx="3352">
                  <c:v>350.35199999999998</c:v>
                </c:pt>
                <c:pt idx="3353">
                  <c:v>350.45800000000003</c:v>
                </c:pt>
                <c:pt idx="3354">
                  <c:v>350.56200000000001</c:v>
                </c:pt>
                <c:pt idx="3355">
                  <c:v>350.66699999999997</c:v>
                </c:pt>
                <c:pt idx="3356">
                  <c:v>350.77300000000002</c:v>
                </c:pt>
                <c:pt idx="3357">
                  <c:v>350.87700000000001</c:v>
                </c:pt>
                <c:pt idx="3358">
                  <c:v>350.983</c:v>
                </c:pt>
                <c:pt idx="3359">
                  <c:v>351.08800000000002</c:v>
                </c:pt>
                <c:pt idx="3360">
                  <c:v>351.19200000000001</c:v>
                </c:pt>
                <c:pt idx="3361">
                  <c:v>351.298</c:v>
                </c:pt>
                <c:pt idx="3362">
                  <c:v>351.40300000000002</c:v>
                </c:pt>
                <c:pt idx="3363">
                  <c:v>351.50700000000001</c:v>
                </c:pt>
                <c:pt idx="3364">
                  <c:v>351.613</c:v>
                </c:pt>
                <c:pt idx="3365">
                  <c:v>351.71699999999998</c:v>
                </c:pt>
                <c:pt idx="3366">
                  <c:v>351.822</c:v>
                </c:pt>
                <c:pt idx="3367">
                  <c:v>351.928</c:v>
                </c:pt>
                <c:pt idx="3368">
                  <c:v>352.03199999999998</c:v>
                </c:pt>
                <c:pt idx="3369">
                  <c:v>352.13799999999998</c:v>
                </c:pt>
                <c:pt idx="3370">
                  <c:v>352.24299999999999</c:v>
                </c:pt>
                <c:pt idx="3371">
                  <c:v>352.34699999999998</c:v>
                </c:pt>
                <c:pt idx="3372">
                  <c:v>352.45299999999997</c:v>
                </c:pt>
                <c:pt idx="3373">
                  <c:v>352.55799999999999</c:v>
                </c:pt>
                <c:pt idx="3374">
                  <c:v>352.66199999999998</c:v>
                </c:pt>
                <c:pt idx="3375">
                  <c:v>352.76799999999997</c:v>
                </c:pt>
                <c:pt idx="3376">
                  <c:v>352.87200000000001</c:v>
                </c:pt>
                <c:pt idx="3377">
                  <c:v>352.97699999999998</c:v>
                </c:pt>
                <c:pt idx="3378">
                  <c:v>353.08300000000003</c:v>
                </c:pt>
                <c:pt idx="3379">
                  <c:v>353.18700000000001</c:v>
                </c:pt>
                <c:pt idx="3380">
                  <c:v>353.291</c:v>
                </c:pt>
                <c:pt idx="3381">
                  <c:v>353.39699999999999</c:v>
                </c:pt>
                <c:pt idx="3382">
                  <c:v>353.50200000000001</c:v>
                </c:pt>
                <c:pt idx="3383">
                  <c:v>353.60599999999999</c:v>
                </c:pt>
                <c:pt idx="3384">
                  <c:v>353.71199999999999</c:v>
                </c:pt>
                <c:pt idx="3385">
                  <c:v>353.81599999999997</c:v>
                </c:pt>
                <c:pt idx="3386">
                  <c:v>353.92099999999999</c:v>
                </c:pt>
                <c:pt idx="3387">
                  <c:v>354.02699999999999</c:v>
                </c:pt>
                <c:pt idx="3388">
                  <c:v>354.13099999999997</c:v>
                </c:pt>
                <c:pt idx="3389">
                  <c:v>354.23599999999999</c:v>
                </c:pt>
                <c:pt idx="3390">
                  <c:v>354.34199999999998</c:v>
                </c:pt>
                <c:pt idx="3391">
                  <c:v>354.44600000000003</c:v>
                </c:pt>
                <c:pt idx="3392">
                  <c:v>354.55200000000002</c:v>
                </c:pt>
                <c:pt idx="3393">
                  <c:v>354.65600000000001</c:v>
                </c:pt>
                <c:pt idx="3394">
                  <c:v>354.76</c:v>
                </c:pt>
                <c:pt idx="3395">
                  <c:v>354.86500000000001</c:v>
                </c:pt>
                <c:pt idx="3396">
                  <c:v>354.971</c:v>
                </c:pt>
                <c:pt idx="3397">
                  <c:v>355.07499999999999</c:v>
                </c:pt>
                <c:pt idx="3398">
                  <c:v>355.18</c:v>
                </c:pt>
                <c:pt idx="3399">
                  <c:v>355.286</c:v>
                </c:pt>
                <c:pt idx="3400">
                  <c:v>355.39</c:v>
                </c:pt>
                <c:pt idx="3401">
                  <c:v>355.49599999999998</c:v>
                </c:pt>
                <c:pt idx="3402">
                  <c:v>355.601</c:v>
                </c:pt>
                <c:pt idx="3403">
                  <c:v>355.70499999999998</c:v>
                </c:pt>
                <c:pt idx="3404">
                  <c:v>355.81099999999998</c:v>
                </c:pt>
                <c:pt idx="3405">
                  <c:v>355.91500000000002</c:v>
                </c:pt>
                <c:pt idx="3406">
                  <c:v>356.02</c:v>
                </c:pt>
                <c:pt idx="3407">
                  <c:v>356.12599999999998</c:v>
                </c:pt>
                <c:pt idx="3408">
                  <c:v>356.23</c:v>
                </c:pt>
                <c:pt idx="3409">
                  <c:v>356.33499999999998</c:v>
                </c:pt>
                <c:pt idx="3410">
                  <c:v>356.44099999999997</c:v>
                </c:pt>
                <c:pt idx="3411">
                  <c:v>356.54500000000002</c:v>
                </c:pt>
                <c:pt idx="3412">
                  <c:v>356.65100000000001</c:v>
                </c:pt>
                <c:pt idx="3413">
                  <c:v>356.75599999999997</c:v>
                </c:pt>
                <c:pt idx="3414">
                  <c:v>356.86</c:v>
                </c:pt>
                <c:pt idx="3415">
                  <c:v>356.964</c:v>
                </c:pt>
                <c:pt idx="3416">
                  <c:v>357.07</c:v>
                </c:pt>
                <c:pt idx="3417">
                  <c:v>357.17399999999998</c:v>
                </c:pt>
                <c:pt idx="3418">
                  <c:v>357.279</c:v>
                </c:pt>
                <c:pt idx="3419">
                  <c:v>357.38499999999999</c:v>
                </c:pt>
                <c:pt idx="3420">
                  <c:v>357.48899999999998</c:v>
                </c:pt>
                <c:pt idx="3421">
                  <c:v>357.59500000000003</c:v>
                </c:pt>
                <c:pt idx="3422">
                  <c:v>357.7</c:v>
                </c:pt>
                <c:pt idx="3423">
                  <c:v>357.80399999999997</c:v>
                </c:pt>
                <c:pt idx="3424">
                  <c:v>357.91</c:v>
                </c:pt>
                <c:pt idx="3425">
                  <c:v>358.01499999999999</c:v>
                </c:pt>
                <c:pt idx="3426">
                  <c:v>358.11900000000003</c:v>
                </c:pt>
                <c:pt idx="3427">
                  <c:v>358.22500000000002</c:v>
                </c:pt>
                <c:pt idx="3428">
                  <c:v>358.32900000000001</c:v>
                </c:pt>
                <c:pt idx="3429">
                  <c:v>358.43400000000003</c:v>
                </c:pt>
                <c:pt idx="3430">
                  <c:v>358.54</c:v>
                </c:pt>
                <c:pt idx="3431">
                  <c:v>358.64400000000001</c:v>
                </c:pt>
                <c:pt idx="3432">
                  <c:v>358.75</c:v>
                </c:pt>
                <c:pt idx="3433">
                  <c:v>358.85500000000002</c:v>
                </c:pt>
                <c:pt idx="3434">
                  <c:v>358.959</c:v>
                </c:pt>
                <c:pt idx="3435">
                  <c:v>359.065</c:v>
                </c:pt>
                <c:pt idx="3436">
                  <c:v>359.17</c:v>
                </c:pt>
                <c:pt idx="3437">
                  <c:v>359.27300000000002</c:v>
                </c:pt>
                <c:pt idx="3438">
                  <c:v>359.37799999999999</c:v>
                </c:pt>
                <c:pt idx="3439">
                  <c:v>359.48399999999998</c:v>
                </c:pt>
                <c:pt idx="3440">
                  <c:v>359.58800000000002</c:v>
                </c:pt>
                <c:pt idx="3441">
                  <c:v>359.69400000000002</c:v>
                </c:pt>
                <c:pt idx="3442">
                  <c:v>359.79899999999998</c:v>
                </c:pt>
                <c:pt idx="3443">
                  <c:v>359.90300000000002</c:v>
                </c:pt>
                <c:pt idx="3444">
                  <c:v>360.00900000000001</c:v>
                </c:pt>
                <c:pt idx="3445">
                  <c:v>360.11399999999998</c:v>
                </c:pt>
                <c:pt idx="3446">
                  <c:v>360.21800000000002</c:v>
                </c:pt>
                <c:pt idx="3447">
                  <c:v>360.32400000000001</c:v>
                </c:pt>
                <c:pt idx="3448">
                  <c:v>360.428</c:v>
                </c:pt>
                <c:pt idx="3449">
                  <c:v>360.53300000000002</c:v>
                </c:pt>
                <c:pt idx="3450">
                  <c:v>360.63900000000001</c:v>
                </c:pt>
                <c:pt idx="3451">
                  <c:v>360.74299999999999</c:v>
                </c:pt>
                <c:pt idx="3452">
                  <c:v>360.84800000000001</c:v>
                </c:pt>
                <c:pt idx="3453">
                  <c:v>360.95400000000001</c:v>
                </c:pt>
                <c:pt idx="3454">
                  <c:v>361.05799999999999</c:v>
                </c:pt>
                <c:pt idx="3455">
                  <c:v>361.16399999999999</c:v>
                </c:pt>
                <c:pt idx="3456">
                  <c:v>361.26900000000001</c:v>
                </c:pt>
                <c:pt idx="3457">
                  <c:v>361.37299999999999</c:v>
                </c:pt>
                <c:pt idx="3458">
                  <c:v>361.47899999999998</c:v>
                </c:pt>
                <c:pt idx="3459">
                  <c:v>361.584</c:v>
                </c:pt>
                <c:pt idx="3460">
                  <c:v>361.68799999999999</c:v>
                </c:pt>
                <c:pt idx="3461">
                  <c:v>361.79399999999998</c:v>
                </c:pt>
                <c:pt idx="3462">
                  <c:v>361.89800000000002</c:v>
                </c:pt>
                <c:pt idx="3463">
                  <c:v>362.00299999999999</c:v>
                </c:pt>
                <c:pt idx="3464">
                  <c:v>362.10899999999998</c:v>
                </c:pt>
                <c:pt idx="3465">
                  <c:v>362.21300000000002</c:v>
                </c:pt>
                <c:pt idx="3466">
                  <c:v>362.31900000000002</c:v>
                </c:pt>
                <c:pt idx="3467">
                  <c:v>362.42399999999998</c:v>
                </c:pt>
                <c:pt idx="3468">
                  <c:v>362.52800000000002</c:v>
                </c:pt>
                <c:pt idx="3469">
                  <c:v>362.63400000000001</c:v>
                </c:pt>
                <c:pt idx="3470">
                  <c:v>362.73899999999998</c:v>
                </c:pt>
                <c:pt idx="3471">
                  <c:v>362.84300000000002</c:v>
                </c:pt>
                <c:pt idx="3472">
                  <c:v>362.94900000000001</c:v>
                </c:pt>
                <c:pt idx="3473">
                  <c:v>363.053</c:v>
                </c:pt>
                <c:pt idx="3474">
                  <c:v>363.15800000000002</c:v>
                </c:pt>
                <c:pt idx="3475">
                  <c:v>363.26400000000001</c:v>
                </c:pt>
                <c:pt idx="3476">
                  <c:v>363.36799999999999</c:v>
                </c:pt>
                <c:pt idx="3477">
                  <c:v>363.47300000000001</c:v>
                </c:pt>
                <c:pt idx="3478">
                  <c:v>363.57900000000001</c:v>
                </c:pt>
                <c:pt idx="3479">
                  <c:v>363.68299999999999</c:v>
                </c:pt>
                <c:pt idx="3480">
                  <c:v>363.78899999999999</c:v>
                </c:pt>
                <c:pt idx="3481">
                  <c:v>363.89400000000001</c:v>
                </c:pt>
                <c:pt idx="3482">
                  <c:v>363.99799999999999</c:v>
                </c:pt>
                <c:pt idx="3483">
                  <c:v>364.10399999999998</c:v>
                </c:pt>
                <c:pt idx="3484">
                  <c:v>364.209</c:v>
                </c:pt>
                <c:pt idx="3485">
                  <c:v>364.31299999999999</c:v>
                </c:pt>
                <c:pt idx="3486">
                  <c:v>364.41899999999998</c:v>
                </c:pt>
                <c:pt idx="3487">
                  <c:v>364.52300000000002</c:v>
                </c:pt>
                <c:pt idx="3488">
                  <c:v>364.62799999999999</c:v>
                </c:pt>
                <c:pt idx="3489">
                  <c:v>364.73399999999998</c:v>
                </c:pt>
                <c:pt idx="3490">
                  <c:v>364.83800000000002</c:v>
                </c:pt>
                <c:pt idx="3491">
                  <c:v>364.94400000000002</c:v>
                </c:pt>
                <c:pt idx="3492">
                  <c:v>365.048</c:v>
                </c:pt>
                <c:pt idx="3493">
                  <c:v>365.15300000000002</c:v>
                </c:pt>
                <c:pt idx="3494">
                  <c:v>365.25700000000001</c:v>
                </c:pt>
                <c:pt idx="3495">
                  <c:v>365.363</c:v>
                </c:pt>
                <c:pt idx="3496">
                  <c:v>365.46699999999998</c:v>
                </c:pt>
                <c:pt idx="3497">
                  <c:v>365.572</c:v>
                </c:pt>
                <c:pt idx="3498">
                  <c:v>365.678</c:v>
                </c:pt>
                <c:pt idx="3499">
                  <c:v>365.78199999999998</c:v>
                </c:pt>
                <c:pt idx="3500">
                  <c:v>365.88799999999998</c:v>
                </c:pt>
                <c:pt idx="3501">
                  <c:v>365.99299999999999</c:v>
                </c:pt>
                <c:pt idx="3502">
                  <c:v>366.09699999999998</c:v>
                </c:pt>
                <c:pt idx="3503">
                  <c:v>366.20100000000002</c:v>
                </c:pt>
                <c:pt idx="3504">
                  <c:v>366.30700000000002</c:v>
                </c:pt>
                <c:pt idx="3505">
                  <c:v>366.411</c:v>
                </c:pt>
                <c:pt idx="3506">
                  <c:v>366.51600000000002</c:v>
                </c:pt>
                <c:pt idx="3507">
                  <c:v>366.62200000000001</c:v>
                </c:pt>
                <c:pt idx="3508">
                  <c:v>366.726</c:v>
                </c:pt>
                <c:pt idx="3509">
                  <c:v>366.83199999999999</c:v>
                </c:pt>
                <c:pt idx="3510">
                  <c:v>366.93700000000001</c:v>
                </c:pt>
                <c:pt idx="3511">
                  <c:v>367.041</c:v>
                </c:pt>
                <c:pt idx="3512">
                  <c:v>367.14699999999999</c:v>
                </c:pt>
                <c:pt idx="3513">
                  <c:v>367.25200000000001</c:v>
                </c:pt>
                <c:pt idx="3514">
                  <c:v>367.35599999999999</c:v>
                </c:pt>
                <c:pt idx="3515">
                  <c:v>367.46199999999999</c:v>
                </c:pt>
                <c:pt idx="3516">
                  <c:v>367.56599999999997</c:v>
                </c:pt>
                <c:pt idx="3517">
                  <c:v>367.67099999999999</c:v>
                </c:pt>
                <c:pt idx="3518">
                  <c:v>367.77699999999999</c:v>
                </c:pt>
                <c:pt idx="3519">
                  <c:v>367.88099999999997</c:v>
                </c:pt>
                <c:pt idx="3520">
                  <c:v>367.98599999999999</c:v>
                </c:pt>
                <c:pt idx="3521">
                  <c:v>368.09199999999998</c:v>
                </c:pt>
                <c:pt idx="3522">
                  <c:v>368.19600000000003</c:v>
                </c:pt>
                <c:pt idx="3523">
                  <c:v>368.3</c:v>
                </c:pt>
                <c:pt idx="3524">
                  <c:v>368.40600000000001</c:v>
                </c:pt>
                <c:pt idx="3525">
                  <c:v>368.51</c:v>
                </c:pt>
                <c:pt idx="3526">
                  <c:v>368.61500000000001</c:v>
                </c:pt>
                <c:pt idx="3527">
                  <c:v>368.721</c:v>
                </c:pt>
                <c:pt idx="3528">
                  <c:v>368.82499999999999</c:v>
                </c:pt>
                <c:pt idx="3529">
                  <c:v>368.93</c:v>
                </c:pt>
                <c:pt idx="3530">
                  <c:v>369.036</c:v>
                </c:pt>
                <c:pt idx="3531">
                  <c:v>369.14</c:v>
                </c:pt>
                <c:pt idx="3532">
                  <c:v>369.24599999999998</c:v>
                </c:pt>
                <c:pt idx="3533">
                  <c:v>369.351</c:v>
                </c:pt>
                <c:pt idx="3534">
                  <c:v>369.45499999999998</c:v>
                </c:pt>
                <c:pt idx="3535">
                  <c:v>369.56099999999998</c:v>
                </c:pt>
                <c:pt idx="3536">
                  <c:v>369.66500000000002</c:v>
                </c:pt>
                <c:pt idx="3537">
                  <c:v>369.77</c:v>
                </c:pt>
                <c:pt idx="3538">
                  <c:v>369.87599999999998</c:v>
                </c:pt>
                <c:pt idx="3539">
                  <c:v>369.98</c:v>
                </c:pt>
                <c:pt idx="3540">
                  <c:v>370.08499999999998</c:v>
                </c:pt>
                <c:pt idx="3541">
                  <c:v>370.19099999999997</c:v>
                </c:pt>
                <c:pt idx="3542">
                  <c:v>370.29500000000002</c:v>
                </c:pt>
                <c:pt idx="3543">
                  <c:v>370.40100000000001</c:v>
                </c:pt>
                <c:pt idx="3544">
                  <c:v>370.50599999999997</c:v>
                </c:pt>
                <c:pt idx="3545">
                  <c:v>370.61</c:v>
                </c:pt>
                <c:pt idx="3546">
                  <c:v>370.71600000000001</c:v>
                </c:pt>
                <c:pt idx="3547">
                  <c:v>370.82100000000003</c:v>
                </c:pt>
                <c:pt idx="3548">
                  <c:v>370.92500000000001</c:v>
                </c:pt>
                <c:pt idx="3549">
                  <c:v>371.03100000000001</c:v>
                </c:pt>
                <c:pt idx="3550">
                  <c:v>371.13499999999999</c:v>
                </c:pt>
                <c:pt idx="3551">
                  <c:v>371.24</c:v>
                </c:pt>
                <c:pt idx="3552">
                  <c:v>371.346</c:v>
                </c:pt>
                <c:pt idx="3553">
                  <c:v>371.45</c:v>
                </c:pt>
                <c:pt idx="3554">
                  <c:v>371.55500000000001</c:v>
                </c:pt>
                <c:pt idx="3555">
                  <c:v>371.661</c:v>
                </c:pt>
                <c:pt idx="3556">
                  <c:v>371.76499999999999</c:v>
                </c:pt>
                <c:pt idx="3557">
                  <c:v>371.87099999999998</c:v>
                </c:pt>
                <c:pt idx="3558">
                  <c:v>371.976</c:v>
                </c:pt>
                <c:pt idx="3559">
                  <c:v>372.08</c:v>
                </c:pt>
                <c:pt idx="3560">
                  <c:v>372.18599999999998</c:v>
                </c:pt>
                <c:pt idx="3561">
                  <c:v>372.29</c:v>
                </c:pt>
                <c:pt idx="3562">
                  <c:v>372.39499999999998</c:v>
                </c:pt>
                <c:pt idx="3563">
                  <c:v>372.50099999999998</c:v>
                </c:pt>
                <c:pt idx="3564">
                  <c:v>372.60500000000002</c:v>
                </c:pt>
                <c:pt idx="3565">
                  <c:v>372.71</c:v>
                </c:pt>
                <c:pt idx="3566">
                  <c:v>372.81599999999997</c:v>
                </c:pt>
                <c:pt idx="3567">
                  <c:v>372.92</c:v>
                </c:pt>
                <c:pt idx="3568">
                  <c:v>373.02600000000001</c:v>
                </c:pt>
                <c:pt idx="3569">
                  <c:v>373.13099999999997</c:v>
                </c:pt>
                <c:pt idx="3570">
                  <c:v>373.23500000000001</c:v>
                </c:pt>
                <c:pt idx="3571">
                  <c:v>373.34100000000001</c:v>
                </c:pt>
                <c:pt idx="3572">
                  <c:v>373.44600000000003</c:v>
                </c:pt>
                <c:pt idx="3573">
                  <c:v>373.55</c:v>
                </c:pt>
                <c:pt idx="3574">
                  <c:v>373.65600000000001</c:v>
                </c:pt>
                <c:pt idx="3575">
                  <c:v>373.76</c:v>
                </c:pt>
                <c:pt idx="3576">
                  <c:v>373.86500000000001</c:v>
                </c:pt>
                <c:pt idx="3577">
                  <c:v>373.971</c:v>
                </c:pt>
                <c:pt idx="3578">
                  <c:v>374.07499999999999</c:v>
                </c:pt>
                <c:pt idx="3579">
                  <c:v>374.18</c:v>
                </c:pt>
                <c:pt idx="3580">
                  <c:v>374.286</c:v>
                </c:pt>
                <c:pt idx="3581">
                  <c:v>374.39</c:v>
                </c:pt>
                <c:pt idx="3582">
                  <c:v>374.49599999999998</c:v>
                </c:pt>
                <c:pt idx="3583">
                  <c:v>374.601</c:v>
                </c:pt>
                <c:pt idx="3584">
                  <c:v>374.70499999999998</c:v>
                </c:pt>
                <c:pt idx="3585">
                  <c:v>374.81099999999998</c:v>
                </c:pt>
                <c:pt idx="3586">
                  <c:v>374.91500000000002</c:v>
                </c:pt>
                <c:pt idx="3587">
                  <c:v>375.02</c:v>
                </c:pt>
                <c:pt idx="3588">
                  <c:v>375.12599999999998</c:v>
                </c:pt>
                <c:pt idx="3589">
                  <c:v>375.23</c:v>
                </c:pt>
                <c:pt idx="3590">
                  <c:v>375.33499999999998</c:v>
                </c:pt>
                <c:pt idx="3591">
                  <c:v>375.44099999999997</c:v>
                </c:pt>
                <c:pt idx="3592">
                  <c:v>375.54500000000002</c:v>
                </c:pt>
                <c:pt idx="3593">
                  <c:v>375.65100000000001</c:v>
                </c:pt>
                <c:pt idx="3594">
                  <c:v>375.75599999999997</c:v>
                </c:pt>
                <c:pt idx="3595">
                  <c:v>375.86</c:v>
                </c:pt>
                <c:pt idx="3596">
                  <c:v>375.96600000000001</c:v>
                </c:pt>
                <c:pt idx="3597">
                  <c:v>376.07100000000003</c:v>
                </c:pt>
                <c:pt idx="3598">
                  <c:v>376.17500000000001</c:v>
                </c:pt>
                <c:pt idx="3599">
                  <c:v>376.28100000000001</c:v>
                </c:pt>
                <c:pt idx="3600">
                  <c:v>376.38499999999999</c:v>
                </c:pt>
                <c:pt idx="3601">
                  <c:v>376.48899999999998</c:v>
                </c:pt>
                <c:pt idx="3602">
                  <c:v>376.59500000000003</c:v>
                </c:pt>
                <c:pt idx="3603">
                  <c:v>376.7</c:v>
                </c:pt>
                <c:pt idx="3604">
                  <c:v>376.80399999999997</c:v>
                </c:pt>
                <c:pt idx="3605">
                  <c:v>376.91</c:v>
                </c:pt>
                <c:pt idx="3606">
                  <c:v>377.01499999999999</c:v>
                </c:pt>
                <c:pt idx="3607">
                  <c:v>377.11900000000003</c:v>
                </c:pt>
                <c:pt idx="3608">
                  <c:v>377.22500000000002</c:v>
                </c:pt>
                <c:pt idx="3609">
                  <c:v>377.32900000000001</c:v>
                </c:pt>
                <c:pt idx="3610">
                  <c:v>377.43400000000003</c:v>
                </c:pt>
                <c:pt idx="3611">
                  <c:v>377.54</c:v>
                </c:pt>
                <c:pt idx="3612">
                  <c:v>377.64400000000001</c:v>
                </c:pt>
                <c:pt idx="3613">
                  <c:v>377.75</c:v>
                </c:pt>
                <c:pt idx="3614">
                  <c:v>377.85500000000002</c:v>
                </c:pt>
                <c:pt idx="3615">
                  <c:v>377.959</c:v>
                </c:pt>
                <c:pt idx="3616">
                  <c:v>378.065</c:v>
                </c:pt>
                <c:pt idx="3617">
                  <c:v>378.17</c:v>
                </c:pt>
                <c:pt idx="3618">
                  <c:v>378.274</c:v>
                </c:pt>
                <c:pt idx="3619">
                  <c:v>378.38</c:v>
                </c:pt>
                <c:pt idx="3620">
                  <c:v>378.48399999999998</c:v>
                </c:pt>
                <c:pt idx="3621">
                  <c:v>378.589</c:v>
                </c:pt>
                <c:pt idx="3622">
                  <c:v>378.69499999999999</c:v>
                </c:pt>
                <c:pt idx="3623">
                  <c:v>378.79899999999998</c:v>
                </c:pt>
                <c:pt idx="3624">
                  <c:v>378.904</c:v>
                </c:pt>
                <c:pt idx="3625">
                  <c:v>379.01</c:v>
                </c:pt>
                <c:pt idx="3626">
                  <c:v>379.11399999999998</c:v>
                </c:pt>
                <c:pt idx="3627">
                  <c:v>379.22</c:v>
                </c:pt>
                <c:pt idx="3628">
                  <c:v>379.32499999999999</c:v>
                </c:pt>
                <c:pt idx="3629">
                  <c:v>379.42899999999997</c:v>
                </c:pt>
                <c:pt idx="3630">
                  <c:v>379.53500000000003</c:v>
                </c:pt>
                <c:pt idx="3631">
                  <c:v>379.64</c:v>
                </c:pt>
                <c:pt idx="3632">
                  <c:v>379.74400000000003</c:v>
                </c:pt>
                <c:pt idx="3633">
                  <c:v>379.85</c:v>
                </c:pt>
                <c:pt idx="3634">
                  <c:v>379.95400000000001</c:v>
                </c:pt>
                <c:pt idx="3635">
                  <c:v>380.05900000000003</c:v>
                </c:pt>
                <c:pt idx="3636">
                  <c:v>380.16500000000002</c:v>
                </c:pt>
                <c:pt idx="3637">
                  <c:v>380.26900000000001</c:v>
                </c:pt>
                <c:pt idx="3638">
                  <c:v>380.375</c:v>
                </c:pt>
                <c:pt idx="3639">
                  <c:v>380.48</c:v>
                </c:pt>
                <c:pt idx="3640">
                  <c:v>380.584</c:v>
                </c:pt>
                <c:pt idx="3641">
                  <c:v>380.69</c:v>
                </c:pt>
                <c:pt idx="3642">
                  <c:v>380.79500000000002</c:v>
                </c:pt>
                <c:pt idx="3643">
                  <c:v>380.899</c:v>
                </c:pt>
                <c:pt idx="3644">
                  <c:v>381.005</c:v>
                </c:pt>
                <c:pt idx="3645">
                  <c:v>381.10899999999998</c:v>
                </c:pt>
                <c:pt idx="3646">
                  <c:v>381.214</c:v>
                </c:pt>
                <c:pt idx="3647">
                  <c:v>381.31900000000002</c:v>
                </c:pt>
                <c:pt idx="3648">
                  <c:v>381.42399999999998</c:v>
                </c:pt>
                <c:pt idx="3649">
                  <c:v>381.52800000000002</c:v>
                </c:pt>
                <c:pt idx="3650">
                  <c:v>381.63400000000001</c:v>
                </c:pt>
                <c:pt idx="3651">
                  <c:v>381.73899999999998</c:v>
                </c:pt>
                <c:pt idx="3652">
                  <c:v>381.84300000000002</c:v>
                </c:pt>
                <c:pt idx="3653">
                  <c:v>381.94900000000001</c:v>
                </c:pt>
                <c:pt idx="3654">
                  <c:v>382.053</c:v>
                </c:pt>
                <c:pt idx="3655">
                  <c:v>382.15800000000002</c:v>
                </c:pt>
                <c:pt idx="3656">
                  <c:v>382.26400000000001</c:v>
                </c:pt>
                <c:pt idx="3657">
                  <c:v>382.36799999999999</c:v>
                </c:pt>
                <c:pt idx="3658">
                  <c:v>382.47300000000001</c:v>
                </c:pt>
                <c:pt idx="3659">
                  <c:v>382.57900000000001</c:v>
                </c:pt>
                <c:pt idx="3660">
                  <c:v>382.68299999999999</c:v>
                </c:pt>
                <c:pt idx="3661">
                  <c:v>382.78899999999999</c:v>
                </c:pt>
                <c:pt idx="3662">
                  <c:v>382.89400000000001</c:v>
                </c:pt>
                <c:pt idx="3663">
                  <c:v>382.99799999999999</c:v>
                </c:pt>
                <c:pt idx="3664">
                  <c:v>383.10399999999998</c:v>
                </c:pt>
                <c:pt idx="3665">
                  <c:v>383.209</c:v>
                </c:pt>
                <c:pt idx="3666">
                  <c:v>383.31299999999999</c:v>
                </c:pt>
                <c:pt idx="3667">
                  <c:v>383.41899999999998</c:v>
                </c:pt>
                <c:pt idx="3668">
                  <c:v>383.52300000000002</c:v>
                </c:pt>
                <c:pt idx="3669">
                  <c:v>383.62799999999999</c:v>
                </c:pt>
                <c:pt idx="3670">
                  <c:v>383.73399999999998</c:v>
                </c:pt>
                <c:pt idx="3671">
                  <c:v>383.83800000000002</c:v>
                </c:pt>
                <c:pt idx="3672">
                  <c:v>383.94400000000002</c:v>
                </c:pt>
                <c:pt idx="3673">
                  <c:v>384.04899999999998</c:v>
                </c:pt>
                <c:pt idx="3674">
                  <c:v>384.15300000000002</c:v>
                </c:pt>
                <c:pt idx="3675">
                  <c:v>384.25900000000001</c:v>
                </c:pt>
                <c:pt idx="3676">
                  <c:v>384.36399999999998</c:v>
                </c:pt>
                <c:pt idx="3677">
                  <c:v>384.46800000000002</c:v>
                </c:pt>
                <c:pt idx="3678">
                  <c:v>384.57400000000001</c:v>
                </c:pt>
                <c:pt idx="3679">
                  <c:v>384.678</c:v>
                </c:pt>
                <c:pt idx="3680">
                  <c:v>384.78300000000002</c:v>
                </c:pt>
                <c:pt idx="3681">
                  <c:v>384.88900000000001</c:v>
                </c:pt>
                <c:pt idx="3682">
                  <c:v>384.99299999999999</c:v>
                </c:pt>
                <c:pt idx="3683">
                  <c:v>385.09800000000001</c:v>
                </c:pt>
                <c:pt idx="3684">
                  <c:v>385.20400000000001</c:v>
                </c:pt>
                <c:pt idx="3685">
                  <c:v>385.30799999999999</c:v>
                </c:pt>
                <c:pt idx="3686">
                  <c:v>385.41399999999999</c:v>
                </c:pt>
                <c:pt idx="3687">
                  <c:v>385.51900000000001</c:v>
                </c:pt>
                <c:pt idx="3688">
                  <c:v>385.62299999999999</c:v>
                </c:pt>
                <c:pt idx="3689">
                  <c:v>385.72899999999998</c:v>
                </c:pt>
                <c:pt idx="3690">
                  <c:v>385.834</c:v>
                </c:pt>
                <c:pt idx="3691">
                  <c:v>385.93799999999999</c:v>
                </c:pt>
                <c:pt idx="3692">
                  <c:v>386.04399999999998</c:v>
                </c:pt>
                <c:pt idx="3693">
                  <c:v>386.14800000000002</c:v>
                </c:pt>
                <c:pt idx="3694">
                  <c:v>386.25299999999999</c:v>
                </c:pt>
                <c:pt idx="3695">
                  <c:v>386.35899999999998</c:v>
                </c:pt>
                <c:pt idx="3696">
                  <c:v>386.46300000000002</c:v>
                </c:pt>
                <c:pt idx="3697">
                  <c:v>386.56900000000002</c:v>
                </c:pt>
                <c:pt idx="3698">
                  <c:v>386.67399999999998</c:v>
                </c:pt>
                <c:pt idx="3699">
                  <c:v>386.77800000000002</c:v>
                </c:pt>
                <c:pt idx="3700">
                  <c:v>386.88400000000001</c:v>
                </c:pt>
                <c:pt idx="3701">
                  <c:v>386.98899999999998</c:v>
                </c:pt>
                <c:pt idx="3702">
                  <c:v>387.09300000000002</c:v>
                </c:pt>
                <c:pt idx="3703">
                  <c:v>387.19900000000001</c:v>
                </c:pt>
                <c:pt idx="3704">
                  <c:v>387.303</c:v>
                </c:pt>
                <c:pt idx="3705">
                  <c:v>387.40800000000002</c:v>
                </c:pt>
                <c:pt idx="3706">
                  <c:v>387.51400000000001</c:v>
                </c:pt>
                <c:pt idx="3707">
                  <c:v>387.61799999999999</c:v>
                </c:pt>
                <c:pt idx="3708">
                  <c:v>387.72300000000001</c:v>
                </c:pt>
                <c:pt idx="3709">
                  <c:v>387.82900000000001</c:v>
                </c:pt>
                <c:pt idx="3710">
                  <c:v>387.93299999999999</c:v>
                </c:pt>
                <c:pt idx="3711">
                  <c:v>388.03899999999999</c:v>
                </c:pt>
                <c:pt idx="3712">
                  <c:v>388.14400000000001</c:v>
                </c:pt>
                <c:pt idx="3713">
                  <c:v>388.24799999999999</c:v>
                </c:pt>
                <c:pt idx="3714">
                  <c:v>388.35399999999998</c:v>
                </c:pt>
                <c:pt idx="3715">
                  <c:v>388.459</c:v>
                </c:pt>
                <c:pt idx="3716">
                  <c:v>388.56299999999999</c:v>
                </c:pt>
                <c:pt idx="3717">
                  <c:v>388.66899999999998</c:v>
                </c:pt>
                <c:pt idx="3718">
                  <c:v>388.77300000000002</c:v>
                </c:pt>
                <c:pt idx="3719">
                  <c:v>388.87799999999999</c:v>
                </c:pt>
                <c:pt idx="3720">
                  <c:v>388.98399999999998</c:v>
                </c:pt>
                <c:pt idx="3721">
                  <c:v>389.08800000000002</c:v>
                </c:pt>
                <c:pt idx="3722">
                  <c:v>389.19400000000002</c:v>
                </c:pt>
                <c:pt idx="3723">
                  <c:v>389.29899999999998</c:v>
                </c:pt>
                <c:pt idx="3724">
                  <c:v>389.40300000000002</c:v>
                </c:pt>
                <c:pt idx="3725">
                  <c:v>389.50900000000001</c:v>
                </c:pt>
                <c:pt idx="3726">
                  <c:v>389.61399999999998</c:v>
                </c:pt>
                <c:pt idx="3727">
                  <c:v>389.71800000000002</c:v>
                </c:pt>
                <c:pt idx="3728">
                  <c:v>389.82400000000001</c:v>
                </c:pt>
                <c:pt idx="3729">
                  <c:v>389.928</c:v>
                </c:pt>
                <c:pt idx="3730">
                  <c:v>390.03300000000002</c:v>
                </c:pt>
                <c:pt idx="3731">
                  <c:v>390.13900000000001</c:v>
                </c:pt>
                <c:pt idx="3732">
                  <c:v>390.24299999999999</c:v>
                </c:pt>
                <c:pt idx="3733">
                  <c:v>390.34800000000001</c:v>
                </c:pt>
                <c:pt idx="3734">
                  <c:v>390.45400000000001</c:v>
                </c:pt>
                <c:pt idx="3735">
                  <c:v>390.55799999999999</c:v>
                </c:pt>
                <c:pt idx="3736">
                  <c:v>390.66399999999999</c:v>
                </c:pt>
                <c:pt idx="3737">
                  <c:v>390.76900000000001</c:v>
                </c:pt>
                <c:pt idx="3738">
                  <c:v>390.87299999999999</c:v>
                </c:pt>
                <c:pt idx="3739">
                  <c:v>390.97899999999998</c:v>
                </c:pt>
                <c:pt idx="3740">
                  <c:v>391.084</c:v>
                </c:pt>
                <c:pt idx="3741">
                  <c:v>391.18799999999999</c:v>
                </c:pt>
                <c:pt idx="3742">
                  <c:v>391.29399999999998</c:v>
                </c:pt>
                <c:pt idx="3743">
                  <c:v>391.39800000000002</c:v>
                </c:pt>
                <c:pt idx="3744">
                  <c:v>391.50299999999999</c:v>
                </c:pt>
                <c:pt idx="3745">
                  <c:v>391.60899999999998</c:v>
                </c:pt>
                <c:pt idx="3746">
                  <c:v>391.71300000000002</c:v>
                </c:pt>
                <c:pt idx="3747">
                  <c:v>391.81900000000002</c:v>
                </c:pt>
                <c:pt idx="3748">
                  <c:v>391.92399999999998</c:v>
                </c:pt>
                <c:pt idx="3749">
                  <c:v>392.02800000000002</c:v>
                </c:pt>
                <c:pt idx="3750">
                  <c:v>392.13400000000001</c:v>
                </c:pt>
                <c:pt idx="3751">
                  <c:v>392.23899999999998</c:v>
                </c:pt>
                <c:pt idx="3752">
                  <c:v>392.34300000000002</c:v>
                </c:pt>
                <c:pt idx="3753">
                  <c:v>392.44900000000001</c:v>
                </c:pt>
                <c:pt idx="3754">
                  <c:v>392.553</c:v>
                </c:pt>
                <c:pt idx="3755">
                  <c:v>392.65800000000002</c:v>
                </c:pt>
                <c:pt idx="3756">
                  <c:v>392.76400000000001</c:v>
                </c:pt>
                <c:pt idx="3757">
                  <c:v>392.86799999999999</c:v>
                </c:pt>
                <c:pt idx="3758">
                  <c:v>392.97300000000001</c:v>
                </c:pt>
                <c:pt idx="3759">
                  <c:v>393.07900000000001</c:v>
                </c:pt>
                <c:pt idx="3760">
                  <c:v>393.18299999999999</c:v>
                </c:pt>
                <c:pt idx="3761">
                  <c:v>393.28899999999999</c:v>
                </c:pt>
                <c:pt idx="3762">
                  <c:v>393.39400000000001</c:v>
                </c:pt>
                <c:pt idx="3763">
                  <c:v>393.49799999999999</c:v>
                </c:pt>
                <c:pt idx="3764">
                  <c:v>393.60399999999998</c:v>
                </c:pt>
                <c:pt idx="3765">
                  <c:v>393.709</c:v>
                </c:pt>
                <c:pt idx="3766">
                  <c:v>393.81299999999999</c:v>
                </c:pt>
                <c:pt idx="3767">
                  <c:v>393.91899999999998</c:v>
                </c:pt>
                <c:pt idx="3768">
                  <c:v>394.02300000000002</c:v>
                </c:pt>
                <c:pt idx="3769">
                  <c:v>394.12799999999999</c:v>
                </c:pt>
                <c:pt idx="3770">
                  <c:v>394.23399999999998</c:v>
                </c:pt>
                <c:pt idx="3771">
                  <c:v>394.33800000000002</c:v>
                </c:pt>
                <c:pt idx="3772">
                  <c:v>394.44400000000002</c:v>
                </c:pt>
                <c:pt idx="3773">
                  <c:v>394.54899999999998</c:v>
                </c:pt>
                <c:pt idx="3774">
                  <c:v>394.65300000000002</c:v>
                </c:pt>
                <c:pt idx="3775">
                  <c:v>394.75900000000001</c:v>
                </c:pt>
                <c:pt idx="3776">
                  <c:v>394.86399999999998</c:v>
                </c:pt>
                <c:pt idx="3777">
                  <c:v>394.96800000000002</c:v>
                </c:pt>
                <c:pt idx="3778">
                  <c:v>395.07400000000001</c:v>
                </c:pt>
                <c:pt idx="3779">
                  <c:v>395.178</c:v>
                </c:pt>
                <c:pt idx="3780">
                  <c:v>395.28300000000002</c:v>
                </c:pt>
                <c:pt idx="3781">
                  <c:v>395.38900000000001</c:v>
                </c:pt>
                <c:pt idx="3782">
                  <c:v>395.49299999999999</c:v>
                </c:pt>
                <c:pt idx="3783">
                  <c:v>395.59800000000001</c:v>
                </c:pt>
                <c:pt idx="3784">
                  <c:v>395.70400000000001</c:v>
                </c:pt>
                <c:pt idx="3785">
                  <c:v>395.80799999999999</c:v>
                </c:pt>
                <c:pt idx="3786">
                  <c:v>395.91399999999999</c:v>
                </c:pt>
                <c:pt idx="3787">
                  <c:v>396.01900000000001</c:v>
                </c:pt>
                <c:pt idx="3788">
                  <c:v>396.12299999999999</c:v>
                </c:pt>
                <c:pt idx="3789">
                  <c:v>396.22899999999998</c:v>
                </c:pt>
                <c:pt idx="3790">
                  <c:v>396.334</c:v>
                </c:pt>
                <c:pt idx="3791">
                  <c:v>396.43799999999999</c:v>
                </c:pt>
                <c:pt idx="3792">
                  <c:v>396.54399999999998</c:v>
                </c:pt>
                <c:pt idx="3793">
                  <c:v>396.64800000000002</c:v>
                </c:pt>
                <c:pt idx="3794">
                  <c:v>396.75299999999999</c:v>
                </c:pt>
                <c:pt idx="3795">
                  <c:v>396.85899999999998</c:v>
                </c:pt>
                <c:pt idx="3796">
                  <c:v>396.96300000000002</c:v>
                </c:pt>
                <c:pt idx="3797">
                  <c:v>397.06900000000002</c:v>
                </c:pt>
                <c:pt idx="3798">
                  <c:v>397.17399999999998</c:v>
                </c:pt>
                <c:pt idx="3799">
                  <c:v>397.27800000000002</c:v>
                </c:pt>
                <c:pt idx="3800">
                  <c:v>397.38400000000001</c:v>
                </c:pt>
                <c:pt idx="3801">
                  <c:v>397.48899999999998</c:v>
                </c:pt>
                <c:pt idx="3802">
                  <c:v>397.59300000000002</c:v>
                </c:pt>
                <c:pt idx="3803">
                  <c:v>397.69900000000001</c:v>
                </c:pt>
                <c:pt idx="3804">
                  <c:v>397.803</c:v>
                </c:pt>
                <c:pt idx="3805">
                  <c:v>397.90800000000002</c:v>
                </c:pt>
                <c:pt idx="3806">
                  <c:v>398.01400000000001</c:v>
                </c:pt>
                <c:pt idx="3807">
                  <c:v>398.11799999999999</c:v>
                </c:pt>
                <c:pt idx="3808">
                  <c:v>398.22300000000001</c:v>
                </c:pt>
                <c:pt idx="3809">
                  <c:v>398.32900000000001</c:v>
                </c:pt>
                <c:pt idx="3810">
                  <c:v>398.43299999999999</c:v>
                </c:pt>
                <c:pt idx="3811">
                  <c:v>398.53899999999999</c:v>
                </c:pt>
                <c:pt idx="3812">
                  <c:v>398.64400000000001</c:v>
                </c:pt>
                <c:pt idx="3813">
                  <c:v>398.74799999999999</c:v>
                </c:pt>
                <c:pt idx="3814">
                  <c:v>398.85399999999998</c:v>
                </c:pt>
                <c:pt idx="3815">
                  <c:v>398.959</c:v>
                </c:pt>
                <c:pt idx="3816">
                  <c:v>399.06299999999999</c:v>
                </c:pt>
                <c:pt idx="3817">
                  <c:v>399.16899999999998</c:v>
                </c:pt>
                <c:pt idx="3818">
                  <c:v>399.27300000000002</c:v>
                </c:pt>
                <c:pt idx="3819">
                  <c:v>399.37799999999999</c:v>
                </c:pt>
                <c:pt idx="3820">
                  <c:v>399.48399999999998</c:v>
                </c:pt>
                <c:pt idx="3821">
                  <c:v>399.58800000000002</c:v>
                </c:pt>
                <c:pt idx="3822">
                  <c:v>399.69400000000002</c:v>
                </c:pt>
                <c:pt idx="3823">
                  <c:v>399.79899999999998</c:v>
                </c:pt>
                <c:pt idx="3824">
                  <c:v>399.90300000000002</c:v>
                </c:pt>
                <c:pt idx="3825">
                  <c:v>400.00900000000001</c:v>
                </c:pt>
                <c:pt idx="3826">
                  <c:v>400.11399999999998</c:v>
                </c:pt>
                <c:pt idx="3827">
                  <c:v>400.21800000000002</c:v>
                </c:pt>
                <c:pt idx="3828">
                  <c:v>400.32400000000001</c:v>
                </c:pt>
                <c:pt idx="3829">
                  <c:v>400.428</c:v>
                </c:pt>
                <c:pt idx="3830">
                  <c:v>400.53300000000002</c:v>
                </c:pt>
                <c:pt idx="3831">
                  <c:v>400.63900000000001</c:v>
                </c:pt>
                <c:pt idx="3832">
                  <c:v>400.74299999999999</c:v>
                </c:pt>
                <c:pt idx="3833">
                  <c:v>400.84800000000001</c:v>
                </c:pt>
                <c:pt idx="3834">
                  <c:v>400.95400000000001</c:v>
                </c:pt>
                <c:pt idx="3835">
                  <c:v>401.05799999999999</c:v>
                </c:pt>
                <c:pt idx="3836">
                  <c:v>401.16399999999999</c:v>
                </c:pt>
                <c:pt idx="3837">
                  <c:v>401.26900000000001</c:v>
                </c:pt>
                <c:pt idx="3838">
                  <c:v>401.37299999999999</c:v>
                </c:pt>
                <c:pt idx="3839">
                  <c:v>401.47899999999998</c:v>
                </c:pt>
                <c:pt idx="3840">
                  <c:v>401.584</c:v>
                </c:pt>
                <c:pt idx="3841">
                  <c:v>401.68799999999999</c:v>
                </c:pt>
                <c:pt idx="3842">
                  <c:v>401.79399999999998</c:v>
                </c:pt>
                <c:pt idx="3843">
                  <c:v>401.89800000000002</c:v>
                </c:pt>
                <c:pt idx="3844">
                  <c:v>402.00299999999999</c:v>
                </c:pt>
                <c:pt idx="3845">
                  <c:v>402.10899999999998</c:v>
                </c:pt>
                <c:pt idx="3846">
                  <c:v>402.21300000000002</c:v>
                </c:pt>
                <c:pt idx="3847">
                  <c:v>402.31900000000002</c:v>
                </c:pt>
                <c:pt idx="3848">
                  <c:v>402.42399999999998</c:v>
                </c:pt>
                <c:pt idx="3849">
                  <c:v>402.52800000000002</c:v>
                </c:pt>
                <c:pt idx="3850">
                  <c:v>402.63400000000001</c:v>
                </c:pt>
                <c:pt idx="3851">
                  <c:v>402.73899999999998</c:v>
                </c:pt>
                <c:pt idx="3852">
                  <c:v>402.84300000000002</c:v>
                </c:pt>
                <c:pt idx="3853">
                  <c:v>402.94900000000001</c:v>
                </c:pt>
                <c:pt idx="3854">
                  <c:v>403.053</c:v>
                </c:pt>
                <c:pt idx="3855">
                  <c:v>403.15800000000002</c:v>
                </c:pt>
                <c:pt idx="3856">
                  <c:v>403.26400000000001</c:v>
                </c:pt>
                <c:pt idx="3857">
                  <c:v>403.36799999999999</c:v>
                </c:pt>
                <c:pt idx="3858">
                  <c:v>403.47300000000001</c:v>
                </c:pt>
                <c:pt idx="3859">
                  <c:v>403.57900000000001</c:v>
                </c:pt>
                <c:pt idx="3860">
                  <c:v>403.68299999999999</c:v>
                </c:pt>
                <c:pt idx="3861">
                  <c:v>403.78899999999999</c:v>
                </c:pt>
                <c:pt idx="3862">
                  <c:v>403.89400000000001</c:v>
                </c:pt>
                <c:pt idx="3863">
                  <c:v>403.99799999999999</c:v>
                </c:pt>
                <c:pt idx="3864">
                  <c:v>404.10399999999998</c:v>
                </c:pt>
                <c:pt idx="3865">
                  <c:v>404.209</c:v>
                </c:pt>
                <c:pt idx="3866">
                  <c:v>404.31299999999999</c:v>
                </c:pt>
                <c:pt idx="3867">
                  <c:v>404.41899999999998</c:v>
                </c:pt>
                <c:pt idx="3868">
                  <c:v>404.52300000000002</c:v>
                </c:pt>
                <c:pt idx="3869">
                  <c:v>404.62799999999999</c:v>
                </c:pt>
                <c:pt idx="3870">
                  <c:v>404.73399999999998</c:v>
                </c:pt>
                <c:pt idx="3871">
                  <c:v>404.83800000000002</c:v>
                </c:pt>
                <c:pt idx="3872">
                  <c:v>404.94400000000002</c:v>
                </c:pt>
                <c:pt idx="3873">
                  <c:v>405.04899999999998</c:v>
                </c:pt>
                <c:pt idx="3874">
                  <c:v>405.15300000000002</c:v>
                </c:pt>
                <c:pt idx="3875">
                  <c:v>405.25900000000001</c:v>
                </c:pt>
                <c:pt idx="3876">
                  <c:v>405.36399999999998</c:v>
                </c:pt>
                <c:pt idx="3877">
                  <c:v>405.46800000000002</c:v>
                </c:pt>
                <c:pt idx="3878">
                  <c:v>405.57400000000001</c:v>
                </c:pt>
                <c:pt idx="3879">
                  <c:v>405.678</c:v>
                </c:pt>
                <c:pt idx="3880">
                  <c:v>405.78300000000002</c:v>
                </c:pt>
                <c:pt idx="3881">
                  <c:v>405.88900000000001</c:v>
                </c:pt>
                <c:pt idx="3882">
                  <c:v>405.99299999999999</c:v>
                </c:pt>
                <c:pt idx="3883">
                  <c:v>406.09800000000001</c:v>
                </c:pt>
                <c:pt idx="3884">
                  <c:v>406.20400000000001</c:v>
                </c:pt>
                <c:pt idx="3885">
                  <c:v>406.30799999999999</c:v>
                </c:pt>
                <c:pt idx="3886">
                  <c:v>406.41399999999999</c:v>
                </c:pt>
                <c:pt idx="3887">
                  <c:v>406.51900000000001</c:v>
                </c:pt>
                <c:pt idx="3888">
                  <c:v>406.62299999999999</c:v>
                </c:pt>
                <c:pt idx="3889">
                  <c:v>406.72899999999998</c:v>
                </c:pt>
                <c:pt idx="3890">
                  <c:v>406.834</c:v>
                </c:pt>
                <c:pt idx="3891">
                  <c:v>406.93799999999999</c:v>
                </c:pt>
                <c:pt idx="3892">
                  <c:v>407.04399999999998</c:v>
                </c:pt>
                <c:pt idx="3893">
                  <c:v>407.14800000000002</c:v>
                </c:pt>
                <c:pt idx="3894">
                  <c:v>407.25299999999999</c:v>
                </c:pt>
                <c:pt idx="3895">
                  <c:v>407.35899999999998</c:v>
                </c:pt>
                <c:pt idx="3896">
                  <c:v>407.46300000000002</c:v>
                </c:pt>
                <c:pt idx="3897">
                  <c:v>407.56900000000002</c:v>
                </c:pt>
                <c:pt idx="3898">
                  <c:v>407.67399999999998</c:v>
                </c:pt>
                <c:pt idx="3899">
                  <c:v>407.77800000000002</c:v>
                </c:pt>
                <c:pt idx="3900">
                  <c:v>407.88400000000001</c:v>
                </c:pt>
                <c:pt idx="3901">
                  <c:v>407.98899999999998</c:v>
                </c:pt>
                <c:pt idx="3902">
                  <c:v>408.09300000000002</c:v>
                </c:pt>
                <c:pt idx="3903">
                  <c:v>408.19900000000001</c:v>
                </c:pt>
                <c:pt idx="3904">
                  <c:v>408.303</c:v>
                </c:pt>
                <c:pt idx="3905">
                  <c:v>408.40800000000002</c:v>
                </c:pt>
                <c:pt idx="3906">
                  <c:v>408.51400000000001</c:v>
                </c:pt>
                <c:pt idx="3907">
                  <c:v>408.61799999999999</c:v>
                </c:pt>
                <c:pt idx="3908">
                  <c:v>408.72300000000001</c:v>
                </c:pt>
                <c:pt idx="3909">
                  <c:v>408.82900000000001</c:v>
                </c:pt>
                <c:pt idx="3910">
                  <c:v>408.93299999999999</c:v>
                </c:pt>
                <c:pt idx="3911">
                  <c:v>409.03899999999999</c:v>
                </c:pt>
                <c:pt idx="3912">
                  <c:v>409.14400000000001</c:v>
                </c:pt>
                <c:pt idx="3913">
                  <c:v>409.24799999999999</c:v>
                </c:pt>
                <c:pt idx="3914">
                  <c:v>409.35399999999998</c:v>
                </c:pt>
                <c:pt idx="3915">
                  <c:v>409.459</c:v>
                </c:pt>
                <c:pt idx="3916">
                  <c:v>409.56299999999999</c:v>
                </c:pt>
                <c:pt idx="3917">
                  <c:v>409.66899999999998</c:v>
                </c:pt>
                <c:pt idx="3918">
                  <c:v>409.77300000000002</c:v>
                </c:pt>
                <c:pt idx="3919">
                  <c:v>409.87799999999999</c:v>
                </c:pt>
                <c:pt idx="3920">
                  <c:v>409.98399999999998</c:v>
                </c:pt>
                <c:pt idx="3921">
                  <c:v>410.08800000000002</c:v>
                </c:pt>
                <c:pt idx="3922">
                  <c:v>410.19400000000002</c:v>
                </c:pt>
                <c:pt idx="3923">
                  <c:v>410.29899999999998</c:v>
                </c:pt>
                <c:pt idx="3924">
                  <c:v>410.40300000000002</c:v>
                </c:pt>
                <c:pt idx="3925">
                  <c:v>410.50900000000001</c:v>
                </c:pt>
                <c:pt idx="3926">
                  <c:v>410.61399999999998</c:v>
                </c:pt>
                <c:pt idx="3927">
                  <c:v>410.71800000000002</c:v>
                </c:pt>
                <c:pt idx="3928">
                  <c:v>410.82400000000001</c:v>
                </c:pt>
                <c:pt idx="3929">
                  <c:v>410.928</c:v>
                </c:pt>
                <c:pt idx="3930">
                  <c:v>411.03300000000002</c:v>
                </c:pt>
                <c:pt idx="3931">
                  <c:v>411.13900000000001</c:v>
                </c:pt>
                <c:pt idx="3932">
                  <c:v>411.24299999999999</c:v>
                </c:pt>
                <c:pt idx="3933">
                  <c:v>411.34800000000001</c:v>
                </c:pt>
                <c:pt idx="3934">
                  <c:v>411.45400000000001</c:v>
                </c:pt>
                <c:pt idx="3935">
                  <c:v>411.55799999999999</c:v>
                </c:pt>
                <c:pt idx="3936">
                  <c:v>411.66399999999999</c:v>
                </c:pt>
                <c:pt idx="3937">
                  <c:v>411.76900000000001</c:v>
                </c:pt>
                <c:pt idx="3938">
                  <c:v>411.87299999999999</c:v>
                </c:pt>
                <c:pt idx="3939">
                  <c:v>411.97899999999998</c:v>
                </c:pt>
                <c:pt idx="3940">
                  <c:v>412.084</c:v>
                </c:pt>
                <c:pt idx="3941">
                  <c:v>412.18799999999999</c:v>
                </c:pt>
                <c:pt idx="3942">
                  <c:v>412.29399999999998</c:v>
                </c:pt>
                <c:pt idx="3943">
                  <c:v>412.39800000000002</c:v>
                </c:pt>
                <c:pt idx="3944">
                  <c:v>412.50299999999999</c:v>
                </c:pt>
                <c:pt idx="3945">
                  <c:v>412.60899999999998</c:v>
                </c:pt>
                <c:pt idx="3946">
                  <c:v>412.71300000000002</c:v>
                </c:pt>
                <c:pt idx="3947">
                  <c:v>412.81900000000002</c:v>
                </c:pt>
                <c:pt idx="3948">
                  <c:v>412.92399999999998</c:v>
                </c:pt>
                <c:pt idx="3949">
                  <c:v>413.02800000000002</c:v>
                </c:pt>
                <c:pt idx="3950">
                  <c:v>413.13400000000001</c:v>
                </c:pt>
                <c:pt idx="3951">
                  <c:v>413.23899999999998</c:v>
                </c:pt>
                <c:pt idx="3952">
                  <c:v>413.34300000000002</c:v>
                </c:pt>
                <c:pt idx="3953">
                  <c:v>413.44900000000001</c:v>
                </c:pt>
                <c:pt idx="3954">
                  <c:v>413.553</c:v>
                </c:pt>
                <c:pt idx="3955">
                  <c:v>413.65800000000002</c:v>
                </c:pt>
                <c:pt idx="3956">
                  <c:v>413.76400000000001</c:v>
                </c:pt>
                <c:pt idx="3957">
                  <c:v>413.86799999999999</c:v>
                </c:pt>
                <c:pt idx="3958">
                  <c:v>413.97300000000001</c:v>
                </c:pt>
                <c:pt idx="3959">
                  <c:v>414.07900000000001</c:v>
                </c:pt>
                <c:pt idx="3960">
                  <c:v>414.18299999999999</c:v>
                </c:pt>
                <c:pt idx="3961">
                  <c:v>414.28899999999999</c:v>
                </c:pt>
                <c:pt idx="3962">
                  <c:v>414.39400000000001</c:v>
                </c:pt>
                <c:pt idx="3963">
                  <c:v>414.49799999999999</c:v>
                </c:pt>
                <c:pt idx="3964">
                  <c:v>414.60399999999998</c:v>
                </c:pt>
                <c:pt idx="3965">
                  <c:v>414.709</c:v>
                </c:pt>
                <c:pt idx="3966">
                  <c:v>414.81299999999999</c:v>
                </c:pt>
                <c:pt idx="3967">
                  <c:v>414.91899999999998</c:v>
                </c:pt>
                <c:pt idx="3968">
                  <c:v>415.02300000000002</c:v>
                </c:pt>
                <c:pt idx="3969">
                  <c:v>415.12799999999999</c:v>
                </c:pt>
                <c:pt idx="3970">
                  <c:v>415.23399999999998</c:v>
                </c:pt>
                <c:pt idx="3971">
                  <c:v>415.33800000000002</c:v>
                </c:pt>
                <c:pt idx="3972">
                  <c:v>415.44400000000002</c:v>
                </c:pt>
                <c:pt idx="3973">
                  <c:v>415.54899999999998</c:v>
                </c:pt>
                <c:pt idx="3974">
                  <c:v>415.65300000000002</c:v>
                </c:pt>
                <c:pt idx="3975">
                  <c:v>415.75900000000001</c:v>
                </c:pt>
                <c:pt idx="3976">
                  <c:v>415.86399999999998</c:v>
                </c:pt>
                <c:pt idx="3977">
                  <c:v>415.96800000000002</c:v>
                </c:pt>
                <c:pt idx="3978">
                  <c:v>416.07400000000001</c:v>
                </c:pt>
                <c:pt idx="3979">
                  <c:v>416.178</c:v>
                </c:pt>
                <c:pt idx="3980">
                  <c:v>416.28300000000002</c:v>
                </c:pt>
                <c:pt idx="3981">
                  <c:v>416.38900000000001</c:v>
                </c:pt>
                <c:pt idx="3982">
                  <c:v>416.49299999999999</c:v>
                </c:pt>
                <c:pt idx="3983">
                  <c:v>416.59800000000001</c:v>
                </c:pt>
                <c:pt idx="3984">
                  <c:v>416.70400000000001</c:v>
                </c:pt>
                <c:pt idx="3985">
                  <c:v>416.80799999999999</c:v>
                </c:pt>
                <c:pt idx="3986">
                  <c:v>416.91399999999999</c:v>
                </c:pt>
                <c:pt idx="3987">
                  <c:v>417.01900000000001</c:v>
                </c:pt>
                <c:pt idx="3988">
                  <c:v>417.12299999999999</c:v>
                </c:pt>
                <c:pt idx="3989">
                  <c:v>417.22899999999998</c:v>
                </c:pt>
                <c:pt idx="3990">
                  <c:v>417.334</c:v>
                </c:pt>
                <c:pt idx="3991">
                  <c:v>417.43799999999999</c:v>
                </c:pt>
                <c:pt idx="3992">
                  <c:v>417.54399999999998</c:v>
                </c:pt>
                <c:pt idx="3993">
                  <c:v>417.64800000000002</c:v>
                </c:pt>
                <c:pt idx="3994">
                  <c:v>417.75299999999999</c:v>
                </c:pt>
                <c:pt idx="3995">
                  <c:v>417.85899999999998</c:v>
                </c:pt>
                <c:pt idx="3996">
                  <c:v>417.96300000000002</c:v>
                </c:pt>
                <c:pt idx="3997">
                  <c:v>418.06900000000002</c:v>
                </c:pt>
                <c:pt idx="3998">
                  <c:v>418.17399999999998</c:v>
                </c:pt>
                <c:pt idx="3999">
                  <c:v>418.27800000000002</c:v>
                </c:pt>
                <c:pt idx="4000">
                  <c:v>418.38400000000001</c:v>
                </c:pt>
                <c:pt idx="4001">
                  <c:v>418.48899999999998</c:v>
                </c:pt>
                <c:pt idx="4002">
                  <c:v>418.59300000000002</c:v>
                </c:pt>
                <c:pt idx="4003">
                  <c:v>418.69900000000001</c:v>
                </c:pt>
                <c:pt idx="4004">
                  <c:v>418.803</c:v>
                </c:pt>
                <c:pt idx="4005">
                  <c:v>418.90800000000002</c:v>
                </c:pt>
                <c:pt idx="4006">
                  <c:v>419.01400000000001</c:v>
                </c:pt>
                <c:pt idx="4007">
                  <c:v>419.11799999999999</c:v>
                </c:pt>
                <c:pt idx="4008">
                  <c:v>419.22300000000001</c:v>
                </c:pt>
                <c:pt idx="4009">
                  <c:v>419.32900000000001</c:v>
                </c:pt>
                <c:pt idx="4010">
                  <c:v>419.43299999999999</c:v>
                </c:pt>
                <c:pt idx="4011">
                  <c:v>419.53899999999999</c:v>
                </c:pt>
                <c:pt idx="4012">
                  <c:v>419.64400000000001</c:v>
                </c:pt>
                <c:pt idx="4013">
                  <c:v>419.74799999999999</c:v>
                </c:pt>
                <c:pt idx="4014">
                  <c:v>419.85399999999998</c:v>
                </c:pt>
                <c:pt idx="4015">
                  <c:v>419.959</c:v>
                </c:pt>
                <c:pt idx="4016">
                  <c:v>420.06299999999999</c:v>
                </c:pt>
                <c:pt idx="4017">
                  <c:v>420.16899999999998</c:v>
                </c:pt>
                <c:pt idx="4018">
                  <c:v>420.27300000000002</c:v>
                </c:pt>
                <c:pt idx="4019">
                  <c:v>420.37799999999999</c:v>
                </c:pt>
                <c:pt idx="4020">
                  <c:v>420.48399999999998</c:v>
                </c:pt>
                <c:pt idx="4021">
                  <c:v>420.58800000000002</c:v>
                </c:pt>
                <c:pt idx="4022">
                  <c:v>420.69400000000002</c:v>
                </c:pt>
                <c:pt idx="4023">
                  <c:v>420.79899999999998</c:v>
                </c:pt>
                <c:pt idx="4024">
                  <c:v>420.90300000000002</c:v>
                </c:pt>
                <c:pt idx="4025">
                  <c:v>421.00900000000001</c:v>
                </c:pt>
                <c:pt idx="4026">
                  <c:v>421.11399999999998</c:v>
                </c:pt>
                <c:pt idx="4027">
                  <c:v>421.21800000000002</c:v>
                </c:pt>
                <c:pt idx="4028">
                  <c:v>421.32400000000001</c:v>
                </c:pt>
                <c:pt idx="4029">
                  <c:v>421.428</c:v>
                </c:pt>
                <c:pt idx="4030">
                  <c:v>421.53300000000002</c:v>
                </c:pt>
                <c:pt idx="4031">
                  <c:v>421.63900000000001</c:v>
                </c:pt>
                <c:pt idx="4032">
                  <c:v>421.74299999999999</c:v>
                </c:pt>
                <c:pt idx="4033">
                  <c:v>421.84800000000001</c:v>
                </c:pt>
                <c:pt idx="4034">
                  <c:v>421.95400000000001</c:v>
                </c:pt>
                <c:pt idx="4035">
                  <c:v>422.05799999999999</c:v>
                </c:pt>
                <c:pt idx="4036">
                  <c:v>422.16399999999999</c:v>
                </c:pt>
                <c:pt idx="4037">
                  <c:v>422.26900000000001</c:v>
                </c:pt>
                <c:pt idx="4038">
                  <c:v>422.37299999999999</c:v>
                </c:pt>
                <c:pt idx="4039">
                  <c:v>422.47899999999998</c:v>
                </c:pt>
                <c:pt idx="4040">
                  <c:v>422.584</c:v>
                </c:pt>
                <c:pt idx="4041">
                  <c:v>422.68799999999999</c:v>
                </c:pt>
                <c:pt idx="4042">
                  <c:v>422.79399999999998</c:v>
                </c:pt>
                <c:pt idx="4043">
                  <c:v>422.89800000000002</c:v>
                </c:pt>
                <c:pt idx="4044">
                  <c:v>423.00299999999999</c:v>
                </c:pt>
                <c:pt idx="4045">
                  <c:v>423.10899999999998</c:v>
                </c:pt>
                <c:pt idx="4046">
                  <c:v>423.21300000000002</c:v>
                </c:pt>
                <c:pt idx="4047">
                  <c:v>423.31900000000002</c:v>
                </c:pt>
                <c:pt idx="4048">
                  <c:v>423.42399999999998</c:v>
                </c:pt>
                <c:pt idx="4049">
                  <c:v>423.52800000000002</c:v>
                </c:pt>
                <c:pt idx="4050">
                  <c:v>423.63400000000001</c:v>
                </c:pt>
                <c:pt idx="4051">
                  <c:v>423.73899999999998</c:v>
                </c:pt>
                <c:pt idx="4052">
                  <c:v>423.84300000000002</c:v>
                </c:pt>
                <c:pt idx="4053">
                  <c:v>423.94900000000001</c:v>
                </c:pt>
                <c:pt idx="4054">
                  <c:v>424.053</c:v>
                </c:pt>
                <c:pt idx="4055">
                  <c:v>424.15800000000002</c:v>
                </c:pt>
                <c:pt idx="4056">
                  <c:v>424.26400000000001</c:v>
                </c:pt>
                <c:pt idx="4057">
                  <c:v>424.36799999999999</c:v>
                </c:pt>
                <c:pt idx="4058">
                  <c:v>424.47300000000001</c:v>
                </c:pt>
                <c:pt idx="4059">
                  <c:v>424.57900000000001</c:v>
                </c:pt>
                <c:pt idx="4060">
                  <c:v>424.68299999999999</c:v>
                </c:pt>
                <c:pt idx="4061">
                  <c:v>424.78899999999999</c:v>
                </c:pt>
                <c:pt idx="4062">
                  <c:v>424.89400000000001</c:v>
                </c:pt>
                <c:pt idx="4063">
                  <c:v>424.99799999999999</c:v>
                </c:pt>
                <c:pt idx="4064">
                  <c:v>425.10399999999998</c:v>
                </c:pt>
                <c:pt idx="4065">
                  <c:v>425.209</c:v>
                </c:pt>
                <c:pt idx="4066">
                  <c:v>425.31299999999999</c:v>
                </c:pt>
                <c:pt idx="4067">
                  <c:v>425.41899999999998</c:v>
                </c:pt>
                <c:pt idx="4068">
                  <c:v>425.52300000000002</c:v>
                </c:pt>
                <c:pt idx="4069">
                  <c:v>425.62799999999999</c:v>
                </c:pt>
                <c:pt idx="4070">
                  <c:v>425.73399999999998</c:v>
                </c:pt>
                <c:pt idx="4071">
                  <c:v>425.83800000000002</c:v>
                </c:pt>
                <c:pt idx="4072">
                  <c:v>425.94400000000002</c:v>
                </c:pt>
                <c:pt idx="4073">
                  <c:v>426.04899999999998</c:v>
                </c:pt>
                <c:pt idx="4074">
                  <c:v>426.15300000000002</c:v>
                </c:pt>
                <c:pt idx="4075">
                  <c:v>426.25900000000001</c:v>
                </c:pt>
                <c:pt idx="4076">
                  <c:v>426.36399999999998</c:v>
                </c:pt>
                <c:pt idx="4077">
                  <c:v>426.46800000000002</c:v>
                </c:pt>
                <c:pt idx="4078">
                  <c:v>426.57400000000001</c:v>
                </c:pt>
                <c:pt idx="4079">
                  <c:v>426.678</c:v>
                </c:pt>
                <c:pt idx="4080">
                  <c:v>426.78300000000002</c:v>
                </c:pt>
                <c:pt idx="4081">
                  <c:v>426.88900000000001</c:v>
                </c:pt>
                <c:pt idx="4082">
                  <c:v>426.99299999999999</c:v>
                </c:pt>
                <c:pt idx="4083">
                  <c:v>427.09800000000001</c:v>
                </c:pt>
                <c:pt idx="4084">
                  <c:v>427.20400000000001</c:v>
                </c:pt>
                <c:pt idx="4085">
                  <c:v>427.30799999999999</c:v>
                </c:pt>
                <c:pt idx="4086">
                  <c:v>427.41399999999999</c:v>
                </c:pt>
                <c:pt idx="4087">
                  <c:v>427.51900000000001</c:v>
                </c:pt>
                <c:pt idx="4088">
                  <c:v>427.62299999999999</c:v>
                </c:pt>
                <c:pt idx="4089">
                  <c:v>427.72899999999998</c:v>
                </c:pt>
                <c:pt idx="4090">
                  <c:v>427.834</c:v>
                </c:pt>
                <c:pt idx="4091">
                  <c:v>427.93799999999999</c:v>
                </c:pt>
                <c:pt idx="4092">
                  <c:v>428.04399999999998</c:v>
                </c:pt>
                <c:pt idx="4093">
                  <c:v>428.14800000000002</c:v>
                </c:pt>
                <c:pt idx="4094">
                  <c:v>428.25299999999999</c:v>
                </c:pt>
                <c:pt idx="4095">
                  <c:v>428.35899999999998</c:v>
                </c:pt>
                <c:pt idx="4096">
                  <c:v>428.46300000000002</c:v>
                </c:pt>
                <c:pt idx="4097">
                  <c:v>428.56900000000002</c:v>
                </c:pt>
                <c:pt idx="4098">
                  <c:v>428.67399999999998</c:v>
                </c:pt>
                <c:pt idx="4099">
                  <c:v>428.77800000000002</c:v>
                </c:pt>
                <c:pt idx="4100">
                  <c:v>428.88400000000001</c:v>
                </c:pt>
                <c:pt idx="4101">
                  <c:v>428.98899999999998</c:v>
                </c:pt>
                <c:pt idx="4102">
                  <c:v>429.09300000000002</c:v>
                </c:pt>
                <c:pt idx="4103">
                  <c:v>429.19900000000001</c:v>
                </c:pt>
                <c:pt idx="4104">
                  <c:v>429.303</c:v>
                </c:pt>
                <c:pt idx="4105">
                  <c:v>429.40800000000002</c:v>
                </c:pt>
                <c:pt idx="4106">
                  <c:v>429.51400000000001</c:v>
                </c:pt>
                <c:pt idx="4107">
                  <c:v>429.61799999999999</c:v>
                </c:pt>
                <c:pt idx="4108">
                  <c:v>429.72300000000001</c:v>
                </c:pt>
                <c:pt idx="4109">
                  <c:v>429.82900000000001</c:v>
                </c:pt>
                <c:pt idx="4110">
                  <c:v>429.93299999999999</c:v>
                </c:pt>
                <c:pt idx="4111">
                  <c:v>430.03899999999999</c:v>
                </c:pt>
                <c:pt idx="4112">
                  <c:v>430.14400000000001</c:v>
                </c:pt>
                <c:pt idx="4113">
                  <c:v>430.24799999999999</c:v>
                </c:pt>
                <c:pt idx="4114">
                  <c:v>430.35399999999998</c:v>
                </c:pt>
                <c:pt idx="4115">
                  <c:v>430.459</c:v>
                </c:pt>
                <c:pt idx="4116">
                  <c:v>430.56299999999999</c:v>
                </c:pt>
                <c:pt idx="4117">
                  <c:v>430.66899999999998</c:v>
                </c:pt>
                <c:pt idx="4118">
                  <c:v>430.77300000000002</c:v>
                </c:pt>
                <c:pt idx="4119">
                  <c:v>430.87799999999999</c:v>
                </c:pt>
                <c:pt idx="4120">
                  <c:v>430.98399999999998</c:v>
                </c:pt>
                <c:pt idx="4121">
                  <c:v>431.08800000000002</c:v>
                </c:pt>
                <c:pt idx="4122">
                  <c:v>431.19400000000002</c:v>
                </c:pt>
                <c:pt idx="4123">
                  <c:v>431.29899999999998</c:v>
                </c:pt>
                <c:pt idx="4124">
                  <c:v>431.40300000000002</c:v>
                </c:pt>
                <c:pt idx="4125">
                  <c:v>431.50900000000001</c:v>
                </c:pt>
                <c:pt idx="4126">
                  <c:v>431.61399999999998</c:v>
                </c:pt>
                <c:pt idx="4127">
                  <c:v>431.71800000000002</c:v>
                </c:pt>
                <c:pt idx="4128">
                  <c:v>431.82400000000001</c:v>
                </c:pt>
                <c:pt idx="4129">
                  <c:v>431.928</c:v>
                </c:pt>
                <c:pt idx="4130">
                  <c:v>432.03300000000002</c:v>
                </c:pt>
                <c:pt idx="4131">
                  <c:v>432.13900000000001</c:v>
                </c:pt>
                <c:pt idx="4132">
                  <c:v>432.24299999999999</c:v>
                </c:pt>
                <c:pt idx="4133">
                  <c:v>432.34800000000001</c:v>
                </c:pt>
                <c:pt idx="4134">
                  <c:v>432.45400000000001</c:v>
                </c:pt>
                <c:pt idx="4135">
                  <c:v>432.55799999999999</c:v>
                </c:pt>
                <c:pt idx="4136">
                  <c:v>432.66399999999999</c:v>
                </c:pt>
                <c:pt idx="4137">
                  <c:v>432.76900000000001</c:v>
                </c:pt>
                <c:pt idx="4138">
                  <c:v>432.87299999999999</c:v>
                </c:pt>
                <c:pt idx="4139">
                  <c:v>432.97899999999998</c:v>
                </c:pt>
                <c:pt idx="4140">
                  <c:v>433.084</c:v>
                </c:pt>
                <c:pt idx="4141">
                  <c:v>433.18799999999999</c:v>
                </c:pt>
                <c:pt idx="4142">
                  <c:v>433.29399999999998</c:v>
                </c:pt>
                <c:pt idx="4143">
                  <c:v>433.39800000000002</c:v>
                </c:pt>
                <c:pt idx="4144">
                  <c:v>433.50299999999999</c:v>
                </c:pt>
                <c:pt idx="4145">
                  <c:v>433.60899999999998</c:v>
                </c:pt>
                <c:pt idx="4146">
                  <c:v>433.71300000000002</c:v>
                </c:pt>
                <c:pt idx="4147">
                  <c:v>433.81900000000002</c:v>
                </c:pt>
                <c:pt idx="4148">
                  <c:v>433.92399999999998</c:v>
                </c:pt>
                <c:pt idx="4149">
                  <c:v>434.02800000000002</c:v>
                </c:pt>
                <c:pt idx="4150">
                  <c:v>434.13400000000001</c:v>
                </c:pt>
                <c:pt idx="4151">
                  <c:v>434.23899999999998</c:v>
                </c:pt>
                <c:pt idx="4152">
                  <c:v>434.34300000000002</c:v>
                </c:pt>
                <c:pt idx="4153">
                  <c:v>434.44900000000001</c:v>
                </c:pt>
                <c:pt idx="4154">
                  <c:v>434.553</c:v>
                </c:pt>
                <c:pt idx="4155">
                  <c:v>434.65800000000002</c:v>
                </c:pt>
                <c:pt idx="4156">
                  <c:v>434.76400000000001</c:v>
                </c:pt>
                <c:pt idx="4157">
                  <c:v>434.86799999999999</c:v>
                </c:pt>
                <c:pt idx="4158">
                  <c:v>434.97300000000001</c:v>
                </c:pt>
                <c:pt idx="4159">
                  <c:v>435.07900000000001</c:v>
                </c:pt>
                <c:pt idx="4160">
                  <c:v>435.18299999999999</c:v>
                </c:pt>
                <c:pt idx="4161">
                  <c:v>435.28899999999999</c:v>
                </c:pt>
                <c:pt idx="4162">
                  <c:v>435.39400000000001</c:v>
                </c:pt>
                <c:pt idx="4163">
                  <c:v>435.49799999999999</c:v>
                </c:pt>
                <c:pt idx="4164">
                  <c:v>435.60399999999998</c:v>
                </c:pt>
                <c:pt idx="4165">
                  <c:v>435.709</c:v>
                </c:pt>
                <c:pt idx="4166">
                  <c:v>435.81299999999999</c:v>
                </c:pt>
                <c:pt idx="4167">
                  <c:v>435.91899999999998</c:v>
                </c:pt>
                <c:pt idx="4168">
                  <c:v>436.02300000000002</c:v>
                </c:pt>
                <c:pt idx="4169">
                  <c:v>436.12799999999999</c:v>
                </c:pt>
                <c:pt idx="4170">
                  <c:v>436.23399999999998</c:v>
                </c:pt>
                <c:pt idx="4171">
                  <c:v>436.33800000000002</c:v>
                </c:pt>
                <c:pt idx="4172">
                  <c:v>436.44400000000002</c:v>
                </c:pt>
                <c:pt idx="4173">
                  <c:v>436.54899999999998</c:v>
                </c:pt>
                <c:pt idx="4174">
                  <c:v>436.65300000000002</c:v>
                </c:pt>
                <c:pt idx="4175">
                  <c:v>436.75900000000001</c:v>
                </c:pt>
                <c:pt idx="4176">
                  <c:v>436.86399999999998</c:v>
                </c:pt>
                <c:pt idx="4177">
                  <c:v>436.96800000000002</c:v>
                </c:pt>
                <c:pt idx="4178">
                  <c:v>437.07400000000001</c:v>
                </c:pt>
                <c:pt idx="4179">
                  <c:v>437.178</c:v>
                </c:pt>
                <c:pt idx="4180">
                  <c:v>437.28300000000002</c:v>
                </c:pt>
                <c:pt idx="4181">
                  <c:v>437.38900000000001</c:v>
                </c:pt>
                <c:pt idx="4182">
                  <c:v>437.49299999999999</c:v>
                </c:pt>
                <c:pt idx="4183">
                  <c:v>437.59800000000001</c:v>
                </c:pt>
                <c:pt idx="4184">
                  <c:v>437.70400000000001</c:v>
                </c:pt>
                <c:pt idx="4185">
                  <c:v>437.80799999999999</c:v>
                </c:pt>
                <c:pt idx="4186">
                  <c:v>437.91399999999999</c:v>
                </c:pt>
                <c:pt idx="4187">
                  <c:v>438.01900000000001</c:v>
                </c:pt>
                <c:pt idx="4188">
                  <c:v>438.12299999999999</c:v>
                </c:pt>
                <c:pt idx="4189">
                  <c:v>438.22899999999998</c:v>
                </c:pt>
                <c:pt idx="4190">
                  <c:v>438.334</c:v>
                </c:pt>
                <c:pt idx="4191">
                  <c:v>438.43799999999999</c:v>
                </c:pt>
                <c:pt idx="4192">
                  <c:v>438.54399999999998</c:v>
                </c:pt>
                <c:pt idx="4193">
                  <c:v>438.64800000000002</c:v>
                </c:pt>
                <c:pt idx="4194">
                  <c:v>438.75299999999999</c:v>
                </c:pt>
                <c:pt idx="4195">
                  <c:v>438.85899999999998</c:v>
                </c:pt>
                <c:pt idx="4196">
                  <c:v>438.96300000000002</c:v>
                </c:pt>
                <c:pt idx="4197">
                  <c:v>439.06900000000002</c:v>
                </c:pt>
                <c:pt idx="4198">
                  <c:v>439.17399999999998</c:v>
                </c:pt>
                <c:pt idx="4199">
                  <c:v>439.27800000000002</c:v>
                </c:pt>
                <c:pt idx="4200">
                  <c:v>439.38400000000001</c:v>
                </c:pt>
                <c:pt idx="4201">
                  <c:v>439.48899999999998</c:v>
                </c:pt>
                <c:pt idx="4202">
                  <c:v>439.59300000000002</c:v>
                </c:pt>
                <c:pt idx="4203">
                  <c:v>439.69900000000001</c:v>
                </c:pt>
                <c:pt idx="4204">
                  <c:v>439.803</c:v>
                </c:pt>
                <c:pt idx="4205">
                  <c:v>439.90800000000002</c:v>
                </c:pt>
                <c:pt idx="4206">
                  <c:v>440.01400000000001</c:v>
                </c:pt>
                <c:pt idx="4207">
                  <c:v>440.11799999999999</c:v>
                </c:pt>
                <c:pt idx="4208">
                  <c:v>440.22300000000001</c:v>
                </c:pt>
                <c:pt idx="4209">
                  <c:v>440.32900000000001</c:v>
                </c:pt>
                <c:pt idx="4210">
                  <c:v>440.43299999999999</c:v>
                </c:pt>
                <c:pt idx="4211">
                  <c:v>440.53899999999999</c:v>
                </c:pt>
                <c:pt idx="4212">
                  <c:v>440.64400000000001</c:v>
                </c:pt>
                <c:pt idx="4213">
                  <c:v>440.74799999999999</c:v>
                </c:pt>
                <c:pt idx="4214">
                  <c:v>440.85399999999998</c:v>
                </c:pt>
                <c:pt idx="4215">
                  <c:v>440.959</c:v>
                </c:pt>
                <c:pt idx="4216">
                  <c:v>441.06299999999999</c:v>
                </c:pt>
                <c:pt idx="4217">
                  <c:v>441.16899999999998</c:v>
                </c:pt>
                <c:pt idx="4218">
                  <c:v>441.27300000000002</c:v>
                </c:pt>
                <c:pt idx="4219">
                  <c:v>441.37799999999999</c:v>
                </c:pt>
                <c:pt idx="4220">
                  <c:v>441.48399999999998</c:v>
                </c:pt>
                <c:pt idx="4221">
                  <c:v>441.58800000000002</c:v>
                </c:pt>
                <c:pt idx="4222">
                  <c:v>441.69400000000002</c:v>
                </c:pt>
                <c:pt idx="4223">
                  <c:v>441.79899999999998</c:v>
                </c:pt>
                <c:pt idx="4224">
                  <c:v>441.90300000000002</c:v>
                </c:pt>
                <c:pt idx="4225">
                  <c:v>442.00900000000001</c:v>
                </c:pt>
                <c:pt idx="4226">
                  <c:v>442.11399999999998</c:v>
                </c:pt>
                <c:pt idx="4227">
                  <c:v>442.21800000000002</c:v>
                </c:pt>
                <c:pt idx="4228">
                  <c:v>442.32400000000001</c:v>
                </c:pt>
                <c:pt idx="4229">
                  <c:v>442.428</c:v>
                </c:pt>
                <c:pt idx="4230">
                  <c:v>442.53300000000002</c:v>
                </c:pt>
                <c:pt idx="4231">
                  <c:v>442.63900000000001</c:v>
                </c:pt>
                <c:pt idx="4232">
                  <c:v>442.74299999999999</c:v>
                </c:pt>
                <c:pt idx="4233">
                  <c:v>442.84800000000001</c:v>
                </c:pt>
                <c:pt idx="4234">
                  <c:v>442.95400000000001</c:v>
                </c:pt>
                <c:pt idx="4235">
                  <c:v>443.05799999999999</c:v>
                </c:pt>
                <c:pt idx="4236">
                  <c:v>443.16399999999999</c:v>
                </c:pt>
                <c:pt idx="4237">
                  <c:v>443.26900000000001</c:v>
                </c:pt>
                <c:pt idx="4238">
                  <c:v>443.37299999999999</c:v>
                </c:pt>
                <c:pt idx="4239">
                  <c:v>443.47899999999998</c:v>
                </c:pt>
                <c:pt idx="4240">
                  <c:v>443.584</c:v>
                </c:pt>
                <c:pt idx="4241">
                  <c:v>443.68799999999999</c:v>
                </c:pt>
                <c:pt idx="4242">
                  <c:v>443.79399999999998</c:v>
                </c:pt>
                <c:pt idx="4243">
                  <c:v>443.89800000000002</c:v>
                </c:pt>
                <c:pt idx="4244">
                  <c:v>444.00299999999999</c:v>
                </c:pt>
                <c:pt idx="4245">
                  <c:v>444.10899999999998</c:v>
                </c:pt>
                <c:pt idx="4246">
                  <c:v>444.21300000000002</c:v>
                </c:pt>
                <c:pt idx="4247">
                  <c:v>444.31900000000002</c:v>
                </c:pt>
                <c:pt idx="4248">
                  <c:v>444.42399999999998</c:v>
                </c:pt>
                <c:pt idx="4249">
                  <c:v>444.52800000000002</c:v>
                </c:pt>
                <c:pt idx="4250">
                  <c:v>444.63400000000001</c:v>
                </c:pt>
                <c:pt idx="4251">
                  <c:v>444.73899999999998</c:v>
                </c:pt>
                <c:pt idx="4252">
                  <c:v>444.84300000000002</c:v>
                </c:pt>
                <c:pt idx="4253">
                  <c:v>444.94900000000001</c:v>
                </c:pt>
                <c:pt idx="4254">
                  <c:v>445.053</c:v>
                </c:pt>
                <c:pt idx="4255">
                  <c:v>445.15800000000002</c:v>
                </c:pt>
                <c:pt idx="4256">
                  <c:v>445.26400000000001</c:v>
                </c:pt>
                <c:pt idx="4257">
                  <c:v>445.36799999999999</c:v>
                </c:pt>
                <c:pt idx="4258">
                  <c:v>445.47300000000001</c:v>
                </c:pt>
                <c:pt idx="4259">
                  <c:v>445.57900000000001</c:v>
                </c:pt>
                <c:pt idx="4260">
                  <c:v>445.68299999999999</c:v>
                </c:pt>
                <c:pt idx="4261">
                  <c:v>445.78899999999999</c:v>
                </c:pt>
                <c:pt idx="4262">
                  <c:v>445.89400000000001</c:v>
                </c:pt>
                <c:pt idx="4263">
                  <c:v>445.99799999999999</c:v>
                </c:pt>
                <c:pt idx="4264">
                  <c:v>446.10399999999998</c:v>
                </c:pt>
                <c:pt idx="4265">
                  <c:v>446.209</c:v>
                </c:pt>
                <c:pt idx="4266">
                  <c:v>446.31299999999999</c:v>
                </c:pt>
                <c:pt idx="4267">
                  <c:v>446.41899999999998</c:v>
                </c:pt>
                <c:pt idx="4268">
                  <c:v>446.52300000000002</c:v>
                </c:pt>
                <c:pt idx="4269">
                  <c:v>446.62799999999999</c:v>
                </c:pt>
                <c:pt idx="4270">
                  <c:v>446.73399999999998</c:v>
                </c:pt>
                <c:pt idx="4271">
                  <c:v>446.83800000000002</c:v>
                </c:pt>
                <c:pt idx="4272">
                  <c:v>446.94400000000002</c:v>
                </c:pt>
                <c:pt idx="4273">
                  <c:v>447.04899999999998</c:v>
                </c:pt>
                <c:pt idx="4274">
                  <c:v>447.15300000000002</c:v>
                </c:pt>
                <c:pt idx="4275">
                  <c:v>447.25900000000001</c:v>
                </c:pt>
                <c:pt idx="4276">
                  <c:v>447.36399999999998</c:v>
                </c:pt>
                <c:pt idx="4277">
                  <c:v>447.46800000000002</c:v>
                </c:pt>
                <c:pt idx="4278">
                  <c:v>447.57400000000001</c:v>
                </c:pt>
                <c:pt idx="4279">
                  <c:v>447.678</c:v>
                </c:pt>
                <c:pt idx="4280">
                  <c:v>447.78300000000002</c:v>
                </c:pt>
                <c:pt idx="4281">
                  <c:v>447.88900000000001</c:v>
                </c:pt>
                <c:pt idx="4282">
                  <c:v>447.99299999999999</c:v>
                </c:pt>
                <c:pt idx="4283">
                  <c:v>448.09800000000001</c:v>
                </c:pt>
                <c:pt idx="4284">
                  <c:v>448.20400000000001</c:v>
                </c:pt>
                <c:pt idx="4285">
                  <c:v>448.30799999999999</c:v>
                </c:pt>
                <c:pt idx="4286">
                  <c:v>448.41399999999999</c:v>
                </c:pt>
                <c:pt idx="4287">
                  <c:v>448.51900000000001</c:v>
                </c:pt>
                <c:pt idx="4288">
                  <c:v>448.62299999999999</c:v>
                </c:pt>
                <c:pt idx="4289">
                  <c:v>448.72899999999998</c:v>
                </c:pt>
                <c:pt idx="4290">
                  <c:v>448.834</c:v>
                </c:pt>
                <c:pt idx="4291">
                  <c:v>448.93799999999999</c:v>
                </c:pt>
                <c:pt idx="4292">
                  <c:v>449.04399999999998</c:v>
                </c:pt>
                <c:pt idx="4293">
                  <c:v>449.14800000000002</c:v>
                </c:pt>
                <c:pt idx="4294">
                  <c:v>449.25299999999999</c:v>
                </c:pt>
                <c:pt idx="4295">
                  <c:v>449.35899999999998</c:v>
                </c:pt>
                <c:pt idx="4296">
                  <c:v>449.46300000000002</c:v>
                </c:pt>
                <c:pt idx="4297">
                  <c:v>449.56900000000002</c:v>
                </c:pt>
                <c:pt idx="4298">
                  <c:v>449.67399999999998</c:v>
                </c:pt>
                <c:pt idx="4299">
                  <c:v>449.77800000000002</c:v>
                </c:pt>
                <c:pt idx="4300">
                  <c:v>449.88400000000001</c:v>
                </c:pt>
                <c:pt idx="4301">
                  <c:v>449.98899999999998</c:v>
                </c:pt>
                <c:pt idx="4302">
                  <c:v>450.09300000000002</c:v>
                </c:pt>
                <c:pt idx="4303">
                  <c:v>450.19900000000001</c:v>
                </c:pt>
                <c:pt idx="4304">
                  <c:v>450.303</c:v>
                </c:pt>
                <c:pt idx="4305">
                  <c:v>450.40800000000002</c:v>
                </c:pt>
                <c:pt idx="4306">
                  <c:v>450.51400000000001</c:v>
                </c:pt>
                <c:pt idx="4307">
                  <c:v>450.61799999999999</c:v>
                </c:pt>
                <c:pt idx="4308">
                  <c:v>450.72300000000001</c:v>
                </c:pt>
                <c:pt idx="4309">
                  <c:v>450.82900000000001</c:v>
                </c:pt>
                <c:pt idx="4310">
                  <c:v>450.93299999999999</c:v>
                </c:pt>
                <c:pt idx="4311">
                  <c:v>451.03899999999999</c:v>
                </c:pt>
                <c:pt idx="4312">
                  <c:v>451.14400000000001</c:v>
                </c:pt>
                <c:pt idx="4313">
                  <c:v>451.24799999999999</c:v>
                </c:pt>
                <c:pt idx="4314">
                  <c:v>451.35399999999998</c:v>
                </c:pt>
                <c:pt idx="4315">
                  <c:v>451.459</c:v>
                </c:pt>
                <c:pt idx="4316">
                  <c:v>451.56299999999999</c:v>
                </c:pt>
                <c:pt idx="4317">
                  <c:v>451.66899999999998</c:v>
                </c:pt>
                <c:pt idx="4318">
                  <c:v>451.77300000000002</c:v>
                </c:pt>
                <c:pt idx="4319">
                  <c:v>451.87799999999999</c:v>
                </c:pt>
                <c:pt idx="4320">
                  <c:v>451.98399999999998</c:v>
                </c:pt>
                <c:pt idx="4321">
                  <c:v>452.08800000000002</c:v>
                </c:pt>
                <c:pt idx="4322">
                  <c:v>452.19400000000002</c:v>
                </c:pt>
                <c:pt idx="4323">
                  <c:v>452.29899999999998</c:v>
                </c:pt>
                <c:pt idx="4324">
                  <c:v>452.40300000000002</c:v>
                </c:pt>
                <c:pt idx="4325">
                  <c:v>452.50900000000001</c:v>
                </c:pt>
                <c:pt idx="4326">
                  <c:v>452.61399999999998</c:v>
                </c:pt>
                <c:pt idx="4327">
                  <c:v>452.71800000000002</c:v>
                </c:pt>
                <c:pt idx="4328">
                  <c:v>452.82400000000001</c:v>
                </c:pt>
                <c:pt idx="4329">
                  <c:v>452.928</c:v>
                </c:pt>
                <c:pt idx="4330">
                  <c:v>453.03300000000002</c:v>
                </c:pt>
                <c:pt idx="4331">
                  <c:v>453.13900000000001</c:v>
                </c:pt>
                <c:pt idx="4332">
                  <c:v>453.24299999999999</c:v>
                </c:pt>
                <c:pt idx="4333">
                  <c:v>453.34800000000001</c:v>
                </c:pt>
                <c:pt idx="4334">
                  <c:v>453.45400000000001</c:v>
                </c:pt>
                <c:pt idx="4335">
                  <c:v>453.55799999999999</c:v>
                </c:pt>
                <c:pt idx="4336">
                  <c:v>453.66399999999999</c:v>
                </c:pt>
                <c:pt idx="4337">
                  <c:v>453.76900000000001</c:v>
                </c:pt>
                <c:pt idx="4338">
                  <c:v>453.87299999999999</c:v>
                </c:pt>
                <c:pt idx="4339">
                  <c:v>453.97899999999998</c:v>
                </c:pt>
                <c:pt idx="4340">
                  <c:v>454.084</c:v>
                </c:pt>
                <c:pt idx="4341">
                  <c:v>454.18799999999999</c:v>
                </c:pt>
                <c:pt idx="4342">
                  <c:v>454.29399999999998</c:v>
                </c:pt>
                <c:pt idx="4343">
                  <c:v>454.39800000000002</c:v>
                </c:pt>
                <c:pt idx="4344">
                  <c:v>454.50299999999999</c:v>
                </c:pt>
                <c:pt idx="4345">
                  <c:v>454.60899999999998</c:v>
                </c:pt>
                <c:pt idx="4346">
                  <c:v>454.71300000000002</c:v>
                </c:pt>
                <c:pt idx="4347">
                  <c:v>454.81900000000002</c:v>
                </c:pt>
                <c:pt idx="4348">
                  <c:v>454.92399999999998</c:v>
                </c:pt>
                <c:pt idx="4349">
                  <c:v>455.02800000000002</c:v>
                </c:pt>
                <c:pt idx="4350">
                  <c:v>455.13400000000001</c:v>
                </c:pt>
                <c:pt idx="4351">
                  <c:v>455.23899999999998</c:v>
                </c:pt>
                <c:pt idx="4352">
                  <c:v>455.34300000000002</c:v>
                </c:pt>
                <c:pt idx="4353">
                  <c:v>455.44900000000001</c:v>
                </c:pt>
                <c:pt idx="4354">
                  <c:v>455.553</c:v>
                </c:pt>
                <c:pt idx="4355">
                  <c:v>455.65800000000002</c:v>
                </c:pt>
                <c:pt idx="4356">
                  <c:v>455.76400000000001</c:v>
                </c:pt>
                <c:pt idx="4357">
                  <c:v>455.86799999999999</c:v>
                </c:pt>
                <c:pt idx="4358">
                  <c:v>455.97300000000001</c:v>
                </c:pt>
                <c:pt idx="4359">
                  <c:v>456.07900000000001</c:v>
                </c:pt>
                <c:pt idx="4360">
                  <c:v>456.18299999999999</c:v>
                </c:pt>
                <c:pt idx="4361">
                  <c:v>456.28899999999999</c:v>
                </c:pt>
                <c:pt idx="4362">
                  <c:v>456.39400000000001</c:v>
                </c:pt>
                <c:pt idx="4363">
                  <c:v>456.49799999999999</c:v>
                </c:pt>
                <c:pt idx="4364">
                  <c:v>456.60399999999998</c:v>
                </c:pt>
                <c:pt idx="4365">
                  <c:v>456.709</c:v>
                </c:pt>
                <c:pt idx="4366">
                  <c:v>456.81299999999999</c:v>
                </c:pt>
                <c:pt idx="4367">
                  <c:v>456.91899999999998</c:v>
                </c:pt>
                <c:pt idx="4368">
                  <c:v>457.02300000000002</c:v>
                </c:pt>
                <c:pt idx="4369">
                  <c:v>457.12799999999999</c:v>
                </c:pt>
                <c:pt idx="4370">
                  <c:v>457.23399999999998</c:v>
                </c:pt>
                <c:pt idx="4371">
                  <c:v>457.33800000000002</c:v>
                </c:pt>
                <c:pt idx="4372">
                  <c:v>457.44400000000002</c:v>
                </c:pt>
                <c:pt idx="4373">
                  <c:v>457.54899999999998</c:v>
                </c:pt>
                <c:pt idx="4374">
                  <c:v>457.65300000000002</c:v>
                </c:pt>
                <c:pt idx="4375">
                  <c:v>457.75700000000001</c:v>
                </c:pt>
                <c:pt idx="4376">
                  <c:v>457.863</c:v>
                </c:pt>
                <c:pt idx="4377">
                  <c:v>457.96699999999998</c:v>
                </c:pt>
                <c:pt idx="4378">
                  <c:v>458.072</c:v>
                </c:pt>
                <c:pt idx="4379">
                  <c:v>458.178</c:v>
                </c:pt>
                <c:pt idx="4380">
                  <c:v>458.28199999999998</c:v>
                </c:pt>
                <c:pt idx="4381">
                  <c:v>458.38799999999998</c:v>
                </c:pt>
                <c:pt idx="4382">
                  <c:v>458.49299999999999</c:v>
                </c:pt>
                <c:pt idx="4383">
                  <c:v>458.59699999999998</c:v>
                </c:pt>
                <c:pt idx="4384">
                  <c:v>458.70299999999997</c:v>
                </c:pt>
                <c:pt idx="4385">
                  <c:v>458.80799999999999</c:v>
                </c:pt>
                <c:pt idx="4386">
                  <c:v>458.91199999999998</c:v>
                </c:pt>
                <c:pt idx="4387">
                  <c:v>459.01799999999997</c:v>
                </c:pt>
                <c:pt idx="4388">
                  <c:v>459.12200000000001</c:v>
                </c:pt>
                <c:pt idx="4389">
                  <c:v>459.22699999999998</c:v>
                </c:pt>
                <c:pt idx="4390">
                  <c:v>459.33300000000003</c:v>
                </c:pt>
                <c:pt idx="4391">
                  <c:v>459.43700000000001</c:v>
                </c:pt>
                <c:pt idx="4392">
                  <c:v>459.54199999999997</c:v>
                </c:pt>
                <c:pt idx="4393">
                  <c:v>459.64800000000002</c:v>
                </c:pt>
                <c:pt idx="4394">
                  <c:v>459.75200000000001</c:v>
                </c:pt>
                <c:pt idx="4395">
                  <c:v>459.858</c:v>
                </c:pt>
                <c:pt idx="4396">
                  <c:v>459.96300000000002</c:v>
                </c:pt>
                <c:pt idx="4397">
                  <c:v>460.06700000000001</c:v>
                </c:pt>
                <c:pt idx="4398">
                  <c:v>460.173</c:v>
                </c:pt>
                <c:pt idx="4399">
                  <c:v>460.27800000000002</c:v>
                </c:pt>
                <c:pt idx="4400">
                  <c:v>460.38200000000001</c:v>
                </c:pt>
                <c:pt idx="4401">
                  <c:v>460.488</c:v>
                </c:pt>
                <c:pt idx="4402">
                  <c:v>460.59199999999998</c:v>
                </c:pt>
                <c:pt idx="4403">
                  <c:v>460.697</c:v>
                </c:pt>
                <c:pt idx="4404">
                  <c:v>460.803</c:v>
                </c:pt>
                <c:pt idx="4405">
                  <c:v>460.90699999999998</c:v>
                </c:pt>
                <c:pt idx="4406">
                  <c:v>461.01299999999998</c:v>
                </c:pt>
                <c:pt idx="4407">
                  <c:v>461.11799999999999</c:v>
                </c:pt>
                <c:pt idx="4408">
                  <c:v>461.22199999999998</c:v>
                </c:pt>
                <c:pt idx="4409">
                  <c:v>461.32799999999997</c:v>
                </c:pt>
                <c:pt idx="4410">
                  <c:v>461.43299999999999</c:v>
                </c:pt>
                <c:pt idx="4411">
                  <c:v>461.53699999999998</c:v>
                </c:pt>
                <c:pt idx="4412">
                  <c:v>461.64299999999997</c:v>
                </c:pt>
                <c:pt idx="4413">
                  <c:v>461.74700000000001</c:v>
                </c:pt>
                <c:pt idx="4414">
                  <c:v>461.85199999999998</c:v>
                </c:pt>
                <c:pt idx="4415">
                  <c:v>461.95800000000003</c:v>
                </c:pt>
                <c:pt idx="4416">
                  <c:v>462.06200000000001</c:v>
                </c:pt>
                <c:pt idx="4417">
                  <c:v>462.16699999999997</c:v>
                </c:pt>
                <c:pt idx="4418">
                  <c:v>462.27300000000002</c:v>
                </c:pt>
                <c:pt idx="4419">
                  <c:v>462.37700000000001</c:v>
                </c:pt>
                <c:pt idx="4420">
                  <c:v>462.483</c:v>
                </c:pt>
                <c:pt idx="4421">
                  <c:v>462.58800000000002</c:v>
                </c:pt>
                <c:pt idx="4422">
                  <c:v>462.69200000000001</c:v>
                </c:pt>
                <c:pt idx="4423">
                  <c:v>462.798</c:v>
                </c:pt>
                <c:pt idx="4424">
                  <c:v>462.90300000000002</c:v>
                </c:pt>
                <c:pt idx="4425">
                  <c:v>463.00700000000001</c:v>
                </c:pt>
                <c:pt idx="4426">
                  <c:v>463.113</c:v>
                </c:pt>
                <c:pt idx="4427">
                  <c:v>463.21699999999998</c:v>
                </c:pt>
                <c:pt idx="4428">
                  <c:v>463.322</c:v>
                </c:pt>
                <c:pt idx="4429">
                  <c:v>463.428</c:v>
                </c:pt>
                <c:pt idx="4430">
                  <c:v>463.53199999999998</c:v>
                </c:pt>
                <c:pt idx="4431">
                  <c:v>463.63799999999998</c:v>
                </c:pt>
                <c:pt idx="4432">
                  <c:v>463.74299999999999</c:v>
                </c:pt>
                <c:pt idx="4433">
                  <c:v>463.84699999999998</c:v>
                </c:pt>
                <c:pt idx="4434">
                  <c:v>463.95299999999997</c:v>
                </c:pt>
                <c:pt idx="4435">
                  <c:v>464.05799999999999</c:v>
                </c:pt>
                <c:pt idx="4436">
                  <c:v>464.16199999999998</c:v>
                </c:pt>
                <c:pt idx="4437">
                  <c:v>464.26799999999997</c:v>
                </c:pt>
                <c:pt idx="4438">
                  <c:v>464.37200000000001</c:v>
                </c:pt>
                <c:pt idx="4439">
                  <c:v>464.47699999999998</c:v>
                </c:pt>
                <c:pt idx="4440">
                  <c:v>464.58300000000003</c:v>
                </c:pt>
                <c:pt idx="4441">
                  <c:v>464.68700000000001</c:v>
                </c:pt>
                <c:pt idx="4442">
                  <c:v>464.79199999999997</c:v>
                </c:pt>
                <c:pt idx="4443">
                  <c:v>464.89800000000002</c:v>
                </c:pt>
                <c:pt idx="4444">
                  <c:v>465.00200000000001</c:v>
                </c:pt>
                <c:pt idx="4445">
                  <c:v>465.108</c:v>
                </c:pt>
                <c:pt idx="4446">
                  <c:v>465.21300000000002</c:v>
                </c:pt>
                <c:pt idx="4447">
                  <c:v>465.31700000000001</c:v>
                </c:pt>
                <c:pt idx="4448">
                  <c:v>465.423</c:v>
                </c:pt>
                <c:pt idx="4449">
                  <c:v>465.52800000000002</c:v>
                </c:pt>
                <c:pt idx="4450">
                  <c:v>465.63200000000001</c:v>
                </c:pt>
                <c:pt idx="4451">
                  <c:v>465.738</c:v>
                </c:pt>
                <c:pt idx="4452">
                  <c:v>465.84199999999998</c:v>
                </c:pt>
                <c:pt idx="4453">
                  <c:v>465.947</c:v>
                </c:pt>
                <c:pt idx="4454">
                  <c:v>466.053</c:v>
                </c:pt>
                <c:pt idx="4455">
                  <c:v>466.15699999999998</c:v>
                </c:pt>
                <c:pt idx="4456">
                  <c:v>466.26299999999998</c:v>
                </c:pt>
                <c:pt idx="4457">
                  <c:v>466.36799999999999</c:v>
                </c:pt>
                <c:pt idx="4458">
                  <c:v>466.47199999999998</c:v>
                </c:pt>
                <c:pt idx="4459">
                  <c:v>466.57600000000002</c:v>
                </c:pt>
                <c:pt idx="4460">
                  <c:v>466.68</c:v>
                </c:pt>
                <c:pt idx="4461">
                  <c:v>466.78500000000003</c:v>
                </c:pt>
                <c:pt idx="4462">
                  <c:v>466.88900000000001</c:v>
                </c:pt>
                <c:pt idx="4463">
                  <c:v>466.99299999999999</c:v>
                </c:pt>
                <c:pt idx="4464">
                  <c:v>467.096</c:v>
                </c:pt>
                <c:pt idx="4465">
                  <c:v>467.20100000000002</c:v>
                </c:pt>
                <c:pt idx="4466">
                  <c:v>467.30700000000002</c:v>
                </c:pt>
                <c:pt idx="4467">
                  <c:v>467.411</c:v>
                </c:pt>
                <c:pt idx="4468">
                  <c:v>467.51499999999999</c:v>
                </c:pt>
                <c:pt idx="4469">
                  <c:v>467.62099999999998</c:v>
                </c:pt>
                <c:pt idx="4470">
                  <c:v>467.726</c:v>
                </c:pt>
                <c:pt idx="4471">
                  <c:v>467.82900000000001</c:v>
                </c:pt>
                <c:pt idx="4472">
                  <c:v>467.93400000000003</c:v>
                </c:pt>
                <c:pt idx="4473">
                  <c:v>468.03899999999999</c:v>
                </c:pt>
                <c:pt idx="4474">
                  <c:v>468.14400000000001</c:v>
                </c:pt>
                <c:pt idx="4475">
                  <c:v>468.24700000000001</c:v>
                </c:pt>
                <c:pt idx="4476">
                  <c:v>468.35199999999998</c:v>
                </c:pt>
                <c:pt idx="4477">
                  <c:v>468.45800000000003</c:v>
                </c:pt>
                <c:pt idx="4478">
                  <c:v>468.56200000000001</c:v>
                </c:pt>
                <c:pt idx="4479">
                  <c:v>468.66699999999997</c:v>
                </c:pt>
                <c:pt idx="4480">
                  <c:v>468.77300000000002</c:v>
                </c:pt>
                <c:pt idx="4481">
                  <c:v>468.87700000000001</c:v>
                </c:pt>
                <c:pt idx="4482">
                  <c:v>468.983</c:v>
                </c:pt>
                <c:pt idx="4483">
                  <c:v>469.08800000000002</c:v>
                </c:pt>
                <c:pt idx="4484">
                  <c:v>469.19200000000001</c:v>
                </c:pt>
                <c:pt idx="4485">
                  <c:v>469.298</c:v>
                </c:pt>
                <c:pt idx="4486">
                  <c:v>469.40300000000002</c:v>
                </c:pt>
                <c:pt idx="4487">
                  <c:v>469.50599999999997</c:v>
                </c:pt>
                <c:pt idx="4488">
                  <c:v>469.61099999999999</c:v>
                </c:pt>
                <c:pt idx="4489">
                  <c:v>469.71600000000001</c:v>
                </c:pt>
                <c:pt idx="4490">
                  <c:v>469.82100000000003</c:v>
                </c:pt>
                <c:pt idx="4491">
                  <c:v>469.92399999999998</c:v>
                </c:pt>
                <c:pt idx="4492">
                  <c:v>470.029</c:v>
                </c:pt>
                <c:pt idx="4493">
                  <c:v>470.13499999999999</c:v>
                </c:pt>
                <c:pt idx="4494">
                  <c:v>470.23899999999998</c:v>
                </c:pt>
                <c:pt idx="4495">
                  <c:v>470.34500000000003</c:v>
                </c:pt>
                <c:pt idx="4496">
                  <c:v>470.45</c:v>
                </c:pt>
                <c:pt idx="4497">
                  <c:v>470.553</c:v>
                </c:pt>
                <c:pt idx="4498">
                  <c:v>470.65800000000002</c:v>
                </c:pt>
                <c:pt idx="4499">
                  <c:v>470.76299999999998</c:v>
                </c:pt>
                <c:pt idx="4500">
                  <c:v>470.86700000000002</c:v>
                </c:pt>
                <c:pt idx="4501">
                  <c:v>470.971</c:v>
                </c:pt>
                <c:pt idx="4502">
                  <c:v>471.07499999999999</c:v>
                </c:pt>
                <c:pt idx="4503">
                  <c:v>471.178</c:v>
                </c:pt>
                <c:pt idx="4504">
                  <c:v>471.28199999999998</c:v>
                </c:pt>
                <c:pt idx="4505">
                  <c:v>471.38600000000002</c:v>
                </c:pt>
                <c:pt idx="4506">
                  <c:v>471.49</c:v>
                </c:pt>
                <c:pt idx="4507">
                  <c:v>471.59500000000003</c:v>
                </c:pt>
                <c:pt idx="4508">
                  <c:v>471.69900000000001</c:v>
                </c:pt>
                <c:pt idx="4509">
                  <c:v>471.803</c:v>
                </c:pt>
                <c:pt idx="4510">
                  <c:v>471.90699999999998</c:v>
                </c:pt>
                <c:pt idx="4511">
                  <c:v>472.01</c:v>
                </c:pt>
                <c:pt idx="4512">
                  <c:v>472.11399999999998</c:v>
                </c:pt>
                <c:pt idx="4513">
                  <c:v>472.21800000000002</c:v>
                </c:pt>
                <c:pt idx="4514">
                  <c:v>472.322</c:v>
                </c:pt>
                <c:pt idx="4515">
                  <c:v>472.42700000000002</c:v>
                </c:pt>
                <c:pt idx="4516">
                  <c:v>472.53100000000001</c:v>
                </c:pt>
                <c:pt idx="4517">
                  <c:v>472.63499999999999</c:v>
                </c:pt>
                <c:pt idx="4518">
                  <c:v>472.73899999999998</c:v>
                </c:pt>
                <c:pt idx="4519">
                  <c:v>472.84199999999998</c:v>
                </c:pt>
                <c:pt idx="4520">
                  <c:v>472.94600000000003</c:v>
                </c:pt>
                <c:pt idx="4521">
                  <c:v>473.05</c:v>
                </c:pt>
                <c:pt idx="4522">
                  <c:v>473.154</c:v>
                </c:pt>
                <c:pt idx="4523">
                  <c:v>473.25900000000001</c:v>
                </c:pt>
                <c:pt idx="4524">
                  <c:v>473.363</c:v>
                </c:pt>
                <c:pt idx="4525">
                  <c:v>473.46699999999998</c:v>
                </c:pt>
                <c:pt idx="4526">
                  <c:v>473.57100000000003</c:v>
                </c:pt>
                <c:pt idx="4527">
                  <c:v>473.67399999999998</c:v>
                </c:pt>
                <c:pt idx="4528">
                  <c:v>473.77800000000002</c:v>
                </c:pt>
                <c:pt idx="4529">
                  <c:v>473.88200000000001</c:v>
                </c:pt>
                <c:pt idx="4530">
                  <c:v>473.98599999999999</c:v>
                </c:pt>
                <c:pt idx="4531">
                  <c:v>474.09100000000001</c:v>
                </c:pt>
                <c:pt idx="4532">
                  <c:v>474.19499999999999</c:v>
                </c:pt>
                <c:pt idx="4533">
                  <c:v>474.29899999999998</c:v>
                </c:pt>
                <c:pt idx="4534">
                  <c:v>474.40300000000002</c:v>
                </c:pt>
                <c:pt idx="4535">
                  <c:v>474.50599999999997</c:v>
                </c:pt>
                <c:pt idx="4536">
                  <c:v>474.61</c:v>
                </c:pt>
                <c:pt idx="4537">
                  <c:v>474.714</c:v>
                </c:pt>
                <c:pt idx="4538">
                  <c:v>474.81900000000002</c:v>
                </c:pt>
                <c:pt idx="4539">
                  <c:v>474.923</c:v>
                </c:pt>
                <c:pt idx="4540">
                  <c:v>475.02699999999999</c:v>
                </c:pt>
                <c:pt idx="4541">
                  <c:v>475.13099999999997</c:v>
                </c:pt>
                <c:pt idx="4542">
                  <c:v>475.23399999999998</c:v>
                </c:pt>
                <c:pt idx="4543">
                  <c:v>475.33800000000002</c:v>
                </c:pt>
                <c:pt idx="4544">
                  <c:v>475.44200000000001</c:v>
                </c:pt>
                <c:pt idx="4545">
                  <c:v>475.54599999999999</c:v>
                </c:pt>
                <c:pt idx="4546">
                  <c:v>475.65100000000001</c:v>
                </c:pt>
                <c:pt idx="4547">
                  <c:v>475.755</c:v>
                </c:pt>
                <c:pt idx="4548">
                  <c:v>475.85899999999998</c:v>
                </c:pt>
                <c:pt idx="4549">
                  <c:v>475.96300000000002</c:v>
                </c:pt>
                <c:pt idx="4550">
                  <c:v>476.06599999999997</c:v>
                </c:pt>
                <c:pt idx="4551">
                  <c:v>476.17</c:v>
                </c:pt>
                <c:pt idx="4552">
                  <c:v>476.274</c:v>
                </c:pt>
                <c:pt idx="4553">
                  <c:v>476.37799999999999</c:v>
                </c:pt>
                <c:pt idx="4554">
                  <c:v>476.483</c:v>
                </c:pt>
                <c:pt idx="4555">
                  <c:v>476.58699999999999</c:v>
                </c:pt>
                <c:pt idx="4556">
                  <c:v>476.69099999999997</c:v>
                </c:pt>
                <c:pt idx="4557">
                  <c:v>476.79500000000002</c:v>
                </c:pt>
                <c:pt idx="4558">
                  <c:v>476.89800000000002</c:v>
                </c:pt>
                <c:pt idx="4559">
                  <c:v>477.00200000000001</c:v>
                </c:pt>
                <c:pt idx="4560">
                  <c:v>477.10599999999999</c:v>
                </c:pt>
                <c:pt idx="4561">
                  <c:v>477.21</c:v>
                </c:pt>
                <c:pt idx="4562">
                  <c:v>477.315</c:v>
                </c:pt>
                <c:pt idx="4563">
                  <c:v>477.41899999999998</c:v>
                </c:pt>
                <c:pt idx="4564">
                  <c:v>477.52300000000002</c:v>
                </c:pt>
                <c:pt idx="4565">
                  <c:v>477.62700000000001</c:v>
                </c:pt>
                <c:pt idx="4566">
                  <c:v>477.73</c:v>
                </c:pt>
                <c:pt idx="4567">
                  <c:v>477.834</c:v>
                </c:pt>
                <c:pt idx="4568">
                  <c:v>477.93799999999999</c:v>
                </c:pt>
                <c:pt idx="4569">
                  <c:v>478.04199999999997</c:v>
                </c:pt>
                <c:pt idx="4570">
                  <c:v>478.14699999999999</c:v>
                </c:pt>
                <c:pt idx="4571">
                  <c:v>478.25099999999998</c:v>
                </c:pt>
                <c:pt idx="4572">
                  <c:v>478.35500000000002</c:v>
                </c:pt>
                <c:pt idx="4573">
                  <c:v>478.459</c:v>
                </c:pt>
                <c:pt idx="4574">
                  <c:v>478.56200000000001</c:v>
                </c:pt>
                <c:pt idx="4575">
                  <c:v>478.666</c:v>
                </c:pt>
                <c:pt idx="4576">
                  <c:v>478.77</c:v>
                </c:pt>
                <c:pt idx="4577">
                  <c:v>478.875</c:v>
                </c:pt>
                <c:pt idx="4578">
                  <c:v>478.97899999999998</c:v>
                </c:pt>
                <c:pt idx="4579">
                  <c:v>479.08300000000003</c:v>
                </c:pt>
                <c:pt idx="4580">
                  <c:v>479.18700000000001</c:v>
                </c:pt>
                <c:pt idx="4581">
                  <c:v>479.29</c:v>
                </c:pt>
                <c:pt idx="4582">
                  <c:v>479.39400000000001</c:v>
                </c:pt>
                <c:pt idx="4583">
                  <c:v>479.49799999999999</c:v>
                </c:pt>
                <c:pt idx="4584">
                  <c:v>479.60199999999998</c:v>
                </c:pt>
                <c:pt idx="4585">
                  <c:v>479.70699999999999</c:v>
                </c:pt>
                <c:pt idx="4586">
                  <c:v>479.81099999999998</c:v>
                </c:pt>
                <c:pt idx="4587">
                  <c:v>479.91500000000002</c:v>
                </c:pt>
                <c:pt idx="4588">
                  <c:v>480.01900000000001</c:v>
                </c:pt>
                <c:pt idx="4589">
                  <c:v>480.12200000000001</c:v>
                </c:pt>
                <c:pt idx="4590">
                  <c:v>480.226</c:v>
                </c:pt>
                <c:pt idx="4591">
                  <c:v>480.33</c:v>
                </c:pt>
                <c:pt idx="4592">
                  <c:v>480.43400000000003</c:v>
                </c:pt>
                <c:pt idx="4593">
                  <c:v>480.53899999999999</c:v>
                </c:pt>
                <c:pt idx="4594">
                  <c:v>480.64299999999997</c:v>
                </c:pt>
                <c:pt idx="4595">
                  <c:v>480.74700000000001</c:v>
                </c:pt>
                <c:pt idx="4596">
                  <c:v>480.851</c:v>
                </c:pt>
                <c:pt idx="4597">
                  <c:v>480.95400000000001</c:v>
                </c:pt>
                <c:pt idx="4598">
                  <c:v>481.05799999999999</c:v>
                </c:pt>
                <c:pt idx="4599">
                  <c:v>481.16199999999998</c:v>
                </c:pt>
                <c:pt idx="4600">
                  <c:v>481.26600000000002</c:v>
                </c:pt>
                <c:pt idx="4601">
                  <c:v>481.37099999999998</c:v>
                </c:pt>
                <c:pt idx="4602">
                  <c:v>481.47500000000002</c:v>
                </c:pt>
                <c:pt idx="4603">
                  <c:v>481.57900000000001</c:v>
                </c:pt>
                <c:pt idx="4604">
                  <c:v>481.68299999999999</c:v>
                </c:pt>
                <c:pt idx="4605">
                  <c:v>481.786</c:v>
                </c:pt>
                <c:pt idx="4606">
                  <c:v>481.89</c:v>
                </c:pt>
                <c:pt idx="4607">
                  <c:v>481.99400000000003</c:v>
                </c:pt>
                <c:pt idx="4608">
                  <c:v>482.09800000000001</c:v>
                </c:pt>
                <c:pt idx="4609">
                  <c:v>482.20299999999997</c:v>
                </c:pt>
                <c:pt idx="4610">
                  <c:v>482.30700000000002</c:v>
                </c:pt>
                <c:pt idx="4611">
                  <c:v>482.411</c:v>
                </c:pt>
                <c:pt idx="4612">
                  <c:v>482.51499999999999</c:v>
                </c:pt>
                <c:pt idx="4613">
                  <c:v>482.61799999999999</c:v>
                </c:pt>
                <c:pt idx="4614">
                  <c:v>482.72199999999998</c:v>
                </c:pt>
                <c:pt idx="4615">
                  <c:v>482.82600000000002</c:v>
                </c:pt>
                <c:pt idx="4616">
                  <c:v>482.93</c:v>
                </c:pt>
                <c:pt idx="4617">
                  <c:v>483.03500000000003</c:v>
                </c:pt>
                <c:pt idx="4618">
                  <c:v>483.13900000000001</c:v>
                </c:pt>
                <c:pt idx="4619">
                  <c:v>483.24299999999999</c:v>
                </c:pt>
                <c:pt idx="4620">
                  <c:v>483.346</c:v>
                </c:pt>
                <c:pt idx="4621">
                  <c:v>483.45</c:v>
                </c:pt>
                <c:pt idx="4622">
                  <c:v>483.55399999999997</c:v>
                </c:pt>
                <c:pt idx="4623">
                  <c:v>483.65800000000002</c:v>
                </c:pt>
                <c:pt idx="4624">
                  <c:v>483.76299999999998</c:v>
                </c:pt>
                <c:pt idx="4625">
                  <c:v>483.86700000000002</c:v>
                </c:pt>
                <c:pt idx="4626">
                  <c:v>483.971</c:v>
                </c:pt>
                <c:pt idx="4627">
                  <c:v>484.07499999999999</c:v>
                </c:pt>
                <c:pt idx="4628">
                  <c:v>484.178</c:v>
                </c:pt>
                <c:pt idx="4629">
                  <c:v>484.28199999999998</c:v>
                </c:pt>
                <c:pt idx="4630">
                  <c:v>484.38600000000002</c:v>
                </c:pt>
                <c:pt idx="4631">
                  <c:v>484.49</c:v>
                </c:pt>
                <c:pt idx="4632">
                  <c:v>484.59500000000003</c:v>
                </c:pt>
                <c:pt idx="4633">
                  <c:v>484.69900000000001</c:v>
                </c:pt>
                <c:pt idx="4634">
                  <c:v>484.803</c:v>
                </c:pt>
                <c:pt idx="4635">
                  <c:v>484.90699999999998</c:v>
                </c:pt>
                <c:pt idx="4636">
                  <c:v>485.01</c:v>
                </c:pt>
                <c:pt idx="4637">
                  <c:v>485.11399999999998</c:v>
                </c:pt>
                <c:pt idx="4638">
                  <c:v>485.21800000000002</c:v>
                </c:pt>
                <c:pt idx="4639">
                  <c:v>485.32400000000001</c:v>
                </c:pt>
                <c:pt idx="4640">
                  <c:v>485.428</c:v>
                </c:pt>
                <c:pt idx="4641">
                  <c:v>485.53199999999998</c:v>
                </c:pt>
                <c:pt idx="4642">
                  <c:v>485.63499999999999</c:v>
                </c:pt>
                <c:pt idx="4643">
                  <c:v>485.73899999999998</c:v>
                </c:pt>
                <c:pt idx="4644">
                  <c:v>485.84300000000002</c:v>
                </c:pt>
                <c:pt idx="4645">
                  <c:v>485.947</c:v>
                </c:pt>
                <c:pt idx="4646">
                  <c:v>486.05200000000002</c:v>
                </c:pt>
                <c:pt idx="4647">
                  <c:v>486.15699999999998</c:v>
                </c:pt>
                <c:pt idx="4648">
                  <c:v>486.26100000000002</c:v>
                </c:pt>
                <c:pt idx="4649">
                  <c:v>486.36500000000001</c:v>
                </c:pt>
                <c:pt idx="4650">
                  <c:v>486.471</c:v>
                </c:pt>
                <c:pt idx="4651">
                  <c:v>486.57499999999999</c:v>
                </c:pt>
                <c:pt idx="4652">
                  <c:v>486.67899999999997</c:v>
                </c:pt>
                <c:pt idx="4653">
                  <c:v>486.78500000000003</c:v>
                </c:pt>
                <c:pt idx="4654">
                  <c:v>486.88900000000001</c:v>
                </c:pt>
                <c:pt idx="4655">
                  <c:v>486.99299999999999</c:v>
                </c:pt>
                <c:pt idx="4656">
                  <c:v>487.09699999999998</c:v>
                </c:pt>
                <c:pt idx="4657">
                  <c:v>487.20299999999997</c:v>
                </c:pt>
                <c:pt idx="4658">
                  <c:v>487.30700000000002</c:v>
                </c:pt>
                <c:pt idx="4659">
                  <c:v>487.411</c:v>
                </c:pt>
                <c:pt idx="4660">
                  <c:v>487.51499999999999</c:v>
                </c:pt>
                <c:pt idx="4661">
                  <c:v>487.61799999999999</c:v>
                </c:pt>
                <c:pt idx="4662">
                  <c:v>487.72199999999998</c:v>
                </c:pt>
                <c:pt idx="4663">
                  <c:v>487.82799999999997</c:v>
                </c:pt>
                <c:pt idx="4664">
                  <c:v>487.93299999999999</c:v>
                </c:pt>
                <c:pt idx="4665">
                  <c:v>488.03699999999998</c:v>
                </c:pt>
                <c:pt idx="4666">
                  <c:v>488.14299999999997</c:v>
                </c:pt>
                <c:pt idx="4667">
                  <c:v>488.24700000000001</c:v>
                </c:pt>
                <c:pt idx="4668">
                  <c:v>488.351</c:v>
                </c:pt>
                <c:pt idx="4669">
                  <c:v>488.45699999999999</c:v>
                </c:pt>
                <c:pt idx="4670">
                  <c:v>488.56200000000001</c:v>
                </c:pt>
                <c:pt idx="4671">
                  <c:v>488.666</c:v>
                </c:pt>
                <c:pt idx="4672">
                  <c:v>488.77199999999999</c:v>
                </c:pt>
                <c:pt idx="4673">
                  <c:v>488.87700000000001</c:v>
                </c:pt>
                <c:pt idx="4674">
                  <c:v>488.98099999999999</c:v>
                </c:pt>
                <c:pt idx="4675">
                  <c:v>489.08499999999998</c:v>
                </c:pt>
                <c:pt idx="4676">
                  <c:v>489.19099999999997</c:v>
                </c:pt>
                <c:pt idx="4677">
                  <c:v>489.29500000000002</c:v>
                </c:pt>
                <c:pt idx="4678">
                  <c:v>489.40100000000001</c:v>
                </c:pt>
                <c:pt idx="4679">
                  <c:v>489.50599999999997</c:v>
                </c:pt>
                <c:pt idx="4680">
                  <c:v>489.60899999999998</c:v>
                </c:pt>
                <c:pt idx="4681">
                  <c:v>489.714</c:v>
                </c:pt>
                <c:pt idx="4682">
                  <c:v>489.81900000000002</c:v>
                </c:pt>
                <c:pt idx="4683">
                  <c:v>489.92399999999998</c:v>
                </c:pt>
                <c:pt idx="4684">
                  <c:v>490.02800000000002</c:v>
                </c:pt>
                <c:pt idx="4685">
                  <c:v>490.13400000000001</c:v>
                </c:pt>
                <c:pt idx="4686">
                  <c:v>490.23899999999998</c:v>
                </c:pt>
                <c:pt idx="4687">
                  <c:v>490.34199999999998</c:v>
                </c:pt>
                <c:pt idx="4688">
                  <c:v>490.447</c:v>
                </c:pt>
                <c:pt idx="4689">
                  <c:v>490.553</c:v>
                </c:pt>
                <c:pt idx="4690">
                  <c:v>490.65699999999998</c:v>
                </c:pt>
                <c:pt idx="4691">
                  <c:v>490.76100000000002</c:v>
                </c:pt>
                <c:pt idx="4692">
                  <c:v>490.86700000000002</c:v>
                </c:pt>
                <c:pt idx="4693">
                  <c:v>490.971</c:v>
                </c:pt>
                <c:pt idx="4694">
                  <c:v>491.07499999999999</c:v>
                </c:pt>
                <c:pt idx="4695">
                  <c:v>491.18</c:v>
                </c:pt>
                <c:pt idx="4696">
                  <c:v>491.286</c:v>
                </c:pt>
                <c:pt idx="4697">
                  <c:v>491.39</c:v>
                </c:pt>
                <c:pt idx="4698">
                  <c:v>491.49400000000003</c:v>
                </c:pt>
                <c:pt idx="4699">
                  <c:v>491.59800000000001</c:v>
                </c:pt>
                <c:pt idx="4700">
                  <c:v>491.70400000000001</c:v>
                </c:pt>
                <c:pt idx="4701">
                  <c:v>491.80799999999999</c:v>
                </c:pt>
                <c:pt idx="4702">
                  <c:v>491.91199999999998</c:v>
                </c:pt>
                <c:pt idx="4703">
                  <c:v>492.01600000000002</c:v>
                </c:pt>
                <c:pt idx="4704">
                  <c:v>492.12200000000001</c:v>
                </c:pt>
                <c:pt idx="4705">
                  <c:v>492.226</c:v>
                </c:pt>
                <c:pt idx="4706">
                  <c:v>492.33199999999999</c:v>
                </c:pt>
                <c:pt idx="4707">
                  <c:v>492.43599999999998</c:v>
                </c:pt>
                <c:pt idx="4708">
                  <c:v>492.54</c:v>
                </c:pt>
                <c:pt idx="4709">
                  <c:v>492.64400000000001</c:v>
                </c:pt>
                <c:pt idx="4710">
                  <c:v>492.75</c:v>
                </c:pt>
                <c:pt idx="4711">
                  <c:v>492.85399999999998</c:v>
                </c:pt>
                <c:pt idx="4712">
                  <c:v>492.959</c:v>
                </c:pt>
                <c:pt idx="4713">
                  <c:v>493.06299999999999</c:v>
                </c:pt>
                <c:pt idx="4714">
                  <c:v>493.16699999999997</c:v>
                </c:pt>
                <c:pt idx="4715">
                  <c:v>493.27300000000002</c:v>
                </c:pt>
                <c:pt idx="4716">
                  <c:v>493.37700000000001</c:v>
                </c:pt>
                <c:pt idx="4717">
                  <c:v>493.48099999999999</c:v>
                </c:pt>
                <c:pt idx="4718">
                  <c:v>493.58699999999999</c:v>
                </c:pt>
                <c:pt idx="4719">
                  <c:v>493.69099999999997</c:v>
                </c:pt>
                <c:pt idx="4720">
                  <c:v>493.79599999999999</c:v>
                </c:pt>
                <c:pt idx="4721">
                  <c:v>493.90199999999999</c:v>
                </c:pt>
                <c:pt idx="4722">
                  <c:v>494.00599999999997</c:v>
                </c:pt>
                <c:pt idx="4723">
                  <c:v>494.11099999999999</c:v>
                </c:pt>
                <c:pt idx="4724">
                  <c:v>494.21699999999998</c:v>
                </c:pt>
                <c:pt idx="4725">
                  <c:v>494.32100000000003</c:v>
                </c:pt>
                <c:pt idx="4726">
                  <c:v>494.42399999999998</c:v>
                </c:pt>
                <c:pt idx="4727">
                  <c:v>494.52800000000002</c:v>
                </c:pt>
                <c:pt idx="4728">
                  <c:v>494.63400000000001</c:v>
                </c:pt>
                <c:pt idx="4729">
                  <c:v>494.73899999999998</c:v>
                </c:pt>
                <c:pt idx="4730">
                  <c:v>494.84300000000002</c:v>
                </c:pt>
                <c:pt idx="4731">
                  <c:v>494.94900000000001</c:v>
                </c:pt>
                <c:pt idx="4732">
                  <c:v>495.053</c:v>
                </c:pt>
                <c:pt idx="4733">
                  <c:v>495.15699999999998</c:v>
                </c:pt>
                <c:pt idx="4734">
                  <c:v>495.26100000000002</c:v>
                </c:pt>
                <c:pt idx="4735">
                  <c:v>495.36500000000001</c:v>
                </c:pt>
                <c:pt idx="4736">
                  <c:v>495.47</c:v>
                </c:pt>
                <c:pt idx="4737">
                  <c:v>495.57400000000001</c:v>
                </c:pt>
                <c:pt idx="4738">
                  <c:v>495.678</c:v>
                </c:pt>
                <c:pt idx="4739">
                  <c:v>495.78199999999998</c:v>
                </c:pt>
                <c:pt idx="4740">
                  <c:v>495.88499999999999</c:v>
                </c:pt>
                <c:pt idx="4741">
                  <c:v>495.98899999999998</c:v>
                </c:pt>
                <c:pt idx="4742">
                  <c:v>496.09300000000002</c:v>
                </c:pt>
                <c:pt idx="4743">
                  <c:v>496.19900000000001</c:v>
                </c:pt>
                <c:pt idx="4744">
                  <c:v>496.303</c:v>
                </c:pt>
                <c:pt idx="4745">
                  <c:v>496.40800000000002</c:v>
                </c:pt>
                <c:pt idx="4746">
                  <c:v>496.51400000000001</c:v>
                </c:pt>
                <c:pt idx="4747">
                  <c:v>496.61799999999999</c:v>
                </c:pt>
                <c:pt idx="4748">
                  <c:v>496.72300000000001</c:v>
                </c:pt>
                <c:pt idx="4749">
                  <c:v>496.82900000000001</c:v>
                </c:pt>
                <c:pt idx="4750">
                  <c:v>496.93299999999999</c:v>
                </c:pt>
                <c:pt idx="4751">
                  <c:v>497.03899999999999</c:v>
                </c:pt>
                <c:pt idx="4752">
                  <c:v>497.14400000000001</c:v>
                </c:pt>
                <c:pt idx="4753">
                  <c:v>497.24799999999999</c:v>
                </c:pt>
                <c:pt idx="4754">
                  <c:v>497.35399999999998</c:v>
                </c:pt>
                <c:pt idx="4755">
                  <c:v>497.459</c:v>
                </c:pt>
                <c:pt idx="4756">
                  <c:v>497.56299999999999</c:v>
                </c:pt>
                <c:pt idx="4757">
                  <c:v>497.66699999999997</c:v>
                </c:pt>
                <c:pt idx="4758">
                  <c:v>497.77199999999999</c:v>
                </c:pt>
                <c:pt idx="4759">
                  <c:v>497.87599999999998</c:v>
                </c:pt>
                <c:pt idx="4760">
                  <c:v>497.98</c:v>
                </c:pt>
                <c:pt idx="4761">
                  <c:v>498.084</c:v>
                </c:pt>
                <c:pt idx="4762">
                  <c:v>498.18700000000001</c:v>
                </c:pt>
                <c:pt idx="4763">
                  <c:v>498.291</c:v>
                </c:pt>
                <c:pt idx="4764">
                  <c:v>498.39499999999998</c:v>
                </c:pt>
                <c:pt idx="4765">
                  <c:v>498.50099999999998</c:v>
                </c:pt>
                <c:pt idx="4766">
                  <c:v>498.60500000000002</c:v>
                </c:pt>
                <c:pt idx="4767">
                  <c:v>498.709</c:v>
                </c:pt>
                <c:pt idx="4768">
                  <c:v>498.81299999999999</c:v>
                </c:pt>
                <c:pt idx="4769">
                  <c:v>498.91899999999998</c:v>
                </c:pt>
                <c:pt idx="4770">
                  <c:v>499.02300000000002</c:v>
                </c:pt>
                <c:pt idx="4771">
                  <c:v>499.12799999999999</c:v>
                </c:pt>
                <c:pt idx="4772">
                  <c:v>499.23399999999998</c:v>
                </c:pt>
                <c:pt idx="4773">
                  <c:v>499.33800000000002</c:v>
                </c:pt>
                <c:pt idx="4774">
                  <c:v>499.44400000000002</c:v>
                </c:pt>
                <c:pt idx="4775">
                  <c:v>499.54899999999998</c:v>
                </c:pt>
                <c:pt idx="4776">
                  <c:v>499.65300000000002</c:v>
                </c:pt>
                <c:pt idx="4777">
                  <c:v>499.75599999999997</c:v>
                </c:pt>
                <c:pt idx="4778">
                  <c:v>499.86</c:v>
                </c:pt>
                <c:pt idx="4779">
                  <c:v>499.964</c:v>
                </c:pt>
                <c:pt idx="4780">
                  <c:v>500.07</c:v>
                </c:pt>
                <c:pt idx="4781">
                  <c:v>500.17399999999998</c:v>
                </c:pt>
                <c:pt idx="4782">
                  <c:v>500.27800000000002</c:v>
                </c:pt>
                <c:pt idx="4783">
                  <c:v>500.38200000000001</c:v>
                </c:pt>
                <c:pt idx="4784">
                  <c:v>500.488</c:v>
                </c:pt>
                <c:pt idx="4785">
                  <c:v>500.59199999999998</c:v>
                </c:pt>
                <c:pt idx="4786">
                  <c:v>500.697</c:v>
                </c:pt>
                <c:pt idx="4787">
                  <c:v>500.803</c:v>
                </c:pt>
                <c:pt idx="4788">
                  <c:v>500.90699999999998</c:v>
                </c:pt>
                <c:pt idx="4789">
                  <c:v>501.01299999999998</c:v>
                </c:pt>
                <c:pt idx="4790">
                  <c:v>501.11799999999999</c:v>
                </c:pt>
                <c:pt idx="4791">
                  <c:v>501.22199999999998</c:v>
                </c:pt>
                <c:pt idx="4792">
                  <c:v>501.32799999999997</c:v>
                </c:pt>
                <c:pt idx="4793">
                  <c:v>501.43299999999999</c:v>
                </c:pt>
                <c:pt idx="4794">
                  <c:v>501.53699999999998</c:v>
                </c:pt>
                <c:pt idx="4795">
                  <c:v>501.64299999999997</c:v>
                </c:pt>
                <c:pt idx="4796">
                  <c:v>501.74700000000001</c:v>
                </c:pt>
                <c:pt idx="4797">
                  <c:v>501.85199999999998</c:v>
                </c:pt>
                <c:pt idx="4798">
                  <c:v>501.95800000000003</c:v>
                </c:pt>
                <c:pt idx="4799">
                  <c:v>502.06200000000001</c:v>
                </c:pt>
                <c:pt idx="4800">
                  <c:v>502.16699999999997</c:v>
                </c:pt>
                <c:pt idx="4801">
                  <c:v>502.27300000000002</c:v>
                </c:pt>
                <c:pt idx="4802">
                  <c:v>502.37700000000001</c:v>
                </c:pt>
                <c:pt idx="4803">
                  <c:v>502.483</c:v>
                </c:pt>
                <c:pt idx="4804">
                  <c:v>502.58800000000002</c:v>
                </c:pt>
                <c:pt idx="4805">
                  <c:v>502.69200000000001</c:v>
                </c:pt>
                <c:pt idx="4806">
                  <c:v>502.798</c:v>
                </c:pt>
                <c:pt idx="4807">
                  <c:v>502.90300000000002</c:v>
                </c:pt>
                <c:pt idx="4808">
                  <c:v>503.00700000000001</c:v>
                </c:pt>
                <c:pt idx="4809">
                  <c:v>503.113</c:v>
                </c:pt>
                <c:pt idx="4810">
                  <c:v>503.21699999999998</c:v>
                </c:pt>
                <c:pt idx="4811">
                  <c:v>503.32100000000003</c:v>
                </c:pt>
                <c:pt idx="4812">
                  <c:v>503.42700000000002</c:v>
                </c:pt>
                <c:pt idx="4813">
                  <c:v>503.53199999999998</c:v>
                </c:pt>
                <c:pt idx="4814">
                  <c:v>503.63600000000002</c:v>
                </c:pt>
                <c:pt idx="4815">
                  <c:v>503.74200000000002</c:v>
                </c:pt>
                <c:pt idx="4816">
                  <c:v>503.846</c:v>
                </c:pt>
                <c:pt idx="4817">
                  <c:v>503.95</c:v>
                </c:pt>
                <c:pt idx="4818">
                  <c:v>504.053</c:v>
                </c:pt>
                <c:pt idx="4819">
                  <c:v>504.15699999999998</c:v>
                </c:pt>
                <c:pt idx="4820">
                  <c:v>504.26100000000002</c:v>
                </c:pt>
                <c:pt idx="4821">
                  <c:v>504.36500000000001</c:v>
                </c:pt>
                <c:pt idx="4822">
                  <c:v>504.47</c:v>
                </c:pt>
                <c:pt idx="4823">
                  <c:v>504.57400000000001</c:v>
                </c:pt>
                <c:pt idx="4824">
                  <c:v>504.678</c:v>
                </c:pt>
                <c:pt idx="4825">
                  <c:v>504.78199999999998</c:v>
                </c:pt>
                <c:pt idx="4826">
                  <c:v>504.88499999999999</c:v>
                </c:pt>
                <c:pt idx="4827">
                  <c:v>504.98899999999998</c:v>
                </c:pt>
                <c:pt idx="4828">
                  <c:v>505.09300000000002</c:v>
                </c:pt>
                <c:pt idx="4829">
                  <c:v>505.197</c:v>
                </c:pt>
                <c:pt idx="4830">
                  <c:v>505.30200000000002</c:v>
                </c:pt>
                <c:pt idx="4831">
                  <c:v>505.40699999999998</c:v>
                </c:pt>
                <c:pt idx="4832">
                  <c:v>505.51100000000002</c:v>
                </c:pt>
                <c:pt idx="4833">
                  <c:v>505.61700000000002</c:v>
                </c:pt>
                <c:pt idx="4834">
                  <c:v>505.721</c:v>
                </c:pt>
                <c:pt idx="4835">
                  <c:v>505.82600000000002</c:v>
                </c:pt>
                <c:pt idx="4836">
                  <c:v>505.93200000000002</c:v>
                </c:pt>
                <c:pt idx="4837">
                  <c:v>506.036</c:v>
                </c:pt>
                <c:pt idx="4838">
                  <c:v>506.14100000000002</c:v>
                </c:pt>
                <c:pt idx="4839">
                  <c:v>506.24700000000001</c:v>
                </c:pt>
                <c:pt idx="4840">
                  <c:v>506.351</c:v>
                </c:pt>
                <c:pt idx="4841">
                  <c:v>506.45699999999999</c:v>
                </c:pt>
                <c:pt idx="4842">
                  <c:v>506.56200000000001</c:v>
                </c:pt>
                <c:pt idx="4843">
                  <c:v>506.666</c:v>
                </c:pt>
                <c:pt idx="4844">
                  <c:v>506.77199999999999</c:v>
                </c:pt>
                <c:pt idx="4845">
                  <c:v>506.87599999999998</c:v>
                </c:pt>
                <c:pt idx="4846">
                  <c:v>506.98</c:v>
                </c:pt>
                <c:pt idx="4847">
                  <c:v>507.084</c:v>
                </c:pt>
                <c:pt idx="4848">
                  <c:v>507.18799999999999</c:v>
                </c:pt>
                <c:pt idx="4849">
                  <c:v>507.29199999999997</c:v>
                </c:pt>
                <c:pt idx="4850">
                  <c:v>507.39699999999999</c:v>
                </c:pt>
                <c:pt idx="4851">
                  <c:v>507.50099999999998</c:v>
                </c:pt>
                <c:pt idx="4852">
                  <c:v>507.60500000000002</c:v>
                </c:pt>
                <c:pt idx="4853">
                  <c:v>507.709</c:v>
                </c:pt>
                <c:pt idx="4854">
                  <c:v>507.81200000000001</c:v>
                </c:pt>
                <c:pt idx="4855">
                  <c:v>507.916</c:v>
                </c:pt>
                <c:pt idx="4856">
                  <c:v>508.02</c:v>
                </c:pt>
                <c:pt idx="4857">
                  <c:v>508.125</c:v>
                </c:pt>
                <c:pt idx="4858">
                  <c:v>508.22899999999998</c:v>
                </c:pt>
                <c:pt idx="4859">
                  <c:v>508.33300000000003</c:v>
                </c:pt>
                <c:pt idx="4860">
                  <c:v>508.43700000000001</c:v>
                </c:pt>
                <c:pt idx="4861">
                  <c:v>508.54</c:v>
                </c:pt>
                <c:pt idx="4862">
                  <c:v>508.64400000000001</c:v>
                </c:pt>
                <c:pt idx="4863">
                  <c:v>508.74799999999999</c:v>
                </c:pt>
                <c:pt idx="4864">
                  <c:v>508.85199999999998</c:v>
                </c:pt>
                <c:pt idx="4865">
                  <c:v>508.95699999999999</c:v>
                </c:pt>
                <c:pt idx="4866">
                  <c:v>509.06099999999998</c:v>
                </c:pt>
                <c:pt idx="4867">
                  <c:v>509.16500000000002</c:v>
                </c:pt>
                <c:pt idx="4868">
                  <c:v>509.26900000000001</c:v>
                </c:pt>
                <c:pt idx="4869">
                  <c:v>509.37200000000001</c:v>
                </c:pt>
                <c:pt idx="4870">
                  <c:v>509.476</c:v>
                </c:pt>
                <c:pt idx="4871">
                  <c:v>509.58</c:v>
                </c:pt>
                <c:pt idx="4872">
                  <c:v>509.68400000000003</c:v>
                </c:pt>
                <c:pt idx="4873">
                  <c:v>509.78899999999999</c:v>
                </c:pt>
                <c:pt idx="4874">
                  <c:v>509.89299999999997</c:v>
                </c:pt>
                <c:pt idx="4875">
                  <c:v>509.99700000000001</c:v>
                </c:pt>
                <c:pt idx="4876">
                  <c:v>510.101</c:v>
                </c:pt>
                <c:pt idx="4877">
                  <c:v>510.20400000000001</c:v>
                </c:pt>
                <c:pt idx="4878">
                  <c:v>510.30799999999999</c:v>
                </c:pt>
                <c:pt idx="4879">
                  <c:v>510.41199999999998</c:v>
                </c:pt>
                <c:pt idx="4880">
                  <c:v>510.51600000000002</c:v>
                </c:pt>
                <c:pt idx="4881">
                  <c:v>510.62099999999998</c:v>
                </c:pt>
                <c:pt idx="4882">
                  <c:v>510.72500000000002</c:v>
                </c:pt>
                <c:pt idx="4883">
                  <c:v>510.82900000000001</c:v>
                </c:pt>
                <c:pt idx="4884">
                  <c:v>510.93299999999999</c:v>
                </c:pt>
                <c:pt idx="4885">
                  <c:v>511.036</c:v>
                </c:pt>
                <c:pt idx="4886">
                  <c:v>511.14</c:v>
                </c:pt>
                <c:pt idx="4887">
                  <c:v>511.24400000000003</c:v>
                </c:pt>
                <c:pt idx="4888">
                  <c:v>511.35</c:v>
                </c:pt>
                <c:pt idx="4889">
                  <c:v>511.45400000000001</c:v>
                </c:pt>
                <c:pt idx="4890">
                  <c:v>511.55799999999999</c:v>
                </c:pt>
                <c:pt idx="4891">
                  <c:v>511.66199999999998</c:v>
                </c:pt>
                <c:pt idx="4892">
                  <c:v>511.76799999999997</c:v>
                </c:pt>
                <c:pt idx="4893">
                  <c:v>511.87200000000001</c:v>
                </c:pt>
                <c:pt idx="4894">
                  <c:v>511.97699999999998</c:v>
                </c:pt>
                <c:pt idx="4895">
                  <c:v>512.08299999999997</c:v>
                </c:pt>
                <c:pt idx="4896">
                  <c:v>512.18700000000001</c:v>
                </c:pt>
                <c:pt idx="4897">
                  <c:v>512.29300000000001</c:v>
                </c:pt>
                <c:pt idx="4898">
                  <c:v>512.39800000000002</c:v>
                </c:pt>
                <c:pt idx="4899">
                  <c:v>512.50199999999995</c:v>
                </c:pt>
                <c:pt idx="4900">
                  <c:v>512.60699999999997</c:v>
                </c:pt>
                <c:pt idx="4901">
                  <c:v>512.71299999999997</c:v>
                </c:pt>
                <c:pt idx="4902">
                  <c:v>512.81700000000001</c:v>
                </c:pt>
                <c:pt idx="4903">
                  <c:v>512.92200000000003</c:v>
                </c:pt>
                <c:pt idx="4904">
                  <c:v>513.02800000000002</c:v>
                </c:pt>
                <c:pt idx="4905">
                  <c:v>513.13199999999995</c:v>
                </c:pt>
                <c:pt idx="4906">
                  <c:v>513.23699999999997</c:v>
                </c:pt>
                <c:pt idx="4907">
                  <c:v>513.34299999999996</c:v>
                </c:pt>
                <c:pt idx="4908">
                  <c:v>513.447</c:v>
                </c:pt>
                <c:pt idx="4909">
                  <c:v>513.55200000000002</c:v>
                </c:pt>
                <c:pt idx="4910">
                  <c:v>513.65800000000002</c:v>
                </c:pt>
                <c:pt idx="4911">
                  <c:v>513.76300000000003</c:v>
                </c:pt>
                <c:pt idx="4912">
                  <c:v>513.86699999999996</c:v>
                </c:pt>
                <c:pt idx="4913">
                  <c:v>513.97299999999996</c:v>
                </c:pt>
                <c:pt idx="4914">
                  <c:v>514.07799999999997</c:v>
                </c:pt>
                <c:pt idx="4915">
                  <c:v>514.18200000000002</c:v>
                </c:pt>
                <c:pt idx="4916">
                  <c:v>514.28800000000001</c:v>
                </c:pt>
                <c:pt idx="4917">
                  <c:v>514.39300000000003</c:v>
                </c:pt>
                <c:pt idx="4918">
                  <c:v>514.49699999999996</c:v>
                </c:pt>
                <c:pt idx="4919">
                  <c:v>514.60299999999995</c:v>
                </c:pt>
                <c:pt idx="4920">
                  <c:v>514.70799999999997</c:v>
                </c:pt>
                <c:pt idx="4921">
                  <c:v>514.81200000000001</c:v>
                </c:pt>
                <c:pt idx="4922">
                  <c:v>514.91800000000001</c:v>
                </c:pt>
                <c:pt idx="4923">
                  <c:v>515.02300000000002</c:v>
                </c:pt>
                <c:pt idx="4924">
                  <c:v>515.12699999999995</c:v>
                </c:pt>
                <c:pt idx="4925">
                  <c:v>515.23199999999997</c:v>
                </c:pt>
                <c:pt idx="4926">
                  <c:v>515.33799999999997</c:v>
                </c:pt>
                <c:pt idx="4927">
                  <c:v>515.44200000000001</c:v>
                </c:pt>
                <c:pt idx="4928">
                  <c:v>515.54700000000003</c:v>
                </c:pt>
                <c:pt idx="4929">
                  <c:v>515.65300000000002</c:v>
                </c:pt>
                <c:pt idx="4930">
                  <c:v>515.75699999999995</c:v>
                </c:pt>
                <c:pt idx="4931">
                  <c:v>515.86199999999997</c:v>
                </c:pt>
                <c:pt idx="4932">
                  <c:v>515.96799999999996</c:v>
                </c:pt>
                <c:pt idx="4933">
                  <c:v>516.072</c:v>
                </c:pt>
                <c:pt idx="4934">
                  <c:v>516.17700000000002</c:v>
                </c:pt>
                <c:pt idx="4935">
                  <c:v>516.28300000000002</c:v>
                </c:pt>
                <c:pt idx="4936">
                  <c:v>516.38800000000003</c:v>
                </c:pt>
                <c:pt idx="4937">
                  <c:v>516.49199999999996</c:v>
                </c:pt>
                <c:pt idx="4938">
                  <c:v>516.59799999999996</c:v>
                </c:pt>
                <c:pt idx="4939">
                  <c:v>516.70299999999997</c:v>
                </c:pt>
                <c:pt idx="4940">
                  <c:v>516.80700000000002</c:v>
                </c:pt>
                <c:pt idx="4941">
                  <c:v>516.91300000000001</c:v>
                </c:pt>
                <c:pt idx="4942">
                  <c:v>517.01800000000003</c:v>
                </c:pt>
                <c:pt idx="4943">
                  <c:v>517.12199999999996</c:v>
                </c:pt>
                <c:pt idx="4944">
                  <c:v>517.22799999999995</c:v>
                </c:pt>
                <c:pt idx="4945">
                  <c:v>517.33299999999997</c:v>
                </c:pt>
                <c:pt idx="4946">
                  <c:v>517.43700000000001</c:v>
                </c:pt>
                <c:pt idx="4947">
                  <c:v>517.54300000000001</c:v>
                </c:pt>
                <c:pt idx="4948">
                  <c:v>517.64800000000002</c:v>
                </c:pt>
                <c:pt idx="4949">
                  <c:v>517.75199999999995</c:v>
                </c:pt>
                <c:pt idx="4950">
                  <c:v>517.85699999999997</c:v>
                </c:pt>
                <c:pt idx="4951">
                  <c:v>517.96299999999997</c:v>
                </c:pt>
                <c:pt idx="4952">
                  <c:v>518.06700000000001</c:v>
                </c:pt>
                <c:pt idx="4953">
                  <c:v>518.17200000000003</c:v>
                </c:pt>
                <c:pt idx="4954">
                  <c:v>518.27800000000002</c:v>
                </c:pt>
                <c:pt idx="4955">
                  <c:v>518.38199999999995</c:v>
                </c:pt>
                <c:pt idx="4956">
                  <c:v>518.48699999999997</c:v>
                </c:pt>
                <c:pt idx="4957">
                  <c:v>518.59299999999996</c:v>
                </c:pt>
                <c:pt idx="4958">
                  <c:v>518.697</c:v>
                </c:pt>
                <c:pt idx="4959">
                  <c:v>518.80200000000002</c:v>
                </c:pt>
                <c:pt idx="4960">
                  <c:v>518.90800000000002</c:v>
                </c:pt>
                <c:pt idx="4961">
                  <c:v>519.01300000000003</c:v>
                </c:pt>
                <c:pt idx="4962">
                  <c:v>519.11699999999996</c:v>
                </c:pt>
                <c:pt idx="4963">
                  <c:v>519.22299999999996</c:v>
                </c:pt>
                <c:pt idx="4964">
                  <c:v>519.32799999999997</c:v>
                </c:pt>
                <c:pt idx="4965">
                  <c:v>519.43200000000002</c:v>
                </c:pt>
                <c:pt idx="4966">
                  <c:v>519.53800000000001</c:v>
                </c:pt>
                <c:pt idx="4967">
                  <c:v>519.64300000000003</c:v>
                </c:pt>
                <c:pt idx="4968">
                  <c:v>519.74699999999996</c:v>
                </c:pt>
                <c:pt idx="4969">
                  <c:v>519.85299999999995</c:v>
                </c:pt>
                <c:pt idx="4970">
                  <c:v>519.95799999999997</c:v>
                </c:pt>
                <c:pt idx="4971">
                  <c:v>520.06200000000001</c:v>
                </c:pt>
                <c:pt idx="4972">
                  <c:v>520.16800000000001</c:v>
                </c:pt>
                <c:pt idx="4973">
                  <c:v>520.27300000000002</c:v>
                </c:pt>
                <c:pt idx="4974">
                  <c:v>520.37699999999995</c:v>
                </c:pt>
                <c:pt idx="4975">
                  <c:v>520.48099999999999</c:v>
                </c:pt>
                <c:pt idx="4976">
                  <c:v>520.58500000000004</c:v>
                </c:pt>
                <c:pt idx="4977">
                  <c:v>520.69000000000005</c:v>
                </c:pt>
                <c:pt idx="4978">
                  <c:v>520.79399999999998</c:v>
                </c:pt>
                <c:pt idx="4979">
                  <c:v>520.9</c:v>
                </c:pt>
                <c:pt idx="4980">
                  <c:v>521.005</c:v>
                </c:pt>
                <c:pt idx="4981">
                  <c:v>521.10900000000004</c:v>
                </c:pt>
                <c:pt idx="4982">
                  <c:v>521.21500000000003</c:v>
                </c:pt>
                <c:pt idx="4983">
                  <c:v>521.32000000000005</c:v>
                </c:pt>
                <c:pt idx="4984">
                  <c:v>521.42399999999998</c:v>
                </c:pt>
                <c:pt idx="4985">
                  <c:v>521.53</c:v>
                </c:pt>
                <c:pt idx="4986">
                  <c:v>521.63499999999999</c:v>
                </c:pt>
                <c:pt idx="4987">
                  <c:v>521.73900000000003</c:v>
                </c:pt>
                <c:pt idx="4988">
                  <c:v>521.84400000000005</c:v>
                </c:pt>
                <c:pt idx="4989">
                  <c:v>521.95000000000005</c:v>
                </c:pt>
                <c:pt idx="4990">
                  <c:v>522.05399999999997</c:v>
                </c:pt>
                <c:pt idx="4991">
                  <c:v>522.15899999999999</c:v>
                </c:pt>
                <c:pt idx="4992">
                  <c:v>522.26499999999999</c:v>
                </c:pt>
                <c:pt idx="4993">
                  <c:v>522.36900000000003</c:v>
                </c:pt>
                <c:pt idx="4994">
                  <c:v>522.47400000000005</c:v>
                </c:pt>
                <c:pt idx="4995">
                  <c:v>522.58000000000004</c:v>
                </c:pt>
                <c:pt idx="4996">
                  <c:v>522.68399999999997</c:v>
                </c:pt>
                <c:pt idx="4997">
                  <c:v>522.78899999999999</c:v>
                </c:pt>
                <c:pt idx="4998">
                  <c:v>522.89499999999998</c:v>
                </c:pt>
                <c:pt idx="4999">
                  <c:v>523</c:v>
                </c:pt>
                <c:pt idx="5000">
                  <c:v>523.10400000000004</c:v>
                </c:pt>
                <c:pt idx="5001">
                  <c:v>523.21</c:v>
                </c:pt>
                <c:pt idx="5002">
                  <c:v>523.31500000000005</c:v>
                </c:pt>
                <c:pt idx="5003">
                  <c:v>523.41899999999998</c:v>
                </c:pt>
                <c:pt idx="5004">
                  <c:v>523.52499999999998</c:v>
                </c:pt>
                <c:pt idx="5005">
                  <c:v>523.63</c:v>
                </c:pt>
                <c:pt idx="5006">
                  <c:v>523.73400000000004</c:v>
                </c:pt>
                <c:pt idx="5007">
                  <c:v>523.84</c:v>
                </c:pt>
                <c:pt idx="5008">
                  <c:v>523.94500000000005</c:v>
                </c:pt>
                <c:pt idx="5009">
                  <c:v>524.04899999999998</c:v>
                </c:pt>
                <c:pt idx="5010">
                  <c:v>524.15499999999997</c:v>
                </c:pt>
                <c:pt idx="5011">
                  <c:v>524.26</c:v>
                </c:pt>
                <c:pt idx="5012">
                  <c:v>524.36400000000003</c:v>
                </c:pt>
                <c:pt idx="5013">
                  <c:v>524.46900000000005</c:v>
                </c:pt>
                <c:pt idx="5014">
                  <c:v>524.57500000000005</c:v>
                </c:pt>
                <c:pt idx="5015">
                  <c:v>524.67899999999997</c:v>
                </c:pt>
                <c:pt idx="5016">
                  <c:v>524.78399999999999</c:v>
                </c:pt>
                <c:pt idx="5017">
                  <c:v>524.89</c:v>
                </c:pt>
                <c:pt idx="5018">
                  <c:v>524.99400000000003</c:v>
                </c:pt>
                <c:pt idx="5019">
                  <c:v>525.09900000000005</c:v>
                </c:pt>
                <c:pt idx="5020">
                  <c:v>525.20500000000004</c:v>
                </c:pt>
                <c:pt idx="5021">
                  <c:v>525.30899999999997</c:v>
                </c:pt>
                <c:pt idx="5022">
                  <c:v>525.41399999999999</c:v>
                </c:pt>
                <c:pt idx="5023">
                  <c:v>525.52</c:v>
                </c:pt>
                <c:pt idx="5024">
                  <c:v>525.625</c:v>
                </c:pt>
                <c:pt idx="5025">
                  <c:v>525.72900000000004</c:v>
                </c:pt>
                <c:pt idx="5026">
                  <c:v>525.83500000000004</c:v>
                </c:pt>
                <c:pt idx="5027">
                  <c:v>525.94000000000005</c:v>
                </c:pt>
                <c:pt idx="5028">
                  <c:v>526.04399999999998</c:v>
                </c:pt>
                <c:pt idx="5029">
                  <c:v>526.15</c:v>
                </c:pt>
                <c:pt idx="5030">
                  <c:v>526.255</c:v>
                </c:pt>
                <c:pt idx="5031">
                  <c:v>526.35900000000004</c:v>
                </c:pt>
                <c:pt idx="5032">
                  <c:v>526.46500000000003</c:v>
                </c:pt>
                <c:pt idx="5033">
                  <c:v>526.57000000000005</c:v>
                </c:pt>
                <c:pt idx="5034">
                  <c:v>526.67399999999998</c:v>
                </c:pt>
                <c:pt idx="5035">
                  <c:v>526.78</c:v>
                </c:pt>
                <c:pt idx="5036">
                  <c:v>526.88499999999999</c:v>
                </c:pt>
                <c:pt idx="5037">
                  <c:v>526.98900000000003</c:v>
                </c:pt>
                <c:pt idx="5038">
                  <c:v>527.09400000000005</c:v>
                </c:pt>
                <c:pt idx="5039">
                  <c:v>527.20000000000005</c:v>
                </c:pt>
                <c:pt idx="5040">
                  <c:v>527.30399999999997</c:v>
                </c:pt>
                <c:pt idx="5041">
                  <c:v>527.40899999999999</c:v>
                </c:pt>
                <c:pt idx="5042">
                  <c:v>527.51499999999999</c:v>
                </c:pt>
                <c:pt idx="5043">
                  <c:v>527.61900000000003</c:v>
                </c:pt>
                <c:pt idx="5044">
                  <c:v>527.72400000000005</c:v>
                </c:pt>
                <c:pt idx="5045">
                  <c:v>527.83000000000004</c:v>
                </c:pt>
                <c:pt idx="5046">
                  <c:v>527.93399999999997</c:v>
                </c:pt>
                <c:pt idx="5047">
                  <c:v>528.03899999999999</c:v>
                </c:pt>
                <c:pt idx="5048">
                  <c:v>528.14499999999998</c:v>
                </c:pt>
                <c:pt idx="5049">
                  <c:v>528.25</c:v>
                </c:pt>
                <c:pt idx="5050">
                  <c:v>528.35400000000004</c:v>
                </c:pt>
                <c:pt idx="5051">
                  <c:v>528.46</c:v>
                </c:pt>
                <c:pt idx="5052">
                  <c:v>528.56500000000005</c:v>
                </c:pt>
                <c:pt idx="5053">
                  <c:v>528.66899999999998</c:v>
                </c:pt>
                <c:pt idx="5054">
                  <c:v>528.77499999999998</c:v>
                </c:pt>
                <c:pt idx="5055">
                  <c:v>528.88</c:v>
                </c:pt>
                <c:pt idx="5056">
                  <c:v>528.98400000000004</c:v>
                </c:pt>
                <c:pt idx="5057">
                  <c:v>529.09</c:v>
                </c:pt>
                <c:pt idx="5058">
                  <c:v>529.19500000000005</c:v>
                </c:pt>
                <c:pt idx="5059">
                  <c:v>529.29899999999998</c:v>
                </c:pt>
                <c:pt idx="5060">
                  <c:v>529.40499999999997</c:v>
                </c:pt>
                <c:pt idx="5061">
                  <c:v>529.51</c:v>
                </c:pt>
                <c:pt idx="5062">
                  <c:v>529.61400000000003</c:v>
                </c:pt>
                <c:pt idx="5063">
                  <c:v>529.71900000000005</c:v>
                </c:pt>
                <c:pt idx="5064">
                  <c:v>529.82500000000005</c:v>
                </c:pt>
                <c:pt idx="5065">
                  <c:v>529.92899999999997</c:v>
                </c:pt>
                <c:pt idx="5066">
                  <c:v>530.03399999999999</c:v>
                </c:pt>
                <c:pt idx="5067">
                  <c:v>530.14</c:v>
                </c:pt>
                <c:pt idx="5068">
                  <c:v>530.24400000000003</c:v>
                </c:pt>
                <c:pt idx="5069">
                  <c:v>530.34900000000005</c:v>
                </c:pt>
                <c:pt idx="5070">
                  <c:v>530.45500000000004</c:v>
                </c:pt>
                <c:pt idx="5071">
                  <c:v>530.55899999999997</c:v>
                </c:pt>
                <c:pt idx="5072">
                  <c:v>530.66399999999999</c:v>
                </c:pt>
                <c:pt idx="5073">
                  <c:v>530.77</c:v>
                </c:pt>
                <c:pt idx="5074">
                  <c:v>530.875</c:v>
                </c:pt>
                <c:pt idx="5075">
                  <c:v>530.97900000000004</c:v>
                </c:pt>
                <c:pt idx="5076">
                  <c:v>531.08500000000004</c:v>
                </c:pt>
                <c:pt idx="5077">
                  <c:v>531.19000000000005</c:v>
                </c:pt>
                <c:pt idx="5078">
                  <c:v>531.29399999999998</c:v>
                </c:pt>
                <c:pt idx="5079">
                  <c:v>531.4</c:v>
                </c:pt>
                <c:pt idx="5080">
                  <c:v>531.505</c:v>
                </c:pt>
                <c:pt idx="5081">
                  <c:v>531.60900000000004</c:v>
                </c:pt>
                <c:pt idx="5082">
                  <c:v>531.71500000000003</c:v>
                </c:pt>
                <c:pt idx="5083">
                  <c:v>531.82000000000005</c:v>
                </c:pt>
                <c:pt idx="5084">
                  <c:v>531.92399999999998</c:v>
                </c:pt>
                <c:pt idx="5085">
                  <c:v>532.03</c:v>
                </c:pt>
                <c:pt idx="5086">
                  <c:v>532.13499999999999</c:v>
                </c:pt>
                <c:pt idx="5087">
                  <c:v>532.23900000000003</c:v>
                </c:pt>
                <c:pt idx="5088">
                  <c:v>532.34400000000005</c:v>
                </c:pt>
                <c:pt idx="5089">
                  <c:v>532.45000000000005</c:v>
                </c:pt>
                <c:pt idx="5090">
                  <c:v>532.55399999999997</c:v>
                </c:pt>
                <c:pt idx="5091">
                  <c:v>532.65899999999999</c:v>
                </c:pt>
                <c:pt idx="5092">
                  <c:v>532.76499999999999</c:v>
                </c:pt>
                <c:pt idx="5093">
                  <c:v>532.86900000000003</c:v>
                </c:pt>
                <c:pt idx="5094">
                  <c:v>532.97400000000005</c:v>
                </c:pt>
                <c:pt idx="5095">
                  <c:v>533.08000000000004</c:v>
                </c:pt>
                <c:pt idx="5096">
                  <c:v>533.18399999999997</c:v>
                </c:pt>
                <c:pt idx="5097">
                  <c:v>533.28899999999999</c:v>
                </c:pt>
                <c:pt idx="5098">
                  <c:v>533.39499999999998</c:v>
                </c:pt>
                <c:pt idx="5099">
                  <c:v>533.5</c:v>
                </c:pt>
                <c:pt idx="5100">
                  <c:v>533.60400000000004</c:v>
                </c:pt>
                <c:pt idx="5101">
                  <c:v>533.71</c:v>
                </c:pt>
                <c:pt idx="5102">
                  <c:v>533.81500000000005</c:v>
                </c:pt>
                <c:pt idx="5103">
                  <c:v>533.91899999999998</c:v>
                </c:pt>
                <c:pt idx="5104">
                  <c:v>534.02499999999998</c:v>
                </c:pt>
                <c:pt idx="5105">
                  <c:v>534.13</c:v>
                </c:pt>
                <c:pt idx="5106">
                  <c:v>534.23400000000004</c:v>
                </c:pt>
                <c:pt idx="5107">
                  <c:v>534.34</c:v>
                </c:pt>
                <c:pt idx="5108">
                  <c:v>534.44500000000005</c:v>
                </c:pt>
                <c:pt idx="5109">
                  <c:v>534.54899999999998</c:v>
                </c:pt>
                <c:pt idx="5110">
                  <c:v>534.65499999999997</c:v>
                </c:pt>
                <c:pt idx="5111">
                  <c:v>534.76</c:v>
                </c:pt>
                <c:pt idx="5112">
                  <c:v>534.86400000000003</c:v>
                </c:pt>
                <c:pt idx="5113">
                  <c:v>534.96900000000005</c:v>
                </c:pt>
                <c:pt idx="5114">
                  <c:v>535.07500000000005</c:v>
                </c:pt>
                <c:pt idx="5115">
                  <c:v>535.17899999999997</c:v>
                </c:pt>
                <c:pt idx="5116">
                  <c:v>535.28399999999999</c:v>
                </c:pt>
                <c:pt idx="5117">
                  <c:v>535.39</c:v>
                </c:pt>
                <c:pt idx="5118">
                  <c:v>535.49400000000003</c:v>
                </c:pt>
                <c:pt idx="5119">
                  <c:v>535.59900000000005</c:v>
                </c:pt>
                <c:pt idx="5120">
                  <c:v>535.70500000000004</c:v>
                </c:pt>
                <c:pt idx="5121">
                  <c:v>535.80899999999997</c:v>
                </c:pt>
                <c:pt idx="5122">
                  <c:v>535.91399999999999</c:v>
                </c:pt>
                <c:pt idx="5123">
                  <c:v>536.02</c:v>
                </c:pt>
                <c:pt idx="5124">
                  <c:v>536.125</c:v>
                </c:pt>
                <c:pt idx="5125">
                  <c:v>536.22900000000004</c:v>
                </c:pt>
                <c:pt idx="5126">
                  <c:v>536.33500000000004</c:v>
                </c:pt>
                <c:pt idx="5127">
                  <c:v>536.44000000000005</c:v>
                </c:pt>
                <c:pt idx="5128">
                  <c:v>536.54399999999998</c:v>
                </c:pt>
                <c:pt idx="5129">
                  <c:v>536.65</c:v>
                </c:pt>
                <c:pt idx="5130">
                  <c:v>536.755</c:v>
                </c:pt>
                <c:pt idx="5131">
                  <c:v>536.85900000000004</c:v>
                </c:pt>
                <c:pt idx="5132">
                  <c:v>536.96500000000003</c:v>
                </c:pt>
                <c:pt idx="5133">
                  <c:v>537.07000000000005</c:v>
                </c:pt>
                <c:pt idx="5134">
                  <c:v>537.17399999999998</c:v>
                </c:pt>
                <c:pt idx="5135">
                  <c:v>537.28</c:v>
                </c:pt>
                <c:pt idx="5136">
                  <c:v>537.38499999999999</c:v>
                </c:pt>
                <c:pt idx="5137">
                  <c:v>537.48900000000003</c:v>
                </c:pt>
                <c:pt idx="5138">
                  <c:v>537.59400000000005</c:v>
                </c:pt>
                <c:pt idx="5139">
                  <c:v>537.70000000000005</c:v>
                </c:pt>
                <c:pt idx="5140">
                  <c:v>537.80399999999997</c:v>
                </c:pt>
                <c:pt idx="5141">
                  <c:v>537.90899999999999</c:v>
                </c:pt>
                <c:pt idx="5142">
                  <c:v>538.01499999999999</c:v>
                </c:pt>
                <c:pt idx="5143">
                  <c:v>538.11900000000003</c:v>
                </c:pt>
                <c:pt idx="5144">
                  <c:v>538.22400000000005</c:v>
                </c:pt>
                <c:pt idx="5145">
                  <c:v>538.33000000000004</c:v>
                </c:pt>
                <c:pt idx="5146">
                  <c:v>538.43399999999997</c:v>
                </c:pt>
                <c:pt idx="5147">
                  <c:v>538.53899999999999</c:v>
                </c:pt>
                <c:pt idx="5148">
                  <c:v>538.64499999999998</c:v>
                </c:pt>
                <c:pt idx="5149">
                  <c:v>538.75</c:v>
                </c:pt>
                <c:pt idx="5150">
                  <c:v>538.85400000000004</c:v>
                </c:pt>
                <c:pt idx="5151">
                  <c:v>538.96</c:v>
                </c:pt>
                <c:pt idx="5152">
                  <c:v>539.06500000000005</c:v>
                </c:pt>
                <c:pt idx="5153">
                  <c:v>539.16899999999998</c:v>
                </c:pt>
                <c:pt idx="5154">
                  <c:v>539.27499999999998</c:v>
                </c:pt>
                <c:pt idx="5155">
                  <c:v>539.38</c:v>
                </c:pt>
                <c:pt idx="5156">
                  <c:v>539.48400000000004</c:v>
                </c:pt>
                <c:pt idx="5157">
                  <c:v>539.59</c:v>
                </c:pt>
                <c:pt idx="5158">
                  <c:v>539.69500000000005</c:v>
                </c:pt>
                <c:pt idx="5159">
                  <c:v>539.79899999999998</c:v>
                </c:pt>
                <c:pt idx="5160">
                  <c:v>539.90499999999997</c:v>
                </c:pt>
                <c:pt idx="5161">
                  <c:v>540.01</c:v>
                </c:pt>
                <c:pt idx="5162">
                  <c:v>540.11400000000003</c:v>
                </c:pt>
                <c:pt idx="5163">
                  <c:v>540.21900000000005</c:v>
                </c:pt>
                <c:pt idx="5164">
                  <c:v>540.32500000000005</c:v>
                </c:pt>
                <c:pt idx="5165">
                  <c:v>540.42899999999997</c:v>
                </c:pt>
                <c:pt idx="5166">
                  <c:v>540.53399999999999</c:v>
                </c:pt>
                <c:pt idx="5167">
                  <c:v>540.64</c:v>
                </c:pt>
                <c:pt idx="5168">
                  <c:v>540.74400000000003</c:v>
                </c:pt>
                <c:pt idx="5169">
                  <c:v>540.84900000000005</c:v>
                </c:pt>
                <c:pt idx="5170">
                  <c:v>540.95500000000004</c:v>
                </c:pt>
                <c:pt idx="5171">
                  <c:v>541.05899999999997</c:v>
                </c:pt>
                <c:pt idx="5172">
                  <c:v>541.16399999999999</c:v>
                </c:pt>
                <c:pt idx="5173">
                  <c:v>541.27</c:v>
                </c:pt>
                <c:pt idx="5174">
                  <c:v>541.375</c:v>
                </c:pt>
                <c:pt idx="5175">
                  <c:v>541.47900000000004</c:v>
                </c:pt>
                <c:pt idx="5176">
                  <c:v>541.58500000000004</c:v>
                </c:pt>
                <c:pt idx="5177">
                  <c:v>541.69000000000005</c:v>
                </c:pt>
                <c:pt idx="5178">
                  <c:v>541.79399999999998</c:v>
                </c:pt>
                <c:pt idx="5179">
                  <c:v>541.9</c:v>
                </c:pt>
                <c:pt idx="5180">
                  <c:v>542.005</c:v>
                </c:pt>
                <c:pt idx="5181">
                  <c:v>542.10900000000004</c:v>
                </c:pt>
                <c:pt idx="5182">
                  <c:v>542.21500000000003</c:v>
                </c:pt>
                <c:pt idx="5183">
                  <c:v>542.32000000000005</c:v>
                </c:pt>
                <c:pt idx="5184">
                  <c:v>542.42399999999998</c:v>
                </c:pt>
                <c:pt idx="5185">
                  <c:v>542.53</c:v>
                </c:pt>
                <c:pt idx="5186">
                  <c:v>542.63499999999999</c:v>
                </c:pt>
                <c:pt idx="5187">
                  <c:v>542.73900000000003</c:v>
                </c:pt>
                <c:pt idx="5188">
                  <c:v>542.84400000000005</c:v>
                </c:pt>
                <c:pt idx="5189">
                  <c:v>542.95000000000005</c:v>
                </c:pt>
                <c:pt idx="5190">
                  <c:v>543.05399999999997</c:v>
                </c:pt>
                <c:pt idx="5191">
                  <c:v>543.15899999999999</c:v>
                </c:pt>
                <c:pt idx="5192">
                  <c:v>543.26499999999999</c:v>
                </c:pt>
                <c:pt idx="5193">
                  <c:v>543.36900000000003</c:v>
                </c:pt>
                <c:pt idx="5194">
                  <c:v>543.47400000000005</c:v>
                </c:pt>
                <c:pt idx="5195">
                  <c:v>543.58000000000004</c:v>
                </c:pt>
                <c:pt idx="5196">
                  <c:v>543.68399999999997</c:v>
                </c:pt>
                <c:pt idx="5197">
                  <c:v>543.78899999999999</c:v>
                </c:pt>
                <c:pt idx="5198">
                  <c:v>543.89499999999998</c:v>
                </c:pt>
                <c:pt idx="5199">
                  <c:v>544</c:v>
                </c:pt>
                <c:pt idx="5200">
                  <c:v>544.10400000000004</c:v>
                </c:pt>
                <c:pt idx="5201">
                  <c:v>544.21</c:v>
                </c:pt>
                <c:pt idx="5202">
                  <c:v>544.31500000000005</c:v>
                </c:pt>
                <c:pt idx="5203">
                  <c:v>544.41899999999998</c:v>
                </c:pt>
                <c:pt idx="5204">
                  <c:v>544.52499999999998</c:v>
                </c:pt>
                <c:pt idx="5205">
                  <c:v>544.63</c:v>
                </c:pt>
                <c:pt idx="5206">
                  <c:v>544.73400000000004</c:v>
                </c:pt>
                <c:pt idx="5207">
                  <c:v>544.84</c:v>
                </c:pt>
                <c:pt idx="5208">
                  <c:v>544.94500000000005</c:v>
                </c:pt>
                <c:pt idx="5209">
                  <c:v>545.04899999999998</c:v>
                </c:pt>
                <c:pt idx="5210">
                  <c:v>545.15499999999997</c:v>
                </c:pt>
                <c:pt idx="5211">
                  <c:v>545.26</c:v>
                </c:pt>
                <c:pt idx="5212">
                  <c:v>545.36400000000003</c:v>
                </c:pt>
                <c:pt idx="5213">
                  <c:v>545.46900000000005</c:v>
                </c:pt>
                <c:pt idx="5214">
                  <c:v>545.57500000000005</c:v>
                </c:pt>
                <c:pt idx="5215">
                  <c:v>545.67899999999997</c:v>
                </c:pt>
                <c:pt idx="5216">
                  <c:v>545.78399999999999</c:v>
                </c:pt>
                <c:pt idx="5217">
                  <c:v>545.89</c:v>
                </c:pt>
                <c:pt idx="5218">
                  <c:v>545.99400000000003</c:v>
                </c:pt>
                <c:pt idx="5219">
                  <c:v>546.09900000000005</c:v>
                </c:pt>
                <c:pt idx="5220">
                  <c:v>546.20500000000004</c:v>
                </c:pt>
                <c:pt idx="5221">
                  <c:v>546.30899999999997</c:v>
                </c:pt>
                <c:pt idx="5222">
                  <c:v>546.41399999999999</c:v>
                </c:pt>
                <c:pt idx="5223">
                  <c:v>546.52</c:v>
                </c:pt>
                <c:pt idx="5224">
                  <c:v>546.625</c:v>
                </c:pt>
                <c:pt idx="5225">
                  <c:v>546.72900000000004</c:v>
                </c:pt>
                <c:pt idx="5226">
                  <c:v>546.83500000000004</c:v>
                </c:pt>
                <c:pt idx="5227">
                  <c:v>546.94000000000005</c:v>
                </c:pt>
                <c:pt idx="5228">
                  <c:v>547.04399999999998</c:v>
                </c:pt>
                <c:pt idx="5229">
                  <c:v>547.15</c:v>
                </c:pt>
                <c:pt idx="5230">
                  <c:v>547.255</c:v>
                </c:pt>
                <c:pt idx="5231">
                  <c:v>547.35900000000004</c:v>
                </c:pt>
                <c:pt idx="5232">
                  <c:v>547.46500000000003</c:v>
                </c:pt>
                <c:pt idx="5233">
                  <c:v>547.57000000000005</c:v>
                </c:pt>
                <c:pt idx="5234">
                  <c:v>547.67399999999998</c:v>
                </c:pt>
                <c:pt idx="5235">
                  <c:v>547.78</c:v>
                </c:pt>
                <c:pt idx="5236">
                  <c:v>547.88499999999999</c:v>
                </c:pt>
                <c:pt idx="5237">
                  <c:v>547.98900000000003</c:v>
                </c:pt>
                <c:pt idx="5238">
                  <c:v>548.09400000000005</c:v>
                </c:pt>
                <c:pt idx="5239">
                  <c:v>548.20000000000005</c:v>
                </c:pt>
                <c:pt idx="5240">
                  <c:v>548.30399999999997</c:v>
                </c:pt>
                <c:pt idx="5241">
                  <c:v>548.40899999999999</c:v>
                </c:pt>
                <c:pt idx="5242">
                  <c:v>548.51499999999999</c:v>
                </c:pt>
                <c:pt idx="5243">
                  <c:v>548.61900000000003</c:v>
                </c:pt>
                <c:pt idx="5244">
                  <c:v>548.72400000000005</c:v>
                </c:pt>
                <c:pt idx="5245">
                  <c:v>548.83000000000004</c:v>
                </c:pt>
                <c:pt idx="5246">
                  <c:v>548.93399999999997</c:v>
                </c:pt>
                <c:pt idx="5247">
                  <c:v>549.03899999999999</c:v>
                </c:pt>
                <c:pt idx="5248">
                  <c:v>549.14499999999998</c:v>
                </c:pt>
                <c:pt idx="5249">
                  <c:v>549.25</c:v>
                </c:pt>
                <c:pt idx="5250">
                  <c:v>549.35400000000004</c:v>
                </c:pt>
                <c:pt idx="5251">
                  <c:v>549.46</c:v>
                </c:pt>
                <c:pt idx="5252">
                  <c:v>549.56500000000005</c:v>
                </c:pt>
                <c:pt idx="5253">
                  <c:v>549.66899999999998</c:v>
                </c:pt>
                <c:pt idx="5254">
                  <c:v>549.77499999999998</c:v>
                </c:pt>
                <c:pt idx="5255">
                  <c:v>549.88</c:v>
                </c:pt>
                <c:pt idx="5256">
                  <c:v>549.98400000000004</c:v>
                </c:pt>
                <c:pt idx="5257">
                  <c:v>550.09</c:v>
                </c:pt>
                <c:pt idx="5258">
                  <c:v>550.19500000000005</c:v>
                </c:pt>
                <c:pt idx="5259">
                  <c:v>550.29899999999998</c:v>
                </c:pt>
                <c:pt idx="5260">
                  <c:v>550.40300000000002</c:v>
                </c:pt>
                <c:pt idx="5261">
                  <c:v>550.50699999999995</c:v>
                </c:pt>
                <c:pt idx="5262">
                  <c:v>550.61099999999999</c:v>
                </c:pt>
                <c:pt idx="5263">
                  <c:v>550.71600000000001</c:v>
                </c:pt>
                <c:pt idx="5264">
                  <c:v>550.82000000000005</c:v>
                </c:pt>
                <c:pt idx="5265">
                  <c:v>550.92399999999998</c:v>
                </c:pt>
                <c:pt idx="5266">
                  <c:v>551.02800000000002</c:v>
                </c:pt>
                <c:pt idx="5267">
                  <c:v>551.13199999999995</c:v>
                </c:pt>
                <c:pt idx="5268">
                  <c:v>551.23599999999999</c:v>
                </c:pt>
                <c:pt idx="5269">
                  <c:v>551.34</c:v>
                </c:pt>
                <c:pt idx="5270">
                  <c:v>551.44299999999998</c:v>
                </c:pt>
                <c:pt idx="5271">
                  <c:v>551.54700000000003</c:v>
                </c:pt>
                <c:pt idx="5272">
                  <c:v>551.65099999999995</c:v>
                </c:pt>
                <c:pt idx="5273">
                  <c:v>551.755</c:v>
                </c:pt>
                <c:pt idx="5274">
                  <c:v>551.85900000000004</c:v>
                </c:pt>
                <c:pt idx="5275">
                  <c:v>551.96299999999997</c:v>
                </c:pt>
                <c:pt idx="5276">
                  <c:v>552.06700000000001</c:v>
                </c:pt>
                <c:pt idx="5277">
                  <c:v>552.17100000000005</c:v>
                </c:pt>
                <c:pt idx="5278">
                  <c:v>552.27599999999995</c:v>
                </c:pt>
                <c:pt idx="5279">
                  <c:v>552.38</c:v>
                </c:pt>
                <c:pt idx="5280">
                  <c:v>552.48400000000004</c:v>
                </c:pt>
                <c:pt idx="5281">
                  <c:v>552.58799999999997</c:v>
                </c:pt>
                <c:pt idx="5282">
                  <c:v>552.69200000000001</c:v>
                </c:pt>
                <c:pt idx="5283">
                  <c:v>552.79600000000005</c:v>
                </c:pt>
                <c:pt idx="5284">
                  <c:v>552.9</c:v>
                </c:pt>
                <c:pt idx="5285">
                  <c:v>553.00400000000002</c:v>
                </c:pt>
                <c:pt idx="5286">
                  <c:v>553.10699999999997</c:v>
                </c:pt>
                <c:pt idx="5287">
                  <c:v>553.21100000000001</c:v>
                </c:pt>
                <c:pt idx="5288">
                  <c:v>553.31500000000005</c:v>
                </c:pt>
                <c:pt idx="5289">
                  <c:v>553.41899999999998</c:v>
                </c:pt>
                <c:pt idx="5290">
                  <c:v>553.52300000000002</c:v>
                </c:pt>
                <c:pt idx="5291">
                  <c:v>553.62699999999995</c:v>
                </c:pt>
                <c:pt idx="5292">
                  <c:v>553.73099999999999</c:v>
                </c:pt>
                <c:pt idx="5293">
                  <c:v>553.83500000000004</c:v>
                </c:pt>
                <c:pt idx="5294">
                  <c:v>553.94000000000005</c:v>
                </c:pt>
                <c:pt idx="5295">
                  <c:v>554.04399999999998</c:v>
                </c:pt>
                <c:pt idx="5296">
                  <c:v>554.14800000000002</c:v>
                </c:pt>
                <c:pt idx="5297">
                  <c:v>554.25199999999995</c:v>
                </c:pt>
                <c:pt idx="5298">
                  <c:v>554.35599999999999</c:v>
                </c:pt>
                <c:pt idx="5299">
                  <c:v>554.46</c:v>
                </c:pt>
                <c:pt idx="5300">
                  <c:v>554.56399999999996</c:v>
                </c:pt>
                <c:pt idx="5301">
                  <c:v>554.66800000000001</c:v>
                </c:pt>
                <c:pt idx="5302">
                  <c:v>554.77099999999996</c:v>
                </c:pt>
                <c:pt idx="5303">
                  <c:v>554.875</c:v>
                </c:pt>
                <c:pt idx="5304">
                  <c:v>554.97900000000004</c:v>
                </c:pt>
                <c:pt idx="5305">
                  <c:v>555.08299999999997</c:v>
                </c:pt>
                <c:pt idx="5306">
                  <c:v>555.18700000000001</c:v>
                </c:pt>
                <c:pt idx="5307">
                  <c:v>555.29100000000005</c:v>
                </c:pt>
                <c:pt idx="5308">
                  <c:v>555.39499999999998</c:v>
                </c:pt>
                <c:pt idx="5309">
                  <c:v>555.5</c:v>
                </c:pt>
                <c:pt idx="5310">
                  <c:v>555.60400000000004</c:v>
                </c:pt>
                <c:pt idx="5311">
                  <c:v>555.70799999999997</c:v>
                </c:pt>
                <c:pt idx="5312">
                  <c:v>555.81200000000001</c:v>
                </c:pt>
                <c:pt idx="5313">
                  <c:v>555.91600000000005</c:v>
                </c:pt>
                <c:pt idx="5314">
                  <c:v>556.02</c:v>
                </c:pt>
                <c:pt idx="5315">
                  <c:v>556.12400000000002</c:v>
                </c:pt>
                <c:pt idx="5316">
                  <c:v>556.22799999999995</c:v>
                </c:pt>
                <c:pt idx="5317">
                  <c:v>556.33100000000002</c:v>
                </c:pt>
                <c:pt idx="5318">
                  <c:v>556.43499999999995</c:v>
                </c:pt>
                <c:pt idx="5319">
                  <c:v>556.53899999999999</c:v>
                </c:pt>
                <c:pt idx="5320">
                  <c:v>556.64300000000003</c:v>
                </c:pt>
                <c:pt idx="5321">
                  <c:v>556.74699999999996</c:v>
                </c:pt>
                <c:pt idx="5322">
                  <c:v>556.851</c:v>
                </c:pt>
                <c:pt idx="5323">
                  <c:v>556.95500000000004</c:v>
                </c:pt>
                <c:pt idx="5324">
                  <c:v>557.05899999999997</c:v>
                </c:pt>
                <c:pt idx="5325">
                  <c:v>557.16399999999999</c:v>
                </c:pt>
                <c:pt idx="5326">
                  <c:v>557.26800000000003</c:v>
                </c:pt>
                <c:pt idx="5327">
                  <c:v>557.37199999999996</c:v>
                </c:pt>
                <c:pt idx="5328">
                  <c:v>557.476</c:v>
                </c:pt>
                <c:pt idx="5329">
                  <c:v>557.58000000000004</c:v>
                </c:pt>
                <c:pt idx="5330">
                  <c:v>557.68399999999997</c:v>
                </c:pt>
                <c:pt idx="5331">
                  <c:v>557.78800000000001</c:v>
                </c:pt>
                <c:pt idx="5332">
                  <c:v>557.89200000000005</c:v>
                </c:pt>
                <c:pt idx="5333">
                  <c:v>557.995</c:v>
                </c:pt>
                <c:pt idx="5334">
                  <c:v>558.09900000000005</c:v>
                </c:pt>
                <c:pt idx="5335">
                  <c:v>558.20299999999997</c:v>
                </c:pt>
                <c:pt idx="5336">
                  <c:v>558.30700000000002</c:v>
                </c:pt>
                <c:pt idx="5337">
                  <c:v>558.41099999999994</c:v>
                </c:pt>
                <c:pt idx="5338">
                  <c:v>558.51499999999999</c:v>
                </c:pt>
                <c:pt idx="5339">
                  <c:v>558.61900000000003</c:v>
                </c:pt>
                <c:pt idx="5340">
                  <c:v>558.72299999999996</c:v>
                </c:pt>
                <c:pt idx="5341">
                  <c:v>558.82799999999997</c:v>
                </c:pt>
                <c:pt idx="5342">
                  <c:v>558.93200000000002</c:v>
                </c:pt>
                <c:pt idx="5343">
                  <c:v>559.03599999999994</c:v>
                </c:pt>
                <c:pt idx="5344">
                  <c:v>559.14</c:v>
                </c:pt>
                <c:pt idx="5345">
                  <c:v>559.24400000000003</c:v>
                </c:pt>
                <c:pt idx="5346">
                  <c:v>559.34799999999996</c:v>
                </c:pt>
                <c:pt idx="5347">
                  <c:v>559.452</c:v>
                </c:pt>
                <c:pt idx="5348">
                  <c:v>559.55600000000004</c:v>
                </c:pt>
                <c:pt idx="5349">
                  <c:v>559.65899999999999</c:v>
                </c:pt>
                <c:pt idx="5350">
                  <c:v>559.76300000000003</c:v>
                </c:pt>
                <c:pt idx="5351">
                  <c:v>559.86699999999996</c:v>
                </c:pt>
                <c:pt idx="5352">
                  <c:v>559.971</c:v>
                </c:pt>
                <c:pt idx="5353">
                  <c:v>560.07500000000005</c:v>
                </c:pt>
                <c:pt idx="5354">
                  <c:v>560.17899999999997</c:v>
                </c:pt>
                <c:pt idx="5355">
                  <c:v>560.28300000000002</c:v>
                </c:pt>
                <c:pt idx="5356">
                  <c:v>560.38800000000003</c:v>
                </c:pt>
                <c:pt idx="5357">
                  <c:v>560.49199999999996</c:v>
                </c:pt>
                <c:pt idx="5358">
                  <c:v>560.596</c:v>
                </c:pt>
                <c:pt idx="5359">
                  <c:v>560.70000000000005</c:v>
                </c:pt>
                <c:pt idx="5360">
                  <c:v>560.80399999999997</c:v>
                </c:pt>
                <c:pt idx="5361">
                  <c:v>560.90800000000002</c:v>
                </c:pt>
                <c:pt idx="5362">
                  <c:v>561.01199999999994</c:v>
                </c:pt>
                <c:pt idx="5363">
                  <c:v>561.11599999999999</c:v>
                </c:pt>
                <c:pt idx="5364">
                  <c:v>561.21900000000005</c:v>
                </c:pt>
                <c:pt idx="5365">
                  <c:v>561.32299999999998</c:v>
                </c:pt>
                <c:pt idx="5366">
                  <c:v>561.42700000000002</c:v>
                </c:pt>
                <c:pt idx="5367">
                  <c:v>561.53099999999995</c:v>
                </c:pt>
                <c:pt idx="5368">
                  <c:v>561.63499999999999</c:v>
                </c:pt>
                <c:pt idx="5369">
                  <c:v>561.73900000000003</c:v>
                </c:pt>
                <c:pt idx="5370">
                  <c:v>561.84299999999996</c:v>
                </c:pt>
                <c:pt idx="5371">
                  <c:v>561.947</c:v>
                </c:pt>
                <c:pt idx="5372">
                  <c:v>562.05200000000002</c:v>
                </c:pt>
                <c:pt idx="5373">
                  <c:v>562.15599999999995</c:v>
                </c:pt>
                <c:pt idx="5374">
                  <c:v>562.26</c:v>
                </c:pt>
                <c:pt idx="5375">
                  <c:v>562.36400000000003</c:v>
                </c:pt>
                <c:pt idx="5376">
                  <c:v>562.46799999999996</c:v>
                </c:pt>
                <c:pt idx="5377">
                  <c:v>562.572</c:v>
                </c:pt>
                <c:pt idx="5378">
                  <c:v>562.67600000000004</c:v>
                </c:pt>
                <c:pt idx="5379">
                  <c:v>562.78</c:v>
                </c:pt>
                <c:pt idx="5380">
                  <c:v>562.88300000000004</c:v>
                </c:pt>
                <c:pt idx="5381">
                  <c:v>562.98699999999997</c:v>
                </c:pt>
                <c:pt idx="5382">
                  <c:v>563.09100000000001</c:v>
                </c:pt>
                <c:pt idx="5383">
                  <c:v>563.19500000000005</c:v>
                </c:pt>
                <c:pt idx="5384">
                  <c:v>563.29899999999998</c:v>
                </c:pt>
                <c:pt idx="5385">
                  <c:v>563.40300000000002</c:v>
                </c:pt>
                <c:pt idx="5386">
                  <c:v>563.50699999999995</c:v>
                </c:pt>
                <c:pt idx="5387">
                  <c:v>563.61099999999999</c:v>
                </c:pt>
                <c:pt idx="5388">
                  <c:v>563.71600000000001</c:v>
                </c:pt>
                <c:pt idx="5389">
                  <c:v>563.82000000000005</c:v>
                </c:pt>
                <c:pt idx="5390">
                  <c:v>563.92399999999998</c:v>
                </c:pt>
                <c:pt idx="5391">
                  <c:v>564.02800000000002</c:v>
                </c:pt>
                <c:pt idx="5392">
                  <c:v>564.13199999999995</c:v>
                </c:pt>
                <c:pt idx="5393">
                  <c:v>564.23599999999999</c:v>
                </c:pt>
                <c:pt idx="5394">
                  <c:v>564.34</c:v>
                </c:pt>
                <c:pt idx="5395">
                  <c:v>564.44299999999998</c:v>
                </c:pt>
                <c:pt idx="5396">
                  <c:v>564.54700000000003</c:v>
                </c:pt>
                <c:pt idx="5397">
                  <c:v>564.65099999999995</c:v>
                </c:pt>
                <c:pt idx="5398">
                  <c:v>564.755</c:v>
                </c:pt>
                <c:pt idx="5399">
                  <c:v>564.85900000000004</c:v>
                </c:pt>
                <c:pt idx="5400">
                  <c:v>564.96299999999997</c:v>
                </c:pt>
                <c:pt idx="5401">
                  <c:v>565.06700000000001</c:v>
                </c:pt>
                <c:pt idx="5402">
                  <c:v>565.17100000000005</c:v>
                </c:pt>
                <c:pt idx="5403">
                  <c:v>565.27599999999995</c:v>
                </c:pt>
                <c:pt idx="5404">
                  <c:v>565.38</c:v>
                </c:pt>
                <c:pt idx="5405">
                  <c:v>565.48400000000004</c:v>
                </c:pt>
                <c:pt idx="5406">
                  <c:v>565.58799999999997</c:v>
                </c:pt>
                <c:pt idx="5407">
                  <c:v>565.69200000000001</c:v>
                </c:pt>
                <c:pt idx="5408">
                  <c:v>565.79600000000005</c:v>
                </c:pt>
                <c:pt idx="5409">
                  <c:v>565.9</c:v>
                </c:pt>
                <c:pt idx="5410">
                  <c:v>566.00400000000002</c:v>
                </c:pt>
                <c:pt idx="5411">
                  <c:v>566.10699999999997</c:v>
                </c:pt>
                <c:pt idx="5412">
                  <c:v>566.21100000000001</c:v>
                </c:pt>
                <c:pt idx="5413">
                  <c:v>566.31500000000005</c:v>
                </c:pt>
                <c:pt idx="5414">
                  <c:v>566.41899999999998</c:v>
                </c:pt>
                <c:pt idx="5415">
                  <c:v>566.52300000000002</c:v>
                </c:pt>
                <c:pt idx="5416">
                  <c:v>566.62699999999995</c:v>
                </c:pt>
                <c:pt idx="5417">
                  <c:v>566.73099999999999</c:v>
                </c:pt>
                <c:pt idx="5418">
                  <c:v>566.83500000000004</c:v>
                </c:pt>
                <c:pt idx="5419">
                  <c:v>566.94000000000005</c:v>
                </c:pt>
                <c:pt idx="5420">
                  <c:v>567.04399999999998</c:v>
                </c:pt>
                <c:pt idx="5421">
                  <c:v>567.14800000000002</c:v>
                </c:pt>
                <c:pt idx="5422">
                  <c:v>567.25199999999995</c:v>
                </c:pt>
                <c:pt idx="5423">
                  <c:v>567.35599999999999</c:v>
                </c:pt>
                <c:pt idx="5424">
                  <c:v>567.46</c:v>
                </c:pt>
                <c:pt idx="5425">
                  <c:v>567.56399999999996</c:v>
                </c:pt>
                <c:pt idx="5426">
                  <c:v>567.66800000000001</c:v>
                </c:pt>
                <c:pt idx="5427">
                  <c:v>567.77099999999996</c:v>
                </c:pt>
                <c:pt idx="5428">
                  <c:v>567.875</c:v>
                </c:pt>
                <c:pt idx="5429">
                  <c:v>567.97900000000004</c:v>
                </c:pt>
                <c:pt idx="5430">
                  <c:v>568.08299999999997</c:v>
                </c:pt>
                <c:pt idx="5431">
                  <c:v>568.18700000000001</c:v>
                </c:pt>
                <c:pt idx="5432">
                  <c:v>568.29100000000005</c:v>
                </c:pt>
                <c:pt idx="5433">
                  <c:v>568.39499999999998</c:v>
                </c:pt>
                <c:pt idx="5434">
                  <c:v>568.5</c:v>
                </c:pt>
                <c:pt idx="5435">
                  <c:v>568.60400000000004</c:v>
                </c:pt>
                <c:pt idx="5436">
                  <c:v>568.70799999999997</c:v>
                </c:pt>
                <c:pt idx="5437">
                  <c:v>568.81200000000001</c:v>
                </c:pt>
                <c:pt idx="5438">
                  <c:v>568.91600000000005</c:v>
                </c:pt>
                <c:pt idx="5439">
                  <c:v>569.02</c:v>
                </c:pt>
                <c:pt idx="5440">
                  <c:v>569.12400000000002</c:v>
                </c:pt>
                <c:pt idx="5441">
                  <c:v>569.22799999999995</c:v>
                </c:pt>
                <c:pt idx="5442">
                  <c:v>569.33100000000002</c:v>
                </c:pt>
                <c:pt idx="5443">
                  <c:v>569.43499999999995</c:v>
                </c:pt>
                <c:pt idx="5444">
                  <c:v>569.53899999999999</c:v>
                </c:pt>
                <c:pt idx="5445">
                  <c:v>569.64300000000003</c:v>
                </c:pt>
                <c:pt idx="5446">
                  <c:v>569.74699999999996</c:v>
                </c:pt>
                <c:pt idx="5447">
                  <c:v>569.851</c:v>
                </c:pt>
                <c:pt idx="5448">
                  <c:v>569.95500000000004</c:v>
                </c:pt>
                <c:pt idx="5449">
                  <c:v>570.05899999999997</c:v>
                </c:pt>
                <c:pt idx="5450">
                  <c:v>570.16399999999999</c:v>
                </c:pt>
                <c:pt idx="5451">
                  <c:v>570.26800000000003</c:v>
                </c:pt>
                <c:pt idx="5452">
                  <c:v>570.37199999999996</c:v>
                </c:pt>
                <c:pt idx="5453">
                  <c:v>570.47799999999995</c:v>
                </c:pt>
                <c:pt idx="5454">
                  <c:v>570.58299999999997</c:v>
                </c:pt>
                <c:pt idx="5455">
                  <c:v>570.68700000000001</c:v>
                </c:pt>
                <c:pt idx="5456">
                  <c:v>570.79100000000005</c:v>
                </c:pt>
                <c:pt idx="5457">
                  <c:v>570.89499999999998</c:v>
                </c:pt>
                <c:pt idx="5458">
                  <c:v>571</c:v>
                </c:pt>
                <c:pt idx="5459">
                  <c:v>571.10400000000004</c:v>
                </c:pt>
                <c:pt idx="5460">
                  <c:v>571.21</c:v>
                </c:pt>
                <c:pt idx="5461">
                  <c:v>571.31500000000005</c:v>
                </c:pt>
                <c:pt idx="5462">
                  <c:v>571.41899999999998</c:v>
                </c:pt>
                <c:pt idx="5463">
                  <c:v>571.52300000000002</c:v>
                </c:pt>
                <c:pt idx="5464">
                  <c:v>571.62900000000002</c:v>
                </c:pt>
                <c:pt idx="5465">
                  <c:v>571.73400000000004</c:v>
                </c:pt>
                <c:pt idx="5466">
                  <c:v>571.83799999999997</c:v>
                </c:pt>
                <c:pt idx="5467">
                  <c:v>571.94200000000001</c:v>
                </c:pt>
                <c:pt idx="5468">
                  <c:v>572.04600000000005</c:v>
                </c:pt>
                <c:pt idx="5469">
                  <c:v>572.15099999999995</c:v>
                </c:pt>
                <c:pt idx="5470">
                  <c:v>572.25699999999995</c:v>
                </c:pt>
                <c:pt idx="5471">
                  <c:v>572.36099999999999</c:v>
                </c:pt>
                <c:pt idx="5472">
                  <c:v>572.46600000000001</c:v>
                </c:pt>
                <c:pt idx="5473">
                  <c:v>572.572</c:v>
                </c:pt>
                <c:pt idx="5474">
                  <c:v>572.67700000000002</c:v>
                </c:pt>
                <c:pt idx="5475">
                  <c:v>572.78099999999995</c:v>
                </c:pt>
                <c:pt idx="5476">
                  <c:v>572.88499999999999</c:v>
                </c:pt>
                <c:pt idx="5477">
                  <c:v>572.98900000000003</c:v>
                </c:pt>
                <c:pt idx="5478">
                  <c:v>573.09299999999996</c:v>
                </c:pt>
                <c:pt idx="5479">
                  <c:v>573.197</c:v>
                </c:pt>
                <c:pt idx="5480">
                  <c:v>573.30100000000004</c:v>
                </c:pt>
                <c:pt idx="5481">
                  <c:v>573.40499999999997</c:v>
                </c:pt>
                <c:pt idx="5482">
                  <c:v>573.50800000000004</c:v>
                </c:pt>
                <c:pt idx="5483">
                  <c:v>573.61199999999997</c:v>
                </c:pt>
                <c:pt idx="5484">
                  <c:v>573.71600000000001</c:v>
                </c:pt>
                <c:pt idx="5485">
                  <c:v>573.82000000000005</c:v>
                </c:pt>
                <c:pt idx="5486">
                  <c:v>573.92399999999998</c:v>
                </c:pt>
                <c:pt idx="5487">
                  <c:v>574.02800000000002</c:v>
                </c:pt>
                <c:pt idx="5488">
                  <c:v>574.13199999999995</c:v>
                </c:pt>
                <c:pt idx="5489">
                  <c:v>574.23599999999999</c:v>
                </c:pt>
                <c:pt idx="5490">
                  <c:v>574.34100000000001</c:v>
                </c:pt>
                <c:pt idx="5491">
                  <c:v>574.447</c:v>
                </c:pt>
                <c:pt idx="5492">
                  <c:v>574.55200000000002</c:v>
                </c:pt>
                <c:pt idx="5493">
                  <c:v>574.65599999999995</c:v>
                </c:pt>
                <c:pt idx="5494">
                  <c:v>574.76199999999994</c:v>
                </c:pt>
                <c:pt idx="5495">
                  <c:v>574.86699999999996</c:v>
                </c:pt>
                <c:pt idx="5496">
                  <c:v>574.971</c:v>
                </c:pt>
                <c:pt idx="5497">
                  <c:v>575.077</c:v>
                </c:pt>
                <c:pt idx="5498">
                  <c:v>575.18200000000002</c:v>
                </c:pt>
                <c:pt idx="5499">
                  <c:v>575.28599999999994</c:v>
                </c:pt>
                <c:pt idx="5500">
                  <c:v>575.39200000000005</c:v>
                </c:pt>
                <c:pt idx="5501">
                  <c:v>575.49699999999996</c:v>
                </c:pt>
                <c:pt idx="5502">
                  <c:v>575.601</c:v>
                </c:pt>
                <c:pt idx="5503">
                  <c:v>575.70600000000002</c:v>
                </c:pt>
                <c:pt idx="5504">
                  <c:v>575.81200000000001</c:v>
                </c:pt>
                <c:pt idx="5505">
                  <c:v>575.91600000000005</c:v>
                </c:pt>
                <c:pt idx="5506">
                  <c:v>576.02099999999996</c:v>
                </c:pt>
                <c:pt idx="5507">
                  <c:v>576.12699999999995</c:v>
                </c:pt>
                <c:pt idx="5508">
                  <c:v>576.23099999999999</c:v>
                </c:pt>
                <c:pt idx="5509">
                  <c:v>576.33600000000001</c:v>
                </c:pt>
                <c:pt idx="5510">
                  <c:v>576.44200000000001</c:v>
                </c:pt>
                <c:pt idx="5511">
                  <c:v>576.54600000000005</c:v>
                </c:pt>
                <c:pt idx="5512">
                  <c:v>576.65099999999995</c:v>
                </c:pt>
                <c:pt idx="5513">
                  <c:v>576.75699999999995</c:v>
                </c:pt>
                <c:pt idx="5514">
                  <c:v>576.86099999999999</c:v>
                </c:pt>
                <c:pt idx="5515">
                  <c:v>576.96500000000003</c:v>
                </c:pt>
                <c:pt idx="5516">
                  <c:v>577.06799999999998</c:v>
                </c:pt>
                <c:pt idx="5517">
                  <c:v>577.17200000000003</c:v>
                </c:pt>
                <c:pt idx="5518">
                  <c:v>577.27599999999995</c:v>
                </c:pt>
                <c:pt idx="5519">
                  <c:v>577.38</c:v>
                </c:pt>
                <c:pt idx="5520">
                  <c:v>577.48400000000004</c:v>
                </c:pt>
                <c:pt idx="5521">
                  <c:v>577.58799999999997</c:v>
                </c:pt>
                <c:pt idx="5522">
                  <c:v>577.69200000000001</c:v>
                </c:pt>
                <c:pt idx="5523">
                  <c:v>577.79600000000005</c:v>
                </c:pt>
                <c:pt idx="5524">
                  <c:v>577.90099999999995</c:v>
                </c:pt>
                <c:pt idx="5525">
                  <c:v>578.005</c:v>
                </c:pt>
                <c:pt idx="5526">
                  <c:v>578.10900000000004</c:v>
                </c:pt>
                <c:pt idx="5527">
                  <c:v>578.21299999999997</c:v>
                </c:pt>
                <c:pt idx="5528">
                  <c:v>578.31700000000001</c:v>
                </c:pt>
                <c:pt idx="5529">
                  <c:v>578.42100000000005</c:v>
                </c:pt>
                <c:pt idx="5530">
                  <c:v>578.52499999999998</c:v>
                </c:pt>
                <c:pt idx="5531">
                  <c:v>578.62900000000002</c:v>
                </c:pt>
                <c:pt idx="5532">
                  <c:v>578.73199999999997</c:v>
                </c:pt>
                <c:pt idx="5533">
                  <c:v>578.83600000000001</c:v>
                </c:pt>
                <c:pt idx="5534">
                  <c:v>578.94000000000005</c:v>
                </c:pt>
                <c:pt idx="5535">
                  <c:v>579.04399999999998</c:v>
                </c:pt>
                <c:pt idx="5536">
                  <c:v>579.14800000000002</c:v>
                </c:pt>
                <c:pt idx="5537">
                  <c:v>579.25199999999995</c:v>
                </c:pt>
                <c:pt idx="5538">
                  <c:v>579.35599999999999</c:v>
                </c:pt>
                <c:pt idx="5539">
                  <c:v>579.46</c:v>
                </c:pt>
                <c:pt idx="5540">
                  <c:v>579.56500000000005</c:v>
                </c:pt>
                <c:pt idx="5541">
                  <c:v>579.66899999999998</c:v>
                </c:pt>
                <c:pt idx="5542">
                  <c:v>579.77300000000002</c:v>
                </c:pt>
                <c:pt idx="5543">
                  <c:v>579.87699999999995</c:v>
                </c:pt>
                <c:pt idx="5544">
                  <c:v>579.98099999999999</c:v>
                </c:pt>
                <c:pt idx="5545">
                  <c:v>580.08500000000004</c:v>
                </c:pt>
                <c:pt idx="5546">
                  <c:v>580.18899999999996</c:v>
                </c:pt>
                <c:pt idx="5547">
                  <c:v>580.29300000000001</c:v>
                </c:pt>
                <c:pt idx="5548">
                  <c:v>580.39599999999996</c:v>
                </c:pt>
                <c:pt idx="5549">
                  <c:v>580.5</c:v>
                </c:pt>
                <c:pt idx="5550">
                  <c:v>580.60400000000004</c:v>
                </c:pt>
                <c:pt idx="5551">
                  <c:v>580.70799999999997</c:v>
                </c:pt>
                <c:pt idx="5552">
                  <c:v>580.81200000000001</c:v>
                </c:pt>
                <c:pt idx="5553">
                  <c:v>580.91600000000005</c:v>
                </c:pt>
                <c:pt idx="5554">
                  <c:v>581.02</c:v>
                </c:pt>
                <c:pt idx="5555">
                  <c:v>581.125</c:v>
                </c:pt>
                <c:pt idx="5556">
                  <c:v>581.22900000000004</c:v>
                </c:pt>
                <c:pt idx="5557">
                  <c:v>581.33299999999997</c:v>
                </c:pt>
                <c:pt idx="5558">
                  <c:v>581.43700000000001</c:v>
                </c:pt>
                <c:pt idx="5559">
                  <c:v>581.54100000000005</c:v>
                </c:pt>
                <c:pt idx="5560">
                  <c:v>581.64499999999998</c:v>
                </c:pt>
                <c:pt idx="5561">
                  <c:v>581.74900000000002</c:v>
                </c:pt>
                <c:pt idx="5562">
                  <c:v>581.85299999999995</c:v>
                </c:pt>
                <c:pt idx="5563">
                  <c:v>581.95600000000002</c:v>
                </c:pt>
                <c:pt idx="5564">
                  <c:v>582.05999999999995</c:v>
                </c:pt>
                <c:pt idx="5565">
                  <c:v>582.16399999999999</c:v>
                </c:pt>
                <c:pt idx="5566">
                  <c:v>582.26800000000003</c:v>
                </c:pt>
                <c:pt idx="5567">
                  <c:v>582.37199999999996</c:v>
                </c:pt>
                <c:pt idx="5568">
                  <c:v>582.476</c:v>
                </c:pt>
                <c:pt idx="5569">
                  <c:v>582.58000000000004</c:v>
                </c:pt>
                <c:pt idx="5570">
                  <c:v>582.68499999999995</c:v>
                </c:pt>
                <c:pt idx="5571">
                  <c:v>582.78899999999999</c:v>
                </c:pt>
                <c:pt idx="5572">
                  <c:v>582.89300000000003</c:v>
                </c:pt>
                <c:pt idx="5573">
                  <c:v>582.99699999999996</c:v>
                </c:pt>
                <c:pt idx="5574">
                  <c:v>583.101</c:v>
                </c:pt>
                <c:pt idx="5575">
                  <c:v>583.20500000000004</c:v>
                </c:pt>
                <c:pt idx="5576">
                  <c:v>583.30899999999997</c:v>
                </c:pt>
                <c:pt idx="5577">
                  <c:v>583.41399999999999</c:v>
                </c:pt>
                <c:pt idx="5578">
                  <c:v>583.51800000000003</c:v>
                </c:pt>
                <c:pt idx="5579">
                  <c:v>583.62199999999996</c:v>
                </c:pt>
                <c:pt idx="5580">
                  <c:v>583.72799999999995</c:v>
                </c:pt>
                <c:pt idx="5581">
                  <c:v>583.83100000000002</c:v>
                </c:pt>
                <c:pt idx="5582">
                  <c:v>583.93499999999995</c:v>
                </c:pt>
                <c:pt idx="5583">
                  <c:v>584.03899999999999</c:v>
                </c:pt>
                <c:pt idx="5584">
                  <c:v>584.14300000000003</c:v>
                </c:pt>
                <c:pt idx="5585">
                  <c:v>584.24699999999996</c:v>
                </c:pt>
                <c:pt idx="5586">
                  <c:v>584.351</c:v>
                </c:pt>
                <c:pt idx="5587">
                  <c:v>584.45500000000004</c:v>
                </c:pt>
                <c:pt idx="5588">
                  <c:v>584.55899999999997</c:v>
                </c:pt>
                <c:pt idx="5589">
                  <c:v>584.66399999999999</c:v>
                </c:pt>
                <c:pt idx="5590">
                  <c:v>584.77</c:v>
                </c:pt>
                <c:pt idx="5591">
                  <c:v>584.875</c:v>
                </c:pt>
                <c:pt idx="5592">
                  <c:v>584.97900000000004</c:v>
                </c:pt>
                <c:pt idx="5593">
                  <c:v>585.08299999999997</c:v>
                </c:pt>
                <c:pt idx="5594">
                  <c:v>585.18700000000001</c:v>
                </c:pt>
                <c:pt idx="5595">
                  <c:v>585.29100000000005</c:v>
                </c:pt>
                <c:pt idx="5596">
                  <c:v>585.39499999999998</c:v>
                </c:pt>
                <c:pt idx="5597">
                  <c:v>585.49900000000002</c:v>
                </c:pt>
                <c:pt idx="5598">
                  <c:v>585.60299999999995</c:v>
                </c:pt>
                <c:pt idx="5599">
                  <c:v>585.70600000000002</c:v>
                </c:pt>
                <c:pt idx="5600">
                  <c:v>585.80999999999995</c:v>
                </c:pt>
                <c:pt idx="5601">
                  <c:v>585.91399999999999</c:v>
                </c:pt>
                <c:pt idx="5602">
                  <c:v>586.02</c:v>
                </c:pt>
                <c:pt idx="5603">
                  <c:v>586.125</c:v>
                </c:pt>
                <c:pt idx="5604">
                  <c:v>586.22900000000004</c:v>
                </c:pt>
                <c:pt idx="5605">
                  <c:v>586.33299999999997</c:v>
                </c:pt>
                <c:pt idx="5606">
                  <c:v>586.43700000000001</c:v>
                </c:pt>
                <c:pt idx="5607">
                  <c:v>586.54300000000001</c:v>
                </c:pt>
                <c:pt idx="5608">
                  <c:v>586.64800000000002</c:v>
                </c:pt>
                <c:pt idx="5609">
                  <c:v>586.75199999999995</c:v>
                </c:pt>
                <c:pt idx="5610">
                  <c:v>586.85699999999997</c:v>
                </c:pt>
                <c:pt idx="5611">
                  <c:v>586.96299999999997</c:v>
                </c:pt>
                <c:pt idx="5612">
                  <c:v>587.06700000000001</c:v>
                </c:pt>
                <c:pt idx="5613">
                  <c:v>587.17100000000005</c:v>
                </c:pt>
                <c:pt idx="5614">
                  <c:v>587.27599999999995</c:v>
                </c:pt>
                <c:pt idx="5615">
                  <c:v>587.38</c:v>
                </c:pt>
                <c:pt idx="5616">
                  <c:v>587.48400000000004</c:v>
                </c:pt>
                <c:pt idx="5617">
                  <c:v>587.59</c:v>
                </c:pt>
                <c:pt idx="5618">
                  <c:v>587.69500000000005</c:v>
                </c:pt>
                <c:pt idx="5619">
                  <c:v>587.79899999999998</c:v>
                </c:pt>
                <c:pt idx="5620">
                  <c:v>587.90499999999997</c:v>
                </c:pt>
                <c:pt idx="5621">
                  <c:v>588.01</c:v>
                </c:pt>
                <c:pt idx="5622">
                  <c:v>588.11400000000003</c:v>
                </c:pt>
                <c:pt idx="5623">
                  <c:v>588.21900000000005</c:v>
                </c:pt>
                <c:pt idx="5624">
                  <c:v>588.32500000000005</c:v>
                </c:pt>
                <c:pt idx="5625">
                  <c:v>588.42899999999997</c:v>
                </c:pt>
                <c:pt idx="5626">
                  <c:v>588.53399999999999</c:v>
                </c:pt>
                <c:pt idx="5627">
                  <c:v>588.64</c:v>
                </c:pt>
                <c:pt idx="5628">
                  <c:v>588.74400000000003</c:v>
                </c:pt>
                <c:pt idx="5629">
                  <c:v>588.84799999999996</c:v>
                </c:pt>
                <c:pt idx="5630">
                  <c:v>588.95299999999997</c:v>
                </c:pt>
                <c:pt idx="5631">
                  <c:v>589.05899999999997</c:v>
                </c:pt>
                <c:pt idx="5632">
                  <c:v>589.16399999999999</c:v>
                </c:pt>
                <c:pt idx="5633">
                  <c:v>589.26800000000003</c:v>
                </c:pt>
                <c:pt idx="5634">
                  <c:v>589.37400000000002</c:v>
                </c:pt>
                <c:pt idx="5635">
                  <c:v>589.47900000000004</c:v>
                </c:pt>
                <c:pt idx="5636">
                  <c:v>589.58299999999997</c:v>
                </c:pt>
                <c:pt idx="5637">
                  <c:v>589.68899999999996</c:v>
                </c:pt>
                <c:pt idx="5638">
                  <c:v>589.79399999999998</c:v>
                </c:pt>
                <c:pt idx="5639">
                  <c:v>589.89800000000002</c:v>
                </c:pt>
                <c:pt idx="5640">
                  <c:v>590.00400000000002</c:v>
                </c:pt>
                <c:pt idx="5641">
                  <c:v>590.10900000000004</c:v>
                </c:pt>
                <c:pt idx="5642">
                  <c:v>590.21299999999997</c:v>
                </c:pt>
                <c:pt idx="5643">
                  <c:v>590.31799999999998</c:v>
                </c:pt>
                <c:pt idx="5644">
                  <c:v>590.42399999999998</c:v>
                </c:pt>
                <c:pt idx="5645">
                  <c:v>590.52800000000002</c:v>
                </c:pt>
                <c:pt idx="5646">
                  <c:v>590.63300000000004</c:v>
                </c:pt>
                <c:pt idx="5647">
                  <c:v>590.73900000000003</c:v>
                </c:pt>
                <c:pt idx="5648">
                  <c:v>590.84299999999996</c:v>
                </c:pt>
                <c:pt idx="5649">
                  <c:v>590.94799999999998</c:v>
                </c:pt>
                <c:pt idx="5650">
                  <c:v>591.05399999999997</c:v>
                </c:pt>
                <c:pt idx="5651">
                  <c:v>591.15800000000002</c:v>
                </c:pt>
                <c:pt idx="5652">
                  <c:v>591.26300000000003</c:v>
                </c:pt>
                <c:pt idx="5653">
                  <c:v>591.36900000000003</c:v>
                </c:pt>
                <c:pt idx="5654">
                  <c:v>591.47299999999996</c:v>
                </c:pt>
                <c:pt idx="5655">
                  <c:v>591.57799999999997</c:v>
                </c:pt>
                <c:pt idx="5656">
                  <c:v>591.68399999999997</c:v>
                </c:pt>
                <c:pt idx="5657">
                  <c:v>591.78899999999999</c:v>
                </c:pt>
                <c:pt idx="5658">
                  <c:v>591.89300000000003</c:v>
                </c:pt>
                <c:pt idx="5659">
                  <c:v>591.99900000000002</c:v>
                </c:pt>
                <c:pt idx="5660">
                  <c:v>592.10400000000004</c:v>
                </c:pt>
                <c:pt idx="5661">
                  <c:v>592.20799999999997</c:v>
                </c:pt>
                <c:pt idx="5662">
                  <c:v>592.31399999999996</c:v>
                </c:pt>
                <c:pt idx="5663">
                  <c:v>592.41899999999998</c:v>
                </c:pt>
                <c:pt idx="5664">
                  <c:v>592.52300000000002</c:v>
                </c:pt>
                <c:pt idx="5665">
                  <c:v>592.62900000000002</c:v>
                </c:pt>
                <c:pt idx="5666">
                  <c:v>592.73400000000004</c:v>
                </c:pt>
                <c:pt idx="5667">
                  <c:v>592.83799999999997</c:v>
                </c:pt>
                <c:pt idx="5668">
                  <c:v>592.94299999999998</c:v>
                </c:pt>
                <c:pt idx="5669">
                  <c:v>593.04700000000003</c:v>
                </c:pt>
                <c:pt idx="5670">
                  <c:v>593.15300000000002</c:v>
                </c:pt>
                <c:pt idx="5671">
                  <c:v>593.25699999999995</c:v>
                </c:pt>
                <c:pt idx="5672">
                  <c:v>593.36199999999997</c:v>
                </c:pt>
                <c:pt idx="5673">
                  <c:v>593.46799999999996</c:v>
                </c:pt>
                <c:pt idx="5674">
                  <c:v>593.572</c:v>
                </c:pt>
                <c:pt idx="5675">
                  <c:v>593.67700000000002</c:v>
                </c:pt>
                <c:pt idx="5676">
                  <c:v>593.78300000000002</c:v>
                </c:pt>
                <c:pt idx="5677">
                  <c:v>593.88800000000003</c:v>
                </c:pt>
                <c:pt idx="5678">
                  <c:v>593.99199999999996</c:v>
                </c:pt>
                <c:pt idx="5679">
                  <c:v>594.09799999999996</c:v>
                </c:pt>
                <c:pt idx="5680">
                  <c:v>594.20299999999997</c:v>
                </c:pt>
                <c:pt idx="5681">
                  <c:v>594.30700000000002</c:v>
                </c:pt>
                <c:pt idx="5682">
                  <c:v>594.41300000000001</c:v>
                </c:pt>
                <c:pt idx="5683">
                  <c:v>594.51800000000003</c:v>
                </c:pt>
                <c:pt idx="5684">
                  <c:v>594.62199999999996</c:v>
                </c:pt>
                <c:pt idx="5685">
                  <c:v>594.72799999999995</c:v>
                </c:pt>
                <c:pt idx="5686">
                  <c:v>594.83299999999997</c:v>
                </c:pt>
                <c:pt idx="5687">
                  <c:v>594.93700000000001</c:v>
                </c:pt>
                <c:pt idx="5688">
                  <c:v>595.04300000000001</c:v>
                </c:pt>
                <c:pt idx="5689">
                  <c:v>595.14800000000002</c:v>
                </c:pt>
                <c:pt idx="5690">
                  <c:v>595.25199999999995</c:v>
                </c:pt>
                <c:pt idx="5691">
                  <c:v>595.35699999999997</c:v>
                </c:pt>
                <c:pt idx="5692">
                  <c:v>595.46299999999997</c:v>
                </c:pt>
                <c:pt idx="5693">
                  <c:v>595.56700000000001</c:v>
                </c:pt>
                <c:pt idx="5694">
                  <c:v>595.67200000000003</c:v>
                </c:pt>
                <c:pt idx="5695">
                  <c:v>595.77800000000002</c:v>
                </c:pt>
                <c:pt idx="5696">
                  <c:v>595.88199999999995</c:v>
                </c:pt>
                <c:pt idx="5697">
                  <c:v>595.98699999999997</c:v>
                </c:pt>
                <c:pt idx="5698">
                  <c:v>596.09299999999996</c:v>
                </c:pt>
                <c:pt idx="5699">
                  <c:v>596.197</c:v>
                </c:pt>
                <c:pt idx="5700">
                  <c:v>596.30200000000002</c:v>
                </c:pt>
                <c:pt idx="5701">
                  <c:v>596.40800000000002</c:v>
                </c:pt>
                <c:pt idx="5702">
                  <c:v>596.51300000000003</c:v>
                </c:pt>
                <c:pt idx="5703">
                  <c:v>596.61699999999996</c:v>
                </c:pt>
                <c:pt idx="5704">
                  <c:v>596.72299999999996</c:v>
                </c:pt>
                <c:pt idx="5705">
                  <c:v>596.82799999999997</c:v>
                </c:pt>
                <c:pt idx="5706">
                  <c:v>596.93200000000002</c:v>
                </c:pt>
                <c:pt idx="5707">
                  <c:v>597.03800000000001</c:v>
                </c:pt>
                <c:pt idx="5708">
                  <c:v>597.14300000000003</c:v>
                </c:pt>
                <c:pt idx="5709">
                  <c:v>597.24699999999996</c:v>
                </c:pt>
                <c:pt idx="5710">
                  <c:v>597.351</c:v>
                </c:pt>
                <c:pt idx="5711">
                  <c:v>597.45600000000002</c:v>
                </c:pt>
                <c:pt idx="5712">
                  <c:v>597.56200000000001</c:v>
                </c:pt>
                <c:pt idx="5713">
                  <c:v>597.66600000000005</c:v>
                </c:pt>
                <c:pt idx="5714">
                  <c:v>597.77099999999996</c:v>
                </c:pt>
                <c:pt idx="5715">
                  <c:v>597.87699999999995</c:v>
                </c:pt>
                <c:pt idx="5716">
                  <c:v>597.98099999999999</c:v>
                </c:pt>
                <c:pt idx="5717">
                  <c:v>598.08600000000001</c:v>
                </c:pt>
                <c:pt idx="5718">
                  <c:v>598.19200000000001</c:v>
                </c:pt>
                <c:pt idx="5719">
                  <c:v>598.29600000000005</c:v>
                </c:pt>
                <c:pt idx="5720">
                  <c:v>598.40099999999995</c:v>
                </c:pt>
                <c:pt idx="5721">
                  <c:v>598.50699999999995</c:v>
                </c:pt>
                <c:pt idx="5722">
                  <c:v>598.61099999999999</c:v>
                </c:pt>
                <c:pt idx="5723">
                  <c:v>598.71600000000001</c:v>
                </c:pt>
                <c:pt idx="5724">
                  <c:v>598.822</c:v>
                </c:pt>
                <c:pt idx="5725">
                  <c:v>598.92700000000002</c:v>
                </c:pt>
                <c:pt idx="5726">
                  <c:v>599.03099999999995</c:v>
                </c:pt>
                <c:pt idx="5727">
                  <c:v>599.13699999999994</c:v>
                </c:pt>
                <c:pt idx="5728">
                  <c:v>599.24199999999996</c:v>
                </c:pt>
                <c:pt idx="5729">
                  <c:v>599.346</c:v>
                </c:pt>
                <c:pt idx="5730">
                  <c:v>599.452</c:v>
                </c:pt>
                <c:pt idx="5731">
                  <c:v>599.55700000000002</c:v>
                </c:pt>
                <c:pt idx="5732">
                  <c:v>599.66099999999994</c:v>
                </c:pt>
                <c:pt idx="5733">
                  <c:v>599.76700000000005</c:v>
                </c:pt>
                <c:pt idx="5734">
                  <c:v>599.87</c:v>
                </c:pt>
                <c:pt idx="5735">
                  <c:v>599.97400000000005</c:v>
                </c:pt>
                <c:pt idx="5736">
                  <c:v>600.07799999999997</c:v>
                </c:pt>
                <c:pt idx="5737">
                  <c:v>600.18200000000002</c:v>
                </c:pt>
                <c:pt idx="5738">
                  <c:v>600.28599999999994</c:v>
                </c:pt>
                <c:pt idx="5739">
                  <c:v>600.39</c:v>
                </c:pt>
                <c:pt idx="5740">
                  <c:v>600.49400000000003</c:v>
                </c:pt>
                <c:pt idx="5741">
                  <c:v>600.59799999999996</c:v>
                </c:pt>
                <c:pt idx="5742">
                  <c:v>600.70299999999997</c:v>
                </c:pt>
                <c:pt idx="5743">
                  <c:v>600.80700000000002</c:v>
                </c:pt>
                <c:pt idx="5744">
                  <c:v>600.91099999999994</c:v>
                </c:pt>
                <c:pt idx="5745">
                  <c:v>601.01499999999999</c:v>
                </c:pt>
                <c:pt idx="5746">
                  <c:v>601.11900000000003</c:v>
                </c:pt>
                <c:pt idx="5747">
                  <c:v>601.22299999999996</c:v>
                </c:pt>
                <c:pt idx="5748">
                  <c:v>601.327</c:v>
                </c:pt>
                <c:pt idx="5749">
                  <c:v>601.43100000000004</c:v>
                </c:pt>
                <c:pt idx="5750">
                  <c:v>601.53399999999999</c:v>
                </c:pt>
                <c:pt idx="5751">
                  <c:v>601.63800000000003</c:v>
                </c:pt>
                <c:pt idx="5752">
                  <c:v>601.74199999999996</c:v>
                </c:pt>
                <c:pt idx="5753">
                  <c:v>601.846</c:v>
                </c:pt>
                <c:pt idx="5754">
                  <c:v>601.95000000000005</c:v>
                </c:pt>
                <c:pt idx="5755">
                  <c:v>602.05399999999997</c:v>
                </c:pt>
                <c:pt idx="5756">
                  <c:v>602.15800000000002</c:v>
                </c:pt>
                <c:pt idx="5757">
                  <c:v>602.26300000000003</c:v>
                </c:pt>
                <c:pt idx="5758">
                  <c:v>602.36699999999996</c:v>
                </c:pt>
                <c:pt idx="5759">
                  <c:v>602.471</c:v>
                </c:pt>
                <c:pt idx="5760">
                  <c:v>602.57500000000005</c:v>
                </c:pt>
                <c:pt idx="5761">
                  <c:v>602.67899999999997</c:v>
                </c:pt>
                <c:pt idx="5762">
                  <c:v>602.78300000000002</c:v>
                </c:pt>
                <c:pt idx="5763">
                  <c:v>602.88699999999994</c:v>
                </c:pt>
                <c:pt idx="5764">
                  <c:v>602.99099999999999</c:v>
                </c:pt>
                <c:pt idx="5765">
                  <c:v>603.09400000000005</c:v>
                </c:pt>
                <c:pt idx="5766">
                  <c:v>603.19799999999998</c:v>
                </c:pt>
                <c:pt idx="5767">
                  <c:v>603.30200000000002</c:v>
                </c:pt>
                <c:pt idx="5768">
                  <c:v>603.40599999999995</c:v>
                </c:pt>
                <c:pt idx="5769">
                  <c:v>603.51</c:v>
                </c:pt>
                <c:pt idx="5770">
                  <c:v>603.61400000000003</c:v>
                </c:pt>
                <c:pt idx="5771">
                  <c:v>603.71799999999996</c:v>
                </c:pt>
                <c:pt idx="5772">
                  <c:v>603.822</c:v>
                </c:pt>
                <c:pt idx="5773">
                  <c:v>603.92700000000002</c:v>
                </c:pt>
                <c:pt idx="5774">
                  <c:v>604.03099999999995</c:v>
                </c:pt>
                <c:pt idx="5775">
                  <c:v>604.13499999999999</c:v>
                </c:pt>
                <c:pt idx="5776">
                  <c:v>604.23900000000003</c:v>
                </c:pt>
                <c:pt idx="5777">
                  <c:v>604.34299999999996</c:v>
                </c:pt>
                <c:pt idx="5778">
                  <c:v>604.447</c:v>
                </c:pt>
                <c:pt idx="5779">
                  <c:v>604.55100000000004</c:v>
                </c:pt>
                <c:pt idx="5780">
                  <c:v>604.65499999999997</c:v>
                </c:pt>
                <c:pt idx="5781">
                  <c:v>604.75800000000004</c:v>
                </c:pt>
                <c:pt idx="5782">
                  <c:v>604.86199999999997</c:v>
                </c:pt>
                <c:pt idx="5783">
                  <c:v>604.96600000000001</c:v>
                </c:pt>
                <c:pt idx="5784">
                  <c:v>605.07000000000005</c:v>
                </c:pt>
                <c:pt idx="5785">
                  <c:v>605.17399999999998</c:v>
                </c:pt>
                <c:pt idx="5786">
                  <c:v>605.27800000000002</c:v>
                </c:pt>
                <c:pt idx="5787">
                  <c:v>605.38199999999995</c:v>
                </c:pt>
                <c:pt idx="5788">
                  <c:v>605.48599999999999</c:v>
                </c:pt>
                <c:pt idx="5789">
                  <c:v>605.59100000000001</c:v>
                </c:pt>
                <c:pt idx="5790">
                  <c:v>605.69500000000005</c:v>
                </c:pt>
                <c:pt idx="5791">
                  <c:v>605.79899999999998</c:v>
                </c:pt>
                <c:pt idx="5792">
                  <c:v>605.90300000000002</c:v>
                </c:pt>
                <c:pt idx="5793">
                  <c:v>606.00699999999995</c:v>
                </c:pt>
                <c:pt idx="5794">
                  <c:v>606.11099999999999</c:v>
                </c:pt>
                <c:pt idx="5795">
                  <c:v>606.21500000000003</c:v>
                </c:pt>
                <c:pt idx="5796">
                  <c:v>606.31799999999998</c:v>
                </c:pt>
                <c:pt idx="5797">
                  <c:v>606.42200000000003</c:v>
                </c:pt>
                <c:pt idx="5798">
                  <c:v>606.52599999999995</c:v>
                </c:pt>
                <c:pt idx="5799">
                  <c:v>606.63</c:v>
                </c:pt>
                <c:pt idx="5800">
                  <c:v>606.73400000000004</c:v>
                </c:pt>
                <c:pt idx="5801">
                  <c:v>606.83799999999997</c:v>
                </c:pt>
                <c:pt idx="5802">
                  <c:v>606.94200000000001</c:v>
                </c:pt>
                <c:pt idx="5803">
                  <c:v>607.04600000000005</c:v>
                </c:pt>
                <c:pt idx="5804">
                  <c:v>607.15099999999995</c:v>
                </c:pt>
                <c:pt idx="5805">
                  <c:v>607.255</c:v>
                </c:pt>
                <c:pt idx="5806">
                  <c:v>607.35900000000004</c:v>
                </c:pt>
                <c:pt idx="5807">
                  <c:v>607.46299999999997</c:v>
                </c:pt>
                <c:pt idx="5808">
                  <c:v>607.56700000000001</c:v>
                </c:pt>
                <c:pt idx="5809">
                  <c:v>607.67100000000005</c:v>
                </c:pt>
                <c:pt idx="5810">
                  <c:v>607.77499999999998</c:v>
                </c:pt>
                <c:pt idx="5811">
                  <c:v>607.87900000000002</c:v>
                </c:pt>
                <c:pt idx="5812">
                  <c:v>607.98199999999997</c:v>
                </c:pt>
                <c:pt idx="5813">
                  <c:v>608.08600000000001</c:v>
                </c:pt>
                <c:pt idx="5814">
                  <c:v>608.19000000000005</c:v>
                </c:pt>
                <c:pt idx="5815">
                  <c:v>608.29399999999998</c:v>
                </c:pt>
                <c:pt idx="5816">
                  <c:v>608.39800000000002</c:v>
                </c:pt>
                <c:pt idx="5817">
                  <c:v>608.50199999999995</c:v>
                </c:pt>
                <c:pt idx="5818">
                  <c:v>608.60599999999999</c:v>
                </c:pt>
                <c:pt idx="5819">
                  <c:v>608.71</c:v>
                </c:pt>
                <c:pt idx="5820">
                  <c:v>608.81500000000005</c:v>
                </c:pt>
                <c:pt idx="5821">
                  <c:v>608.91899999999998</c:v>
                </c:pt>
                <c:pt idx="5822">
                  <c:v>609.02300000000002</c:v>
                </c:pt>
                <c:pt idx="5823">
                  <c:v>609.12699999999995</c:v>
                </c:pt>
                <c:pt idx="5824">
                  <c:v>609.23099999999999</c:v>
                </c:pt>
                <c:pt idx="5825">
                  <c:v>609.33500000000004</c:v>
                </c:pt>
                <c:pt idx="5826">
                  <c:v>609.43899999999996</c:v>
                </c:pt>
                <c:pt idx="5827">
                  <c:v>609.54300000000001</c:v>
                </c:pt>
                <c:pt idx="5828">
                  <c:v>609.64599999999996</c:v>
                </c:pt>
                <c:pt idx="5829">
                  <c:v>609.75</c:v>
                </c:pt>
                <c:pt idx="5830">
                  <c:v>609.85400000000004</c:v>
                </c:pt>
                <c:pt idx="5831">
                  <c:v>609.95799999999997</c:v>
                </c:pt>
                <c:pt idx="5832">
                  <c:v>610.06200000000001</c:v>
                </c:pt>
                <c:pt idx="5833">
                  <c:v>610.16600000000005</c:v>
                </c:pt>
                <c:pt idx="5834">
                  <c:v>610.27</c:v>
                </c:pt>
                <c:pt idx="5835">
                  <c:v>610.375</c:v>
                </c:pt>
                <c:pt idx="5836">
                  <c:v>610.47900000000004</c:v>
                </c:pt>
                <c:pt idx="5837">
                  <c:v>610.58299999999997</c:v>
                </c:pt>
                <c:pt idx="5838">
                  <c:v>610.68700000000001</c:v>
                </c:pt>
                <c:pt idx="5839">
                  <c:v>610.79100000000005</c:v>
                </c:pt>
                <c:pt idx="5840">
                  <c:v>610.89499999999998</c:v>
                </c:pt>
                <c:pt idx="5841">
                  <c:v>610.99900000000002</c:v>
                </c:pt>
                <c:pt idx="5842">
                  <c:v>611.10299999999995</c:v>
                </c:pt>
                <c:pt idx="5843">
                  <c:v>611.20600000000002</c:v>
                </c:pt>
                <c:pt idx="5844">
                  <c:v>611.30999999999995</c:v>
                </c:pt>
                <c:pt idx="5845">
                  <c:v>611.41399999999999</c:v>
                </c:pt>
                <c:pt idx="5846">
                  <c:v>611.51800000000003</c:v>
                </c:pt>
                <c:pt idx="5847">
                  <c:v>611.62199999999996</c:v>
                </c:pt>
                <c:pt idx="5848">
                  <c:v>611.726</c:v>
                </c:pt>
                <c:pt idx="5849">
                  <c:v>611.83000000000004</c:v>
                </c:pt>
                <c:pt idx="5850">
                  <c:v>611.93399999999997</c:v>
                </c:pt>
                <c:pt idx="5851">
                  <c:v>612.03899999999999</c:v>
                </c:pt>
                <c:pt idx="5852">
                  <c:v>612.14300000000003</c:v>
                </c:pt>
                <c:pt idx="5853">
                  <c:v>612.24699999999996</c:v>
                </c:pt>
                <c:pt idx="5854">
                  <c:v>612.351</c:v>
                </c:pt>
                <c:pt idx="5855">
                  <c:v>612.45500000000004</c:v>
                </c:pt>
                <c:pt idx="5856">
                  <c:v>612.55899999999997</c:v>
                </c:pt>
                <c:pt idx="5857">
                  <c:v>612.66300000000001</c:v>
                </c:pt>
                <c:pt idx="5858">
                  <c:v>612.76700000000005</c:v>
                </c:pt>
                <c:pt idx="5859">
                  <c:v>612.87</c:v>
                </c:pt>
                <c:pt idx="5860">
                  <c:v>612.97400000000005</c:v>
                </c:pt>
                <c:pt idx="5861">
                  <c:v>613.07799999999997</c:v>
                </c:pt>
                <c:pt idx="5862">
                  <c:v>613.18200000000002</c:v>
                </c:pt>
                <c:pt idx="5863">
                  <c:v>613.28599999999994</c:v>
                </c:pt>
                <c:pt idx="5864">
                  <c:v>613.39</c:v>
                </c:pt>
                <c:pt idx="5865">
                  <c:v>613.49400000000003</c:v>
                </c:pt>
                <c:pt idx="5866">
                  <c:v>613.59799999999996</c:v>
                </c:pt>
                <c:pt idx="5867">
                  <c:v>613.70299999999997</c:v>
                </c:pt>
                <c:pt idx="5868">
                  <c:v>613.80700000000002</c:v>
                </c:pt>
                <c:pt idx="5869">
                  <c:v>613.91099999999994</c:v>
                </c:pt>
                <c:pt idx="5870">
                  <c:v>614.01499999999999</c:v>
                </c:pt>
                <c:pt idx="5871">
                  <c:v>614.11900000000003</c:v>
                </c:pt>
                <c:pt idx="5872">
                  <c:v>614.22299999999996</c:v>
                </c:pt>
                <c:pt idx="5873">
                  <c:v>614.327</c:v>
                </c:pt>
                <c:pt idx="5874">
                  <c:v>614.43100000000004</c:v>
                </c:pt>
                <c:pt idx="5875">
                  <c:v>614.53399999999999</c:v>
                </c:pt>
                <c:pt idx="5876">
                  <c:v>614.63800000000003</c:v>
                </c:pt>
                <c:pt idx="5877">
                  <c:v>614.74199999999996</c:v>
                </c:pt>
                <c:pt idx="5878">
                  <c:v>614.846</c:v>
                </c:pt>
                <c:pt idx="5879">
                  <c:v>614.95000000000005</c:v>
                </c:pt>
                <c:pt idx="5880">
                  <c:v>615.05399999999997</c:v>
                </c:pt>
                <c:pt idx="5881">
                  <c:v>615.15800000000002</c:v>
                </c:pt>
                <c:pt idx="5882">
                  <c:v>615.26300000000003</c:v>
                </c:pt>
                <c:pt idx="5883">
                  <c:v>615.36699999999996</c:v>
                </c:pt>
                <c:pt idx="5884">
                  <c:v>615.471</c:v>
                </c:pt>
                <c:pt idx="5885">
                  <c:v>615.57500000000005</c:v>
                </c:pt>
                <c:pt idx="5886">
                  <c:v>615.67899999999997</c:v>
                </c:pt>
                <c:pt idx="5887">
                  <c:v>615.78300000000002</c:v>
                </c:pt>
                <c:pt idx="5888">
                  <c:v>615.88699999999994</c:v>
                </c:pt>
                <c:pt idx="5889">
                  <c:v>615.99099999999999</c:v>
                </c:pt>
                <c:pt idx="5890">
                  <c:v>616.09400000000005</c:v>
                </c:pt>
                <c:pt idx="5891">
                  <c:v>616.19799999999998</c:v>
                </c:pt>
                <c:pt idx="5892">
                  <c:v>616.30200000000002</c:v>
                </c:pt>
                <c:pt idx="5893">
                  <c:v>616.40599999999995</c:v>
                </c:pt>
                <c:pt idx="5894">
                  <c:v>616.51</c:v>
                </c:pt>
                <c:pt idx="5895">
                  <c:v>616.61400000000003</c:v>
                </c:pt>
                <c:pt idx="5896">
                  <c:v>616.71799999999996</c:v>
                </c:pt>
                <c:pt idx="5897">
                  <c:v>616.822</c:v>
                </c:pt>
                <c:pt idx="5898">
                  <c:v>616.92700000000002</c:v>
                </c:pt>
                <c:pt idx="5899">
                  <c:v>617.03099999999995</c:v>
                </c:pt>
                <c:pt idx="5900">
                  <c:v>617.13499999999999</c:v>
                </c:pt>
                <c:pt idx="5901">
                  <c:v>617.23900000000003</c:v>
                </c:pt>
                <c:pt idx="5902">
                  <c:v>617.34299999999996</c:v>
                </c:pt>
                <c:pt idx="5903">
                  <c:v>617.447</c:v>
                </c:pt>
                <c:pt idx="5904">
                  <c:v>617.55100000000004</c:v>
                </c:pt>
                <c:pt idx="5905">
                  <c:v>617.65499999999997</c:v>
                </c:pt>
                <c:pt idx="5906">
                  <c:v>617.75800000000004</c:v>
                </c:pt>
                <c:pt idx="5907">
                  <c:v>617.86199999999997</c:v>
                </c:pt>
                <c:pt idx="5908">
                  <c:v>617.96600000000001</c:v>
                </c:pt>
                <c:pt idx="5909">
                  <c:v>618.07000000000005</c:v>
                </c:pt>
                <c:pt idx="5910">
                  <c:v>618.17399999999998</c:v>
                </c:pt>
                <c:pt idx="5911">
                  <c:v>618.27800000000002</c:v>
                </c:pt>
                <c:pt idx="5912">
                  <c:v>618.38199999999995</c:v>
                </c:pt>
                <c:pt idx="5913">
                  <c:v>618.48599999999999</c:v>
                </c:pt>
                <c:pt idx="5914">
                  <c:v>618.59100000000001</c:v>
                </c:pt>
                <c:pt idx="5915">
                  <c:v>618.69500000000005</c:v>
                </c:pt>
                <c:pt idx="5916">
                  <c:v>618.79899999999998</c:v>
                </c:pt>
                <c:pt idx="5917">
                  <c:v>618.90300000000002</c:v>
                </c:pt>
                <c:pt idx="5918">
                  <c:v>619.00699999999995</c:v>
                </c:pt>
                <c:pt idx="5919">
                  <c:v>619.11099999999999</c:v>
                </c:pt>
                <c:pt idx="5920">
                  <c:v>619.21500000000003</c:v>
                </c:pt>
                <c:pt idx="5921">
                  <c:v>619.31799999999998</c:v>
                </c:pt>
                <c:pt idx="5922">
                  <c:v>619.42200000000003</c:v>
                </c:pt>
                <c:pt idx="5923">
                  <c:v>619.52599999999995</c:v>
                </c:pt>
                <c:pt idx="5924">
                  <c:v>619.63</c:v>
                </c:pt>
                <c:pt idx="5925">
                  <c:v>619.73400000000004</c:v>
                </c:pt>
                <c:pt idx="5926">
                  <c:v>619.83799999999997</c:v>
                </c:pt>
                <c:pt idx="5927">
                  <c:v>619.94299999999998</c:v>
                </c:pt>
                <c:pt idx="5928">
                  <c:v>620.04899999999998</c:v>
                </c:pt>
                <c:pt idx="5929">
                  <c:v>620.15300000000002</c:v>
                </c:pt>
                <c:pt idx="5930">
                  <c:v>620.25699999999995</c:v>
                </c:pt>
                <c:pt idx="5931">
                  <c:v>620.36199999999997</c:v>
                </c:pt>
                <c:pt idx="5932">
                  <c:v>620.46600000000001</c:v>
                </c:pt>
                <c:pt idx="5933">
                  <c:v>620.572</c:v>
                </c:pt>
                <c:pt idx="5934">
                  <c:v>620.67700000000002</c:v>
                </c:pt>
                <c:pt idx="5935">
                  <c:v>620.78099999999995</c:v>
                </c:pt>
                <c:pt idx="5936">
                  <c:v>620.88499999999999</c:v>
                </c:pt>
                <c:pt idx="5937">
                  <c:v>620.98900000000003</c:v>
                </c:pt>
                <c:pt idx="5938">
                  <c:v>621.09400000000005</c:v>
                </c:pt>
                <c:pt idx="5939">
                  <c:v>621.19799999999998</c:v>
                </c:pt>
                <c:pt idx="5940">
                  <c:v>621.30399999999997</c:v>
                </c:pt>
                <c:pt idx="5941">
                  <c:v>621.40800000000002</c:v>
                </c:pt>
                <c:pt idx="5942">
                  <c:v>621.51300000000003</c:v>
                </c:pt>
                <c:pt idx="5943">
                  <c:v>621.61699999999996</c:v>
                </c:pt>
                <c:pt idx="5944">
                  <c:v>621.721</c:v>
                </c:pt>
                <c:pt idx="5945">
                  <c:v>621.827</c:v>
                </c:pt>
                <c:pt idx="5946">
                  <c:v>621.93200000000002</c:v>
                </c:pt>
                <c:pt idx="5947">
                  <c:v>622.03599999999994</c:v>
                </c:pt>
                <c:pt idx="5948">
                  <c:v>622.14200000000005</c:v>
                </c:pt>
                <c:pt idx="5949">
                  <c:v>622.24699999999996</c:v>
                </c:pt>
                <c:pt idx="5950">
                  <c:v>622.351</c:v>
                </c:pt>
                <c:pt idx="5951">
                  <c:v>622.45600000000002</c:v>
                </c:pt>
                <c:pt idx="5952">
                  <c:v>622.56200000000001</c:v>
                </c:pt>
                <c:pt idx="5953">
                  <c:v>622.66600000000005</c:v>
                </c:pt>
                <c:pt idx="5954">
                  <c:v>622.77</c:v>
                </c:pt>
                <c:pt idx="5955">
                  <c:v>622.87400000000002</c:v>
                </c:pt>
                <c:pt idx="5956">
                  <c:v>622.97799999999995</c:v>
                </c:pt>
                <c:pt idx="5957">
                  <c:v>623.08100000000002</c:v>
                </c:pt>
                <c:pt idx="5958">
                  <c:v>623.18499999999995</c:v>
                </c:pt>
                <c:pt idx="5959">
                  <c:v>623.28899999999999</c:v>
                </c:pt>
                <c:pt idx="5960">
                  <c:v>623.39300000000003</c:v>
                </c:pt>
                <c:pt idx="5961">
                  <c:v>623.49699999999996</c:v>
                </c:pt>
                <c:pt idx="5962">
                  <c:v>623.601</c:v>
                </c:pt>
                <c:pt idx="5963">
                  <c:v>623.70500000000004</c:v>
                </c:pt>
                <c:pt idx="5964">
                  <c:v>623.80899999999997</c:v>
                </c:pt>
                <c:pt idx="5965">
                  <c:v>623.91399999999999</c:v>
                </c:pt>
                <c:pt idx="5966">
                  <c:v>624.01800000000003</c:v>
                </c:pt>
                <c:pt idx="5967">
                  <c:v>624.12199999999996</c:v>
                </c:pt>
                <c:pt idx="5968">
                  <c:v>624.22799999999995</c:v>
                </c:pt>
                <c:pt idx="5969">
                  <c:v>624.33100000000002</c:v>
                </c:pt>
                <c:pt idx="5970">
                  <c:v>624.43700000000001</c:v>
                </c:pt>
                <c:pt idx="5971">
                  <c:v>624.54100000000005</c:v>
                </c:pt>
                <c:pt idx="5972">
                  <c:v>624.64599999999996</c:v>
                </c:pt>
                <c:pt idx="5973">
                  <c:v>624.75199999999995</c:v>
                </c:pt>
                <c:pt idx="5974">
                  <c:v>624.85599999999999</c:v>
                </c:pt>
                <c:pt idx="5975">
                  <c:v>624.96100000000001</c:v>
                </c:pt>
                <c:pt idx="5976">
                  <c:v>625.06700000000001</c:v>
                </c:pt>
                <c:pt idx="5977">
                  <c:v>625.17100000000005</c:v>
                </c:pt>
                <c:pt idx="5978">
                  <c:v>625.27599999999995</c:v>
                </c:pt>
                <c:pt idx="5979">
                  <c:v>625.38199999999995</c:v>
                </c:pt>
                <c:pt idx="5980">
                  <c:v>625.48599999999999</c:v>
                </c:pt>
                <c:pt idx="5981">
                  <c:v>625.59100000000001</c:v>
                </c:pt>
                <c:pt idx="5982">
                  <c:v>625.697</c:v>
                </c:pt>
                <c:pt idx="5983">
                  <c:v>625.80200000000002</c:v>
                </c:pt>
                <c:pt idx="5984">
                  <c:v>625.90599999999995</c:v>
                </c:pt>
                <c:pt idx="5985">
                  <c:v>626.01199999999994</c:v>
                </c:pt>
                <c:pt idx="5986">
                  <c:v>626.11699999999996</c:v>
                </c:pt>
                <c:pt idx="5987">
                  <c:v>626.221</c:v>
                </c:pt>
                <c:pt idx="5988">
                  <c:v>626.327</c:v>
                </c:pt>
                <c:pt idx="5989">
                  <c:v>626.43200000000002</c:v>
                </c:pt>
                <c:pt idx="5990">
                  <c:v>626.53599999999994</c:v>
                </c:pt>
                <c:pt idx="5991">
                  <c:v>626.64200000000005</c:v>
                </c:pt>
                <c:pt idx="5992">
                  <c:v>626.74699999999996</c:v>
                </c:pt>
                <c:pt idx="5993">
                  <c:v>626.851</c:v>
                </c:pt>
                <c:pt idx="5994">
                  <c:v>626.95600000000002</c:v>
                </c:pt>
                <c:pt idx="5995">
                  <c:v>627.06200000000001</c:v>
                </c:pt>
                <c:pt idx="5996">
                  <c:v>627.16600000000005</c:v>
                </c:pt>
                <c:pt idx="5997">
                  <c:v>627.27</c:v>
                </c:pt>
                <c:pt idx="5998">
                  <c:v>627.37400000000002</c:v>
                </c:pt>
                <c:pt idx="5999">
                  <c:v>627.47799999999995</c:v>
                </c:pt>
                <c:pt idx="6000">
                  <c:v>627.58100000000002</c:v>
                </c:pt>
                <c:pt idx="6001">
                  <c:v>627.68499999999995</c:v>
                </c:pt>
                <c:pt idx="6002">
                  <c:v>627.78899999999999</c:v>
                </c:pt>
                <c:pt idx="6003">
                  <c:v>627.89300000000003</c:v>
                </c:pt>
                <c:pt idx="6004">
                  <c:v>627.99699999999996</c:v>
                </c:pt>
                <c:pt idx="6005">
                  <c:v>628.101</c:v>
                </c:pt>
                <c:pt idx="6006">
                  <c:v>628.20500000000004</c:v>
                </c:pt>
                <c:pt idx="6007">
                  <c:v>628.30899999999997</c:v>
                </c:pt>
                <c:pt idx="6008">
                  <c:v>628.41399999999999</c:v>
                </c:pt>
                <c:pt idx="6009">
                  <c:v>628.51800000000003</c:v>
                </c:pt>
                <c:pt idx="6010">
                  <c:v>628.62199999999996</c:v>
                </c:pt>
                <c:pt idx="6011">
                  <c:v>628.726</c:v>
                </c:pt>
                <c:pt idx="6012">
                  <c:v>628.83000000000004</c:v>
                </c:pt>
                <c:pt idx="6013">
                  <c:v>628.93399999999997</c:v>
                </c:pt>
                <c:pt idx="6014">
                  <c:v>629.03800000000001</c:v>
                </c:pt>
                <c:pt idx="6015">
                  <c:v>629.14200000000005</c:v>
                </c:pt>
                <c:pt idx="6016">
                  <c:v>629.245</c:v>
                </c:pt>
                <c:pt idx="6017">
                  <c:v>629.34900000000005</c:v>
                </c:pt>
                <c:pt idx="6018">
                  <c:v>629.45299999999997</c:v>
                </c:pt>
                <c:pt idx="6019">
                  <c:v>629.55700000000002</c:v>
                </c:pt>
                <c:pt idx="6020">
                  <c:v>629.66099999999994</c:v>
                </c:pt>
                <c:pt idx="6021">
                  <c:v>629.76499999999999</c:v>
                </c:pt>
                <c:pt idx="6022">
                  <c:v>629.86900000000003</c:v>
                </c:pt>
                <c:pt idx="6023">
                  <c:v>629.97299999999996</c:v>
                </c:pt>
                <c:pt idx="6024">
                  <c:v>630.07799999999997</c:v>
                </c:pt>
                <c:pt idx="6025">
                  <c:v>630.18200000000002</c:v>
                </c:pt>
                <c:pt idx="6026">
                  <c:v>630.28599999999994</c:v>
                </c:pt>
                <c:pt idx="6027">
                  <c:v>630.39</c:v>
                </c:pt>
                <c:pt idx="6028">
                  <c:v>630.49400000000003</c:v>
                </c:pt>
                <c:pt idx="6029">
                  <c:v>630.59799999999996</c:v>
                </c:pt>
                <c:pt idx="6030">
                  <c:v>630.702</c:v>
                </c:pt>
                <c:pt idx="6031">
                  <c:v>630.80600000000004</c:v>
                </c:pt>
                <c:pt idx="6032">
                  <c:v>630.90899999999999</c:v>
                </c:pt>
                <c:pt idx="6033">
                  <c:v>631.01300000000003</c:v>
                </c:pt>
                <c:pt idx="6034">
                  <c:v>631.11699999999996</c:v>
                </c:pt>
                <c:pt idx="6035">
                  <c:v>631.221</c:v>
                </c:pt>
                <c:pt idx="6036">
                  <c:v>631.32500000000005</c:v>
                </c:pt>
                <c:pt idx="6037">
                  <c:v>631.42899999999997</c:v>
                </c:pt>
                <c:pt idx="6038">
                  <c:v>631.53300000000002</c:v>
                </c:pt>
                <c:pt idx="6039">
                  <c:v>631.63800000000003</c:v>
                </c:pt>
                <c:pt idx="6040">
                  <c:v>631.74199999999996</c:v>
                </c:pt>
                <c:pt idx="6041">
                  <c:v>631.846</c:v>
                </c:pt>
                <c:pt idx="6042">
                  <c:v>631.95000000000005</c:v>
                </c:pt>
                <c:pt idx="6043">
                  <c:v>632.05399999999997</c:v>
                </c:pt>
                <c:pt idx="6044">
                  <c:v>632.15800000000002</c:v>
                </c:pt>
                <c:pt idx="6045">
                  <c:v>632.26199999999994</c:v>
                </c:pt>
                <c:pt idx="6046">
                  <c:v>632.36599999999999</c:v>
                </c:pt>
                <c:pt idx="6047">
                  <c:v>632.46900000000005</c:v>
                </c:pt>
                <c:pt idx="6048">
                  <c:v>632.57299999999998</c:v>
                </c:pt>
                <c:pt idx="6049">
                  <c:v>632.67700000000002</c:v>
                </c:pt>
                <c:pt idx="6050">
                  <c:v>632.78099999999995</c:v>
                </c:pt>
                <c:pt idx="6051">
                  <c:v>632.88499999999999</c:v>
                </c:pt>
                <c:pt idx="6052">
                  <c:v>632.98900000000003</c:v>
                </c:pt>
                <c:pt idx="6053">
                  <c:v>633.09299999999996</c:v>
                </c:pt>
                <c:pt idx="6054">
                  <c:v>633.197</c:v>
                </c:pt>
                <c:pt idx="6055">
                  <c:v>633.30200000000002</c:v>
                </c:pt>
                <c:pt idx="6056">
                  <c:v>633.40599999999995</c:v>
                </c:pt>
                <c:pt idx="6057">
                  <c:v>633.51</c:v>
                </c:pt>
                <c:pt idx="6058">
                  <c:v>633.61400000000003</c:v>
                </c:pt>
                <c:pt idx="6059">
                  <c:v>633.71799999999996</c:v>
                </c:pt>
                <c:pt idx="6060">
                  <c:v>633.822</c:v>
                </c:pt>
                <c:pt idx="6061">
                  <c:v>633.92700000000002</c:v>
                </c:pt>
                <c:pt idx="6062">
                  <c:v>634.03099999999995</c:v>
                </c:pt>
                <c:pt idx="6063">
                  <c:v>634.13499999999999</c:v>
                </c:pt>
                <c:pt idx="6064">
                  <c:v>634.23900000000003</c:v>
                </c:pt>
                <c:pt idx="6065">
                  <c:v>634.34299999999996</c:v>
                </c:pt>
                <c:pt idx="6066">
                  <c:v>634.447</c:v>
                </c:pt>
                <c:pt idx="6067">
                  <c:v>634.55200000000002</c:v>
                </c:pt>
                <c:pt idx="6068">
                  <c:v>634.65599999999995</c:v>
                </c:pt>
                <c:pt idx="6069">
                  <c:v>634.76199999999994</c:v>
                </c:pt>
                <c:pt idx="6070">
                  <c:v>634.86599999999999</c:v>
                </c:pt>
                <c:pt idx="6071">
                  <c:v>634.96900000000005</c:v>
                </c:pt>
                <c:pt idx="6072">
                  <c:v>635.07299999999998</c:v>
                </c:pt>
                <c:pt idx="6073">
                  <c:v>635.17700000000002</c:v>
                </c:pt>
                <c:pt idx="6074">
                  <c:v>635.28099999999995</c:v>
                </c:pt>
                <c:pt idx="6075">
                  <c:v>635.38499999999999</c:v>
                </c:pt>
                <c:pt idx="6076">
                  <c:v>635.48900000000003</c:v>
                </c:pt>
                <c:pt idx="6077">
                  <c:v>635.59299999999996</c:v>
                </c:pt>
                <c:pt idx="6078">
                  <c:v>635.69799999999998</c:v>
                </c:pt>
                <c:pt idx="6079">
                  <c:v>635.80200000000002</c:v>
                </c:pt>
                <c:pt idx="6080">
                  <c:v>635.90800000000002</c:v>
                </c:pt>
                <c:pt idx="6081">
                  <c:v>636.01199999999994</c:v>
                </c:pt>
                <c:pt idx="6082">
                  <c:v>636.11699999999996</c:v>
                </c:pt>
                <c:pt idx="6083">
                  <c:v>636.221</c:v>
                </c:pt>
                <c:pt idx="6084">
                  <c:v>636.327</c:v>
                </c:pt>
                <c:pt idx="6085">
                  <c:v>636.43100000000004</c:v>
                </c:pt>
                <c:pt idx="6086">
                  <c:v>636.53599999999994</c:v>
                </c:pt>
                <c:pt idx="6087">
                  <c:v>636.64</c:v>
                </c:pt>
                <c:pt idx="6088">
                  <c:v>636.74400000000003</c:v>
                </c:pt>
                <c:pt idx="6089">
                  <c:v>636.84799999999996</c:v>
                </c:pt>
                <c:pt idx="6090">
                  <c:v>636.95299999999997</c:v>
                </c:pt>
                <c:pt idx="6091">
                  <c:v>637.05700000000002</c:v>
                </c:pt>
                <c:pt idx="6092">
                  <c:v>637.16300000000001</c:v>
                </c:pt>
                <c:pt idx="6093">
                  <c:v>637.26800000000003</c:v>
                </c:pt>
                <c:pt idx="6094">
                  <c:v>637.37199999999996</c:v>
                </c:pt>
                <c:pt idx="6095">
                  <c:v>637.47799999999995</c:v>
                </c:pt>
                <c:pt idx="6096">
                  <c:v>637.58299999999997</c:v>
                </c:pt>
                <c:pt idx="6097">
                  <c:v>637.68700000000001</c:v>
                </c:pt>
                <c:pt idx="6098">
                  <c:v>637.79300000000001</c:v>
                </c:pt>
                <c:pt idx="6099">
                  <c:v>637.89800000000002</c:v>
                </c:pt>
                <c:pt idx="6100">
                  <c:v>638.00199999999995</c:v>
                </c:pt>
                <c:pt idx="6101">
                  <c:v>638.10599999999999</c:v>
                </c:pt>
                <c:pt idx="6102">
                  <c:v>638.21</c:v>
                </c:pt>
                <c:pt idx="6103">
                  <c:v>638.31500000000005</c:v>
                </c:pt>
                <c:pt idx="6104">
                  <c:v>638.41899999999998</c:v>
                </c:pt>
                <c:pt idx="6105">
                  <c:v>638.52499999999998</c:v>
                </c:pt>
                <c:pt idx="6106">
                  <c:v>638.63</c:v>
                </c:pt>
                <c:pt idx="6107">
                  <c:v>638.73400000000004</c:v>
                </c:pt>
                <c:pt idx="6108">
                  <c:v>638.84</c:v>
                </c:pt>
                <c:pt idx="6109">
                  <c:v>638.94500000000005</c:v>
                </c:pt>
                <c:pt idx="6110">
                  <c:v>639.04899999999998</c:v>
                </c:pt>
                <c:pt idx="6111">
                  <c:v>639.15499999999997</c:v>
                </c:pt>
                <c:pt idx="6112">
                  <c:v>639.26</c:v>
                </c:pt>
                <c:pt idx="6113">
                  <c:v>639.36400000000003</c:v>
                </c:pt>
                <c:pt idx="6114">
                  <c:v>639.46900000000005</c:v>
                </c:pt>
                <c:pt idx="6115">
                  <c:v>639.57500000000005</c:v>
                </c:pt>
                <c:pt idx="6116">
                  <c:v>639.67899999999997</c:v>
                </c:pt>
                <c:pt idx="6117">
                  <c:v>639.78399999999999</c:v>
                </c:pt>
                <c:pt idx="6118">
                  <c:v>639.89</c:v>
                </c:pt>
                <c:pt idx="6119">
                  <c:v>639.99400000000003</c:v>
                </c:pt>
                <c:pt idx="6120">
                  <c:v>640.09900000000005</c:v>
                </c:pt>
                <c:pt idx="6121">
                  <c:v>640.20500000000004</c:v>
                </c:pt>
                <c:pt idx="6122">
                  <c:v>640.30899999999997</c:v>
                </c:pt>
                <c:pt idx="6123">
                  <c:v>640.41399999999999</c:v>
                </c:pt>
                <c:pt idx="6124">
                  <c:v>640.52</c:v>
                </c:pt>
                <c:pt idx="6125">
                  <c:v>640.625</c:v>
                </c:pt>
                <c:pt idx="6126">
                  <c:v>640.72900000000004</c:v>
                </c:pt>
                <c:pt idx="6127">
                  <c:v>640.83500000000004</c:v>
                </c:pt>
                <c:pt idx="6128">
                  <c:v>640.94000000000005</c:v>
                </c:pt>
                <c:pt idx="6129">
                  <c:v>641.04399999999998</c:v>
                </c:pt>
                <c:pt idx="6130">
                  <c:v>641.15</c:v>
                </c:pt>
                <c:pt idx="6131">
                  <c:v>641.255</c:v>
                </c:pt>
                <c:pt idx="6132">
                  <c:v>641.35900000000004</c:v>
                </c:pt>
                <c:pt idx="6133">
                  <c:v>641.46500000000003</c:v>
                </c:pt>
                <c:pt idx="6134">
                  <c:v>641.57000000000005</c:v>
                </c:pt>
                <c:pt idx="6135">
                  <c:v>641.67399999999998</c:v>
                </c:pt>
                <c:pt idx="6136">
                  <c:v>641.78</c:v>
                </c:pt>
                <c:pt idx="6137">
                  <c:v>641.88499999999999</c:v>
                </c:pt>
                <c:pt idx="6138">
                  <c:v>641.98900000000003</c:v>
                </c:pt>
                <c:pt idx="6139">
                  <c:v>642.09400000000005</c:v>
                </c:pt>
                <c:pt idx="6140">
                  <c:v>642.20000000000005</c:v>
                </c:pt>
                <c:pt idx="6141">
                  <c:v>642.30399999999997</c:v>
                </c:pt>
                <c:pt idx="6142">
                  <c:v>642.40899999999999</c:v>
                </c:pt>
                <c:pt idx="6143">
                  <c:v>642.51499999999999</c:v>
                </c:pt>
                <c:pt idx="6144">
                  <c:v>642.61900000000003</c:v>
                </c:pt>
                <c:pt idx="6145">
                  <c:v>642.72400000000005</c:v>
                </c:pt>
                <c:pt idx="6146">
                  <c:v>642.83000000000004</c:v>
                </c:pt>
                <c:pt idx="6147">
                  <c:v>642.93399999999997</c:v>
                </c:pt>
                <c:pt idx="6148">
                  <c:v>643.03899999999999</c:v>
                </c:pt>
                <c:pt idx="6149">
                  <c:v>643.14499999999998</c:v>
                </c:pt>
                <c:pt idx="6150">
                  <c:v>643.25</c:v>
                </c:pt>
                <c:pt idx="6151">
                  <c:v>643.35400000000004</c:v>
                </c:pt>
                <c:pt idx="6152">
                  <c:v>643.46</c:v>
                </c:pt>
                <c:pt idx="6153">
                  <c:v>643.56500000000005</c:v>
                </c:pt>
                <c:pt idx="6154">
                  <c:v>643.66899999999998</c:v>
                </c:pt>
                <c:pt idx="6155">
                  <c:v>643.77499999999998</c:v>
                </c:pt>
                <c:pt idx="6156">
                  <c:v>643.88</c:v>
                </c:pt>
                <c:pt idx="6157">
                  <c:v>643.98400000000004</c:v>
                </c:pt>
                <c:pt idx="6158">
                  <c:v>644.09</c:v>
                </c:pt>
                <c:pt idx="6159">
                  <c:v>644.19500000000005</c:v>
                </c:pt>
                <c:pt idx="6160">
                  <c:v>644.29899999999998</c:v>
                </c:pt>
                <c:pt idx="6161">
                  <c:v>644.40499999999997</c:v>
                </c:pt>
                <c:pt idx="6162">
                  <c:v>644.51</c:v>
                </c:pt>
                <c:pt idx="6163">
                  <c:v>644.61400000000003</c:v>
                </c:pt>
                <c:pt idx="6164">
                  <c:v>644.71900000000005</c:v>
                </c:pt>
                <c:pt idx="6165">
                  <c:v>644.82500000000005</c:v>
                </c:pt>
                <c:pt idx="6166">
                  <c:v>644.92899999999997</c:v>
                </c:pt>
                <c:pt idx="6167">
                  <c:v>645.03399999999999</c:v>
                </c:pt>
                <c:pt idx="6168">
                  <c:v>645.14</c:v>
                </c:pt>
                <c:pt idx="6169">
                  <c:v>645.24400000000003</c:v>
                </c:pt>
                <c:pt idx="6170">
                  <c:v>645.34900000000005</c:v>
                </c:pt>
                <c:pt idx="6171">
                  <c:v>645.45500000000004</c:v>
                </c:pt>
                <c:pt idx="6172">
                  <c:v>645.55899999999997</c:v>
                </c:pt>
                <c:pt idx="6173">
                  <c:v>645.66399999999999</c:v>
                </c:pt>
                <c:pt idx="6174">
                  <c:v>645.77</c:v>
                </c:pt>
                <c:pt idx="6175">
                  <c:v>645.875</c:v>
                </c:pt>
                <c:pt idx="6176">
                  <c:v>645.97900000000004</c:v>
                </c:pt>
                <c:pt idx="6177">
                  <c:v>646.08299999999997</c:v>
                </c:pt>
                <c:pt idx="6178">
                  <c:v>646.18700000000001</c:v>
                </c:pt>
                <c:pt idx="6179">
                  <c:v>646.29300000000001</c:v>
                </c:pt>
                <c:pt idx="6180">
                  <c:v>646.39800000000002</c:v>
                </c:pt>
                <c:pt idx="6181">
                  <c:v>646.50199999999995</c:v>
                </c:pt>
                <c:pt idx="6182">
                  <c:v>646.60699999999997</c:v>
                </c:pt>
                <c:pt idx="6183">
                  <c:v>646.71299999999997</c:v>
                </c:pt>
                <c:pt idx="6184">
                  <c:v>646.81700000000001</c:v>
                </c:pt>
                <c:pt idx="6185">
                  <c:v>646.92200000000003</c:v>
                </c:pt>
                <c:pt idx="6186">
                  <c:v>647.02800000000002</c:v>
                </c:pt>
                <c:pt idx="6187">
                  <c:v>647.13199999999995</c:v>
                </c:pt>
                <c:pt idx="6188">
                  <c:v>647.23699999999997</c:v>
                </c:pt>
                <c:pt idx="6189">
                  <c:v>647.34299999999996</c:v>
                </c:pt>
                <c:pt idx="6190">
                  <c:v>647.447</c:v>
                </c:pt>
                <c:pt idx="6191">
                  <c:v>647.55200000000002</c:v>
                </c:pt>
                <c:pt idx="6192">
                  <c:v>647.65800000000002</c:v>
                </c:pt>
                <c:pt idx="6193">
                  <c:v>647.76300000000003</c:v>
                </c:pt>
                <c:pt idx="6194">
                  <c:v>647.86699999999996</c:v>
                </c:pt>
                <c:pt idx="6195">
                  <c:v>647.97299999999996</c:v>
                </c:pt>
                <c:pt idx="6196">
                  <c:v>648.07799999999997</c:v>
                </c:pt>
                <c:pt idx="6197">
                  <c:v>648.18200000000002</c:v>
                </c:pt>
                <c:pt idx="6198">
                  <c:v>648.28800000000001</c:v>
                </c:pt>
                <c:pt idx="6199">
                  <c:v>648.39300000000003</c:v>
                </c:pt>
                <c:pt idx="6200">
                  <c:v>648.49699999999996</c:v>
                </c:pt>
                <c:pt idx="6201">
                  <c:v>648.60299999999995</c:v>
                </c:pt>
                <c:pt idx="6202">
                  <c:v>648.70799999999997</c:v>
                </c:pt>
                <c:pt idx="6203">
                  <c:v>648.81200000000001</c:v>
                </c:pt>
                <c:pt idx="6204">
                  <c:v>648.91800000000001</c:v>
                </c:pt>
                <c:pt idx="6205">
                  <c:v>649.02300000000002</c:v>
                </c:pt>
                <c:pt idx="6206">
                  <c:v>649.12699999999995</c:v>
                </c:pt>
                <c:pt idx="6207">
                  <c:v>649.23099999999999</c:v>
                </c:pt>
                <c:pt idx="6208">
                  <c:v>649.33600000000001</c:v>
                </c:pt>
                <c:pt idx="6209">
                  <c:v>649.44200000000001</c:v>
                </c:pt>
                <c:pt idx="6210">
                  <c:v>649.54600000000005</c:v>
                </c:pt>
                <c:pt idx="6211">
                  <c:v>649.65099999999995</c:v>
                </c:pt>
                <c:pt idx="6212">
                  <c:v>649.755</c:v>
                </c:pt>
                <c:pt idx="6213">
                  <c:v>649.85900000000004</c:v>
                </c:pt>
                <c:pt idx="6214">
                  <c:v>649.96299999999997</c:v>
                </c:pt>
                <c:pt idx="6215">
                  <c:v>650.06700000000001</c:v>
                </c:pt>
                <c:pt idx="6216">
                  <c:v>650.17100000000005</c:v>
                </c:pt>
                <c:pt idx="6217">
                  <c:v>650.27499999999998</c:v>
                </c:pt>
                <c:pt idx="6218">
                  <c:v>650.37900000000002</c:v>
                </c:pt>
                <c:pt idx="6219">
                  <c:v>650.48199999999997</c:v>
                </c:pt>
                <c:pt idx="6220">
                  <c:v>650.58600000000001</c:v>
                </c:pt>
                <c:pt idx="6221">
                  <c:v>650.69000000000005</c:v>
                </c:pt>
                <c:pt idx="6222">
                  <c:v>650.79399999999998</c:v>
                </c:pt>
                <c:pt idx="6223">
                  <c:v>650.89800000000002</c:v>
                </c:pt>
                <c:pt idx="6224">
                  <c:v>651.00199999999995</c:v>
                </c:pt>
                <c:pt idx="6225">
                  <c:v>651.10599999999999</c:v>
                </c:pt>
                <c:pt idx="6226">
                  <c:v>651.21</c:v>
                </c:pt>
                <c:pt idx="6227">
                  <c:v>651.31500000000005</c:v>
                </c:pt>
                <c:pt idx="6228">
                  <c:v>651.41899999999998</c:v>
                </c:pt>
                <c:pt idx="6229">
                  <c:v>651.52300000000002</c:v>
                </c:pt>
                <c:pt idx="6230">
                  <c:v>651.62699999999995</c:v>
                </c:pt>
                <c:pt idx="6231">
                  <c:v>651.73099999999999</c:v>
                </c:pt>
                <c:pt idx="6232">
                  <c:v>651.83500000000004</c:v>
                </c:pt>
                <c:pt idx="6233">
                  <c:v>651.93899999999996</c:v>
                </c:pt>
                <c:pt idx="6234">
                  <c:v>652.04300000000001</c:v>
                </c:pt>
                <c:pt idx="6235">
                  <c:v>652.14599999999996</c:v>
                </c:pt>
                <c:pt idx="6236">
                  <c:v>652.25</c:v>
                </c:pt>
                <c:pt idx="6237">
                  <c:v>652.35400000000004</c:v>
                </c:pt>
                <c:pt idx="6238">
                  <c:v>652.45799999999997</c:v>
                </c:pt>
                <c:pt idx="6239">
                  <c:v>652.56200000000001</c:v>
                </c:pt>
                <c:pt idx="6240">
                  <c:v>652.66600000000005</c:v>
                </c:pt>
                <c:pt idx="6241">
                  <c:v>652.77</c:v>
                </c:pt>
                <c:pt idx="6242">
                  <c:v>652.875</c:v>
                </c:pt>
                <c:pt idx="6243">
                  <c:v>652.97900000000004</c:v>
                </c:pt>
                <c:pt idx="6244">
                  <c:v>653.08299999999997</c:v>
                </c:pt>
                <c:pt idx="6245">
                  <c:v>653.18700000000001</c:v>
                </c:pt>
                <c:pt idx="6246">
                  <c:v>653.29100000000005</c:v>
                </c:pt>
                <c:pt idx="6247">
                  <c:v>653.39499999999998</c:v>
                </c:pt>
                <c:pt idx="6248">
                  <c:v>653.49900000000002</c:v>
                </c:pt>
                <c:pt idx="6249">
                  <c:v>653.60299999999995</c:v>
                </c:pt>
                <c:pt idx="6250">
                  <c:v>653.70600000000002</c:v>
                </c:pt>
                <c:pt idx="6251">
                  <c:v>653.80999999999995</c:v>
                </c:pt>
                <c:pt idx="6252">
                  <c:v>653.91399999999999</c:v>
                </c:pt>
                <c:pt idx="6253">
                  <c:v>654.01800000000003</c:v>
                </c:pt>
                <c:pt idx="6254">
                  <c:v>654.12199999999996</c:v>
                </c:pt>
                <c:pt idx="6255">
                  <c:v>654.226</c:v>
                </c:pt>
                <c:pt idx="6256">
                  <c:v>654.33000000000004</c:v>
                </c:pt>
                <c:pt idx="6257">
                  <c:v>654.43399999999997</c:v>
                </c:pt>
                <c:pt idx="6258">
                  <c:v>654.53899999999999</c:v>
                </c:pt>
                <c:pt idx="6259">
                  <c:v>654.64300000000003</c:v>
                </c:pt>
                <c:pt idx="6260">
                  <c:v>654.74699999999996</c:v>
                </c:pt>
                <c:pt idx="6261">
                  <c:v>654.851</c:v>
                </c:pt>
                <c:pt idx="6262">
                  <c:v>654.95500000000004</c:v>
                </c:pt>
                <c:pt idx="6263">
                  <c:v>655.05899999999997</c:v>
                </c:pt>
                <c:pt idx="6264">
                  <c:v>655.16300000000001</c:v>
                </c:pt>
                <c:pt idx="6265">
                  <c:v>655.26700000000005</c:v>
                </c:pt>
                <c:pt idx="6266">
                  <c:v>655.37</c:v>
                </c:pt>
                <c:pt idx="6267">
                  <c:v>655.47400000000005</c:v>
                </c:pt>
                <c:pt idx="6268">
                  <c:v>655.57799999999997</c:v>
                </c:pt>
                <c:pt idx="6269">
                  <c:v>655.68200000000002</c:v>
                </c:pt>
                <c:pt idx="6270">
                  <c:v>655.78599999999994</c:v>
                </c:pt>
                <c:pt idx="6271">
                  <c:v>655.89</c:v>
                </c:pt>
                <c:pt idx="6272">
                  <c:v>655.99400000000003</c:v>
                </c:pt>
                <c:pt idx="6273">
                  <c:v>656.09799999999996</c:v>
                </c:pt>
                <c:pt idx="6274">
                  <c:v>656.20299999999997</c:v>
                </c:pt>
                <c:pt idx="6275">
                  <c:v>656.30700000000002</c:v>
                </c:pt>
                <c:pt idx="6276">
                  <c:v>656.41099999999994</c:v>
                </c:pt>
                <c:pt idx="6277">
                  <c:v>656.51499999999999</c:v>
                </c:pt>
                <c:pt idx="6278">
                  <c:v>656.61900000000003</c:v>
                </c:pt>
                <c:pt idx="6279">
                  <c:v>656.72299999999996</c:v>
                </c:pt>
                <c:pt idx="6280">
                  <c:v>656.827</c:v>
                </c:pt>
                <c:pt idx="6281">
                  <c:v>656.93100000000004</c:v>
                </c:pt>
                <c:pt idx="6282">
                  <c:v>657.03399999999999</c:v>
                </c:pt>
                <c:pt idx="6283">
                  <c:v>657.13800000000003</c:v>
                </c:pt>
                <c:pt idx="6284">
                  <c:v>657.24199999999996</c:v>
                </c:pt>
                <c:pt idx="6285">
                  <c:v>657.346</c:v>
                </c:pt>
                <c:pt idx="6286">
                  <c:v>657.45</c:v>
                </c:pt>
                <c:pt idx="6287">
                  <c:v>657.55399999999997</c:v>
                </c:pt>
                <c:pt idx="6288">
                  <c:v>657.65800000000002</c:v>
                </c:pt>
                <c:pt idx="6289">
                  <c:v>657.76300000000003</c:v>
                </c:pt>
                <c:pt idx="6290">
                  <c:v>657.86699999999996</c:v>
                </c:pt>
                <c:pt idx="6291">
                  <c:v>657.971</c:v>
                </c:pt>
                <c:pt idx="6292">
                  <c:v>658.07500000000005</c:v>
                </c:pt>
                <c:pt idx="6293">
                  <c:v>658.17899999999997</c:v>
                </c:pt>
                <c:pt idx="6294">
                  <c:v>658.28300000000002</c:v>
                </c:pt>
                <c:pt idx="6295">
                  <c:v>658.38699999999994</c:v>
                </c:pt>
                <c:pt idx="6296">
                  <c:v>658.49099999999999</c:v>
                </c:pt>
                <c:pt idx="6297">
                  <c:v>658.59400000000005</c:v>
                </c:pt>
                <c:pt idx="6298">
                  <c:v>658.69799999999998</c:v>
                </c:pt>
                <c:pt idx="6299">
                  <c:v>658.80200000000002</c:v>
                </c:pt>
                <c:pt idx="6300">
                  <c:v>658.90599999999995</c:v>
                </c:pt>
                <c:pt idx="6301">
                  <c:v>659.01</c:v>
                </c:pt>
                <c:pt idx="6302">
                  <c:v>659.11400000000003</c:v>
                </c:pt>
                <c:pt idx="6303">
                  <c:v>659.21799999999996</c:v>
                </c:pt>
                <c:pt idx="6304">
                  <c:v>659.322</c:v>
                </c:pt>
                <c:pt idx="6305">
                  <c:v>659.42700000000002</c:v>
                </c:pt>
                <c:pt idx="6306">
                  <c:v>659.53099999999995</c:v>
                </c:pt>
                <c:pt idx="6307">
                  <c:v>659.63499999999999</c:v>
                </c:pt>
                <c:pt idx="6308">
                  <c:v>659.73900000000003</c:v>
                </c:pt>
                <c:pt idx="6309">
                  <c:v>659.84299999999996</c:v>
                </c:pt>
                <c:pt idx="6310">
                  <c:v>659.947</c:v>
                </c:pt>
                <c:pt idx="6311">
                  <c:v>660.05100000000004</c:v>
                </c:pt>
                <c:pt idx="6312">
                  <c:v>660.15499999999997</c:v>
                </c:pt>
                <c:pt idx="6313">
                  <c:v>660.25800000000004</c:v>
                </c:pt>
                <c:pt idx="6314">
                  <c:v>660.36199999999997</c:v>
                </c:pt>
                <c:pt idx="6315">
                  <c:v>660.46600000000001</c:v>
                </c:pt>
                <c:pt idx="6316">
                  <c:v>660.57</c:v>
                </c:pt>
                <c:pt idx="6317">
                  <c:v>660.67399999999998</c:v>
                </c:pt>
                <c:pt idx="6318">
                  <c:v>660.77800000000002</c:v>
                </c:pt>
                <c:pt idx="6319">
                  <c:v>660.88199999999995</c:v>
                </c:pt>
                <c:pt idx="6320">
                  <c:v>660.98599999999999</c:v>
                </c:pt>
                <c:pt idx="6321">
                  <c:v>661.09100000000001</c:v>
                </c:pt>
                <c:pt idx="6322">
                  <c:v>661.19500000000005</c:v>
                </c:pt>
                <c:pt idx="6323">
                  <c:v>661.29899999999998</c:v>
                </c:pt>
                <c:pt idx="6324">
                  <c:v>661.40300000000002</c:v>
                </c:pt>
                <c:pt idx="6325">
                  <c:v>661.50699999999995</c:v>
                </c:pt>
                <c:pt idx="6326">
                  <c:v>661.61099999999999</c:v>
                </c:pt>
                <c:pt idx="6327">
                  <c:v>661.71500000000003</c:v>
                </c:pt>
                <c:pt idx="6328">
                  <c:v>661.81799999999998</c:v>
                </c:pt>
                <c:pt idx="6329">
                  <c:v>661.92200000000003</c:v>
                </c:pt>
                <c:pt idx="6330">
                  <c:v>662.02599999999995</c:v>
                </c:pt>
                <c:pt idx="6331">
                  <c:v>662.13</c:v>
                </c:pt>
                <c:pt idx="6332">
                  <c:v>662.23400000000004</c:v>
                </c:pt>
                <c:pt idx="6333">
                  <c:v>662.33799999999997</c:v>
                </c:pt>
                <c:pt idx="6334">
                  <c:v>662.44200000000001</c:v>
                </c:pt>
                <c:pt idx="6335">
                  <c:v>662.54600000000005</c:v>
                </c:pt>
                <c:pt idx="6336">
                  <c:v>662.65099999999995</c:v>
                </c:pt>
                <c:pt idx="6337">
                  <c:v>662.755</c:v>
                </c:pt>
                <c:pt idx="6338">
                  <c:v>662.85900000000004</c:v>
                </c:pt>
                <c:pt idx="6339">
                  <c:v>662.96299999999997</c:v>
                </c:pt>
                <c:pt idx="6340">
                  <c:v>663.06700000000001</c:v>
                </c:pt>
                <c:pt idx="6341">
                  <c:v>663.17100000000005</c:v>
                </c:pt>
                <c:pt idx="6342">
                  <c:v>663.27499999999998</c:v>
                </c:pt>
                <c:pt idx="6343">
                  <c:v>663.37900000000002</c:v>
                </c:pt>
                <c:pt idx="6344">
                  <c:v>663.48199999999997</c:v>
                </c:pt>
                <c:pt idx="6345">
                  <c:v>663.58600000000001</c:v>
                </c:pt>
                <c:pt idx="6346">
                  <c:v>663.69</c:v>
                </c:pt>
                <c:pt idx="6347">
                  <c:v>663.79399999999998</c:v>
                </c:pt>
                <c:pt idx="6348">
                  <c:v>663.89800000000002</c:v>
                </c:pt>
                <c:pt idx="6349">
                  <c:v>664.00199999999995</c:v>
                </c:pt>
                <c:pt idx="6350">
                  <c:v>664.10599999999999</c:v>
                </c:pt>
                <c:pt idx="6351">
                  <c:v>664.21</c:v>
                </c:pt>
                <c:pt idx="6352">
                  <c:v>664.31500000000005</c:v>
                </c:pt>
                <c:pt idx="6353">
                  <c:v>664.41899999999998</c:v>
                </c:pt>
                <c:pt idx="6354">
                  <c:v>664.52300000000002</c:v>
                </c:pt>
                <c:pt idx="6355">
                  <c:v>664.62699999999995</c:v>
                </c:pt>
                <c:pt idx="6356">
                  <c:v>664.73099999999999</c:v>
                </c:pt>
                <c:pt idx="6357">
                  <c:v>664.83500000000004</c:v>
                </c:pt>
                <c:pt idx="6358">
                  <c:v>664.93899999999996</c:v>
                </c:pt>
                <c:pt idx="6359">
                  <c:v>665.04300000000001</c:v>
                </c:pt>
                <c:pt idx="6360">
                  <c:v>665.14599999999996</c:v>
                </c:pt>
                <c:pt idx="6361">
                  <c:v>665.25</c:v>
                </c:pt>
                <c:pt idx="6362">
                  <c:v>665.35400000000004</c:v>
                </c:pt>
                <c:pt idx="6363">
                  <c:v>665.45799999999997</c:v>
                </c:pt>
                <c:pt idx="6364">
                  <c:v>665.56200000000001</c:v>
                </c:pt>
                <c:pt idx="6365">
                  <c:v>665.66600000000005</c:v>
                </c:pt>
                <c:pt idx="6366">
                  <c:v>665.77</c:v>
                </c:pt>
                <c:pt idx="6367">
                  <c:v>665.875</c:v>
                </c:pt>
                <c:pt idx="6368">
                  <c:v>665.97900000000004</c:v>
                </c:pt>
                <c:pt idx="6369">
                  <c:v>666.08299999999997</c:v>
                </c:pt>
                <c:pt idx="6370">
                  <c:v>666.18700000000001</c:v>
                </c:pt>
                <c:pt idx="6371">
                  <c:v>666.29100000000005</c:v>
                </c:pt>
                <c:pt idx="6372">
                  <c:v>666.39499999999998</c:v>
                </c:pt>
                <c:pt idx="6373">
                  <c:v>666.49900000000002</c:v>
                </c:pt>
                <c:pt idx="6374">
                  <c:v>666.60299999999995</c:v>
                </c:pt>
                <c:pt idx="6375">
                  <c:v>666.70600000000002</c:v>
                </c:pt>
                <c:pt idx="6376">
                  <c:v>666.81</c:v>
                </c:pt>
                <c:pt idx="6377">
                  <c:v>666.91399999999999</c:v>
                </c:pt>
                <c:pt idx="6378">
                  <c:v>667.01800000000003</c:v>
                </c:pt>
                <c:pt idx="6379">
                  <c:v>667.12199999999996</c:v>
                </c:pt>
                <c:pt idx="6380">
                  <c:v>667.226</c:v>
                </c:pt>
                <c:pt idx="6381">
                  <c:v>667.33</c:v>
                </c:pt>
                <c:pt idx="6382">
                  <c:v>667.43399999999997</c:v>
                </c:pt>
                <c:pt idx="6383">
                  <c:v>667.53899999999999</c:v>
                </c:pt>
                <c:pt idx="6384">
                  <c:v>667.64300000000003</c:v>
                </c:pt>
                <c:pt idx="6385">
                  <c:v>667.74699999999996</c:v>
                </c:pt>
                <c:pt idx="6386">
                  <c:v>667.851</c:v>
                </c:pt>
                <c:pt idx="6387">
                  <c:v>667.95500000000004</c:v>
                </c:pt>
                <c:pt idx="6388">
                  <c:v>668.05899999999997</c:v>
                </c:pt>
                <c:pt idx="6389">
                  <c:v>668.16300000000001</c:v>
                </c:pt>
                <c:pt idx="6390">
                  <c:v>668.26700000000005</c:v>
                </c:pt>
                <c:pt idx="6391">
                  <c:v>668.37</c:v>
                </c:pt>
                <c:pt idx="6392">
                  <c:v>668.47400000000005</c:v>
                </c:pt>
                <c:pt idx="6393">
                  <c:v>668.57799999999997</c:v>
                </c:pt>
                <c:pt idx="6394">
                  <c:v>668.68200000000002</c:v>
                </c:pt>
                <c:pt idx="6395">
                  <c:v>668.78599999999994</c:v>
                </c:pt>
                <c:pt idx="6396">
                  <c:v>668.89</c:v>
                </c:pt>
                <c:pt idx="6397">
                  <c:v>668.99400000000003</c:v>
                </c:pt>
                <c:pt idx="6398">
                  <c:v>669.09799999999996</c:v>
                </c:pt>
                <c:pt idx="6399">
                  <c:v>669.20299999999997</c:v>
                </c:pt>
                <c:pt idx="6400">
                  <c:v>669.30700000000002</c:v>
                </c:pt>
                <c:pt idx="6401">
                  <c:v>669.41099999999994</c:v>
                </c:pt>
                <c:pt idx="6402">
                  <c:v>669.51499999999999</c:v>
                </c:pt>
                <c:pt idx="6403">
                  <c:v>669.61900000000003</c:v>
                </c:pt>
                <c:pt idx="6404">
                  <c:v>669.72299999999996</c:v>
                </c:pt>
                <c:pt idx="6405">
                  <c:v>669.82799999999997</c:v>
                </c:pt>
                <c:pt idx="6406">
                  <c:v>669.93200000000002</c:v>
                </c:pt>
                <c:pt idx="6407">
                  <c:v>670.03599999999994</c:v>
                </c:pt>
                <c:pt idx="6408">
                  <c:v>670.14200000000005</c:v>
                </c:pt>
                <c:pt idx="6409">
                  <c:v>670.245</c:v>
                </c:pt>
                <c:pt idx="6410">
                  <c:v>670.351</c:v>
                </c:pt>
                <c:pt idx="6411">
                  <c:v>670.45500000000004</c:v>
                </c:pt>
                <c:pt idx="6412">
                  <c:v>670.55899999999997</c:v>
                </c:pt>
                <c:pt idx="6413">
                  <c:v>670.66399999999999</c:v>
                </c:pt>
                <c:pt idx="6414">
                  <c:v>670.76800000000003</c:v>
                </c:pt>
                <c:pt idx="6415">
                  <c:v>670.87199999999996</c:v>
                </c:pt>
                <c:pt idx="6416">
                  <c:v>670.97799999999995</c:v>
                </c:pt>
                <c:pt idx="6417">
                  <c:v>671.08299999999997</c:v>
                </c:pt>
                <c:pt idx="6418">
                  <c:v>671.18700000000001</c:v>
                </c:pt>
                <c:pt idx="6419">
                  <c:v>671.29100000000005</c:v>
                </c:pt>
                <c:pt idx="6420">
                  <c:v>671.39499999999998</c:v>
                </c:pt>
                <c:pt idx="6421">
                  <c:v>671.5</c:v>
                </c:pt>
                <c:pt idx="6422">
                  <c:v>671.60400000000004</c:v>
                </c:pt>
                <c:pt idx="6423">
                  <c:v>671.71</c:v>
                </c:pt>
                <c:pt idx="6424">
                  <c:v>671.81500000000005</c:v>
                </c:pt>
                <c:pt idx="6425">
                  <c:v>671.91899999999998</c:v>
                </c:pt>
                <c:pt idx="6426">
                  <c:v>672.02499999999998</c:v>
                </c:pt>
                <c:pt idx="6427">
                  <c:v>672.12900000000002</c:v>
                </c:pt>
                <c:pt idx="6428">
                  <c:v>672.23199999999997</c:v>
                </c:pt>
                <c:pt idx="6429">
                  <c:v>672.33600000000001</c:v>
                </c:pt>
                <c:pt idx="6430">
                  <c:v>672.44</c:v>
                </c:pt>
                <c:pt idx="6431">
                  <c:v>672.54399999999998</c:v>
                </c:pt>
                <c:pt idx="6432">
                  <c:v>672.64800000000002</c:v>
                </c:pt>
                <c:pt idx="6433">
                  <c:v>672.75199999999995</c:v>
                </c:pt>
                <c:pt idx="6434">
                  <c:v>672.85599999999999</c:v>
                </c:pt>
                <c:pt idx="6435">
                  <c:v>672.96</c:v>
                </c:pt>
                <c:pt idx="6436">
                  <c:v>673.06500000000005</c:v>
                </c:pt>
                <c:pt idx="6437">
                  <c:v>673.16899999999998</c:v>
                </c:pt>
                <c:pt idx="6438">
                  <c:v>673.27300000000002</c:v>
                </c:pt>
                <c:pt idx="6439">
                  <c:v>673.37699999999995</c:v>
                </c:pt>
                <c:pt idx="6440">
                  <c:v>673.48099999999999</c:v>
                </c:pt>
                <c:pt idx="6441">
                  <c:v>673.58500000000004</c:v>
                </c:pt>
                <c:pt idx="6442">
                  <c:v>673.68899999999996</c:v>
                </c:pt>
                <c:pt idx="6443">
                  <c:v>673.79300000000001</c:v>
                </c:pt>
                <c:pt idx="6444">
                  <c:v>673.89800000000002</c:v>
                </c:pt>
                <c:pt idx="6445">
                  <c:v>674.00199999999995</c:v>
                </c:pt>
                <c:pt idx="6446">
                  <c:v>674.10699999999997</c:v>
                </c:pt>
                <c:pt idx="6447">
                  <c:v>674.21299999999997</c:v>
                </c:pt>
                <c:pt idx="6448">
                  <c:v>674.31700000000001</c:v>
                </c:pt>
                <c:pt idx="6449">
                  <c:v>674.42200000000003</c:v>
                </c:pt>
                <c:pt idx="6450">
                  <c:v>674.52800000000002</c:v>
                </c:pt>
                <c:pt idx="6451">
                  <c:v>674.63199999999995</c:v>
                </c:pt>
                <c:pt idx="6452">
                  <c:v>674.73699999999997</c:v>
                </c:pt>
                <c:pt idx="6453">
                  <c:v>674.84299999999996</c:v>
                </c:pt>
                <c:pt idx="6454">
                  <c:v>674.947</c:v>
                </c:pt>
                <c:pt idx="6455">
                  <c:v>675.05200000000002</c:v>
                </c:pt>
                <c:pt idx="6456">
                  <c:v>675.15800000000002</c:v>
                </c:pt>
                <c:pt idx="6457">
                  <c:v>675.26300000000003</c:v>
                </c:pt>
                <c:pt idx="6458">
                  <c:v>675.36699999999996</c:v>
                </c:pt>
                <c:pt idx="6459">
                  <c:v>675.47299999999996</c:v>
                </c:pt>
                <c:pt idx="6460">
                  <c:v>675.57799999999997</c:v>
                </c:pt>
                <c:pt idx="6461">
                  <c:v>675.68200000000002</c:v>
                </c:pt>
                <c:pt idx="6462">
                  <c:v>675.78800000000001</c:v>
                </c:pt>
                <c:pt idx="6463">
                  <c:v>675.89300000000003</c:v>
                </c:pt>
                <c:pt idx="6464">
                  <c:v>675.99699999999996</c:v>
                </c:pt>
                <c:pt idx="6465">
                  <c:v>676.10299999999995</c:v>
                </c:pt>
                <c:pt idx="6466">
                  <c:v>676.20799999999997</c:v>
                </c:pt>
                <c:pt idx="6467">
                  <c:v>676.31200000000001</c:v>
                </c:pt>
                <c:pt idx="6468">
                  <c:v>676.41800000000001</c:v>
                </c:pt>
                <c:pt idx="6469">
                  <c:v>676.52300000000002</c:v>
                </c:pt>
                <c:pt idx="6470">
                  <c:v>676.62699999999995</c:v>
                </c:pt>
                <c:pt idx="6471">
                  <c:v>676.73199999999997</c:v>
                </c:pt>
                <c:pt idx="6472">
                  <c:v>676.83799999999997</c:v>
                </c:pt>
                <c:pt idx="6473">
                  <c:v>676.94200000000001</c:v>
                </c:pt>
                <c:pt idx="6474">
                  <c:v>677.04700000000003</c:v>
                </c:pt>
                <c:pt idx="6475">
                  <c:v>677.15099999999995</c:v>
                </c:pt>
                <c:pt idx="6476">
                  <c:v>677.255</c:v>
                </c:pt>
                <c:pt idx="6477">
                  <c:v>677.35900000000004</c:v>
                </c:pt>
                <c:pt idx="6478">
                  <c:v>677.46299999999997</c:v>
                </c:pt>
                <c:pt idx="6479">
                  <c:v>677.56700000000001</c:v>
                </c:pt>
                <c:pt idx="6480">
                  <c:v>677.67100000000005</c:v>
                </c:pt>
                <c:pt idx="6481">
                  <c:v>677.77599999999995</c:v>
                </c:pt>
                <c:pt idx="6482">
                  <c:v>677.88</c:v>
                </c:pt>
                <c:pt idx="6483">
                  <c:v>677.98400000000004</c:v>
                </c:pt>
                <c:pt idx="6484">
                  <c:v>678.08799999999997</c:v>
                </c:pt>
                <c:pt idx="6485">
                  <c:v>678.19200000000001</c:v>
                </c:pt>
                <c:pt idx="6486">
                  <c:v>678.29600000000005</c:v>
                </c:pt>
                <c:pt idx="6487">
                  <c:v>678.4</c:v>
                </c:pt>
                <c:pt idx="6488">
                  <c:v>678.50400000000002</c:v>
                </c:pt>
                <c:pt idx="6489">
                  <c:v>678.60699999999997</c:v>
                </c:pt>
                <c:pt idx="6490">
                  <c:v>678.71100000000001</c:v>
                </c:pt>
                <c:pt idx="6491">
                  <c:v>678.81500000000005</c:v>
                </c:pt>
                <c:pt idx="6492">
                  <c:v>678.91899999999998</c:v>
                </c:pt>
                <c:pt idx="6493">
                  <c:v>679.02300000000002</c:v>
                </c:pt>
                <c:pt idx="6494">
                  <c:v>679.12699999999995</c:v>
                </c:pt>
                <c:pt idx="6495">
                  <c:v>679.23099999999999</c:v>
                </c:pt>
                <c:pt idx="6496">
                  <c:v>679.33500000000004</c:v>
                </c:pt>
                <c:pt idx="6497">
                  <c:v>679.44</c:v>
                </c:pt>
                <c:pt idx="6498">
                  <c:v>679.54399999999998</c:v>
                </c:pt>
                <c:pt idx="6499">
                  <c:v>679.64800000000002</c:v>
                </c:pt>
                <c:pt idx="6500">
                  <c:v>679.75199999999995</c:v>
                </c:pt>
                <c:pt idx="6501">
                  <c:v>679.85599999999999</c:v>
                </c:pt>
                <c:pt idx="6502">
                  <c:v>679.96</c:v>
                </c:pt>
                <c:pt idx="6503">
                  <c:v>680.06399999999996</c:v>
                </c:pt>
                <c:pt idx="6504">
                  <c:v>680.16800000000001</c:v>
                </c:pt>
                <c:pt idx="6505">
                  <c:v>680.27099999999996</c:v>
                </c:pt>
                <c:pt idx="6506">
                  <c:v>680.375</c:v>
                </c:pt>
                <c:pt idx="6507">
                  <c:v>680.47900000000004</c:v>
                </c:pt>
                <c:pt idx="6508">
                  <c:v>680.58299999999997</c:v>
                </c:pt>
                <c:pt idx="6509">
                  <c:v>680.68700000000001</c:v>
                </c:pt>
                <c:pt idx="6510">
                  <c:v>680.79100000000005</c:v>
                </c:pt>
                <c:pt idx="6511">
                  <c:v>680.89499999999998</c:v>
                </c:pt>
                <c:pt idx="6512">
                  <c:v>681</c:v>
                </c:pt>
                <c:pt idx="6513">
                  <c:v>681.10400000000004</c:v>
                </c:pt>
                <c:pt idx="6514">
                  <c:v>681.20799999999997</c:v>
                </c:pt>
                <c:pt idx="6515">
                  <c:v>681.31200000000001</c:v>
                </c:pt>
                <c:pt idx="6516">
                  <c:v>681.41600000000005</c:v>
                </c:pt>
                <c:pt idx="6517">
                  <c:v>681.52</c:v>
                </c:pt>
                <c:pt idx="6518">
                  <c:v>681.62400000000002</c:v>
                </c:pt>
                <c:pt idx="6519">
                  <c:v>681.72799999999995</c:v>
                </c:pt>
                <c:pt idx="6520">
                  <c:v>681.83100000000002</c:v>
                </c:pt>
                <c:pt idx="6521">
                  <c:v>681.93499999999995</c:v>
                </c:pt>
                <c:pt idx="6522">
                  <c:v>682.03899999999999</c:v>
                </c:pt>
                <c:pt idx="6523">
                  <c:v>682.14300000000003</c:v>
                </c:pt>
                <c:pt idx="6524">
                  <c:v>682.24699999999996</c:v>
                </c:pt>
                <c:pt idx="6525">
                  <c:v>682.351</c:v>
                </c:pt>
                <c:pt idx="6526">
                  <c:v>682.45500000000004</c:v>
                </c:pt>
                <c:pt idx="6527">
                  <c:v>682.55899999999997</c:v>
                </c:pt>
                <c:pt idx="6528">
                  <c:v>682.66399999999999</c:v>
                </c:pt>
                <c:pt idx="6529">
                  <c:v>682.76800000000003</c:v>
                </c:pt>
                <c:pt idx="6530">
                  <c:v>682.87199999999996</c:v>
                </c:pt>
                <c:pt idx="6531">
                  <c:v>682.976</c:v>
                </c:pt>
                <c:pt idx="6532">
                  <c:v>683.08</c:v>
                </c:pt>
                <c:pt idx="6533">
                  <c:v>683.18399999999997</c:v>
                </c:pt>
                <c:pt idx="6534">
                  <c:v>683.28800000000001</c:v>
                </c:pt>
                <c:pt idx="6535">
                  <c:v>683.39200000000005</c:v>
                </c:pt>
                <c:pt idx="6536">
                  <c:v>683.495</c:v>
                </c:pt>
                <c:pt idx="6537">
                  <c:v>683.59900000000005</c:v>
                </c:pt>
                <c:pt idx="6538">
                  <c:v>683.70299999999997</c:v>
                </c:pt>
                <c:pt idx="6539">
                  <c:v>683.80700000000002</c:v>
                </c:pt>
                <c:pt idx="6540">
                  <c:v>683.91099999999994</c:v>
                </c:pt>
                <c:pt idx="6541">
                  <c:v>684.01499999999999</c:v>
                </c:pt>
                <c:pt idx="6542">
                  <c:v>684.11900000000003</c:v>
                </c:pt>
                <c:pt idx="6543">
                  <c:v>684.22299999999996</c:v>
                </c:pt>
                <c:pt idx="6544">
                  <c:v>684.32799999999997</c:v>
                </c:pt>
                <c:pt idx="6545">
                  <c:v>684.43200000000002</c:v>
                </c:pt>
                <c:pt idx="6546">
                  <c:v>684.53599999999994</c:v>
                </c:pt>
                <c:pt idx="6547">
                  <c:v>684.64</c:v>
                </c:pt>
                <c:pt idx="6548">
                  <c:v>684.74400000000003</c:v>
                </c:pt>
                <c:pt idx="6549">
                  <c:v>684.84900000000005</c:v>
                </c:pt>
                <c:pt idx="6550">
                  <c:v>684.95299999999997</c:v>
                </c:pt>
                <c:pt idx="6551">
                  <c:v>685.05899999999997</c:v>
                </c:pt>
                <c:pt idx="6552">
                  <c:v>685.16399999999999</c:v>
                </c:pt>
                <c:pt idx="6553">
                  <c:v>685.26800000000003</c:v>
                </c:pt>
                <c:pt idx="6554">
                  <c:v>685.37199999999996</c:v>
                </c:pt>
                <c:pt idx="6555">
                  <c:v>685.476</c:v>
                </c:pt>
                <c:pt idx="6556">
                  <c:v>685.58</c:v>
                </c:pt>
                <c:pt idx="6557">
                  <c:v>685.68399999999997</c:v>
                </c:pt>
                <c:pt idx="6558">
                  <c:v>685.78800000000001</c:v>
                </c:pt>
                <c:pt idx="6559">
                  <c:v>685.89300000000003</c:v>
                </c:pt>
                <c:pt idx="6560">
                  <c:v>685.99699999999996</c:v>
                </c:pt>
                <c:pt idx="6561">
                  <c:v>686.101</c:v>
                </c:pt>
                <c:pt idx="6562">
                  <c:v>686.20500000000004</c:v>
                </c:pt>
                <c:pt idx="6563">
                  <c:v>686.30899999999997</c:v>
                </c:pt>
                <c:pt idx="6564">
                  <c:v>686.41399999999999</c:v>
                </c:pt>
                <c:pt idx="6565">
                  <c:v>686.51800000000003</c:v>
                </c:pt>
                <c:pt idx="6566">
                  <c:v>686.62199999999996</c:v>
                </c:pt>
                <c:pt idx="6567">
                  <c:v>686.726</c:v>
                </c:pt>
                <c:pt idx="6568">
                  <c:v>686.83100000000002</c:v>
                </c:pt>
                <c:pt idx="6569">
                  <c:v>686.93499999999995</c:v>
                </c:pt>
                <c:pt idx="6570">
                  <c:v>687.03899999999999</c:v>
                </c:pt>
                <c:pt idx="6571">
                  <c:v>687.14300000000003</c:v>
                </c:pt>
                <c:pt idx="6572">
                  <c:v>687.24900000000002</c:v>
                </c:pt>
                <c:pt idx="6573">
                  <c:v>687.35400000000004</c:v>
                </c:pt>
                <c:pt idx="6574">
                  <c:v>687.45799999999997</c:v>
                </c:pt>
                <c:pt idx="6575">
                  <c:v>687.56200000000001</c:v>
                </c:pt>
                <c:pt idx="6576">
                  <c:v>687.66600000000005</c:v>
                </c:pt>
                <c:pt idx="6577">
                  <c:v>687.77099999999996</c:v>
                </c:pt>
                <c:pt idx="6578">
                  <c:v>687.87699999999995</c:v>
                </c:pt>
                <c:pt idx="6579">
                  <c:v>687.98099999999999</c:v>
                </c:pt>
                <c:pt idx="6580">
                  <c:v>688.08500000000004</c:v>
                </c:pt>
                <c:pt idx="6581">
                  <c:v>688.19</c:v>
                </c:pt>
                <c:pt idx="6582">
                  <c:v>688.29399999999998</c:v>
                </c:pt>
                <c:pt idx="6583">
                  <c:v>688.39800000000002</c:v>
                </c:pt>
                <c:pt idx="6584">
                  <c:v>688.50400000000002</c:v>
                </c:pt>
                <c:pt idx="6585">
                  <c:v>688.60900000000004</c:v>
                </c:pt>
                <c:pt idx="6586">
                  <c:v>688.71299999999997</c:v>
                </c:pt>
                <c:pt idx="6587">
                  <c:v>688.81799999999998</c:v>
                </c:pt>
                <c:pt idx="6588">
                  <c:v>688.92399999999998</c:v>
                </c:pt>
                <c:pt idx="6589">
                  <c:v>689.02800000000002</c:v>
                </c:pt>
                <c:pt idx="6590">
                  <c:v>689.13300000000004</c:v>
                </c:pt>
                <c:pt idx="6591">
                  <c:v>689.23900000000003</c:v>
                </c:pt>
                <c:pt idx="6592">
                  <c:v>689.34299999999996</c:v>
                </c:pt>
                <c:pt idx="6593">
                  <c:v>689.44799999999998</c:v>
                </c:pt>
                <c:pt idx="6594">
                  <c:v>689.55200000000002</c:v>
                </c:pt>
                <c:pt idx="6595">
                  <c:v>689.65800000000002</c:v>
                </c:pt>
                <c:pt idx="6596">
                  <c:v>689.76300000000003</c:v>
                </c:pt>
                <c:pt idx="6597">
                  <c:v>689.86699999999996</c:v>
                </c:pt>
                <c:pt idx="6598">
                  <c:v>689.97299999999996</c:v>
                </c:pt>
                <c:pt idx="6599">
                  <c:v>690.07799999999997</c:v>
                </c:pt>
                <c:pt idx="6600">
                  <c:v>690.18200000000002</c:v>
                </c:pt>
                <c:pt idx="6601">
                  <c:v>690.28800000000001</c:v>
                </c:pt>
                <c:pt idx="6602">
                  <c:v>690.39300000000003</c:v>
                </c:pt>
                <c:pt idx="6603">
                  <c:v>690.49699999999996</c:v>
                </c:pt>
                <c:pt idx="6604">
                  <c:v>690.601</c:v>
                </c:pt>
                <c:pt idx="6605">
                  <c:v>690.70500000000004</c:v>
                </c:pt>
                <c:pt idx="6606">
                  <c:v>690.80899999999997</c:v>
                </c:pt>
                <c:pt idx="6607">
                  <c:v>690.91399999999999</c:v>
                </c:pt>
                <c:pt idx="6608">
                  <c:v>691.02</c:v>
                </c:pt>
                <c:pt idx="6609">
                  <c:v>691.125</c:v>
                </c:pt>
                <c:pt idx="6610">
                  <c:v>691.22900000000004</c:v>
                </c:pt>
                <c:pt idx="6611">
                  <c:v>691.33500000000004</c:v>
                </c:pt>
                <c:pt idx="6612">
                  <c:v>691.44</c:v>
                </c:pt>
                <c:pt idx="6613">
                  <c:v>691.54399999999998</c:v>
                </c:pt>
                <c:pt idx="6614">
                  <c:v>691.65</c:v>
                </c:pt>
                <c:pt idx="6615">
                  <c:v>691.755</c:v>
                </c:pt>
                <c:pt idx="6616">
                  <c:v>691.85900000000004</c:v>
                </c:pt>
                <c:pt idx="6617">
                  <c:v>691.96500000000003</c:v>
                </c:pt>
                <c:pt idx="6618">
                  <c:v>692.07</c:v>
                </c:pt>
                <c:pt idx="6619">
                  <c:v>692.17399999999998</c:v>
                </c:pt>
                <c:pt idx="6620">
                  <c:v>692.28</c:v>
                </c:pt>
                <c:pt idx="6621">
                  <c:v>692.38499999999999</c:v>
                </c:pt>
                <c:pt idx="6622">
                  <c:v>692.48900000000003</c:v>
                </c:pt>
                <c:pt idx="6623">
                  <c:v>692.59299999999996</c:v>
                </c:pt>
                <c:pt idx="6624">
                  <c:v>692.69799999999998</c:v>
                </c:pt>
                <c:pt idx="6625">
                  <c:v>692.80399999999997</c:v>
                </c:pt>
                <c:pt idx="6626">
                  <c:v>692.90800000000002</c:v>
                </c:pt>
                <c:pt idx="6627">
                  <c:v>693.01300000000003</c:v>
                </c:pt>
                <c:pt idx="6628">
                  <c:v>693.11900000000003</c:v>
                </c:pt>
                <c:pt idx="6629">
                  <c:v>693.22299999999996</c:v>
                </c:pt>
                <c:pt idx="6630">
                  <c:v>693.32799999999997</c:v>
                </c:pt>
                <c:pt idx="6631">
                  <c:v>693.43399999999997</c:v>
                </c:pt>
                <c:pt idx="6632">
                  <c:v>693.53899999999999</c:v>
                </c:pt>
                <c:pt idx="6633">
                  <c:v>693.64300000000003</c:v>
                </c:pt>
                <c:pt idx="6634">
                  <c:v>693.74900000000002</c:v>
                </c:pt>
                <c:pt idx="6635">
                  <c:v>693.85400000000004</c:v>
                </c:pt>
                <c:pt idx="6636">
                  <c:v>693.95799999999997</c:v>
                </c:pt>
                <c:pt idx="6637">
                  <c:v>694.06399999999996</c:v>
                </c:pt>
                <c:pt idx="6638">
                  <c:v>694.16899999999998</c:v>
                </c:pt>
                <c:pt idx="6639">
                  <c:v>694.27300000000002</c:v>
                </c:pt>
                <c:pt idx="6640">
                  <c:v>694.37900000000002</c:v>
                </c:pt>
                <c:pt idx="6641">
                  <c:v>694.48400000000004</c:v>
                </c:pt>
                <c:pt idx="6642">
                  <c:v>694.58799999999997</c:v>
                </c:pt>
                <c:pt idx="6643">
                  <c:v>694.69299999999998</c:v>
                </c:pt>
                <c:pt idx="6644">
                  <c:v>694.79899999999998</c:v>
                </c:pt>
                <c:pt idx="6645">
                  <c:v>694.90300000000002</c:v>
                </c:pt>
                <c:pt idx="6646">
                  <c:v>695.00800000000004</c:v>
                </c:pt>
                <c:pt idx="6647">
                  <c:v>695.11400000000003</c:v>
                </c:pt>
                <c:pt idx="6648">
                  <c:v>695.21799999999996</c:v>
                </c:pt>
                <c:pt idx="6649">
                  <c:v>695.32299999999998</c:v>
                </c:pt>
                <c:pt idx="6650">
                  <c:v>695.42899999999997</c:v>
                </c:pt>
                <c:pt idx="6651">
                  <c:v>695.53300000000002</c:v>
                </c:pt>
                <c:pt idx="6652">
                  <c:v>695.63800000000003</c:v>
                </c:pt>
                <c:pt idx="6653">
                  <c:v>695.74400000000003</c:v>
                </c:pt>
                <c:pt idx="6654">
                  <c:v>695.84799999999996</c:v>
                </c:pt>
                <c:pt idx="6655">
                  <c:v>695.95299999999997</c:v>
                </c:pt>
                <c:pt idx="6656">
                  <c:v>696.05899999999997</c:v>
                </c:pt>
                <c:pt idx="6657">
                  <c:v>696.16399999999999</c:v>
                </c:pt>
                <c:pt idx="6658">
                  <c:v>696.26800000000003</c:v>
                </c:pt>
                <c:pt idx="6659">
                  <c:v>696.37400000000002</c:v>
                </c:pt>
                <c:pt idx="6660">
                  <c:v>696.47900000000004</c:v>
                </c:pt>
                <c:pt idx="6661">
                  <c:v>696.58299999999997</c:v>
                </c:pt>
                <c:pt idx="6662">
                  <c:v>696.68899999999996</c:v>
                </c:pt>
                <c:pt idx="6663">
                  <c:v>696.79399999999998</c:v>
                </c:pt>
                <c:pt idx="6664">
                  <c:v>696.89800000000002</c:v>
                </c:pt>
                <c:pt idx="6665">
                  <c:v>697.00199999999995</c:v>
                </c:pt>
                <c:pt idx="6666">
                  <c:v>697.10699999999997</c:v>
                </c:pt>
                <c:pt idx="6667">
                  <c:v>697.21299999999997</c:v>
                </c:pt>
                <c:pt idx="6668">
                  <c:v>697.31700000000001</c:v>
                </c:pt>
                <c:pt idx="6669">
                  <c:v>697.42200000000003</c:v>
                </c:pt>
                <c:pt idx="6670">
                  <c:v>697.52800000000002</c:v>
                </c:pt>
                <c:pt idx="6671">
                  <c:v>697.63199999999995</c:v>
                </c:pt>
                <c:pt idx="6672">
                  <c:v>697.73699999999997</c:v>
                </c:pt>
                <c:pt idx="6673">
                  <c:v>697.84299999999996</c:v>
                </c:pt>
                <c:pt idx="6674">
                  <c:v>697.947</c:v>
                </c:pt>
                <c:pt idx="6675">
                  <c:v>698.05200000000002</c:v>
                </c:pt>
                <c:pt idx="6676">
                  <c:v>698.15599999999995</c:v>
                </c:pt>
                <c:pt idx="6677">
                  <c:v>698.26</c:v>
                </c:pt>
                <c:pt idx="6678">
                  <c:v>698.36599999999999</c:v>
                </c:pt>
                <c:pt idx="6679">
                  <c:v>698.471</c:v>
                </c:pt>
                <c:pt idx="6680">
                  <c:v>698.57500000000005</c:v>
                </c:pt>
                <c:pt idx="6681">
                  <c:v>698.68100000000004</c:v>
                </c:pt>
                <c:pt idx="6682">
                  <c:v>698.78599999999994</c:v>
                </c:pt>
                <c:pt idx="6683">
                  <c:v>698.89</c:v>
                </c:pt>
                <c:pt idx="6684">
                  <c:v>698.995</c:v>
                </c:pt>
                <c:pt idx="6685">
                  <c:v>699.101</c:v>
                </c:pt>
                <c:pt idx="6686">
                  <c:v>699.20500000000004</c:v>
                </c:pt>
                <c:pt idx="6687">
                  <c:v>699.31</c:v>
                </c:pt>
                <c:pt idx="6688">
                  <c:v>699.41600000000005</c:v>
                </c:pt>
                <c:pt idx="6689">
                  <c:v>699.52</c:v>
                </c:pt>
                <c:pt idx="6690">
                  <c:v>699.625</c:v>
                </c:pt>
                <c:pt idx="6691">
                  <c:v>699.73099999999999</c:v>
                </c:pt>
                <c:pt idx="6692">
                  <c:v>699.83500000000004</c:v>
                </c:pt>
                <c:pt idx="6693">
                  <c:v>699.94</c:v>
                </c:pt>
                <c:pt idx="6694">
                  <c:v>700.04600000000005</c:v>
                </c:pt>
                <c:pt idx="6695">
                  <c:v>700.15099999999995</c:v>
                </c:pt>
                <c:pt idx="6696">
                  <c:v>700.255</c:v>
                </c:pt>
                <c:pt idx="6697">
                  <c:v>700.36099999999999</c:v>
                </c:pt>
                <c:pt idx="6698">
                  <c:v>700.46600000000001</c:v>
                </c:pt>
                <c:pt idx="6699">
                  <c:v>700.57</c:v>
                </c:pt>
                <c:pt idx="6700">
                  <c:v>700.67600000000004</c:v>
                </c:pt>
                <c:pt idx="6701">
                  <c:v>700.78099999999995</c:v>
                </c:pt>
                <c:pt idx="6702">
                  <c:v>700.88499999999999</c:v>
                </c:pt>
                <c:pt idx="6703">
                  <c:v>700.98900000000003</c:v>
                </c:pt>
                <c:pt idx="6704">
                  <c:v>701.09400000000005</c:v>
                </c:pt>
                <c:pt idx="6705">
                  <c:v>701.2</c:v>
                </c:pt>
                <c:pt idx="6706">
                  <c:v>701.30399999999997</c:v>
                </c:pt>
                <c:pt idx="6707">
                  <c:v>701.40800000000002</c:v>
                </c:pt>
                <c:pt idx="6708">
                  <c:v>701.51300000000003</c:v>
                </c:pt>
                <c:pt idx="6709">
                  <c:v>701.61900000000003</c:v>
                </c:pt>
                <c:pt idx="6710">
                  <c:v>701.72299999999996</c:v>
                </c:pt>
                <c:pt idx="6711">
                  <c:v>701.82799999999997</c:v>
                </c:pt>
                <c:pt idx="6712">
                  <c:v>701.93399999999997</c:v>
                </c:pt>
                <c:pt idx="6713">
                  <c:v>702.03899999999999</c:v>
                </c:pt>
                <c:pt idx="6714">
                  <c:v>702.14300000000003</c:v>
                </c:pt>
                <c:pt idx="6715">
                  <c:v>702.24699999999996</c:v>
                </c:pt>
                <c:pt idx="6716">
                  <c:v>702.35299999999995</c:v>
                </c:pt>
                <c:pt idx="6717">
                  <c:v>702.45799999999997</c:v>
                </c:pt>
                <c:pt idx="6718">
                  <c:v>702.56200000000001</c:v>
                </c:pt>
                <c:pt idx="6719">
                  <c:v>702.66800000000001</c:v>
                </c:pt>
                <c:pt idx="6720">
                  <c:v>702.77099999999996</c:v>
                </c:pt>
                <c:pt idx="6721">
                  <c:v>702.875</c:v>
                </c:pt>
                <c:pt idx="6722">
                  <c:v>702.98099999999999</c:v>
                </c:pt>
                <c:pt idx="6723">
                  <c:v>703.08500000000004</c:v>
                </c:pt>
                <c:pt idx="6724">
                  <c:v>703.19</c:v>
                </c:pt>
                <c:pt idx="6725">
                  <c:v>703.29600000000005</c:v>
                </c:pt>
                <c:pt idx="6726">
                  <c:v>703.40099999999995</c:v>
                </c:pt>
                <c:pt idx="6727">
                  <c:v>703.505</c:v>
                </c:pt>
                <c:pt idx="6728">
                  <c:v>703.60900000000004</c:v>
                </c:pt>
                <c:pt idx="6729">
                  <c:v>703.71299999999997</c:v>
                </c:pt>
                <c:pt idx="6730">
                  <c:v>703.81700000000001</c:v>
                </c:pt>
                <c:pt idx="6731">
                  <c:v>703.92200000000003</c:v>
                </c:pt>
                <c:pt idx="6732">
                  <c:v>704.02800000000002</c:v>
                </c:pt>
                <c:pt idx="6733">
                  <c:v>704.13199999999995</c:v>
                </c:pt>
                <c:pt idx="6734">
                  <c:v>704.23699999999997</c:v>
                </c:pt>
                <c:pt idx="6735">
                  <c:v>704.34299999999996</c:v>
                </c:pt>
                <c:pt idx="6736">
                  <c:v>704.447</c:v>
                </c:pt>
                <c:pt idx="6737">
                  <c:v>704.55200000000002</c:v>
                </c:pt>
                <c:pt idx="6738">
                  <c:v>704.65800000000002</c:v>
                </c:pt>
                <c:pt idx="6739">
                  <c:v>704.76300000000003</c:v>
                </c:pt>
                <c:pt idx="6740">
                  <c:v>704.86699999999996</c:v>
                </c:pt>
                <c:pt idx="6741">
                  <c:v>704.97299999999996</c:v>
                </c:pt>
                <c:pt idx="6742">
                  <c:v>705.07799999999997</c:v>
                </c:pt>
                <c:pt idx="6743">
                  <c:v>705.18200000000002</c:v>
                </c:pt>
                <c:pt idx="6744">
                  <c:v>705.28800000000001</c:v>
                </c:pt>
                <c:pt idx="6745">
                  <c:v>705.39300000000003</c:v>
                </c:pt>
                <c:pt idx="6746">
                  <c:v>705.49699999999996</c:v>
                </c:pt>
                <c:pt idx="6747">
                  <c:v>705.60299999999995</c:v>
                </c:pt>
                <c:pt idx="6748">
                  <c:v>705.70600000000002</c:v>
                </c:pt>
                <c:pt idx="6749">
                  <c:v>705.81</c:v>
                </c:pt>
                <c:pt idx="6750">
                  <c:v>705.91600000000005</c:v>
                </c:pt>
                <c:pt idx="6751">
                  <c:v>706.02</c:v>
                </c:pt>
                <c:pt idx="6752">
                  <c:v>706.125</c:v>
                </c:pt>
                <c:pt idx="6753">
                  <c:v>706.23099999999999</c:v>
                </c:pt>
                <c:pt idx="6754">
                  <c:v>706.33500000000004</c:v>
                </c:pt>
                <c:pt idx="6755">
                  <c:v>706.44</c:v>
                </c:pt>
                <c:pt idx="6756">
                  <c:v>706.54600000000005</c:v>
                </c:pt>
                <c:pt idx="6757">
                  <c:v>706.65099999999995</c:v>
                </c:pt>
                <c:pt idx="6758">
                  <c:v>706.755</c:v>
                </c:pt>
                <c:pt idx="6759">
                  <c:v>706.86099999999999</c:v>
                </c:pt>
                <c:pt idx="6760">
                  <c:v>706.96600000000001</c:v>
                </c:pt>
                <c:pt idx="6761">
                  <c:v>707.07</c:v>
                </c:pt>
                <c:pt idx="6762">
                  <c:v>707.17600000000004</c:v>
                </c:pt>
                <c:pt idx="6763">
                  <c:v>707.28099999999995</c:v>
                </c:pt>
                <c:pt idx="6764">
                  <c:v>707.38499999999999</c:v>
                </c:pt>
                <c:pt idx="6765">
                  <c:v>707.48900000000003</c:v>
                </c:pt>
                <c:pt idx="6766">
                  <c:v>707.59400000000005</c:v>
                </c:pt>
                <c:pt idx="6767">
                  <c:v>707.7</c:v>
                </c:pt>
                <c:pt idx="6768">
                  <c:v>707.80399999999997</c:v>
                </c:pt>
                <c:pt idx="6769">
                  <c:v>707.90899999999999</c:v>
                </c:pt>
                <c:pt idx="6770">
                  <c:v>708.01499999999999</c:v>
                </c:pt>
                <c:pt idx="6771">
                  <c:v>708.11900000000003</c:v>
                </c:pt>
                <c:pt idx="6772">
                  <c:v>708.22400000000005</c:v>
                </c:pt>
                <c:pt idx="6773">
                  <c:v>708.33</c:v>
                </c:pt>
                <c:pt idx="6774">
                  <c:v>708.43399999999997</c:v>
                </c:pt>
                <c:pt idx="6775">
                  <c:v>708.53899999999999</c:v>
                </c:pt>
                <c:pt idx="6776">
                  <c:v>708.64499999999998</c:v>
                </c:pt>
                <c:pt idx="6777">
                  <c:v>708.75</c:v>
                </c:pt>
                <c:pt idx="6778">
                  <c:v>708.85400000000004</c:v>
                </c:pt>
                <c:pt idx="6779">
                  <c:v>708.96</c:v>
                </c:pt>
                <c:pt idx="6780">
                  <c:v>709.06500000000005</c:v>
                </c:pt>
                <c:pt idx="6781">
                  <c:v>709.16899999999998</c:v>
                </c:pt>
                <c:pt idx="6782">
                  <c:v>709.27499999999998</c:v>
                </c:pt>
                <c:pt idx="6783">
                  <c:v>709.38</c:v>
                </c:pt>
                <c:pt idx="6784">
                  <c:v>709.48400000000004</c:v>
                </c:pt>
                <c:pt idx="6785">
                  <c:v>709.59</c:v>
                </c:pt>
                <c:pt idx="6786">
                  <c:v>709.69500000000005</c:v>
                </c:pt>
                <c:pt idx="6787">
                  <c:v>709.79899999999998</c:v>
                </c:pt>
                <c:pt idx="6788">
                  <c:v>709.90499999999997</c:v>
                </c:pt>
                <c:pt idx="6789">
                  <c:v>710.01</c:v>
                </c:pt>
                <c:pt idx="6790">
                  <c:v>710.11400000000003</c:v>
                </c:pt>
                <c:pt idx="6791">
                  <c:v>710.21900000000005</c:v>
                </c:pt>
                <c:pt idx="6792">
                  <c:v>710.32299999999998</c:v>
                </c:pt>
                <c:pt idx="6793">
                  <c:v>710.42899999999997</c:v>
                </c:pt>
                <c:pt idx="6794">
                  <c:v>710.53300000000002</c:v>
                </c:pt>
                <c:pt idx="6795">
                  <c:v>710.63800000000003</c:v>
                </c:pt>
                <c:pt idx="6796">
                  <c:v>710.74400000000003</c:v>
                </c:pt>
                <c:pt idx="6797">
                  <c:v>710.84799999999996</c:v>
                </c:pt>
                <c:pt idx="6798">
                  <c:v>710.95299999999997</c:v>
                </c:pt>
                <c:pt idx="6799">
                  <c:v>711.05899999999997</c:v>
                </c:pt>
                <c:pt idx="6800">
                  <c:v>711.16399999999999</c:v>
                </c:pt>
                <c:pt idx="6801">
                  <c:v>711.26800000000003</c:v>
                </c:pt>
                <c:pt idx="6802">
                  <c:v>711.37400000000002</c:v>
                </c:pt>
                <c:pt idx="6803">
                  <c:v>711.47900000000004</c:v>
                </c:pt>
                <c:pt idx="6804">
                  <c:v>711.58299999999997</c:v>
                </c:pt>
                <c:pt idx="6805">
                  <c:v>711.68700000000001</c:v>
                </c:pt>
                <c:pt idx="6806">
                  <c:v>711.79300000000001</c:v>
                </c:pt>
                <c:pt idx="6807">
                  <c:v>711.89800000000002</c:v>
                </c:pt>
                <c:pt idx="6808">
                  <c:v>712.00199999999995</c:v>
                </c:pt>
                <c:pt idx="6809">
                  <c:v>712.10699999999997</c:v>
                </c:pt>
                <c:pt idx="6810">
                  <c:v>712.21299999999997</c:v>
                </c:pt>
                <c:pt idx="6811">
                  <c:v>712.31700000000001</c:v>
                </c:pt>
                <c:pt idx="6812">
                  <c:v>712.42200000000003</c:v>
                </c:pt>
                <c:pt idx="6813">
                  <c:v>712.52800000000002</c:v>
                </c:pt>
                <c:pt idx="6814">
                  <c:v>712.63199999999995</c:v>
                </c:pt>
                <c:pt idx="6815">
                  <c:v>712.73699999999997</c:v>
                </c:pt>
                <c:pt idx="6816">
                  <c:v>712.84299999999996</c:v>
                </c:pt>
                <c:pt idx="6817">
                  <c:v>712.947</c:v>
                </c:pt>
                <c:pt idx="6818">
                  <c:v>713.05200000000002</c:v>
                </c:pt>
                <c:pt idx="6819">
                  <c:v>713.15800000000002</c:v>
                </c:pt>
                <c:pt idx="6820">
                  <c:v>713.26300000000003</c:v>
                </c:pt>
                <c:pt idx="6821">
                  <c:v>713.36699999999996</c:v>
                </c:pt>
                <c:pt idx="6822">
                  <c:v>713.47299999999996</c:v>
                </c:pt>
                <c:pt idx="6823">
                  <c:v>713.57799999999997</c:v>
                </c:pt>
                <c:pt idx="6824">
                  <c:v>713.68200000000002</c:v>
                </c:pt>
                <c:pt idx="6825">
                  <c:v>713.78800000000001</c:v>
                </c:pt>
                <c:pt idx="6826">
                  <c:v>713.89300000000003</c:v>
                </c:pt>
                <c:pt idx="6827">
                  <c:v>713.99699999999996</c:v>
                </c:pt>
                <c:pt idx="6828">
                  <c:v>714.10299999999995</c:v>
                </c:pt>
                <c:pt idx="6829">
                  <c:v>714.20799999999997</c:v>
                </c:pt>
                <c:pt idx="6830">
                  <c:v>714.31200000000001</c:v>
                </c:pt>
                <c:pt idx="6831">
                  <c:v>714.41800000000001</c:v>
                </c:pt>
                <c:pt idx="6832">
                  <c:v>714.52300000000002</c:v>
                </c:pt>
                <c:pt idx="6833">
                  <c:v>714.62699999999995</c:v>
                </c:pt>
                <c:pt idx="6834">
                  <c:v>714.73199999999997</c:v>
                </c:pt>
                <c:pt idx="6835">
                  <c:v>714.83799999999997</c:v>
                </c:pt>
                <c:pt idx="6836">
                  <c:v>714.94200000000001</c:v>
                </c:pt>
                <c:pt idx="6837">
                  <c:v>715.04700000000003</c:v>
                </c:pt>
                <c:pt idx="6838">
                  <c:v>715.15300000000002</c:v>
                </c:pt>
                <c:pt idx="6839">
                  <c:v>715.25699999999995</c:v>
                </c:pt>
                <c:pt idx="6840">
                  <c:v>715.36199999999997</c:v>
                </c:pt>
                <c:pt idx="6841">
                  <c:v>715.46799999999996</c:v>
                </c:pt>
                <c:pt idx="6842">
                  <c:v>715.572</c:v>
                </c:pt>
                <c:pt idx="6843">
                  <c:v>715.67700000000002</c:v>
                </c:pt>
                <c:pt idx="6844">
                  <c:v>715.78300000000002</c:v>
                </c:pt>
                <c:pt idx="6845">
                  <c:v>715.88800000000003</c:v>
                </c:pt>
                <c:pt idx="6846">
                  <c:v>715.99199999999996</c:v>
                </c:pt>
                <c:pt idx="6847">
                  <c:v>716.096</c:v>
                </c:pt>
                <c:pt idx="6848">
                  <c:v>716.202</c:v>
                </c:pt>
                <c:pt idx="6849">
                  <c:v>716.30700000000002</c:v>
                </c:pt>
                <c:pt idx="6850">
                  <c:v>716.41099999999994</c:v>
                </c:pt>
                <c:pt idx="6851">
                  <c:v>716.51700000000005</c:v>
                </c:pt>
                <c:pt idx="6852">
                  <c:v>716.62199999999996</c:v>
                </c:pt>
                <c:pt idx="6853">
                  <c:v>716.726</c:v>
                </c:pt>
                <c:pt idx="6854">
                  <c:v>716.83100000000002</c:v>
                </c:pt>
                <c:pt idx="6855">
                  <c:v>716.93700000000001</c:v>
                </c:pt>
                <c:pt idx="6856">
                  <c:v>717.04100000000005</c:v>
                </c:pt>
                <c:pt idx="6857">
                  <c:v>717.14599999999996</c:v>
                </c:pt>
                <c:pt idx="6858">
                  <c:v>717.25199999999995</c:v>
                </c:pt>
                <c:pt idx="6859">
                  <c:v>717.35599999999999</c:v>
                </c:pt>
                <c:pt idx="6860">
                  <c:v>717.46100000000001</c:v>
                </c:pt>
                <c:pt idx="6861">
                  <c:v>717.56700000000001</c:v>
                </c:pt>
                <c:pt idx="6862">
                  <c:v>717.67100000000005</c:v>
                </c:pt>
                <c:pt idx="6863">
                  <c:v>717.77599999999995</c:v>
                </c:pt>
                <c:pt idx="6864">
                  <c:v>717.88199999999995</c:v>
                </c:pt>
                <c:pt idx="6865">
                  <c:v>717.98599999999999</c:v>
                </c:pt>
                <c:pt idx="6866">
                  <c:v>718.09100000000001</c:v>
                </c:pt>
                <c:pt idx="6867">
                  <c:v>718.197</c:v>
                </c:pt>
                <c:pt idx="6868">
                  <c:v>718.30200000000002</c:v>
                </c:pt>
                <c:pt idx="6869">
                  <c:v>718.40599999999995</c:v>
                </c:pt>
                <c:pt idx="6870">
                  <c:v>718.51199999999994</c:v>
                </c:pt>
                <c:pt idx="6871">
                  <c:v>718.61699999999996</c:v>
                </c:pt>
                <c:pt idx="6872">
                  <c:v>718.721</c:v>
                </c:pt>
                <c:pt idx="6873">
                  <c:v>718.827</c:v>
                </c:pt>
                <c:pt idx="6874">
                  <c:v>718.93200000000002</c:v>
                </c:pt>
                <c:pt idx="6875">
                  <c:v>719.03599999999994</c:v>
                </c:pt>
                <c:pt idx="6876">
                  <c:v>719.14200000000005</c:v>
                </c:pt>
                <c:pt idx="6877">
                  <c:v>719.24699999999996</c:v>
                </c:pt>
                <c:pt idx="6878">
                  <c:v>719.351</c:v>
                </c:pt>
                <c:pt idx="6879">
                  <c:v>719.45600000000002</c:v>
                </c:pt>
                <c:pt idx="6880">
                  <c:v>719.56200000000001</c:v>
                </c:pt>
                <c:pt idx="6881">
                  <c:v>719.66600000000005</c:v>
                </c:pt>
                <c:pt idx="6882">
                  <c:v>719.77099999999996</c:v>
                </c:pt>
                <c:pt idx="6883">
                  <c:v>719.87699999999995</c:v>
                </c:pt>
                <c:pt idx="6884">
                  <c:v>719.98099999999999</c:v>
                </c:pt>
                <c:pt idx="6885">
                  <c:v>720.08600000000001</c:v>
                </c:pt>
                <c:pt idx="6886">
                  <c:v>720.19200000000001</c:v>
                </c:pt>
                <c:pt idx="6887">
                  <c:v>720.29600000000005</c:v>
                </c:pt>
                <c:pt idx="6888">
                  <c:v>720.40099999999995</c:v>
                </c:pt>
                <c:pt idx="6889">
                  <c:v>720.50699999999995</c:v>
                </c:pt>
                <c:pt idx="6890">
                  <c:v>720.61099999999999</c:v>
                </c:pt>
                <c:pt idx="6891">
                  <c:v>720.71600000000001</c:v>
                </c:pt>
                <c:pt idx="6892">
                  <c:v>720.822</c:v>
                </c:pt>
                <c:pt idx="6893">
                  <c:v>720.92700000000002</c:v>
                </c:pt>
                <c:pt idx="6894">
                  <c:v>721.03099999999995</c:v>
                </c:pt>
                <c:pt idx="6895">
                  <c:v>721.13699999999994</c:v>
                </c:pt>
                <c:pt idx="6896">
                  <c:v>721.24199999999996</c:v>
                </c:pt>
                <c:pt idx="6897">
                  <c:v>721.346</c:v>
                </c:pt>
                <c:pt idx="6898">
                  <c:v>721.452</c:v>
                </c:pt>
                <c:pt idx="6899">
                  <c:v>721.55700000000002</c:v>
                </c:pt>
                <c:pt idx="6900">
                  <c:v>721.66099999999994</c:v>
                </c:pt>
                <c:pt idx="6901">
                  <c:v>721.76700000000005</c:v>
                </c:pt>
                <c:pt idx="6902">
                  <c:v>721.87199999999996</c:v>
                </c:pt>
                <c:pt idx="6903">
                  <c:v>721.976</c:v>
                </c:pt>
                <c:pt idx="6904">
                  <c:v>722.08100000000002</c:v>
                </c:pt>
                <c:pt idx="6905">
                  <c:v>722.18700000000001</c:v>
                </c:pt>
                <c:pt idx="6906">
                  <c:v>722.29100000000005</c:v>
                </c:pt>
                <c:pt idx="6907">
                  <c:v>722.39499999999998</c:v>
                </c:pt>
                <c:pt idx="6908">
                  <c:v>722.5</c:v>
                </c:pt>
                <c:pt idx="6909">
                  <c:v>722.60599999999999</c:v>
                </c:pt>
                <c:pt idx="6910">
                  <c:v>722.71</c:v>
                </c:pt>
                <c:pt idx="6911">
                  <c:v>722.81500000000005</c:v>
                </c:pt>
                <c:pt idx="6912">
                  <c:v>722.92100000000005</c:v>
                </c:pt>
                <c:pt idx="6913">
                  <c:v>723.02599999999995</c:v>
                </c:pt>
                <c:pt idx="6914">
                  <c:v>723.13</c:v>
                </c:pt>
                <c:pt idx="6915">
                  <c:v>723.23599999999999</c:v>
                </c:pt>
                <c:pt idx="6916">
                  <c:v>723.34100000000001</c:v>
                </c:pt>
                <c:pt idx="6917">
                  <c:v>723.44500000000005</c:v>
                </c:pt>
                <c:pt idx="6918">
                  <c:v>723.55100000000004</c:v>
                </c:pt>
                <c:pt idx="6919">
                  <c:v>723.65599999999995</c:v>
                </c:pt>
                <c:pt idx="6920">
                  <c:v>723.76</c:v>
                </c:pt>
                <c:pt idx="6921">
                  <c:v>723.86599999999999</c:v>
                </c:pt>
                <c:pt idx="6922">
                  <c:v>723.971</c:v>
                </c:pt>
                <c:pt idx="6923">
                  <c:v>724.07500000000005</c:v>
                </c:pt>
                <c:pt idx="6924">
                  <c:v>724.18100000000004</c:v>
                </c:pt>
                <c:pt idx="6925">
                  <c:v>724.28599999999994</c:v>
                </c:pt>
                <c:pt idx="6926">
                  <c:v>724.39</c:v>
                </c:pt>
                <c:pt idx="6927">
                  <c:v>724.49400000000003</c:v>
                </c:pt>
                <c:pt idx="6928">
                  <c:v>724.59900000000005</c:v>
                </c:pt>
                <c:pt idx="6929">
                  <c:v>724.70500000000004</c:v>
                </c:pt>
                <c:pt idx="6930">
                  <c:v>724.80899999999997</c:v>
                </c:pt>
                <c:pt idx="6931">
                  <c:v>724.91399999999999</c:v>
                </c:pt>
                <c:pt idx="6932">
                  <c:v>725.02</c:v>
                </c:pt>
                <c:pt idx="6933">
                  <c:v>725.125</c:v>
                </c:pt>
                <c:pt idx="6934">
                  <c:v>725.22900000000004</c:v>
                </c:pt>
                <c:pt idx="6935">
                  <c:v>725.33500000000004</c:v>
                </c:pt>
                <c:pt idx="6936">
                  <c:v>725.43899999999996</c:v>
                </c:pt>
                <c:pt idx="6937">
                  <c:v>725.54399999999998</c:v>
                </c:pt>
                <c:pt idx="6938">
                  <c:v>725.64800000000002</c:v>
                </c:pt>
                <c:pt idx="6939">
                  <c:v>725.75400000000002</c:v>
                </c:pt>
                <c:pt idx="6940">
                  <c:v>725.85900000000004</c:v>
                </c:pt>
                <c:pt idx="6941">
                  <c:v>725.96299999999997</c:v>
                </c:pt>
                <c:pt idx="6942">
                  <c:v>726.06799999999998</c:v>
                </c:pt>
                <c:pt idx="6943">
                  <c:v>726.17399999999998</c:v>
                </c:pt>
                <c:pt idx="6944">
                  <c:v>726.27800000000002</c:v>
                </c:pt>
                <c:pt idx="6945">
                  <c:v>726.38300000000004</c:v>
                </c:pt>
                <c:pt idx="6946">
                  <c:v>726.48900000000003</c:v>
                </c:pt>
                <c:pt idx="6947">
                  <c:v>726.59299999999996</c:v>
                </c:pt>
                <c:pt idx="6948">
                  <c:v>726.69799999999998</c:v>
                </c:pt>
                <c:pt idx="6949">
                  <c:v>726.80399999999997</c:v>
                </c:pt>
                <c:pt idx="6950">
                  <c:v>726.90800000000002</c:v>
                </c:pt>
                <c:pt idx="6951">
                  <c:v>727.01300000000003</c:v>
                </c:pt>
                <c:pt idx="6952">
                  <c:v>727.11900000000003</c:v>
                </c:pt>
                <c:pt idx="6953">
                  <c:v>727.22299999999996</c:v>
                </c:pt>
                <c:pt idx="6954">
                  <c:v>727.32799999999997</c:v>
                </c:pt>
                <c:pt idx="6955">
                  <c:v>727.43399999999997</c:v>
                </c:pt>
                <c:pt idx="6956">
                  <c:v>727.53899999999999</c:v>
                </c:pt>
                <c:pt idx="6957">
                  <c:v>727.64300000000003</c:v>
                </c:pt>
                <c:pt idx="6958">
                  <c:v>727.74900000000002</c:v>
                </c:pt>
                <c:pt idx="6959">
                  <c:v>727.85400000000004</c:v>
                </c:pt>
                <c:pt idx="6960">
                  <c:v>727.95799999999997</c:v>
                </c:pt>
                <c:pt idx="6961">
                  <c:v>728.06399999999996</c:v>
                </c:pt>
                <c:pt idx="6962">
                  <c:v>728.16899999999998</c:v>
                </c:pt>
                <c:pt idx="6963">
                  <c:v>728.27300000000002</c:v>
                </c:pt>
                <c:pt idx="6964">
                  <c:v>728.37900000000002</c:v>
                </c:pt>
                <c:pt idx="6965">
                  <c:v>728.48400000000004</c:v>
                </c:pt>
                <c:pt idx="6966">
                  <c:v>728.58799999999997</c:v>
                </c:pt>
                <c:pt idx="6967">
                  <c:v>728.69299999999998</c:v>
                </c:pt>
                <c:pt idx="6968">
                  <c:v>728.79899999999998</c:v>
                </c:pt>
                <c:pt idx="6969">
                  <c:v>728.90300000000002</c:v>
                </c:pt>
                <c:pt idx="6970">
                  <c:v>729.00800000000004</c:v>
                </c:pt>
                <c:pt idx="6971">
                  <c:v>729.11400000000003</c:v>
                </c:pt>
                <c:pt idx="6972">
                  <c:v>729.21799999999996</c:v>
                </c:pt>
                <c:pt idx="6973">
                  <c:v>729.32299999999998</c:v>
                </c:pt>
                <c:pt idx="6974">
                  <c:v>729.42899999999997</c:v>
                </c:pt>
                <c:pt idx="6975">
                  <c:v>729.53300000000002</c:v>
                </c:pt>
                <c:pt idx="6976">
                  <c:v>729.63800000000003</c:v>
                </c:pt>
                <c:pt idx="6977">
                  <c:v>729.74400000000003</c:v>
                </c:pt>
                <c:pt idx="6978">
                  <c:v>729.84799999999996</c:v>
                </c:pt>
                <c:pt idx="6979">
                  <c:v>729.95299999999997</c:v>
                </c:pt>
                <c:pt idx="6980">
                  <c:v>730.05899999999997</c:v>
                </c:pt>
                <c:pt idx="6981">
                  <c:v>730.16399999999999</c:v>
                </c:pt>
                <c:pt idx="6982">
                  <c:v>730.26800000000003</c:v>
                </c:pt>
                <c:pt idx="6983">
                  <c:v>730.37400000000002</c:v>
                </c:pt>
                <c:pt idx="6984">
                  <c:v>730.47900000000004</c:v>
                </c:pt>
                <c:pt idx="6985">
                  <c:v>730.58299999999997</c:v>
                </c:pt>
                <c:pt idx="6986">
                  <c:v>730.68899999999996</c:v>
                </c:pt>
                <c:pt idx="6987">
                  <c:v>730.79399999999998</c:v>
                </c:pt>
                <c:pt idx="6988">
                  <c:v>730.89800000000002</c:v>
                </c:pt>
                <c:pt idx="6989">
                  <c:v>731.00400000000002</c:v>
                </c:pt>
                <c:pt idx="6990">
                  <c:v>731.10900000000004</c:v>
                </c:pt>
                <c:pt idx="6991">
                  <c:v>731.21299999999997</c:v>
                </c:pt>
                <c:pt idx="6992">
                  <c:v>731.31799999999998</c:v>
                </c:pt>
                <c:pt idx="6993">
                  <c:v>731.42399999999998</c:v>
                </c:pt>
                <c:pt idx="6994">
                  <c:v>731.52800000000002</c:v>
                </c:pt>
                <c:pt idx="6995">
                  <c:v>731.63199999999995</c:v>
                </c:pt>
                <c:pt idx="6996">
                  <c:v>731.73699999999997</c:v>
                </c:pt>
                <c:pt idx="6997">
                  <c:v>731.84299999999996</c:v>
                </c:pt>
                <c:pt idx="6998">
                  <c:v>731.947</c:v>
                </c:pt>
                <c:pt idx="6999">
                  <c:v>732.05200000000002</c:v>
                </c:pt>
                <c:pt idx="7000">
                  <c:v>732.15800000000002</c:v>
                </c:pt>
                <c:pt idx="7001">
                  <c:v>732.26300000000003</c:v>
                </c:pt>
                <c:pt idx="7002">
                  <c:v>732.36699999999996</c:v>
                </c:pt>
                <c:pt idx="7003">
                  <c:v>732.47299999999996</c:v>
                </c:pt>
                <c:pt idx="7004">
                  <c:v>732.57799999999997</c:v>
                </c:pt>
                <c:pt idx="7005">
                  <c:v>732.68200000000002</c:v>
                </c:pt>
                <c:pt idx="7006">
                  <c:v>732.78800000000001</c:v>
                </c:pt>
                <c:pt idx="7007">
                  <c:v>732.89300000000003</c:v>
                </c:pt>
                <c:pt idx="7008">
                  <c:v>732.99699999999996</c:v>
                </c:pt>
                <c:pt idx="7009">
                  <c:v>733.10299999999995</c:v>
                </c:pt>
                <c:pt idx="7010">
                  <c:v>733.20799999999997</c:v>
                </c:pt>
                <c:pt idx="7011">
                  <c:v>733.31200000000001</c:v>
                </c:pt>
                <c:pt idx="7012">
                  <c:v>733.41800000000001</c:v>
                </c:pt>
                <c:pt idx="7013">
                  <c:v>733.52300000000002</c:v>
                </c:pt>
                <c:pt idx="7014">
                  <c:v>733.62699999999995</c:v>
                </c:pt>
                <c:pt idx="7015">
                  <c:v>733.73199999999997</c:v>
                </c:pt>
                <c:pt idx="7016">
                  <c:v>733.83799999999997</c:v>
                </c:pt>
                <c:pt idx="7017">
                  <c:v>733.94200000000001</c:v>
                </c:pt>
                <c:pt idx="7018">
                  <c:v>734.04700000000003</c:v>
                </c:pt>
                <c:pt idx="7019">
                  <c:v>734.15300000000002</c:v>
                </c:pt>
                <c:pt idx="7020">
                  <c:v>734.25699999999995</c:v>
                </c:pt>
                <c:pt idx="7021">
                  <c:v>734.36199999999997</c:v>
                </c:pt>
                <c:pt idx="7022">
                  <c:v>734.46799999999996</c:v>
                </c:pt>
                <c:pt idx="7023">
                  <c:v>734.572</c:v>
                </c:pt>
                <c:pt idx="7024">
                  <c:v>734.67700000000002</c:v>
                </c:pt>
                <c:pt idx="7025">
                  <c:v>734.78300000000002</c:v>
                </c:pt>
                <c:pt idx="7026">
                  <c:v>734.88800000000003</c:v>
                </c:pt>
                <c:pt idx="7027">
                  <c:v>734.99199999999996</c:v>
                </c:pt>
                <c:pt idx="7028">
                  <c:v>735.09799999999996</c:v>
                </c:pt>
                <c:pt idx="7029">
                  <c:v>735.20299999999997</c:v>
                </c:pt>
                <c:pt idx="7030">
                  <c:v>735.30700000000002</c:v>
                </c:pt>
                <c:pt idx="7031">
                  <c:v>735.41300000000001</c:v>
                </c:pt>
                <c:pt idx="7032">
                  <c:v>735.51800000000003</c:v>
                </c:pt>
                <c:pt idx="7033">
                  <c:v>735.62199999999996</c:v>
                </c:pt>
                <c:pt idx="7034">
                  <c:v>735.72799999999995</c:v>
                </c:pt>
                <c:pt idx="7035">
                  <c:v>735.83299999999997</c:v>
                </c:pt>
                <c:pt idx="7036">
                  <c:v>735.93700000000001</c:v>
                </c:pt>
                <c:pt idx="7037">
                  <c:v>736.04300000000001</c:v>
                </c:pt>
                <c:pt idx="7038">
                  <c:v>736.14800000000002</c:v>
                </c:pt>
                <c:pt idx="7039">
                  <c:v>736.25199999999995</c:v>
                </c:pt>
                <c:pt idx="7040">
                  <c:v>736.35699999999997</c:v>
                </c:pt>
                <c:pt idx="7041">
                  <c:v>736.46299999999997</c:v>
                </c:pt>
                <c:pt idx="7042">
                  <c:v>736.56700000000001</c:v>
                </c:pt>
                <c:pt idx="7043">
                  <c:v>736.67200000000003</c:v>
                </c:pt>
                <c:pt idx="7044">
                  <c:v>736.77800000000002</c:v>
                </c:pt>
                <c:pt idx="7045">
                  <c:v>736.88199999999995</c:v>
                </c:pt>
                <c:pt idx="7046">
                  <c:v>736.98699999999997</c:v>
                </c:pt>
                <c:pt idx="7047">
                  <c:v>737.09299999999996</c:v>
                </c:pt>
                <c:pt idx="7048">
                  <c:v>737.197</c:v>
                </c:pt>
                <c:pt idx="7049">
                  <c:v>737.30200000000002</c:v>
                </c:pt>
                <c:pt idx="7050">
                  <c:v>737.40800000000002</c:v>
                </c:pt>
                <c:pt idx="7051">
                  <c:v>737.51300000000003</c:v>
                </c:pt>
                <c:pt idx="7052">
                  <c:v>737.61699999999996</c:v>
                </c:pt>
                <c:pt idx="7053">
                  <c:v>737.72299999999996</c:v>
                </c:pt>
                <c:pt idx="7054">
                  <c:v>737.82799999999997</c:v>
                </c:pt>
                <c:pt idx="7055">
                  <c:v>737.93200000000002</c:v>
                </c:pt>
                <c:pt idx="7056">
                  <c:v>738.03800000000001</c:v>
                </c:pt>
                <c:pt idx="7057">
                  <c:v>738.14300000000003</c:v>
                </c:pt>
                <c:pt idx="7058">
                  <c:v>738.24699999999996</c:v>
                </c:pt>
                <c:pt idx="7059">
                  <c:v>738.35299999999995</c:v>
                </c:pt>
                <c:pt idx="7060">
                  <c:v>738.45799999999997</c:v>
                </c:pt>
                <c:pt idx="7061">
                  <c:v>738.56200000000001</c:v>
                </c:pt>
                <c:pt idx="7062">
                  <c:v>738.66800000000001</c:v>
                </c:pt>
                <c:pt idx="7063">
                  <c:v>738.77300000000002</c:v>
                </c:pt>
                <c:pt idx="7064">
                  <c:v>738.87699999999995</c:v>
                </c:pt>
                <c:pt idx="7065">
                  <c:v>738.98199999999997</c:v>
                </c:pt>
                <c:pt idx="7066">
                  <c:v>739.08799999999997</c:v>
                </c:pt>
                <c:pt idx="7067">
                  <c:v>739.19200000000001</c:v>
                </c:pt>
                <c:pt idx="7068">
                  <c:v>739.29700000000003</c:v>
                </c:pt>
                <c:pt idx="7069">
                  <c:v>739.40300000000002</c:v>
                </c:pt>
                <c:pt idx="7070">
                  <c:v>739.50699999999995</c:v>
                </c:pt>
                <c:pt idx="7071">
                  <c:v>739.61199999999997</c:v>
                </c:pt>
                <c:pt idx="7072">
                  <c:v>739.71799999999996</c:v>
                </c:pt>
                <c:pt idx="7073">
                  <c:v>739.822</c:v>
                </c:pt>
                <c:pt idx="7074">
                  <c:v>739.92700000000002</c:v>
                </c:pt>
                <c:pt idx="7075">
                  <c:v>740.03300000000002</c:v>
                </c:pt>
                <c:pt idx="7076">
                  <c:v>740.13800000000003</c:v>
                </c:pt>
                <c:pt idx="7077">
                  <c:v>740.24199999999996</c:v>
                </c:pt>
                <c:pt idx="7078">
                  <c:v>740.34799999999996</c:v>
                </c:pt>
                <c:pt idx="7079">
                  <c:v>740.45299999999997</c:v>
                </c:pt>
                <c:pt idx="7080">
                  <c:v>740.55700000000002</c:v>
                </c:pt>
                <c:pt idx="7081">
                  <c:v>740.66300000000001</c:v>
                </c:pt>
                <c:pt idx="7082">
                  <c:v>740.76800000000003</c:v>
                </c:pt>
                <c:pt idx="7083">
                  <c:v>740.87199999999996</c:v>
                </c:pt>
                <c:pt idx="7084">
                  <c:v>740.97799999999995</c:v>
                </c:pt>
                <c:pt idx="7085">
                  <c:v>741.08100000000002</c:v>
                </c:pt>
                <c:pt idx="7086">
                  <c:v>741.18700000000001</c:v>
                </c:pt>
                <c:pt idx="7087">
                  <c:v>741.29100000000005</c:v>
                </c:pt>
                <c:pt idx="7088">
                  <c:v>741.39599999999996</c:v>
                </c:pt>
                <c:pt idx="7089">
                  <c:v>741.50199999999995</c:v>
                </c:pt>
                <c:pt idx="7090">
                  <c:v>741.60599999999999</c:v>
                </c:pt>
                <c:pt idx="7091">
                  <c:v>741.71100000000001</c:v>
                </c:pt>
                <c:pt idx="7092">
                  <c:v>741.81700000000001</c:v>
                </c:pt>
                <c:pt idx="7093">
                  <c:v>741.92100000000005</c:v>
                </c:pt>
                <c:pt idx="7094">
                  <c:v>742.02599999999995</c:v>
                </c:pt>
                <c:pt idx="7095">
                  <c:v>742.13199999999995</c:v>
                </c:pt>
                <c:pt idx="7096">
                  <c:v>742.23599999999999</c:v>
                </c:pt>
                <c:pt idx="7097">
                  <c:v>742.34100000000001</c:v>
                </c:pt>
                <c:pt idx="7098">
                  <c:v>742.447</c:v>
                </c:pt>
                <c:pt idx="7099">
                  <c:v>742.55200000000002</c:v>
                </c:pt>
                <c:pt idx="7100">
                  <c:v>742.65599999999995</c:v>
                </c:pt>
                <c:pt idx="7101">
                  <c:v>742.76199999999994</c:v>
                </c:pt>
                <c:pt idx="7102">
                  <c:v>742.86699999999996</c:v>
                </c:pt>
                <c:pt idx="7103">
                  <c:v>742.971</c:v>
                </c:pt>
                <c:pt idx="7104">
                  <c:v>743.077</c:v>
                </c:pt>
                <c:pt idx="7105">
                  <c:v>743.18200000000002</c:v>
                </c:pt>
                <c:pt idx="7106">
                  <c:v>743.28599999999994</c:v>
                </c:pt>
                <c:pt idx="7107">
                  <c:v>743.39200000000005</c:v>
                </c:pt>
                <c:pt idx="7108">
                  <c:v>743.49699999999996</c:v>
                </c:pt>
                <c:pt idx="7109">
                  <c:v>743.601</c:v>
                </c:pt>
                <c:pt idx="7110">
                  <c:v>743.70600000000002</c:v>
                </c:pt>
                <c:pt idx="7111">
                  <c:v>743.81200000000001</c:v>
                </c:pt>
                <c:pt idx="7112">
                  <c:v>743.91600000000005</c:v>
                </c:pt>
                <c:pt idx="7113">
                  <c:v>744.02099999999996</c:v>
                </c:pt>
                <c:pt idx="7114">
                  <c:v>744.12699999999995</c:v>
                </c:pt>
                <c:pt idx="7115">
                  <c:v>744.23099999999999</c:v>
                </c:pt>
                <c:pt idx="7116">
                  <c:v>744.33600000000001</c:v>
                </c:pt>
                <c:pt idx="7117">
                  <c:v>744.44200000000001</c:v>
                </c:pt>
                <c:pt idx="7118">
                  <c:v>744.54600000000005</c:v>
                </c:pt>
                <c:pt idx="7119">
                  <c:v>744.65099999999995</c:v>
                </c:pt>
                <c:pt idx="7120">
                  <c:v>744.75699999999995</c:v>
                </c:pt>
                <c:pt idx="7121">
                  <c:v>744.86099999999999</c:v>
                </c:pt>
                <c:pt idx="7122">
                  <c:v>744.96600000000001</c:v>
                </c:pt>
                <c:pt idx="7123">
                  <c:v>745.072</c:v>
                </c:pt>
                <c:pt idx="7124">
                  <c:v>745.17700000000002</c:v>
                </c:pt>
                <c:pt idx="7125">
                  <c:v>745.28099999999995</c:v>
                </c:pt>
                <c:pt idx="7126">
                  <c:v>745.38699999999994</c:v>
                </c:pt>
                <c:pt idx="7127">
                  <c:v>745.49199999999996</c:v>
                </c:pt>
                <c:pt idx="7128">
                  <c:v>745.596</c:v>
                </c:pt>
                <c:pt idx="7129">
                  <c:v>745.702</c:v>
                </c:pt>
                <c:pt idx="7130">
                  <c:v>745.80700000000002</c:v>
                </c:pt>
                <c:pt idx="7131">
                  <c:v>745.91099999999994</c:v>
                </c:pt>
                <c:pt idx="7132">
                  <c:v>746.01700000000005</c:v>
                </c:pt>
                <c:pt idx="7133">
                  <c:v>746.12199999999996</c:v>
                </c:pt>
                <c:pt idx="7134">
                  <c:v>746.226</c:v>
                </c:pt>
                <c:pt idx="7135">
                  <c:v>746.33100000000002</c:v>
                </c:pt>
                <c:pt idx="7136">
                  <c:v>746.43700000000001</c:v>
                </c:pt>
                <c:pt idx="7137">
                  <c:v>746.54100000000005</c:v>
                </c:pt>
                <c:pt idx="7138">
                  <c:v>746.64599999999996</c:v>
                </c:pt>
                <c:pt idx="7139">
                  <c:v>746.75199999999995</c:v>
                </c:pt>
                <c:pt idx="7140">
                  <c:v>746.85599999999999</c:v>
                </c:pt>
                <c:pt idx="7141">
                  <c:v>746.96100000000001</c:v>
                </c:pt>
                <c:pt idx="7142">
                  <c:v>747.06700000000001</c:v>
                </c:pt>
                <c:pt idx="7143">
                  <c:v>747.17100000000005</c:v>
                </c:pt>
                <c:pt idx="7144">
                  <c:v>747.27599999999995</c:v>
                </c:pt>
                <c:pt idx="7145">
                  <c:v>747.38199999999995</c:v>
                </c:pt>
                <c:pt idx="7146">
                  <c:v>747.48599999999999</c:v>
                </c:pt>
                <c:pt idx="7147">
                  <c:v>747.59100000000001</c:v>
                </c:pt>
                <c:pt idx="7148">
                  <c:v>747.697</c:v>
                </c:pt>
                <c:pt idx="7149">
                  <c:v>747.80200000000002</c:v>
                </c:pt>
                <c:pt idx="7150">
                  <c:v>747.90599999999995</c:v>
                </c:pt>
                <c:pt idx="7151">
                  <c:v>748.01199999999994</c:v>
                </c:pt>
                <c:pt idx="7152">
                  <c:v>748.11699999999996</c:v>
                </c:pt>
                <c:pt idx="7153">
                  <c:v>748.221</c:v>
                </c:pt>
                <c:pt idx="7154">
                  <c:v>748.327</c:v>
                </c:pt>
                <c:pt idx="7155">
                  <c:v>748.43200000000002</c:v>
                </c:pt>
                <c:pt idx="7156">
                  <c:v>748.53599999999994</c:v>
                </c:pt>
                <c:pt idx="7157">
                  <c:v>748.64200000000005</c:v>
                </c:pt>
                <c:pt idx="7158">
                  <c:v>748.74699999999996</c:v>
                </c:pt>
                <c:pt idx="7159">
                  <c:v>748.851</c:v>
                </c:pt>
                <c:pt idx="7160">
                  <c:v>748.95600000000002</c:v>
                </c:pt>
                <c:pt idx="7161">
                  <c:v>749.06200000000001</c:v>
                </c:pt>
                <c:pt idx="7162">
                  <c:v>749.16600000000005</c:v>
                </c:pt>
                <c:pt idx="7163">
                  <c:v>749.27099999999996</c:v>
                </c:pt>
                <c:pt idx="7164">
                  <c:v>749.37699999999995</c:v>
                </c:pt>
                <c:pt idx="7165">
                  <c:v>749.48099999999999</c:v>
                </c:pt>
                <c:pt idx="7166">
                  <c:v>749.58600000000001</c:v>
                </c:pt>
                <c:pt idx="7167">
                  <c:v>749.69200000000001</c:v>
                </c:pt>
                <c:pt idx="7168">
                  <c:v>749.79600000000005</c:v>
                </c:pt>
                <c:pt idx="7169">
                  <c:v>749.90099999999995</c:v>
                </c:pt>
                <c:pt idx="7170">
                  <c:v>750.00699999999995</c:v>
                </c:pt>
                <c:pt idx="7171">
                  <c:v>750.11099999999999</c:v>
                </c:pt>
                <c:pt idx="7172">
                  <c:v>750.21600000000001</c:v>
                </c:pt>
                <c:pt idx="7173">
                  <c:v>750.322</c:v>
                </c:pt>
                <c:pt idx="7174">
                  <c:v>750.42700000000002</c:v>
                </c:pt>
                <c:pt idx="7175">
                  <c:v>750.53099999999995</c:v>
                </c:pt>
                <c:pt idx="7176">
                  <c:v>750.63699999999994</c:v>
                </c:pt>
                <c:pt idx="7177">
                  <c:v>750.74199999999996</c:v>
                </c:pt>
                <c:pt idx="7178">
                  <c:v>750.846</c:v>
                </c:pt>
                <c:pt idx="7179">
                  <c:v>750.952</c:v>
                </c:pt>
                <c:pt idx="7180">
                  <c:v>751.05700000000002</c:v>
                </c:pt>
                <c:pt idx="7181">
                  <c:v>751.16099999999994</c:v>
                </c:pt>
                <c:pt idx="7182">
                  <c:v>751.26700000000005</c:v>
                </c:pt>
                <c:pt idx="7183">
                  <c:v>751.37199999999996</c:v>
                </c:pt>
                <c:pt idx="7184">
                  <c:v>751.476</c:v>
                </c:pt>
                <c:pt idx="7185">
                  <c:v>751.58100000000002</c:v>
                </c:pt>
                <c:pt idx="7186">
                  <c:v>751.68700000000001</c:v>
                </c:pt>
                <c:pt idx="7187">
                  <c:v>751.79100000000005</c:v>
                </c:pt>
                <c:pt idx="7188">
                  <c:v>751.89599999999996</c:v>
                </c:pt>
                <c:pt idx="7189">
                  <c:v>752.00199999999995</c:v>
                </c:pt>
                <c:pt idx="7190">
                  <c:v>752.10599999999999</c:v>
                </c:pt>
                <c:pt idx="7191">
                  <c:v>752.21100000000001</c:v>
                </c:pt>
                <c:pt idx="7192">
                  <c:v>752.31700000000001</c:v>
                </c:pt>
                <c:pt idx="7193">
                  <c:v>752.42100000000005</c:v>
                </c:pt>
                <c:pt idx="7194">
                  <c:v>752.52599999999995</c:v>
                </c:pt>
                <c:pt idx="7195">
                  <c:v>752.63199999999995</c:v>
                </c:pt>
                <c:pt idx="7196">
                  <c:v>752.73599999999999</c:v>
                </c:pt>
                <c:pt idx="7197">
                  <c:v>752.84100000000001</c:v>
                </c:pt>
                <c:pt idx="7198">
                  <c:v>752.947</c:v>
                </c:pt>
                <c:pt idx="7199">
                  <c:v>753.05200000000002</c:v>
                </c:pt>
                <c:pt idx="7200">
                  <c:v>753.15599999999995</c:v>
                </c:pt>
                <c:pt idx="7201">
                  <c:v>753.26199999999994</c:v>
                </c:pt>
                <c:pt idx="7202">
                  <c:v>753.36699999999996</c:v>
                </c:pt>
                <c:pt idx="7203">
                  <c:v>753.471</c:v>
                </c:pt>
                <c:pt idx="7204">
                  <c:v>753.577</c:v>
                </c:pt>
                <c:pt idx="7205">
                  <c:v>753.68200000000002</c:v>
                </c:pt>
                <c:pt idx="7206">
                  <c:v>753.78599999999994</c:v>
                </c:pt>
                <c:pt idx="7207">
                  <c:v>753.89200000000005</c:v>
                </c:pt>
                <c:pt idx="7208">
                  <c:v>753.99699999999996</c:v>
                </c:pt>
                <c:pt idx="7209">
                  <c:v>754.101</c:v>
                </c:pt>
                <c:pt idx="7210">
                  <c:v>754.20600000000002</c:v>
                </c:pt>
                <c:pt idx="7211">
                  <c:v>754.31200000000001</c:v>
                </c:pt>
                <c:pt idx="7212">
                  <c:v>754.41600000000005</c:v>
                </c:pt>
                <c:pt idx="7213">
                  <c:v>754.52099999999996</c:v>
                </c:pt>
                <c:pt idx="7214">
                  <c:v>754.62699999999995</c:v>
                </c:pt>
                <c:pt idx="7215">
                  <c:v>754.73099999999999</c:v>
                </c:pt>
                <c:pt idx="7216">
                  <c:v>754.83600000000001</c:v>
                </c:pt>
                <c:pt idx="7217">
                  <c:v>754.94200000000001</c:v>
                </c:pt>
                <c:pt idx="7218">
                  <c:v>755.04600000000005</c:v>
                </c:pt>
                <c:pt idx="7219">
                  <c:v>755.15099999999995</c:v>
                </c:pt>
                <c:pt idx="7220">
                  <c:v>755.25699999999995</c:v>
                </c:pt>
                <c:pt idx="7221">
                  <c:v>755.36099999999999</c:v>
                </c:pt>
                <c:pt idx="7222">
                  <c:v>755.46600000000001</c:v>
                </c:pt>
                <c:pt idx="7223">
                  <c:v>755.572</c:v>
                </c:pt>
                <c:pt idx="7224">
                  <c:v>755.67700000000002</c:v>
                </c:pt>
                <c:pt idx="7225">
                  <c:v>755.78099999999995</c:v>
                </c:pt>
                <c:pt idx="7226">
                  <c:v>755.88699999999994</c:v>
                </c:pt>
                <c:pt idx="7227">
                  <c:v>755.99199999999996</c:v>
                </c:pt>
                <c:pt idx="7228">
                  <c:v>756.096</c:v>
                </c:pt>
                <c:pt idx="7229">
                  <c:v>756.202</c:v>
                </c:pt>
                <c:pt idx="7230">
                  <c:v>756.30700000000002</c:v>
                </c:pt>
                <c:pt idx="7231">
                  <c:v>756.41099999999994</c:v>
                </c:pt>
                <c:pt idx="7232">
                  <c:v>756.51700000000005</c:v>
                </c:pt>
                <c:pt idx="7233">
                  <c:v>756.62199999999996</c:v>
                </c:pt>
                <c:pt idx="7234">
                  <c:v>756.726</c:v>
                </c:pt>
                <c:pt idx="7235">
                  <c:v>756.83100000000002</c:v>
                </c:pt>
                <c:pt idx="7236">
                  <c:v>756.93700000000001</c:v>
                </c:pt>
                <c:pt idx="7237">
                  <c:v>757.04100000000005</c:v>
                </c:pt>
                <c:pt idx="7238">
                  <c:v>757.14599999999996</c:v>
                </c:pt>
                <c:pt idx="7239">
                  <c:v>757.25199999999995</c:v>
                </c:pt>
                <c:pt idx="7240">
                  <c:v>757.35599999999999</c:v>
                </c:pt>
                <c:pt idx="7241">
                  <c:v>757.46100000000001</c:v>
                </c:pt>
                <c:pt idx="7242">
                  <c:v>757.56700000000001</c:v>
                </c:pt>
                <c:pt idx="7243">
                  <c:v>757.67100000000005</c:v>
                </c:pt>
                <c:pt idx="7244">
                  <c:v>757.77599999999995</c:v>
                </c:pt>
                <c:pt idx="7245">
                  <c:v>757.88199999999995</c:v>
                </c:pt>
                <c:pt idx="7246">
                  <c:v>757.98599999999999</c:v>
                </c:pt>
                <c:pt idx="7247">
                  <c:v>758.09100000000001</c:v>
                </c:pt>
                <c:pt idx="7248">
                  <c:v>758.197</c:v>
                </c:pt>
                <c:pt idx="7249">
                  <c:v>758.30200000000002</c:v>
                </c:pt>
                <c:pt idx="7250">
                  <c:v>758.40599999999995</c:v>
                </c:pt>
                <c:pt idx="7251">
                  <c:v>758.51199999999994</c:v>
                </c:pt>
                <c:pt idx="7252">
                  <c:v>758.61699999999996</c:v>
                </c:pt>
                <c:pt idx="7253">
                  <c:v>758.721</c:v>
                </c:pt>
                <c:pt idx="7254">
                  <c:v>758.827</c:v>
                </c:pt>
                <c:pt idx="7255">
                  <c:v>758.93200000000002</c:v>
                </c:pt>
                <c:pt idx="7256">
                  <c:v>759.03599999999994</c:v>
                </c:pt>
                <c:pt idx="7257">
                  <c:v>759.14200000000005</c:v>
                </c:pt>
                <c:pt idx="7258">
                  <c:v>759.24699999999996</c:v>
                </c:pt>
                <c:pt idx="7259">
                  <c:v>759.351</c:v>
                </c:pt>
                <c:pt idx="7260">
                  <c:v>759.45600000000002</c:v>
                </c:pt>
                <c:pt idx="7261">
                  <c:v>759.56200000000001</c:v>
                </c:pt>
                <c:pt idx="7262">
                  <c:v>759.66600000000005</c:v>
                </c:pt>
                <c:pt idx="7263">
                  <c:v>759.77099999999996</c:v>
                </c:pt>
                <c:pt idx="7264">
                  <c:v>759.87699999999995</c:v>
                </c:pt>
                <c:pt idx="7265">
                  <c:v>759.98099999999999</c:v>
                </c:pt>
                <c:pt idx="7266">
                  <c:v>760.08600000000001</c:v>
                </c:pt>
                <c:pt idx="7267">
                  <c:v>760.19200000000001</c:v>
                </c:pt>
                <c:pt idx="7268">
                  <c:v>760.29600000000005</c:v>
                </c:pt>
                <c:pt idx="7269">
                  <c:v>760.40099999999995</c:v>
                </c:pt>
                <c:pt idx="7270">
                  <c:v>760.50699999999995</c:v>
                </c:pt>
                <c:pt idx="7271">
                  <c:v>760.61099999999999</c:v>
                </c:pt>
                <c:pt idx="7272">
                  <c:v>760.71600000000001</c:v>
                </c:pt>
                <c:pt idx="7273">
                  <c:v>760.822</c:v>
                </c:pt>
                <c:pt idx="7274">
                  <c:v>760.92700000000002</c:v>
                </c:pt>
                <c:pt idx="7275">
                  <c:v>761.03099999999995</c:v>
                </c:pt>
                <c:pt idx="7276">
                  <c:v>761.13699999999994</c:v>
                </c:pt>
                <c:pt idx="7277">
                  <c:v>761.24199999999996</c:v>
                </c:pt>
                <c:pt idx="7278">
                  <c:v>761.346</c:v>
                </c:pt>
                <c:pt idx="7279">
                  <c:v>761.452</c:v>
                </c:pt>
                <c:pt idx="7280">
                  <c:v>761.55700000000002</c:v>
                </c:pt>
                <c:pt idx="7281">
                  <c:v>761.66099999999994</c:v>
                </c:pt>
                <c:pt idx="7282">
                  <c:v>761.76700000000005</c:v>
                </c:pt>
                <c:pt idx="7283">
                  <c:v>761.87199999999996</c:v>
                </c:pt>
                <c:pt idx="7284">
                  <c:v>761.976</c:v>
                </c:pt>
                <c:pt idx="7285">
                  <c:v>762.08100000000002</c:v>
                </c:pt>
                <c:pt idx="7286">
                  <c:v>762.18700000000001</c:v>
                </c:pt>
                <c:pt idx="7287">
                  <c:v>762.29100000000005</c:v>
                </c:pt>
                <c:pt idx="7288">
                  <c:v>762.39599999999996</c:v>
                </c:pt>
                <c:pt idx="7289">
                  <c:v>762.50199999999995</c:v>
                </c:pt>
                <c:pt idx="7290">
                  <c:v>762.60599999999999</c:v>
                </c:pt>
                <c:pt idx="7291">
                  <c:v>762.71100000000001</c:v>
                </c:pt>
                <c:pt idx="7292">
                  <c:v>762.81700000000001</c:v>
                </c:pt>
                <c:pt idx="7293">
                  <c:v>762.92100000000005</c:v>
                </c:pt>
                <c:pt idx="7294">
                  <c:v>763.02599999999995</c:v>
                </c:pt>
                <c:pt idx="7295">
                  <c:v>763.13199999999995</c:v>
                </c:pt>
                <c:pt idx="7296">
                  <c:v>763.23599999999999</c:v>
                </c:pt>
                <c:pt idx="7297">
                  <c:v>763.34100000000001</c:v>
                </c:pt>
                <c:pt idx="7298">
                  <c:v>763.447</c:v>
                </c:pt>
                <c:pt idx="7299">
                  <c:v>763.55200000000002</c:v>
                </c:pt>
                <c:pt idx="7300">
                  <c:v>763.65599999999995</c:v>
                </c:pt>
                <c:pt idx="7301">
                  <c:v>763.76199999999994</c:v>
                </c:pt>
                <c:pt idx="7302">
                  <c:v>763.86699999999996</c:v>
                </c:pt>
                <c:pt idx="7303">
                  <c:v>763.971</c:v>
                </c:pt>
                <c:pt idx="7304">
                  <c:v>764.077</c:v>
                </c:pt>
                <c:pt idx="7305">
                  <c:v>764.18200000000002</c:v>
                </c:pt>
                <c:pt idx="7306">
                  <c:v>764.28599999999994</c:v>
                </c:pt>
                <c:pt idx="7307">
                  <c:v>764.39200000000005</c:v>
                </c:pt>
                <c:pt idx="7308">
                  <c:v>764.49699999999996</c:v>
                </c:pt>
                <c:pt idx="7309">
                  <c:v>764.601</c:v>
                </c:pt>
                <c:pt idx="7310">
                  <c:v>764.70600000000002</c:v>
                </c:pt>
                <c:pt idx="7311">
                  <c:v>764.81200000000001</c:v>
                </c:pt>
                <c:pt idx="7312">
                  <c:v>764.91600000000005</c:v>
                </c:pt>
                <c:pt idx="7313">
                  <c:v>765.02099999999996</c:v>
                </c:pt>
                <c:pt idx="7314">
                  <c:v>765.12699999999995</c:v>
                </c:pt>
                <c:pt idx="7315">
                  <c:v>765.23099999999999</c:v>
                </c:pt>
                <c:pt idx="7316">
                  <c:v>765.33600000000001</c:v>
                </c:pt>
                <c:pt idx="7317">
                  <c:v>765.44200000000001</c:v>
                </c:pt>
                <c:pt idx="7318">
                  <c:v>765.54600000000005</c:v>
                </c:pt>
                <c:pt idx="7319">
                  <c:v>765.65099999999995</c:v>
                </c:pt>
                <c:pt idx="7320">
                  <c:v>765.75699999999995</c:v>
                </c:pt>
                <c:pt idx="7321">
                  <c:v>765.86099999999999</c:v>
                </c:pt>
                <c:pt idx="7322">
                  <c:v>765.96600000000001</c:v>
                </c:pt>
                <c:pt idx="7323">
                  <c:v>766.072</c:v>
                </c:pt>
                <c:pt idx="7324">
                  <c:v>766.17700000000002</c:v>
                </c:pt>
                <c:pt idx="7325">
                  <c:v>766.28099999999995</c:v>
                </c:pt>
                <c:pt idx="7326">
                  <c:v>766.38699999999994</c:v>
                </c:pt>
                <c:pt idx="7327">
                  <c:v>766.49199999999996</c:v>
                </c:pt>
                <c:pt idx="7328">
                  <c:v>766.596</c:v>
                </c:pt>
                <c:pt idx="7329">
                  <c:v>766.702</c:v>
                </c:pt>
                <c:pt idx="7330">
                  <c:v>766.80700000000002</c:v>
                </c:pt>
                <c:pt idx="7331">
                  <c:v>766.91099999999994</c:v>
                </c:pt>
                <c:pt idx="7332">
                  <c:v>767.01700000000005</c:v>
                </c:pt>
                <c:pt idx="7333">
                  <c:v>767.12199999999996</c:v>
                </c:pt>
                <c:pt idx="7334">
                  <c:v>767.226</c:v>
                </c:pt>
                <c:pt idx="7335">
                  <c:v>767.33100000000002</c:v>
                </c:pt>
                <c:pt idx="7336">
                  <c:v>767.43700000000001</c:v>
                </c:pt>
                <c:pt idx="7337">
                  <c:v>767.54100000000005</c:v>
                </c:pt>
                <c:pt idx="7338">
                  <c:v>767.64599999999996</c:v>
                </c:pt>
                <c:pt idx="7339">
                  <c:v>767.75199999999995</c:v>
                </c:pt>
                <c:pt idx="7340">
                  <c:v>767.85599999999999</c:v>
                </c:pt>
                <c:pt idx="7341">
                  <c:v>767.96100000000001</c:v>
                </c:pt>
                <c:pt idx="7342">
                  <c:v>768.06700000000001</c:v>
                </c:pt>
                <c:pt idx="7343">
                  <c:v>768.17100000000005</c:v>
                </c:pt>
                <c:pt idx="7344">
                  <c:v>768.27599999999995</c:v>
                </c:pt>
                <c:pt idx="7345">
                  <c:v>768.38199999999995</c:v>
                </c:pt>
                <c:pt idx="7346">
                  <c:v>768.48599999999999</c:v>
                </c:pt>
                <c:pt idx="7347">
                  <c:v>768.59100000000001</c:v>
                </c:pt>
                <c:pt idx="7348">
                  <c:v>768.697</c:v>
                </c:pt>
                <c:pt idx="7349">
                  <c:v>768.80200000000002</c:v>
                </c:pt>
                <c:pt idx="7350">
                  <c:v>768.90599999999995</c:v>
                </c:pt>
                <c:pt idx="7351">
                  <c:v>769.01199999999994</c:v>
                </c:pt>
                <c:pt idx="7352">
                  <c:v>769.11699999999996</c:v>
                </c:pt>
                <c:pt idx="7353">
                  <c:v>769.221</c:v>
                </c:pt>
                <c:pt idx="7354">
                  <c:v>769.327</c:v>
                </c:pt>
                <c:pt idx="7355">
                  <c:v>769.43200000000002</c:v>
                </c:pt>
                <c:pt idx="7356">
                  <c:v>769.53599999999994</c:v>
                </c:pt>
                <c:pt idx="7357">
                  <c:v>769.64200000000005</c:v>
                </c:pt>
                <c:pt idx="7358">
                  <c:v>769.74699999999996</c:v>
                </c:pt>
                <c:pt idx="7359">
                  <c:v>769.851</c:v>
                </c:pt>
                <c:pt idx="7360">
                  <c:v>769.95600000000002</c:v>
                </c:pt>
                <c:pt idx="7361">
                  <c:v>770.06200000000001</c:v>
                </c:pt>
                <c:pt idx="7362">
                  <c:v>770.16600000000005</c:v>
                </c:pt>
                <c:pt idx="7363">
                  <c:v>770.27099999999996</c:v>
                </c:pt>
                <c:pt idx="7364">
                  <c:v>770.37699999999995</c:v>
                </c:pt>
                <c:pt idx="7365">
                  <c:v>770.48099999999999</c:v>
                </c:pt>
                <c:pt idx="7366">
                  <c:v>770.58600000000001</c:v>
                </c:pt>
                <c:pt idx="7367">
                  <c:v>770.69200000000001</c:v>
                </c:pt>
                <c:pt idx="7368">
                  <c:v>770.79600000000005</c:v>
                </c:pt>
                <c:pt idx="7369">
                  <c:v>770.90099999999995</c:v>
                </c:pt>
                <c:pt idx="7370">
                  <c:v>771.00699999999995</c:v>
                </c:pt>
                <c:pt idx="7371">
                  <c:v>771.11099999999999</c:v>
                </c:pt>
                <c:pt idx="7372">
                  <c:v>771.21600000000001</c:v>
                </c:pt>
                <c:pt idx="7373">
                  <c:v>771.322</c:v>
                </c:pt>
                <c:pt idx="7374">
                  <c:v>771.42700000000002</c:v>
                </c:pt>
                <c:pt idx="7375">
                  <c:v>771.53099999999995</c:v>
                </c:pt>
                <c:pt idx="7376">
                  <c:v>771.63699999999994</c:v>
                </c:pt>
                <c:pt idx="7377">
                  <c:v>771.74199999999996</c:v>
                </c:pt>
                <c:pt idx="7378">
                  <c:v>771.846</c:v>
                </c:pt>
                <c:pt idx="7379">
                  <c:v>771.952</c:v>
                </c:pt>
                <c:pt idx="7380">
                  <c:v>772.05700000000002</c:v>
                </c:pt>
                <c:pt idx="7381">
                  <c:v>772.16099999999994</c:v>
                </c:pt>
                <c:pt idx="7382">
                  <c:v>772.26700000000005</c:v>
                </c:pt>
                <c:pt idx="7383">
                  <c:v>772.37199999999996</c:v>
                </c:pt>
                <c:pt idx="7384">
                  <c:v>772.476</c:v>
                </c:pt>
                <c:pt idx="7385">
                  <c:v>772.58100000000002</c:v>
                </c:pt>
                <c:pt idx="7386">
                  <c:v>772.68700000000001</c:v>
                </c:pt>
                <c:pt idx="7387">
                  <c:v>772.79100000000005</c:v>
                </c:pt>
                <c:pt idx="7388">
                  <c:v>772.89599999999996</c:v>
                </c:pt>
                <c:pt idx="7389">
                  <c:v>773.00199999999995</c:v>
                </c:pt>
                <c:pt idx="7390">
                  <c:v>773.10599999999999</c:v>
                </c:pt>
                <c:pt idx="7391">
                  <c:v>773.21100000000001</c:v>
                </c:pt>
                <c:pt idx="7392">
                  <c:v>773.31700000000001</c:v>
                </c:pt>
                <c:pt idx="7393">
                  <c:v>773.42100000000005</c:v>
                </c:pt>
                <c:pt idx="7394">
                  <c:v>773.52599999999995</c:v>
                </c:pt>
                <c:pt idx="7395">
                  <c:v>773.63199999999995</c:v>
                </c:pt>
                <c:pt idx="7396">
                  <c:v>773.73599999999999</c:v>
                </c:pt>
                <c:pt idx="7397">
                  <c:v>773.84100000000001</c:v>
                </c:pt>
                <c:pt idx="7398">
                  <c:v>773.947</c:v>
                </c:pt>
                <c:pt idx="7399">
                  <c:v>774.05200000000002</c:v>
                </c:pt>
                <c:pt idx="7400">
                  <c:v>774.15599999999995</c:v>
                </c:pt>
                <c:pt idx="7401">
                  <c:v>774.26199999999994</c:v>
                </c:pt>
                <c:pt idx="7402">
                  <c:v>774.36699999999996</c:v>
                </c:pt>
                <c:pt idx="7403">
                  <c:v>774.471</c:v>
                </c:pt>
                <c:pt idx="7404">
                  <c:v>774.577</c:v>
                </c:pt>
                <c:pt idx="7405">
                  <c:v>774.68200000000002</c:v>
                </c:pt>
                <c:pt idx="7406">
                  <c:v>774.78599999999994</c:v>
                </c:pt>
                <c:pt idx="7407">
                  <c:v>774.89200000000005</c:v>
                </c:pt>
                <c:pt idx="7408">
                  <c:v>774.99699999999996</c:v>
                </c:pt>
                <c:pt idx="7409">
                  <c:v>775.101</c:v>
                </c:pt>
                <c:pt idx="7410">
                  <c:v>775.20600000000002</c:v>
                </c:pt>
                <c:pt idx="7411">
                  <c:v>775.31200000000001</c:v>
                </c:pt>
                <c:pt idx="7412">
                  <c:v>775.41600000000005</c:v>
                </c:pt>
                <c:pt idx="7413">
                  <c:v>775.52099999999996</c:v>
                </c:pt>
                <c:pt idx="7414">
                  <c:v>775.62699999999995</c:v>
                </c:pt>
                <c:pt idx="7415">
                  <c:v>775.73099999999999</c:v>
                </c:pt>
                <c:pt idx="7416">
                  <c:v>775.83600000000001</c:v>
                </c:pt>
                <c:pt idx="7417">
                  <c:v>775.94200000000001</c:v>
                </c:pt>
                <c:pt idx="7418">
                  <c:v>776.04600000000005</c:v>
                </c:pt>
                <c:pt idx="7419">
                  <c:v>776.15099999999995</c:v>
                </c:pt>
                <c:pt idx="7420">
                  <c:v>776.25699999999995</c:v>
                </c:pt>
                <c:pt idx="7421">
                  <c:v>776.36099999999999</c:v>
                </c:pt>
                <c:pt idx="7422">
                  <c:v>776.46600000000001</c:v>
                </c:pt>
                <c:pt idx="7423">
                  <c:v>776.572</c:v>
                </c:pt>
                <c:pt idx="7424">
                  <c:v>776.67700000000002</c:v>
                </c:pt>
                <c:pt idx="7425">
                  <c:v>776.78099999999995</c:v>
                </c:pt>
                <c:pt idx="7426">
                  <c:v>776.88699999999994</c:v>
                </c:pt>
                <c:pt idx="7427">
                  <c:v>776.99199999999996</c:v>
                </c:pt>
                <c:pt idx="7428">
                  <c:v>777.096</c:v>
                </c:pt>
                <c:pt idx="7429">
                  <c:v>777.202</c:v>
                </c:pt>
                <c:pt idx="7430">
                  <c:v>777.30700000000002</c:v>
                </c:pt>
                <c:pt idx="7431">
                  <c:v>777.41099999999994</c:v>
                </c:pt>
                <c:pt idx="7432">
                  <c:v>777.51700000000005</c:v>
                </c:pt>
                <c:pt idx="7433">
                  <c:v>777.62199999999996</c:v>
                </c:pt>
                <c:pt idx="7434">
                  <c:v>777.726</c:v>
                </c:pt>
                <c:pt idx="7435">
                  <c:v>777.83100000000002</c:v>
                </c:pt>
                <c:pt idx="7436">
                  <c:v>777.93700000000001</c:v>
                </c:pt>
                <c:pt idx="7437">
                  <c:v>778.04100000000005</c:v>
                </c:pt>
                <c:pt idx="7438">
                  <c:v>778.14599999999996</c:v>
                </c:pt>
                <c:pt idx="7439">
                  <c:v>778.25199999999995</c:v>
                </c:pt>
                <c:pt idx="7440">
                  <c:v>778.35599999999999</c:v>
                </c:pt>
                <c:pt idx="7441">
                  <c:v>778.46100000000001</c:v>
                </c:pt>
                <c:pt idx="7442">
                  <c:v>778.56700000000001</c:v>
                </c:pt>
                <c:pt idx="7443">
                  <c:v>778.67100000000005</c:v>
                </c:pt>
                <c:pt idx="7444">
                  <c:v>778.77599999999995</c:v>
                </c:pt>
                <c:pt idx="7445">
                  <c:v>778.88199999999995</c:v>
                </c:pt>
                <c:pt idx="7446">
                  <c:v>778.98599999999999</c:v>
                </c:pt>
                <c:pt idx="7447">
                  <c:v>779.09100000000001</c:v>
                </c:pt>
                <c:pt idx="7448">
                  <c:v>779.197</c:v>
                </c:pt>
                <c:pt idx="7449">
                  <c:v>779.30200000000002</c:v>
                </c:pt>
                <c:pt idx="7450">
                  <c:v>779.40599999999995</c:v>
                </c:pt>
                <c:pt idx="7451">
                  <c:v>779.51199999999994</c:v>
                </c:pt>
                <c:pt idx="7452">
                  <c:v>779.61699999999996</c:v>
                </c:pt>
                <c:pt idx="7453">
                  <c:v>779.721</c:v>
                </c:pt>
                <c:pt idx="7454">
                  <c:v>779.827</c:v>
                </c:pt>
                <c:pt idx="7455">
                  <c:v>779.93200000000002</c:v>
                </c:pt>
                <c:pt idx="7456">
                  <c:v>780.03599999999994</c:v>
                </c:pt>
                <c:pt idx="7457">
                  <c:v>780.14200000000005</c:v>
                </c:pt>
                <c:pt idx="7458">
                  <c:v>780.24699999999996</c:v>
                </c:pt>
                <c:pt idx="7459">
                  <c:v>780.351</c:v>
                </c:pt>
                <c:pt idx="7460">
                  <c:v>780.45600000000002</c:v>
                </c:pt>
                <c:pt idx="7461">
                  <c:v>780.56200000000001</c:v>
                </c:pt>
                <c:pt idx="7462">
                  <c:v>780.66600000000005</c:v>
                </c:pt>
                <c:pt idx="7463">
                  <c:v>780.77099999999996</c:v>
                </c:pt>
                <c:pt idx="7464">
                  <c:v>780.87699999999995</c:v>
                </c:pt>
                <c:pt idx="7465">
                  <c:v>780.98099999999999</c:v>
                </c:pt>
                <c:pt idx="7466">
                  <c:v>781.08600000000001</c:v>
                </c:pt>
                <c:pt idx="7467">
                  <c:v>781.19200000000001</c:v>
                </c:pt>
                <c:pt idx="7468">
                  <c:v>781.29600000000005</c:v>
                </c:pt>
                <c:pt idx="7469">
                  <c:v>781.40099999999995</c:v>
                </c:pt>
                <c:pt idx="7470">
                  <c:v>781.50699999999995</c:v>
                </c:pt>
                <c:pt idx="7471">
                  <c:v>781.61099999999999</c:v>
                </c:pt>
                <c:pt idx="7472">
                  <c:v>781.71600000000001</c:v>
                </c:pt>
                <c:pt idx="7473">
                  <c:v>781.822</c:v>
                </c:pt>
                <c:pt idx="7474">
                  <c:v>781.92700000000002</c:v>
                </c:pt>
                <c:pt idx="7475">
                  <c:v>782.03099999999995</c:v>
                </c:pt>
                <c:pt idx="7476">
                  <c:v>782.13699999999994</c:v>
                </c:pt>
                <c:pt idx="7477">
                  <c:v>782.24199999999996</c:v>
                </c:pt>
                <c:pt idx="7478">
                  <c:v>782.346</c:v>
                </c:pt>
                <c:pt idx="7479">
                  <c:v>782.452</c:v>
                </c:pt>
                <c:pt idx="7480">
                  <c:v>782.55700000000002</c:v>
                </c:pt>
                <c:pt idx="7481">
                  <c:v>782.66099999999994</c:v>
                </c:pt>
                <c:pt idx="7482">
                  <c:v>782.76700000000005</c:v>
                </c:pt>
                <c:pt idx="7483">
                  <c:v>782.87199999999996</c:v>
                </c:pt>
                <c:pt idx="7484">
                  <c:v>782.976</c:v>
                </c:pt>
                <c:pt idx="7485">
                  <c:v>783.08100000000002</c:v>
                </c:pt>
                <c:pt idx="7486">
                  <c:v>783.18700000000001</c:v>
                </c:pt>
                <c:pt idx="7487">
                  <c:v>783.29100000000005</c:v>
                </c:pt>
                <c:pt idx="7488">
                  <c:v>783.39599999999996</c:v>
                </c:pt>
                <c:pt idx="7489">
                  <c:v>783.50199999999995</c:v>
                </c:pt>
                <c:pt idx="7490">
                  <c:v>783.60599999999999</c:v>
                </c:pt>
                <c:pt idx="7491">
                  <c:v>783.71100000000001</c:v>
                </c:pt>
                <c:pt idx="7492">
                  <c:v>783.81700000000001</c:v>
                </c:pt>
                <c:pt idx="7493">
                  <c:v>783.92100000000005</c:v>
                </c:pt>
                <c:pt idx="7494">
                  <c:v>784.02599999999995</c:v>
                </c:pt>
                <c:pt idx="7495">
                  <c:v>784.13199999999995</c:v>
                </c:pt>
                <c:pt idx="7496">
                  <c:v>784.23599999999999</c:v>
                </c:pt>
                <c:pt idx="7497">
                  <c:v>784.34100000000001</c:v>
                </c:pt>
                <c:pt idx="7498">
                  <c:v>784.447</c:v>
                </c:pt>
                <c:pt idx="7499">
                  <c:v>784.55200000000002</c:v>
                </c:pt>
                <c:pt idx="7500">
                  <c:v>784.65599999999995</c:v>
                </c:pt>
                <c:pt idx="7501">
                  <c:v>784.76199999999994</c:v>
                </c:pt>
                <c:pt idx="7502">
                  <c:v>784.86699999999996</c:v>
                </c:pt>
                <c:pt idx="7503">
                  <c:v>784.971</c:v>
                </c:pt>
                <c:pt idx="7504">
                  <c:v>785.077</c:v>
                </c:pt>
                <c:pt idx="7505">
                  <c:v>785.18200000000002</c:v>
                </c:pt>
                <c:pt idx="7506">
                  <c:v>785.28599999999994</c:v>
                </c:pt>
                <c:pt idx="7507">
                  <c:v>785.39200000000005</c:v>
                </c:pt>
                <c:pt idx="7508">
                  <c:v>785.49699999999996</c:v>
                </c:pt>
                <c:pt idx="7509">
                  <c:v>785.601</c:v>
                </c:pt>
                <c:pt idx="7510">
                  <c:v>785.70600000000002</c:v>
                </c:pt>
                <c:pt idx="7511">
                  <c:v>785.81200000000001</c:v>
                </c:pt>
                <c:pt idx="7512">
                  <c:v>785.91600000000005</c:v>
                </c:pt>
                <c:pt idx="7513">
                  <c:v>786.02099999999996</c:v>
                </c:pt>
                <c:pt idx="7514">
                  <c:v>786.12699999999995</c:v>
                </c:pt>
                <c:pt idx="7515">
                  <c:v>786.23099999999999</c:v>
                </c:pt>
                <c:pt idx="7516">
                  <c:v>786.33600000000001</c:v>
                </c:pt>
                <c:pt idx="7517">
                  <c:v>786.44200000000001</c:v>
                </c:pt>
                <c:pt idx="7518">
                  <c:v>786.54600000000005</c:v>
                </c:pt>
                <c:pt idx="7519">
                  <c:v>786.65099999999995</c:v>
                </c:pt>
                <c:pt idx="7520">
                  <c:v>786.75699999999995</c:v>
                </c:pt>
                <c:pt idx="7521">
                  <c:v>786.86099999999999</c:v>
                </c:pt>
                <c:pt idx="7522">
                  <c:v>786.96600000000001</c:v>
                </c:pt>
                <c:pt idx="7523">
                  <c:v>787.072</c:v>
                </c:pt>
                <c:pt idx="7524">
                  <c:v>787.17700000000002</c:v>
                </c:pt>
                <c:pt idx="7525">
                  <c:v>787.28099999999995</c:v>
                </c:pt>
                <c:pt idx="7526">
                  <c:v>787.38699999999994</c:v>
                </c:pt>
                <c:pt idx="7527">
                  <c:v>787.49199999999996</c:v>
                </c:pt>
                <c:pt idx="7528">
                  <c:v>787.596</c:v>
                </c:pt>
                <c:pt idx="7529">
                  <c:v>787.702</c:v>
                </c:pt>
                <c:pt idx="7530">
                  <c:v>787.80700000000002</c:v>
                </c:pt>
                <c:pt idx="7531">
                  <c:v>787.91099999999994</c:v>
                </c:pt>
                <c:pt idx="7532">
                  <c:v>788.01700000000005</c:v>
                </c:pt>
                <c:pt idx="7533">
                  <c:v>788.12199999999996</c:v>
                </c:pt>
                <c:pt idx="7534">
                  <c:v>788.226</c:v>
                </c:pt>
                <c:pt idx="7535">
                  <c:v>788.33100000000002</c:v>
                </c:pt>
                <c:pt idx="7536">
                  <c:v>788.43700000000001</c:v>
                </c:pt>
                <c:pt idx="7537">
                  <c:v>788.54100000000005</c:v>
                </c:pt>
                <c:pt idx="7538">
                  <c:v>788.64599999999996</c:v>
                </c:pt>
                <c:pt idx="7539">
                  <c:v>788.75199999999995</c:v>
                </c:pt>
                <c:pt idx="7540">
                  <c:v>788.85599999999999</c:v>
                </c:pt>
                <c:pt idx="7541">
                  <c:v>788.96100000000001</c:v>
                </c:pt>
                <c:pt idx="7542">
                  <c:v>789.06700000000001</c:v>
                </c:pt>
                <c:pt idx="7543">
                  <c:v>789.17100000000005</c:v>
                </c:pt>
                <c:pt idx="7544">
                  <c:v>789.27599999999995</c:v>
                </c:pt>
                <c:pt idx="7545">
                  <c:v>789.38199999999995</c:v>
                </c:pt>
                <c:pt idx="7546">
                  <c:v>789.48599999999999</c:v>
                </c:pt>
                <c:pt idx="7547">
                  <c:v>789.59100000000001</c:v>
                </c:pt>
                <c:pt idx="7548">
                  <c:v>789.697</c:v>
                </c:pt>
                <c:pt idx="7549">
                  <c:v>789.80200000000002</c:v>
                </c:pt>
                <c:pt idx="7550">
                  <c:v>789.90599999999995</c:v>
                </c:pt>
                <c:pt idx="7551">
                  <c:v>790.01199999999994</c:v>
                </c:pt>
                <c:pt idx="7552">
                  <c:v>790.11699999999996</c:v>
                </c:pt>
                <c:pt idx="7553">
                  <c:v>790.221</c:v>
                </c:pt>
                <c:pt idx="7554">
                  <c:v>790.327</c:v>
                </c:pt>
                <c:pt idx="7555">
                  <c:v>790.43200000000002</c:v>
                </c:pt>
                <c:pt idx="7556">
                  <c:v>790.53599999999994</c:v>
                </c:pt>
                <c:pt idx="7557">
                  <c:v>790.64200000000005</c:v>
                </c:pt>
                <c:pt idx="7558">
                  <c:v>790.74699999999996</c:v>
                </c:pt>
                <c:pt idx="7559">
                  <c:v>790.851</c:v>
                </c:pt>
                <c:pt idx="7560">
                  <c:v>790.95600000000002</c:v>
                </c:pt>
                <c:pt idx="7561">
                  <c:v>791.06200000000001</c:v>
                </c:pt>
                <c:pt idx="7562">
                  <c:v>791.16600000000005</c:v>
                </c:pt>
                <c:pt idx="7563">
                  <c:v>791.27099999999996</c:v>
                </c:pt>
                <c:pt idx="7564">
                  <c:v>791.37699999999995</c:v>
                </c:pt>
                <c:pt idx="7565">
                  <c:v>791.48099999999999</c:v>
                </c:pt>
                <c:pt idx="7566">
                  <c:v>791.58600000000001</c:v>
                </c:pt>
                <c:pt idx="7567">
                  <c:v>791.69200000000001</c:v>
                </c:pt>
                <c:pt idx="7568">
                  <c:v>791.79600000000005</c:v>
                </c:pt>
                <c:pt idx="7569">
                  <c:v>791.90099999999995</c:v>
                </c:pt>
                <c:pt idx="7570">
                  <c:v>792.00699999999995</c:v>
                </c:pt>
                <c:pt idx="7571">
                  <c:v>792.11099999999999</c:v>
                </c:pt>
                <c:pt idx="7572">
                  <c:v>792.21600000000001</c:v>
                </c:pt>
                <c:pt idx="7573">
                  <c:v>792.322</c:v>
                </c:pt>
                <c:pt idx="7574">
                  <c:v>792.42700000000002</c:v>
                </c:pt>
                <c:pt idx="7575">
                  <c:v>792.53099999999995</c:v>
                </c:pt>
                <c:pt idx="7576">
                  <c:v>792.63699999999994</c:v>
                </c:pt>
                <c:pt idx="7577">
                  <c:v>792.74199999999996</c:v>
                </c:pt>
                <c:pt idx="7578">
                  <c:v>792.846</c:v>
                </c:pt>
                <c:pt idx="7579">
                  <c:v>792.952</c:v>
                </c:pt>
                <c:pt idx="7580">
                  <c:v>793.05700000000002</c:v>
                </c:pt>
                <c:pt idx="7581">
                  <c:v>793.16099999999994</c:v>
                </c:pt>
                <c:pt idx="7582">
                  <c:v>793.26700000000005</c:v>
                </c:pt>
                <c:pt idx="7583">
                  <c:v>793.37199999999996</c:v>
                </c:pt>
                <c:pt idx="7584">
                  <c:v>793.476</c:v>
                </c:pt>
                <c:pt idx="7585">
                  <c:v>793.58100000000002</c:v>
                </c:pt>
                <c:pt idx="7586">
                  <c:v>793.68700000000001</c:v>
                </c:pt>
                <c:pt idx="7587">
                  <c:v>793.79100000000005</c:v>
                </c:pt>
                <c:pt idx="7588">
                  <c:v>793.89599999999996</c:v>
                </c:pt>
                <c:pt idx="7589">
                  <c:v>794.00199999999995</c:v>
                </c:pt>
                <c:pt idx="7590">
                  <c:v>794.10599999999999</c:v>
                </c:pt>
                <c:pt idx="7591">
                  <c:v>794.21100000000001</c:v>
                </c:pt>
                <c:pt idx="7592">
                  <c:v>794.31700000000001</c:v>
                </c:pt>
                <c:pt idx="7593">
                  <c:v>794.42100000000005</c:v>
                </c:pt>
                <c:pt idx="7594">
                  <c:v>794.52599999999995</c:v>
                </c:pt>
                <c:pt idx="7595">
                  <c:v>794.63199999999995</c:v>
                </c:pt>
                <c:pt idx="7596">
                  <c:v>794.73599999999999</c:v>
                </c:pt>
                <c:pt idx="7597">
                  <c:v>794.84100000000001</c:v>
                </c:pt>
                <c:pt idx="7598">
                  <c:v>794.947</c:v>
                </c:pt>
                <c:pt idx="7599">
                  <c:v>795.05200000000002</c:v>
                </c:pt>
                <c:pt idx="7600">
                  <c:v>795.15599999999995</c:v>
                </c:pt>
                <c:pt idx="7601">
                  <c:v>795.26199999999994</c:v>
                </c:pt>
                <c:pt idx="7602">
                  <c:v>795.36699999999996</c:v>
                </c:pt>
                <c:pt idx="7603">
                  <c:v>795.471</c:v>
                </c:pt>
                <c:pt idx="7604">
                  <c:v>795.577</c:v>
                </c:pt>
                <c:pt idx="7605">
                  <c:v>795.68200000000002</c:v>
                </c:pt>
                <c:pt idx="7606">
                  <c:v>795.78599999999994</c:v>
                </c:pt>
                <c:pt idx="7607">
                  <c:v>795.89200000000005</c:v>
                </c:pt>
                <c:pt idx="7608">
                  <c:v>795.99699999999996</c:v>
                </c:pt>
                <c:pt idx="7609">
                  <c:v>796.101</c:v>
                </c:pt>
                <c:pt idx="7610">
                  <c:v>796.20600000000002</c:v>
                </c:pt>
                <c:pt idx="7611">
                  <c:v>796.31200000000001</c:v>
                </c:pt>
                <c:pt idx="7612">
                  <c:v>796.41600000000005</c:v>
                </c:pt>
                <c:pt idx="7613">
                  <c:v>796.52099999999996</c:v>
                </c:pt>
                <c:pt idx="7614">
                  <c:v>796.62699999999995</c:v>
                </c:pt>
                <c:pt idx="7615">
                  <c:v>796.73099999999999</c:v>
                </c:pt>
                <c:pt idx="7616">
                  <c:v>796.83600000000001</c:v>
                </c:pt>
                <c:pt idx="7617">
                  <c:v>796.94200000000001</c:v>
                </c:pt>
                <c:pt idx="7618">
                  <c:v>797.04600000000005</c:v>
                </c:pt>
                <c:pt idx="7619">
                  <c:v>797.15099999999995</c:v>
                </c:pt>
                <c:pt idx="7620">
                  <c:v>797.25699999999995</c:v>
                </c:pt>
                <c:pt idx="7621">
                  <c:v>797.36099999999999</c:v>
                </c:pt>
                <c:pt idx="7622">
                  <c:v>797.46600000000001</c:v>
                </c:pt>
                <c:pt idx="7623">
                  <c:v>797.572</c:v>
                </c:pt>
                <c:pt idx="7624">
                  <c:v>797.67700000000002</c:v>
                </c:pt>
                <c:pt idx="7625">
                  <c:v>797.78099999999995</c:v>
                </c:pt>
                <c:pt idx="7626">
                  <c:v>797.88699999999994</c:v>
                </c:pt>
                <c:pt idx="7627">
                  <c:v>797.99199999999996</c:v>
                </c:pt>
                <c:pt idx="7628">
                  <c:v>798.096</c:v>
                </c:pt>
                <c:pt idx="7629">
                  <c:v>798.202</c:v>
                </c:pt>
                <c:pt idx="7630">
                  <c:v>798.30700000000002</c:v>
                </c:pt>
                <c:pt idx="7631">
                  <c:v>798.41099999999994</c:v>
                </c:pt>
                <c:pt idx="7632">
                  <c:v>798.51700000000005</c:v>
                </c:pt>
                <c:pt idx="7633">
                  <c:v>798.62199999999996</c:v>
                </c:pt>
                <c:pt idx="7634">
                  <c:v>798.726</c:v>
                </c:pt>
                <c:pt idx="7635">
                  <c:v>798.83100000000002</c:v>
                </c:pt>
                <c:pt idx="7636">
                  <c:v>798.93700000000001</c:v>
                </c:pt>
                <c:pt idx="7637">
                  <c:v>799.04100000000005</c:v>
                </c:pt>
                <c:pt idx="7638">
                  <c:v>799.14599999999996</c:v>
                </c:pt>
                <c:pt idx="7639">
                  <c:v>799.25199999999995</c:v>
                </c:pt>
                <c:pt idx="7640">
                  <c:v>799.35599999999999</c:v>
                </c:pt>
                <c:pt idx="7641">
                  <c:v>799.46100000000001</c:v>
                </c:pt>
                <c:pt idx="7642">
                  <c:v>799.56700000000001</c:v>
                </c:pt>
                <c:pt idx="7643">
                  <c:v>799.67100000000005</c:v>
                </c:pt>
                <c:pt idx="7644">
                  <c:v>799.77599999999995</c:v>
                </c:pt>
                <c:pt idx="7645">
                  <c:v>799.88199999999995</c:v>
                </c:pt>
                <c:pt idx="7646">
                  <c:v>799.98599999999999</c:v>
                </c:pt>
                <c:pt idx="7647">
                  <c:v>800.09100000000001</c:v>
                </c:pt>
                <c:pt idx="7648">
                  <c:v>800.197</c:v>
                </c:pt>
                <c:pt idx="7649">
                  <c:v>800.30200000000002</c:v>
                </c:pt>
                <c:pt idx="7650">
                  <c:v>800.40599999999995</c:v>
                </c:pt>
                <c:pt idx="7651">
                  <c:v>800.51199999999994</c:v>
                </c:pt>
                <c:pt idx="7652">
                  <c:v>800.61699999999996</c:v>
                </c:pt>
                <c:pt idx="7653">
                  <c:v>800.721</c:v>
                </c:pt>
                <c:pt idx="7654">
                  <c:v>800.827</c:v>
                </c:pt>
                <c:pt idx="7655">
                  <c:v>800.93200000000002</c:v>
                </c:pt>
                <c:pt idx="7656">
                  <c:v>801.03599999999994</c:v>
                </c:pt>
                <c:pt idx="7657">
                  <c:v>801.14200000000005</c:v>
                </c:pt>
                <c:pt idx="7658">
                  <c:v>801.24699999999996</c:v>
                </c:pt>
                <c:pt idx="7659">
                  <c:v>801.351</c:v>
                </c:pt>
                <c:pt idx="7660">
                  <c:v>801.45600000000002</c:v>
                </c:pt>
                <c:pt idx="7661">
                  <c:v>801.56200000000001</c:v>
                </c:pt>
                <c:pt idx="7662">
                  <c:v>801.66600000000005</c:v>
                </c:pt>
                <c:pt idx="7663">
                  <c:v>801.77099999999996</c:v>
                </c:pt>
                <c:pt idx="7664">
                  <c:v>801.87699999999995</c:v>
                </c:pt>
                <c:pt idx="7665">
                  <c:v>801.98099999999999</c:v>
                </c:pt>
                <c:pt idx="7666">
                  <c:v>802.08600000000001</c:v>
                </c:pt>
                <c:pt idx="7667">
                  <c:v>802.19200000000001</c:v>
                </c:pt>
                <c:pt idx="7668">
                  <c:v>802.29600000000005</c:v>
                </c:pt>
                <c:pt idx="7669">
                  <c:v>802.40099999999995</c:v>
                </c:pt>
                <c:pt idx="7670">
                  <c:v>802.50699999999995</c:v>
                </c:pt>
                <c:pt idx="7671">
                  <c:v>802.61099999999999</c:v>
                </c:pt>
                <c:pt idx="7672">
                  <c:v>802.71600000000001</c:v>
                </c:pt>
                <c:pt idx="7673">
                  <c:v>802.822</c:v>
                </c:pt>
                <c:pt idx="7674">
                  <c:v>802.92700000000002</c:v>
                </c:pt>
                <c:pt idx="7675">
                  <c:v>803.03099999999995</c:v>
                </c:pt>
                <c:pt idx="7676">
                  <c:v>803.13699999999994</c:v>
                </c:pt>
                <c:pt idx="7677">
                  <c:v>803.24199999999996</c:v>
                </c:pt>
                <c:pt idx="7678">
                  <c:v>803.346</c:v>
                </c:pt>
                <c:pt idx="7679">
                  <c:v>803.452</c:v>
                </c:pt>
                <c:pt idx="7680">
                  <c:v>803.55700000000002</c:v>
                </c:pt>
                <c:pt idx="7681">
                  <c:v>803.66099999999994</c:v>
                </c:pt>
                <c:pt idx="7682">
                  <c:v>803.76700000000005</c:v>
                </c:pt>
                <c:pt idx="7683">
                  <c:v>803.87199999999996</c:v>
                </c:pt>
                <c:pt idx="7684">
                  <c:v>803.976</c:v>
                </c:pt>
                <c:pt idx="7685">
                  <c:v>804.08100000000002</c:v>
                </c:pt>
                <c:pt idx="7686">
                  <c:v>804.18700000000001</c:v>
                </c:pt>
                <c:pt idx="7687">
                  <c:v>804.29100000000005</c:v>
                </c:pt>
                <c:pt idx="7688">
                  <c:v>804.39599999999996</c:v>
                </c:pt>
                <c:pt idx="7689">
                  <c:v>804.50199999999995</c:v>
                </c:pt>
                <c:pt idx="7690">
                  <c:v>804.60599999999999</c:v>
                </c:pt>
                <c:pt idx="7691">
                  <c:v>804.71100000000001</c:v>
                </c:pt>
                <c:pt idx="7692">
                  <c:v>804.81700000000001</c:v>
                </c:pt>
                <c:pt idx="7693">
                  <c:v>804.92100000000005</c:v>
                </c:pt>
                <c:pt idx="7694">
                  <c:v>805.02599999999995</c:v>
                </c:pt>
                <c:pt idx="7695">
                  <c:v>805.13199999999995</c:v>
                </c:pt>
                <c:pt idx="7696">
                  <c:v>805.23599999999999</c:v>
                </c:pt>
                <c:pt idx="7697">
                  <c:v>805.34100000000001</c:v>
                </c:pt>
                <c:pt idx="7698">
                  <c:v>805.447</c:v>
                </c:pt>
                <c:pt idx="7699">
                  <c:v>805.55200000000002</c:v>
                </c:pt>
                <c:pt idx="7700">
                  <c:v>805.65599999999995</c:v>
                </c:pt>
                <c:pt idx="7701">
                  <c:v>805.76199999999994</c:v>
                </c:pt>
                <c:pt idx="7702">
                  <c:v>805.86699999999996</c:v>
                </c:pt>
                <c:pt idx="7703">
                  <c:v>805.971</c:v>
                </c:pt>
                <c:pt idx="7704">
                  <c:v>806.077</c:v>
                </c:pt>
                <c:pt idx="7705">
                  <c:v>806.18200000000002</c:v>
                </c:pt>
                <c:pt idx="7706">
                  <c:v>806.28599999999994</c:v>
                </c:pt>
                <c:pt idx="7707">
                  <c:v>806.39200000000005</c:v>
                </c:pt>
                <c:pt idx="7708">
                  <c:v>806.49699999999996</c:v>
                </c:pt>
                <c:pt idx="7709">
                  <c:v>806.601</c:v>
                </c:pt>
                <c:pt idx="7710">
                  <c:v>806.70600000000002</c:v>
                </c:pt>
                <c:pt idx="7711">
                  <c:v>806.81200000000001</c:v>
                </c:pt>
                <c:pt idx="7712">
                  <c:v>806.91600000000005</c:v>
                </c:pt>
                <c:pt idx="7713">
                  <c:v>807.02099999999996</c:v>
                </c:pt>
                <c:pt idx="7714">
                  <c:v>807.12699999999995</c:v>
                </c:pt>
                <c:pt idx="7715">
                  <c:v>807.23099999999999</c:v>
                </c:pt>
                <c:pt idx="7716">
                  <c:v>807.33600000000001</c:v>
                </c:pt>
                <c:pt idx="7717">
                  <c:v>807.44200000000001</c:v>
                </c:pt>
                <c:pt idx="7718">
                  <c:v>807.54600000000005</c:v>
                </c:pt>
                <c:pt idx="7719">
                  <c:v>807.65099999999995</c:v>
                </c:pt>
                <c:pt idx="7720">
                  <c:v>807.75699999999995</c:v>
                </c:pt>
                <c:pt idx="7721">
                  <c:v>807.86099999999999</c:v>
                </c:pt>
                <c:pt idx="7722">
                  <c:v>807.96600000000001</c:v>
                </c:pt>
                <c:pt idx="7723">
                  <c:v>808.072</c:v>
                </c:pt>
                <c:pt idx="7724">
                  <c:v>808.17700000000002</c:v>
                </c:pt>
                <c:pt idx="7725">
                  <c:v>808.28099999999995</c:v>
                </c:pt>
                <c:pt idx="7726">
                  <c:v>808.38699999999994</c:v>
                </c:pt>
                <c:pt idx="7727">
                  <c:v>808.49199999999996</c:v>
                </c:pt>
                <c:pt idx="7728">
                  <c:v>808.596</c:v>
                </c:pt>
                <c:pt idx="7729">
                  <c:v>808.702</c:v>
                </c:pt>
                <c:pt idx="7730">
                  <c:v>808.80700000000002</c:v>
                </c:pt>
                <c:pt idx="7731">
                  <c:v>808.91099999999994</c:v>
                </c:pt>
                <c:pt idx="7732">
                  <c:v>809.01700000000005</c:v>
                </c:pt>
                <c:pt idx="7733">
                  <c:v>809.12199999999996</c:v>
                </c:pt>
                <c:pt idx="7734">
                  <c:v>809.226</c:v>
                </c:pt>
                <c:pt idx="7735">
                  <c:v>809.33100000000002</c:v>
                </c:pt>
                <c:pt idx="7736">
                  <c:v>809.43700000000001</c:v>
                </c:pt>
                <c:pt idx="7737">
                  <c:v>809.54100000000005</c:v>
                </c:pt>
                <c:pt idx="7738">
                  <c:v>809.64599999999996</c:v>
                </c:pt>
                <c:pt idx="7739">
                  <c:v>809.75199999999995</c:v>
                </c:pt>
                <c:pt idx="7740">
                  <c:v>809.85599999999999</c:v>
                </c:pt>
                <c:pt idx="7741">
                  <c:v>809.96100000000001</c:v>
                </c:pt>
                <c:pt idx="7742">
                  <c:v>810.06700000000001</c:v>
                </c:pt>
                <c:pt idx="7743">
                  <c:v>810.17100000000005</c:v>
                </c:pt>
                <c:pt idx="7744">
                  <c:v>810.27599999999995</c:v>
                </c:pt>
                <c:pt idx="7745">
                  <c:v>810.38199999999995</c:v>
                </c:pt>
                <c:pt idx="7746">
                  <c:v>810.48599999999999</c:v>
                </c:pt>
                <c:pt idx="7747">
                  <c:v>810.59100000000001</c:v>
                </c:pt>
                <c:pt idx="7748">
                  <c:v>810.697</c:v>
                </c:pt>
                <c:pt idx="7749">
                  <c:v>810.80200000000002</c:v>
                </c:pt>
                <c:pt idx="7750">
                  <c:v>810.90599999999995</c:v>
                </c:pt>
                <c:pt idx="7751">
                  <c:v>811.01199999999994</c:v>
                </c:pt>
                <c:pt idx="7752">
                  <c:v>811.11699999999996</c:v>
                </c:pt>
                <c:pt idx="7753">
                  <c:v>811.221</c:v>
                </c:pt>
                <c:pt idx="7754">
                  <c:v>811.327</c:v>
                </c:pt>
                <c:pt idx="7755">
                  <c:v>811.43200000000002</c:v>
                </c:pt>
                <c:pt idx="7756">
                  <c:v>811.53599999999994</c:v>
                </c:pt>
                <c:pt idx="7757">
                  <c:v>811.64200000000005</c:v>
                </c:pt>
                <c:pt idx="7758">
                  <c:v>811.74699999999996</c:v>
                </c:pt>
                <c:pt idx="7759">
                  <c:v>811.851</c:v>
                </c:pt>
                <c:pt idx="7760">
                  <c:v>811.95600000000002</c:v>
                </c:pt>
                <c:pt idx="7761">
                  <c:v>812.06200000000001</c:v>
                </c:pt>
                <c:pt idx="7762">
                  <c:v>812.16600000000005</c:v>
                </c:pt>
                <c:pt idx="7763">
                  <c:v>812.27099999999996</c:v>
                </c:pt>
                <c:pt idx="7764">
                  <c:v>812.37699999999995</c:v>
                </c:pt>
                <c:pt idx="7765">
                  <c:v>812.48099999999999</c:v>
                </c:pt>
                <c:pt idx="7766">
                  <c:v>812.58600000000001</c:v>
                </c:pt>
                <c:pt idx="7767">
                  <c:v>812.69200000000001</c:v>
                </c:pt>
                <c:pt idx="7768">
                  <c:v>812.79600000000005</c:v>
                </c:pt>
                <c:pt idx="7769">
                  <c:v>812.90099999999995</c:v>
                </c:pt>
                <c:pt idx="7770">
                  <c:v>813.00699999999995</c:v>
                </c:pt>
                <c:pt idx="7771">
                  <c:v>813.11099999999999</c:v>
                </c:pt>
                <c:pt idx="7772">
                  <c:v>813.21600000000001</c:v>
                </c:pt>
                <c:pt idx="7773">
                  <c:v>813.322</c:v>
                </c:pt>
                <c:pt idx="7774">
                  <c:v>813.42700000000002</c:v>
                </c:pt>
                <c:pt idx="7775">
                  <c:v>813.53099999999995</c:v>
                </c:pt>
                <c:pt idx="7776">
                  <c:v>813.63699999999994</c:v>
                </c:pt>
                <c:pt idx="7777">
                  <c:v>813.74199999999996</c:v>
                </c:pt>
                <c:pt idx="7778">
                  <c:v>813.846</c:v>
                </c:pt>
                <c:pt idx="7779">
                  <c:v>813.952</c:v>
                </c:pt>
                <c:pt idx="7780">
                  <c:v>814.05700000000002</c:v>
                </c:pt>
                <c:pt idx="7781">
                  <c:v>814.16099999999994</c:v>
                </c:pt>
                <c:pt idx="7782">
                  <c:v>814.26700000000005</c:v>
                </c:pt>
                <c:pt idx="7783">
                  <c:v>814.37199999999996</c:v>
                </c:pt>
                <c:pt idx="7784">
                  <c:v>814.476</c:v>
                </c:pt>
                <c:pt idx="7785">
                  <c:v>814.58100000000002</c:v>
                </c:pt>
                <c:pt idx="7786">
                  <c:v>814.68700000000001</c:v>
                </c:pt>
                <c:pt idx="7787">
                  <c:v>814.79100000000005</c:v>
                </c:pt>
                <c:pt idx="7788">
                  <c:v>814.89599999999996</c:v>
                </c:pt>
                <c:pt idx="7789">
                  <c:v>815.00199999999995</c:v>
                </c:pt>
                <c:pt idx="7790">
                  <c:v>815.10599999999999</c:v>
                </c:pt>
                <c:pt idx="7791">
                  <c:v>815.21100000000001</c:v>
                </c:pt>
                <c:pt idx="7792">
                  <c:v>815.31700000000001</c:v>
                </c:pt>
                <c:pt idx="7793">
                  <c:v>815.42100000000005</c:v>
                </c:pt>
                <c:pt idx="7794">
                  <c:v>815.52599999999995</c:v>
                </c:pt>
                <c:pt idx="7795">
                  <c:v>815.63199999999995</c:v>
                </c:pt>
                <c:pt idx="7796">
                  <c:v>815.73599999999999</c:v>
                </c:pt>
                <c:pt idx="7797">
                  <c:v>815.84100000000001</c:v>
                </c:pt>
                <c:pt idx="7798">
                  <c:v>815.947</c:v>
                </c:pt>
                <c:pt idx="7799">
                  <c:v>816.05200000000002</c:v>
                </c:pt>
                <c:pt idx="7800">
                  <c:v>816.15599999999995</c:v>
                </c:pt>
                <c:pt idx="7801">
                  <c:v>816.26199999999994</c:v>
                </c:pt>
                <c:pt idx="7802">
                  <c:v>816.36699999999996</c:v>
                </c:pt>
                <c:pt idx="7803">
                  <c:v>816.471</c:v>
                </c:pt>
                <c:pt idx="7804">
                  <c:v>816.577</c:v>
                </c:pt>
                <c:pt idx="7805">
                  <c:v>816.68200000000002</c:v>
                </c:pt>
                <c:pt idx="7806">
                  <c:v>816.78599999999994</c:v>
                </c:pt>
                <c:pt idx="7807">
                  <c:v>816.89200000000005</c:v>
                </c:pt>
                <c:pt idx="7808">
                  <c:v>816.99699999999996</c:v>
                </c:pt>
                <c:pt idx="7809">
                  <c:v>817.101</c:v>
                </c:pt>
                <c:pt idx="7810">
                  <c:v>817.20600000000002</c:v>
                </c:pt>
                <c:pt idx="7811">
                  <c:v>817.31200000000001</c:v>
                </c:pt>
                <c:pt idx="7812">
                  <c:v>817.41600000000005</c:v>
                </c:pt>
                <c:pt idx="7813">
                  <c:v>817.52099999999996</c:v>
                </c:pt>
                <c:pt idx="7814">
                  <c:v>817.62699999999995</c:v>
                </c:pt>
                <c:pt idx="7815">
                  <c:v>817.73099999999999</c:v>
                </c:pt>
                <c:pt idx="7816">
                  <c:v>817.83600000000001</c:v>
                </c:pt>
                <c:pt idx="7817">
                  <c:v>817.94200000000001</c:v>
                </c:pt>
                <c:pt idx="7818">
                  <c:v>818.04600000000005</c:v>
                </c:pt>
                <c:pt idx="7819">
                  <c:v>818.15099999999995</c:v>
                </c:pt>
                <c:pt idx="7820">
                  <c:v>818.25699999999995</c:v>
                </c:pt>
                <c:pt idx="7821">
                  <c:v>818.36099999999999</c:v>
                </c:pt>
                <c:pt idx="7822">
                  <c:v>818.46600000000001</c:v>
                </c:pt>
                <c:pt idx="7823">
                  <c:v>818.572</c:v>
                </c:pt>
                <c:pt idx="7824">
                  <c:v>818.67700000000002</c:v>
                </c:pt>
                <c:pt idx="7825">
                  <c:v>818.78099999999995</c:v>
                </c:pt>
                <c:pt idx="7826">
                  <c:v>818.88699999999994</c:v>
                </c:pt>
                <c:pt idx="7827">
                  <c:v>818.99199999999996</c:v>
                </c:pt>
                <c:pt idx="7828">
                  <c:v>819.096</c:v>
                </c:pt>
                <c:pt idx="7829">
                  <c:v>819.202</c:v>
                </c:pt>
                <c:pt idx="7830">
                  <c:v>819.30700000000002</c:v>
                </c:pt>
                <c:pt idx="7831">
                  <c:v>819.41099999999994</c:v>
                </c:pt>
                <c:pt idx="7832">
                  <c:v>819.51700000000005</c:v>
                </c:pt>
                <c:pt idx="7833">
                  <c:v>819.62199999999996</c:v>
                </c:pt>
                <c:pt idx="7834">
                  <c:v>819.726</c:v>
                </c:pt>
                <c:pt idx="7835">
                  <c:v>819.83100000000002</c:v>
                </c:pt>
                <c:pt idx="7836">
                  <c:v>819.93700000000001</c:v>
                </c:pt>
                <c:pt idx="7837">
                  <c:v>820.04100000000005</c:v>
                </c:pt>
                <c:pt idx="7838">
                  <c:v>820.14599999999996</c:v>
                </c:pt>
                <c:pt idx="7839">
                  <c:v>820.25199999999995</c:v>
                </c:pt>
                <c:pt idx="7840">
                  <c:v>820.35599999999999</c:v>
                </c:pt>
                <c:pt idx="7841">
                  <c:v>820.46100000000001</c:v>
                </c:pt>
                <c:pt idx="7842">
                  <c:v>820.56700000000001</c:v>
                </c:pt>
                <c:pt idx="7843">
                  <c:v>820.67100000000005</c:v>
                </c:pt>
                <c:pt idx="7844">
                  <c:v>820.77599999999995</c:v>
                </c:pt>
                <c:pt idx="7845">
                  <c:v>820.88199999999995</c:v>
                </c:pt>
                <c:pt idx="7846">
                  <c:v>820.98599999999999</c:v>
                </c:pt>
                <c:pt idx="7847">
                  <c:v>821.09100000000001</c:v>
                </c:pt>
                <c:pt idx="7848">
                  <c:v>821.197</c:v>
                </c:pt>
                <c:pt idx="7849">
                  <c:v>821.30200000000002</c:v>
                </c:pt>
                <c:pt idx="7850">
                  <c:v>821.40599999999995</c:v>
                </c:pt>
                <c:pt idx="7851">
                  <c:v>821.51199999999994</c:v>
                </c:pt>
                <c:pt idx="7852">
                  <c:v>821.61699999999996</c:v>
                </c:pt>
                <c:pt idx="7853">
                  <c:v>821.721</c:v>
                </c:pt>
                <c:pt idx="7854">
                  <c:v>821.827</c:v>
                </c:pt>
                <c:pt idx="7855">
                  <c:v>821.93200000000002</c:v>
                </c:pt>
                <c:pt idx="7856">
                  <c:v>822.03599999999994</c:v>
                </c:pt>
                <c:pt idx="7857">
                  <c:v>822.14200000000005</c:v>
                </c:pt>
                <c:pt idx="7858">
                  <c:v>822.24699999999996</c:v>
                </c:pt>
                <c:pt idx="7859">
                  <c:v>822.351</c:v>
                </c:pt>
                <c:pt idx="7860">
                  <c:v>822.45600000000002</c:v>
                </c:pt>
                <c:pt idx="7861">
                  <c:v>822.56200000000001</c:v>
                </c:pt>
                <c:pt idx="7862">
                  <c:v>822.66600000000005</c:v>
                </c:pt>
                <c:pt idx="7863">
                  <c:v>822.77099999999996</c:v>
                </c:pt>
                <c:pt idx="7864">
                  <c:v>822.87699999999995</c:v>
                </c:pt>
                <c:pt idx="7865">
                  <c:v>822.98099999999999</c:v>
                </c:pt>
                <c:pt idx="7866">
                  <c:v>823.08600000000001</c:v>
                </c:pt>
                <c:pt idx="7867">
                  <c:v>823.19200000000001</c:v>
                </c:pt>
                <c:pt idx="7868">
                  <c:v>823.29600000000005</c:v>
                </c:pt>
                <c:pt idx="7869">
                  <c:v>823.40099999999995</c:v>
                </c:pt>
                <c:pt idx="7870">
                  <c:v>823.50699999999995</c:v>
                </c:pt>
                <c:pt idx="7871">
                  <c:v>823.61099999999999</c:v>
                </c:pt>
                <c:pt idx="7872">
                  <c:v>823.71600000000001</c:v>
                </c:pt>
                <c:pt idx="7873">
                  <c:v>823.822</c:v>
                </c:pt>
                <c:pt idx="7874">
                  <c:v>823.92700000000002</c:v>
                </c:pt>
                <c:pt idx="7875">
                  <c:v>824.03099999999995</c:v>
                </c:pt>
                <c:pt idx="7876">
                  <c:v>824.13699999999994</c:v>
                </c:pt>
                <c:pt idx="7877">
                  <c:v>824.24199999999996</c:v>
                </c:pt>
                <c:pt idx="7878">
                  <c:v>824.346</c:v>
                </c:pt>
                <c:pt idx="7879">
                  <c:v>824.452</c:v>
                </c:pt>
                <c:pt idx="7880">
                  <c:v>824.55700000000002</c:v>
                </c:pt>
                <c:pt idx="7881">
                  <c:v>824.66099999999994</c:v>
                </c:pt>
                <c:pt idx="7882">
                  <c:v>824.76700000000005</c:v>
                </c:pt>
                <c:pt idx="7883">
                  <c:v>824.87199999999996</c:v>
                </c:pt>
                <c:pt idx="7884">
                  <c:v>824.976</c:v>
                </c:pt>
                <c:pt idx="7885">
                  <c:v>825.08100000000002</c:v>
                </c:pt>
                <c:pt idx="7886">
                  <c:v>825.18700000000001</c:v>
                </c:pt>
                <c:pt idx="7887">
                  <c:v>825.29100000000005</c:v>
                </c:pt>
                <c:pt idx="7888">
                  <c:v>825.39599999999996</c:v>
                </c:pt>
                <c:pt idx="7889">
                  <c:v>825.50199999999995</c:v>
                </c:pt>
                <c:pt idx="7890">
                  <c:v>825.60599999999999</c:v>
                </c:pt>
                <c:pt idx="7891">
                  <c:v>825.71100000000001</c:v>
                </c:pt>
                <c:pt idx="7892">
                  <c:v>825.81700000000001</c:v>
                </c:pt>
                <c:pt idx="7893">
                  <c:v>825.92100000000005</c:v>
                </c:pt>
                <c:pt idx="7894">
                  <c:v>826.02599999999995</c:v>
                </c:pt>
                <c:pt idx="7895">
                  <c:v>826.13199999999995</c:v>
                </c:pt>
                <c:pt idx="7896">
                  <c:v>826.23599999999999</c:v>
                </c:pt>
                <c:pt idx="7897">
                  <c:v>826.34100000000001</c:v>
                </c:pt>
                <c:pt idx="7898">
                  <c:v>826.447</c:v>
                </c:pt>
                <c:pt idx="7899">
                  <c:v>826.55200000000002</c:v>
                </c:pt>
                <c:pt idx="7900">
                  <c:v>826.65599999999995</c:v>
                </c:pt>
                <c:pt idx="7901">
                  <c:v>826.76199999999994</c:v>
                </c:pt>
                <c:pt idx="7902">
                  <c:v>826.86699999999996</c:v>
                </c:pt>
                <c:pt idx="7903">
                  <c:v>826.971</c:v>
                </c:pt>
                <c:pt idx="7904">
                  <c:v>827.077</c:v>
                </c:pt>
                <c:pt idx="7905">
                  <c:v>827.18200000000002</c:v>
                </c:pt>
                <c:pt idx="7906">
                  <c:v>827.28599999999994</c:v>
                </c:pt>
                <c:pt idx="7907">
                  <c:v>827.39200000000005</c:v>
                </c:pt>
                <c:pt idx="7908">
                  <c:v>827.49699999999996</c:v>
                </c:pt>
                <c:pt idx="7909">
                  <c:v>827.601</c:v>
                </c:pt>
                <c:pt idx="7910">
                  <c:v>827.70600000000002</c:v>
                </c:pt>
                <c:pt idx="7911">
                  <c:v>827.81200000000001</c:v>
                </c:pt>
                <c:pt idx="7912">
                  <c:v>827.91600000000005</c:v>
                </c:pt>
                <c:pt idx="7913">
                  <c:v>828.02099999999996</c:v>
                </c:pt>
                <c:pt idx="7914">
                  <c:v>828.12699999999995</c:v>
                </c:pt>
                <c:pt idx="7915">
                  <c:v>828.23099999999999</c:v>
                </c:pt>
                <c:pt idx="7916">
                  <c:v>828.33600000000001</c:v>
                </c:pt>
                <c:pt idx="7917">
                  <c:v>828.44200000000001</c:v>
                </c:pt>
                <c:pt idx="7918">
                  <c:v>828.54600000000005</c:v>
                </c:pt>
                <c:pt idx="7919">
                  <c:v>828.65099999999995</c:v>
                </c:pt>
                <c:pt idx="7920">
                  <c:v>828.75699999999995</c:v>
                </c:pt>
                <c:pt idx="7921">
                  <c:v>828.86099999999999</c:v>
                </c:pt>
                <c:pt idx="7922">
                  <c:v>828.96600000000001</c:v>
                </c:pt>
                <c:pt idx="7923">
                  <c:v>829.072</c:v>
                </c:pt>
                <c:pt idx="7924">
                  <c:v>829.17700000000002</c:v>
                </c:pt>
                <c:pt idx="7925">
                  <c:v>829.28099999999995</c:v>
                </c:pt>
                <c:pt idx="7926">
                  <c:v>829.38699999999994</c:v>
                </c:pt>
                <c:pt idx="7927">
                  <c:v>829.49199999999996</c:v>
                </c:pt>
                <c:pt idx="7928">
                  <c:v>829.596</c:v>
                </c:pt>
                <c:pt idx="7929">
                  <c:v>829.702</c:v>
                </c:pt>
                <c:pt idx="7930">
                  <c:v>829.80700000000002</c:v>
                </c:pt>
                <c:pt idx="7931">
                  <c:v>829.91099999999994</c:v>
                </c:pt>
                <c:pt idx="7932">
                  <c:v>830.01700000000005</c:v>
                </c:pt>
                <c:pt idx="7933">
                  <c:v>830.12199999999996</c:v>
                </c:pt>
                <c:pt idx="7934">
                  <c:v>830.226</c:v>
                </c:pt>
                <c:pt idx="7935">
                  <c:v>830.33100000000002</c:v>
                </c:pt>
                <c:pt idx="7936">
                  <c:v>830.43700000000001</c:v>
                </c:pt>
                <c:pt idx="7937">
                  <c:v>830.54100000000005</c:v>
                </c:pt>
                <c:pt idx="7938">
                  <c:v>830.64599999999996</c:v>
                </c:pt>
                <c:pt idx="7939">
                  <c:v>830.75199999999995</c:v>
                </c:pt>
                <c:pt idx="7940">
                  <c:v>830.85599999999999</c:v>
                </c:pt>
                <c:pt idx="7941">
                  <c:v>830.96100000000001</c:v>
                </c:pt>
                <c:pt idx="7942">
                  <c:v>831.06700000000001</c:v>
                </c:pt>
                <c:pt idx="7943">
                  <c:v>831.17100000000005</c:v>
                </c:pt>
                <c:pt idx="7944">
                  <c:v>831.27599999999995</c:v>
                </c:pt>
                <c:pt idx="7945">
                  <c:v>831.38199999999995</c:v>
                </c:pt>
                <c:pt idx="7946">
                  <c:v>831.48599999999999</c:v>
                </c:pt>
                <c:pt idx="7947">
                  <c:v>831.59100000000001</c:v>
                </c:pt>
                <c:pt idx="7948">
                  <c:v>831.697</c:v>
                </c:pt>
                <c:pt idx="7949">
                  <c:v>831.80200000000002</c:v>
                </c:pt>
                <c:pt idx="7950">
                  <c:v>831.90599999999995</c:v>
                </c:pt>
                <c:pt idx="7951">
                  <c:v>832.01199999999994</c:v>
                </c:pt>
                <c:pt idx="7952">
                  <c:v>832.11699999999996</c:v>
                </c:pt>
                <c:pt idx="7953">
                  <c:v>832.221</c:v>
                </c:pt>
                <c:pt idx="7954">
                  <c:v>832.327</c:v>
                </c:pt>
                <c:pt idx="7955">
                  <c:v>832.43200000000002</c:v>
                </c:pt>
                <c:pt idx="7956">
                  <c:v>832.53599999999994</c:v>
                </c:pt>
                <c:pt idx="7957">
                  <c:v>832.64200000000005</c:v>
                </c:pt>
                <c:pt idx="7958">
                  <c:v>832.74699999999996</c:v>
                </c:pt>
                <c:pt idx="7959">
                  <c:v>832.851</c:v>
                </c:pt>
                <c:pt idx="7960">
                  <c:v>832.95600000000002</c:v>
                </c:pt>
                <c:pt idx="7961">
                  <c:v>833.06200000000001</c:v>
                </c:pt>
                <c:pt idx="7962">
                  <c:v>833.16600000000005</c:v>
                </c:pt>
                <c:pt idx="7963">
                  <c:v>833.27099999999996</c:v>
                </c:pt>
                <c:pt idx="7964">
                  <c:v>833.37699999999995</c:v>
                </c:pt>
                <c:pt idx="7965">
                  <c:v>833.48099999999999</c:v>
                </c:pt>
                <c:pt idx="7966">
                  <c:v>833.58600000000001</c:v>
                </c:pt>
                <c:pt idx="7967">
                  <c:v>833.69200000000001</c:v>
                </c:pt>
                <c:pt idx="7968">
                  <c:v>833.79600000000005</c:v>
                </c:pt>
                <c:pt idx="7969">
                  <c:v>833.90099999999995</c:v>
                </c:pt>
                <c:pt idx="7970">
                  <c:v>834.00699999999995</c:v>
                </c:pt>
                <c:pt idx="7971">
                  <c:v>834.11099999999999</c:v>
                </c:pt>
                <c:pt idx="7972">
                  <c:v>834.21600000000001</c:v>
                </c:pt>
                <c:pt idx="7973">
                  <c:v>834.322</c:v>
                </c:pt>
                <c:pt idx="7974">
                  <c:v>834.42700000000002</c:v>
                </c:pt>
                <c:pt idx="7975">
                  <c:v>834.53099999999995</c:v>
                </c:pt>
                <c:pt idx="7976">
                  <c:v>834.63699999999994</c:v>
                </c:pt>
                <c:pt idx="7977">
                  <c:v>834.74199999999996</c:v>
                </c:pt>
                <c:pt idx="7978">
                  <c:v>834.846</c:v>
                </c:pt>
                <c:pt idx="7979">
                  <c:v>834.952</c:v>
                </c:pt>
                <c:pt idx="7980">
                  <c:v>835.05700000000002</c:v>
                </c:pt>
                <c:pt idx="7981">
                  <c:v>835.16099999999994</c:v>
                </c:pt>
                <c:pt idx="7982">
                  <c:v>835.26700000000005</c:v>
                </c:pt>
                <c:pt idx="7983">
                  <c:v>835.37199999999996</c:v>
                </c:pt>
                <c:pt idx="7984">
                  <c:v>835.476</c:v>
                </c:pt>
                <c:pt idx="7985">
                  <c:v>835.58100000000002</c:v>
                </c:pt>
                <c:pt idx="7986">
                  <c:v>835.68700000000001</c:v>
                </c:pt>
                <c:pt idx="7987">
                  <c:v>835.79100000000005</c:v>
                </c:pt>
                <c:pt idx="7988">
                  <c:v>835.89599999999996</c:v>
                </c:pt>
                <c:pt idx="7989">
                  <c:v>836.00199999999995</c:v>
                </c:pt>
                <c:pt idx="7990">
                  <c:v>836.10599999999999</c:v>
                </c:pt>
                <c:pt idx="7991">
                  <c:v>836.21100000000001</c:v>
                </c:pt>
                <c:pt idx="7992">
                  <c:v>836.31700000000001</c:v>
                </c:pt>
                <c:pt idx="7993">
                  <c:v>836.42100000000005</c:v>
                </c:pt>
                <c:pt idx="7994">
                  <c:v>836.52599999999995</c:v>
                </c:pt>
                <c:pt idx="7995">
                  <c:v>836.63199999999995</c:v>
                </c:pt>
                <c:pt idx="7996">
                  <c:v>836.73599999999999</c:v>
                </c:pt>
                <c:pt idx="7997">
                  <c:v>836.84100000000001</c:v>
                </c:pt>
                <c:pt idx="7998">
                  <c:v>836.947</c:v>
                </c:pt>
                <c:pt idx="7999">
                  <c:v>837.05200000000002</c:v>
                </c:pt>
                <c:pt idx="8000">
                  <c:v>837.15599999999995</c:v>
                </c:pt>
                <c:pt idx="8001">
                  <c:v>837.26199999999994</c:v>
                </c:pt>
                <c:pt idx="8002">
                  <c:v>837.36699999999996</c:v>
                </c:pt>
                <c:pt idx="8003">
                  <c:v>837.471</c:v>
                </c:pt>
                <c:pt idx="8004">
                  <c:v>837.577</c:v>
                </c:pt>
                <c:pt idx="8005">
                  <c:v>837.68200000000002</c:v>
                </c:pt>
                <c:pt idx="8006">
                  <c:v>837.78599999999994</c:v>
                </c:pt>
                <c:pt idx="8007">
                  <c:v>837.89200000000005</c:v>
                </c:pt>
                <c:pt idx="8008">
                  <c:v>837.99699999999996</c:v>
                </c:pt>
                <c:pt idx="8009">
                  <c:v>838.101</c:v>
                </c:pt>
                <c:pt idx="8010">
                  <c:v>838.20600000000002</c:v>
                </c:pt>
                <c:pt idx="8011">
                  <c:v>838.31200000000001</c:v>
                </c:pt>
                <c:pt idx="8012">
                  <c:v>838.41600000000005</c:v>
                </c:pt>
                <c:pt idx="8013">
                  <c:v>838.52099999999996</c:v>
                </c:pt>
                <c:pt idx="8014">
                  <c:v>838.62699999999995</c:v>
                </c:pt>
                <c:pt idx="8015">
                  <c:v>838.73099999999999</c:v>
                </c:pt>
                <c:pt idx="8016">
                  <c:v>838.83600000000001</c:v>
                </c:pt>
                <c:pt idx="8017">
                  <c:v>838.94200000000001</c:v>
                </c:pt>
                <c:pt idx="8018">
                  <c:v>839.04600000000005</c:v>
                </c:pt>
                <c:pt idx="8019">
                  <c:v>839.15099999999995</c:v>
                </c:pt>
                <c:pt idx="8020">
                  <c:v>839.25699999999995</c:v>
                </c:pt>
                <c:pt idx="8021">
                  <c:v>839.36099999999999</c:v>
                </c:pt>
                <c:pt idx="8022">
                  <c:v>839.46600000000001</c:v>
                </c:pt>
                <c:pt idx="8023">
                  <c:v>839.572</c:v>
                </c:pt>
                <c:pt idx="8024">
                  <c:v>839.67700000000002</c:v>
                </c:pt>
                <c:pt idx="8025">
                  <c:v>839.78099999999995</c:v>
                </c:pt>
                <c:pt idx="8026">
                  <c:v>839.88699999999994</c:v>
                </c:pt>
                <c:pt idx="8027">
                  <c:v>839.99199999999996</c:v>
                </c:pt>
                <c:pt idx="8028">
                  <c:v>840.096</c:v>
                </c:pt>
                <c:pt idx="8029">
                  <c:v>840.202</c:v>
                </c:pt>
                <c:pt idx="8030">
                  <c:v>840.30700000000002</c:v>
                </c:pt>
                <c:pt idx="8031">
                  <c:v>840.41099999999994</c:v>
                </c:pt>
                <c:pt idx="8032">
                  <c:v>840.51700000000005</c:v>
                </c:pt>
                <c:pt idx="8033">
                  <c:v>840.62199999999996</c:v>
                </c:pt>
                <c:pt idx="8034">
                  <c:v>840.726</c:v>
                </c:pt>
                <c:pt idx="8035">
                  <c:v>840.83100000000002</c:v>
                </c:pt>
                <c:pt idx="8036">
                  <c:v>840.93700000000001</c:v>
                </c:pt>
                <c:pt idx="8037">
                  <c:v>841.04100000000005</c:v>
                </c:pt>
                <c:pt idx="8038">
                  <c:v>841.14599999999996</c:v>
                </c:pt>
                <c:pt idx="8039">
                  <c:v>841.25199999999995</c:v>
                </c:pt>
                <c:pt idx="8040">
                  <c:v>841.35599999999999</c:v>
                </c:pt>
                <c:pt idx="8041">
                  <c:v>841.46100000000001</c:v>
                </c:pt>
                <c:pt idx="8042">
                  <c:v>841.56700000000001</c:v>
                </c:pt>
                <c:pt idx="8043">
                  <c:v>841.67100000000005</c:v>
                </c:pt>
                <c:pt idx="8044">
                  <c:v>841.77599999999995</c:v>
                </c:pt>
                <c:pt idx="8045">
                  <c:v>841.88199999999995</c:v>
                </c:pt>
                <c:pt idx="8046">
                  <c:v>841.98599999999999</c:v>
                </c:pt>
                <c:pt idx="8047">
                  <c:v>842.09100000000001</c:v>
                </c:pt>
                <c:pt idx="8048">
                  <c:v>842.197</c:v>
                </c:pt>
                <c:pt idx="8049">
                  <c:v>842.30200000000002</c:v>
                </c:pt>
                <c:pt idx="8050">
                  <c:v>842.40599999999995</c:v>
                </c:pt>
                <c:pt idx="8051">
                  <c:v>842.51199999999994</c:v>
                </c:pt>
                <c:pt idx="8052">
                  <c:v>842.61699999999996</c:v>
                </c:pt>
                <c:pt idx="8053">
                  <c:v>842.721</c:v>
                </c:pt>
                <c:pt idx="8054">
                  <c:v>842.827</c:v>
                </c:pt>
                <c:pt idx="8055">
                  <c:v>842.93200000000002</c:v>
                </c:pt>
                <c:pt idx="8056">
                  <c:v>843.03599999999994</c:v>
                </c:pt>
                <c:pt idx="8057">
                  <c:v>843.14200000000005</c:v>
                </c:pt>
                <c:pt idx="8058">
                  <c:v>843.24699999999996</c:v>
                </c:pt>
                <c:pt idx="8059">
                  <c:v>843.351</c:v>
                </c:pt>
                <c:pt idx="8060">
                  <c:v>843.45600000000002</c:v>
                </c:pt>
                <c:pt idx="8061">
                  <c:v>843.56200000000001</c:v>
                </c:pt>
                <c:pt idx="8062">
                  <c:v>843.66600000000005</c:v>
                </c:pt>
                <c:pt idx="8063">
                  <c:v>843.77099999999996</c:v>
                </c:pt>
                <c:pt idx="8064">
                  <c:v>843.87699999999995</c:v>
                </c:pt>
                <c:pt idx="8065">
                  <c:v>843.98099999999999</c:v>
                </c:pt>
                <c:pt idx="8066">
                  <c:v>844.08600000000001</c:v>
                </c:pt>
                <c:pt idx="8067">
                  <c:v>844.19200000000001</c:v>
                </c:pt>
                <c:pt idx="8068">
                  <c:v>844.29600000000005</c:v>
                </c:pt>
                <c:pt idx="8069">
                  <c:v>844.40099999999995</c:v>
                </c:pt>
                <c:pt idx="8070">
                  <c:v>844.50699999999995</c:v>
                </c:pt>
                <c:pt idx="8071">
                  <c:v>844.61099999999999</c:v>
                </c:pt>
                <c:pt idx="8072">
                  <c:v>844.71600000000001</c:v>
                </c:pt>
                <c:pt idx="8073">
                  <c:v>844.822</c:v>
                </c:pt>
                <c:pt idx="8074">
                  <c:v>844.92600000000004</c:v>
                </c:pt>
                <c:pt idx="8075">
                  <c:v>845.03099999999995</c:v>
                </c:pt>
                <c:pt idx="8076">
                  <c:v>845.13499999999999</c:v>
                </c:pt>
                <c:pt idx="8077">
                  <c:v>845.24099999999999</c:v>
                </c:pt>
                <c:pt idx="8078">
                  <c:v>845.34400000000005</c:v>
                </c:pt>
                <c:pt idx="8079">
                  <c:v>845.45</c:v>
                </c:pt>
                <c:pt idx="8080">
                  <c:v>845.55399999999997</c:v>
                </c:pt>
                <c:pt idx="8081">
                  <c:v>845.65800000000002</c:v>
                </c:pt>
                <c:pt idx="8082">
                  <c:v>845.76300000000003</c:v>
                </c:pt>
                <c:pt idx="8083">
                  <c:v>845.86699999999996</c:v>
                </c:pt>
                <c:pt idx="8084">
                  <c:v>845.97299999999996</c:v>
                </c:pt>
                <c:pt idx="8085">
                  <c:v>846.07799999999997</c:v>
                </c:pt>
                <c:pt idx="8086">
                  <c:v>846.18200000000002</c:v>
                </c:pt>
                <c:pt idx="8087">
                  <c:v>846.28599999999994</c:v>
                </c:pt>
                <c:pt idx="8088">
                  <c:v>846.39</c:v>
                </c:pt>
                <c:pt idx="8089">
                  <c:v>846.495</c:v>
                </c:pt>
                <c:pt idx="8090">
                  <c:v>846.59900000000005</c:v>
                </c:pt>
                <c:pt idx="8091">
                  <c:v>846.70299999999997</c:v>
                </c:pt>
                <c:pt idx="8092">
                  <c:v>846.80700000000002</c:v>
                </c:pt>
                <c:pt idx="8093">
                  <c:v>846.91099999999994</c:v>
                </c:pt>
                <c:pt idx="8094">
                  <c:v>847.01499999999999</c:v>
                </c:pt>
                <c:pt idx="8095">
                  <c:v>847.11900000000003</c:v>
                </c:pt>
                <c:pt idx="8096">
                  <c:v>847.22299999999996</c:v>
                </c:pt>
                <c:pt idx="8097">
                  <c:v>847.32799999999997</c:v>
                </c:pt>
                <c:pt idx="8098">
                  <c:v>847.43200000000002</c:v>
                </c:pt>
                <c:pt idx="8099">
                  <c:v>847.53599999999994</c:v>
                </c:pt>
                <c:pt idx="8100">
                  <c:v>847.64</c:v>
                </c:pt>
                <c:pt idx="8101">
                  <c:v>847.74400000000003</c:v>
                </c:pt>
                <c:pt idx="8102">
                  <c:v>847.84799999999996</c:v>
                </c:pt>
                <c:pt idx="8103">
                  <c:v>847.952</c:v>
                </c:pt>
                <c:pt idx="8104">
                  <c:v>848.05600000000004</c:v>
                </c:pt>
                <c:pt idx="8105">
                  <c:v>848.15899999999999</c:v>
                </c:pt>
                <c:pt idx="8106">
                  <c:v>848.26300000000003</c:v>
                </c:pt>
                <c:pt idx="8107">
                  <c:v>848.36699999999996</c:v>
                </c:pt>
                <c:pt idx="8108">
                  <c:v>848.471</c:v>
                </c:pt>
                <c:pt idx="8109">
                  <c:v>848.57500000000005</c:v>
                </c:pt>
                <c:pt idx="8110">
                  <c:v>848.67899999999997</c:v>
                </c:pt>
                <c:pt idx="8111">
                  <c:v>848.78300000000002</c:v>
                </c:pt>
                <c:pt idx="8112">
                  <c:v>848.88800000000003</c:v>
                </c:pt>
                <c:pt idx="8113">
                  <c:v>848.99199999999996</c:v>
                </c:pt>
                <c:pt idx="8114">
                  <c:v>849.096</c:v>
                </c:pt>
                <c:pt idx="8115">
                  <c:v>849.2</c:v>
                </c:pt>
                <c:pt idx="8116">
                  <c:v>849.30399999999997</c:v>
                </c:pt>
                <c:pt idx="8117">
                  <c:v>849.40800000000002</c:v>
                </c:pt>
                <c:pt idx="8118">
                  <c:v>849.51199999999994</c:v>
                </c:pt>
                <c:pt idx="8119">
                  <c:v>849.61599999999999</c:v>
                </c:pt>
                <c:pt idx="8120">
                  <c:v>849.71900000000005</c:v>
                </c:pt>
                <c:pt idx="8121">
                  <c:v>849.82299999999998</c:v>
                </c:pt>
                <c:pt idx="8122">
                  <c:v>849.92700000000002</c:v>
                </c:pt>
                <c:pt idx="8123">
                  <c:v>850.03099999999995</c:v>
                </c:pt>
                <c:pt idx="8124">
                  <c:v>850.13499999999999</c:v>
                </c:pt>
                <c:pt idx="8125">
                  <c:v>850.23900000000003</c:v>
                </c:pt>
                <c:pt idx="8126">
                  <c:v>850.34299999999996</c:v>
                </c:pt>
                <c:pt idx="8127">
                  <c:v>850.447</c:v>
                </c:pt>
                <c:pt idx="8128">
                  <c:v>850.55200000000002</c:v>
                </c:pt>
                <c:pt idx="8129">
                  <c:v>850.65599999999995</c:v>
                </c:pt>
                <c:pt idx="8130">
                  <c:v>850.76</c:v>
                </c:pt>
                <c:pt idx="8131">
                  <c:v>850.86400000000003</c:v>
                </c:pt>
                <c:pt idx="8132">
                  <c:v>850.96799999999996</c:v>
                </c:pt>
                <c:pt idx="8133">
                  <c:v>851.072</c:v>
                </c:pt>
                <c:pt idx="8134">
                  <c:v>851.17600000000004</c:v>
                </c:pt>
                <c:pt idx="8135">
                  <c:v>851.28</c:v>
                </c:pt>
                <c:pt idx="8136">
                  <c:v>851.38300000000004</c:v>
                </c:pt>
                <c:pt idx="8137">
                  <c:v>851.48699999999997</c:v>
                </c:pt>
                <c:pt idx="8138">
                  <c:v>851.59100000000001</c:v>
                </c:pt>
                <c:pt idx="8139">
                  <c:v>851.69500000000005</c:v>
                </c:pt>
                <c:pt idx="8140">
                  <c:v>851.79899999999998</c:v>
                </c:pt>
                <c:pt idx="8141">
                  <c:v>851.90300000000002</c:v>
                </c:pt>
                <c:pt idx="8142">
                  <c:v>852.00699999999995</c:v>
                </c:pt>
                <c:pt idx="8143">
                  <c:v>852.11099999999999</c:v>
                </c:pt>
                <c:pt idx="8144">
                  <c:v>852.21600000000001</c:v>
                </c:pt>
                <c:pt idx="8145">
                  <c:v>852.32</c:v>
                </c:pt>
                <c:pt idx="8146">
                  <c:v>852.42399999999998</c:v>
                </c:pt>
                <c:pt idx="8147">
                  <c:v>852.52800000000002</c:v>
                </c:pt>
                <c:pt idx="8148">
                  <c:v>852.63199999999995</c:v>
                </c:pt>
                <c:pt idx="8149">
                  <c:v>852.73599999999999</c:v>
                </c:pt>
                <c:pt idx="8150">
                  <c:v>852.84</c:v>
                </c:pt>
                <c:pt idx="8151">
                  <c:v>852.94299999999998</c:v>
                </c:pt>
                <c:pt idx="8152">
                  <c:v>853.04700000000003</c:v>
                </c:pt>
                <c:pt idx="8153">
                  <c:v>853.15099999999995</c:v>
                </c:pt>
                <c:pt idx="8154">
                  <c:v>853.255</c:v>
                </c:pt>
                <c:pt idx="8155">
                  <c:v>853.35900000000004</c:v>
                </c:pt>
                <c:pt idx="8156">
                  <c:v>853.46299999999997</c:v>
                </c:pt>
                <c:pt idx="8157">
                  <c:v>853.56700000000001</c:v>
                </c:pt>
                <c:pt idx="8158">
                  <c:v>853.67100000000005</c:v>
                </c:pt>
                <c:pt idx="8159">
                  <c:v>853.77599999999995</c:v>
                </c:pt>
                <c:pt idx="8160">
                  <c:v>853.88</c:v>
                </c:pt>
                <c:pt idx="8161">
                  <c:v>853.98400000000004</c:v>
                </c:pt>
                <c:pt idx="8162">
                  <c:v>854.08799999999997</c:v>
                </c:pt>
                <c:pt idx="8163">
                  <c:v>854.19200000000001</c:v>
                </c:pt>
                <c:pt idx="8164">
                  <c:v>854.29600000000005</c:v>
                </c:pt>
                <c:pt idx="8165">
                  <c:v>854.4</c:v>
                </c:pt>
                <c:pt idx="8166">
                  <c:v>854.50400000000002</c:v>
                </c:pt>
                <c:pt idx="8167">
                  <c:v>854.60699999999997</c:v>
                </c:pt>
                <c:pt idx="8168">
                  <c:v>854.71100000000001</c:v>
                </c:pt>
                <c:pt idx="8169">
                  <c:v>854.81500000000005</c:v>
                </c:pt>
                <c:pt idx="8170">
                  <c:v>854.91899999999998</c:v>
                </c:pt>
                <c:pt idx="8171">
                  <c:v>855.02300000000002</c:v>
                </c:pt>
                <c:pt idx="8172">
                  <c:v>855.12699999999995</c:v>
                </c:pt>
                <c:pt idx="8173">
                  <c:v>855.23099999999999</c:v>
                </c:pt>
                <c:pt idx="8174">
                  <c:v>855.33500000000004</c:v>
                </c:pt>
                <c:pt idx="8175">
                  <c:v>855.44</c:v>
                </c:pt>
                <c:pt idx="8176">
                  <c:v>855.54399999999998</c:v>
                </c:pt>
                <c:pt idx="8177">
                  <c:v>855.64800000000002</c:v>
                </c:pt>
                <c:pt idx="8178">
                  <c:v>855.75199999999995</c:v>
                </c:pt>
                <c:pt idx="8179">
                  <c:v>855.85599999999999</c:v>
                </c:pt>
                <c:pt idx="8180">
                  <c:v>855.96</c:v>
                </c:pt>
                <c:pt idx="8181">
                  <c:v>856.06399999999996</c:v>
                </c:pt>
                <c:pt idx="8182">
                  <c:v>856.16800000000001</c:v>
                </c:pt>
                <c:pt idx="8183">
                  <c:v>856.27099999999996</c:v>
                </c:pt>
                <c:pt idx="8184">
                  <c:v>856.375</c:v>
                </c:pt>
                <c:pt idx="8185">
                  <c:v>856.47900000000004</c:v>
                </c:pt>
                <c:pt idx="8186">
                  <c:v>856.58299999999997</c:v>
                </c:pt>
                <c:pt idx="8187">
                  <c:v>856.68700000000001</c:v>
                </c:pt>
                <c:pt idx="8188">
                  <c:v>856.79100000000005</c:v>
                </c:pt>
                <c:pt idx="8189">
                  <c:v>856.89499999999998</c:v>
                </c:pt>
                <c:pt idx="8190">
                  <c:v>857</c:v>
                </c:pt>
                <c:pt idx="8191">
                  <c:v>857.10400000000004</c:v>
                </c:pt>
                <c:pt idx="8192">
                  <c:v>857.20799999999997</c:v>
                </c:pt>
                <c:pt idx="8193">
                  <c:v>857.31200000000001</c:v>
                </c:pt>
                <c:pt idx="8194">
                  <c:v>857.41600000000005</c:v>
                </c:pt>
                <c:pt idx="8195">
                  <c:v>857.52</c:v>
                </c:pt>
                <c:pt idx="8196">
                  <c:v>857.62400000000002</c:v>
                </c:pt>
                <c:pt idx="8197">
                  <c:v>857.72799999999995</c:v>
                </c:pt>
                <c:pt idx="8198">
                  <c:v>857.83100000000002</c:v>
                </c:pt>
                <c:pt idx="8199">
                  <c:v>857.93499999999995</c:v>
                </c:pt>
                <c:pt idx="8200">
                  <c:v>858.03899999999999</c:v>
                </c:pt>
                <c:pt idx="8201">
                  <c:v>858.14300000000003</c:v>
                </c:pt>
                <c:pt idx="8202">
                  <c:v>858.24699999999996</c:v>
                </c:pt>
                <c:pt idx="8203">
                  <c:v>858.351</c:v>
                </c:pt>
                <c:pt idx="8204">
                  <c:v>858.45500000000004</c:v>
                </c:pt>
                <c:pt idx="8205">
                  <c:v>858.55899999999997</c:v>
                </c:pt>
                <c:pt idx="8206">
                  <c:v>858.66399999999999</c:v>
                </c:pt>
                <c:pt idx="8207">
                  <c:v>858.76800000000003</c:v>
                </c:pt>
                <c:pt idx="8208">
                  <c:v>858.87199999999996</c:v>
                </c:pt>
                <c:pt idx="8209">
                  <c:v>858.976</c:v>
                </c:pt>
                <c:pt idx="8210">
                  <c:v>859.08</c:v>
                </c:pt>
                <c:pt idx="8211">
                  <c:v>859.18399999999997</c:v>
                </c:pt>
                <c:pt idx="8212">
                  <c:v>859.28800000000001</c:v>
                </c:pt>
                <c:pt idx="8213">
                  <c:v>859.39200000000005</c:v>
                </c:pt>
                <c:pt idx="8214">
                  <c:v>859.495</c:v>
                </c:pt>
                <c:pt idx="8215">
                  <c:v>859.59900000000005</c:v>
                </c:pt>
                <c:pt idx="8216">
                  <c:v>859.70299999999997</c:v>
                </c:pt>
                <c:pt idx="8217">
                  <c:v>859.80700000000002</c:v>
                </c:pt>
                <c:pt idx="8218">
                  <c:v>859.91099999999994</c:v>
                </c:pt>
                <c:pt idx="8219">
                  <c:v>860.01499999999999</c:v>
                </c:pt>
                <c:pt idx="8220">
                  <c:v>860.11900000000003</c:v>
                </c:pt>
                <c:pt idx="8221">
                  <c:v>860.22299999999996</c:v>
                </c:pt>
                <c:pt idx="8222">
                  <c:v>860.32799999999997</c:v>
                </c:pt>
                <c:pt idx="8223">
                  <c:v>860.43200000000002</c:v>
                </c:pt>
                <c:pt idx="8224">
                  <c:v>860.53599999999994</c:v>
                </c:pt>
                <c:pt idx="8225">
                  <c:v>860.64</c:v>
                </c:pt>
                <c:pt idx="8226">
                  <c:v>860.74400000000003</c:v>
                </c:pt>
                <c:pt idx="8227">
                  <c:v>860.84799999999996</c:v>
                </c:pt>
                <c:pt idx="8228">
                  <c:v>860.952</c:v>
                </c:pt>
                <c:pt idx="8229">
                  <c:v>861.05600000000004</c:v>
                </c:pt>
                <c:pt idx="8230">
                  <c:v>861.15899999999999</c:v>
                </c:pt>
                <c:pt idx="8231">
                  <c:v>861.26300000000003</c:v>
                </c:pt>
                <c:pt idx="8232">
                  <c:v>861.36699999999996</c:v>
                </c:pt>
                <c:pt idx="8233">
                  <c:v>861.471</c:v>
                </c:pt>
                <c:pt idx="8234">
                  <c:v>861.57500000000005</c:v>
                </c:pt>
                <c:pt idx="8235">
                  <c:v>861.67899999999997</c:v>
                </c:pt>
                <c:pt idx="8236">
                  <c:v>861.78300000000002</c:v>
                </c:pt>
                <c:pt idx="8237">
                  <c:v>861.88800000000003</c:v>
                </c:pt>
                <c:pt idx="8238">
                  <c:v>861.99199999999996</c:v>
                </c:pt>
                <c:pt idx="8239">
                  <c:v>862.096</c:v>
                </c:pt>
                <c:pt idx="8240">
                  <c:v>862.2</c:v>
                </c:pt>
                <c:pt idx="8241">
                  <c:v>862.30399999999997</c:v>
                </c:pt>
                <c:pt idx="8242">
                  <c:v>862.40800000000002</c:v>
                </c:pt>
                <c:pt idx="8243">
                  <c:v>862.51199999999994</c:v>
                </c:pt>
                <c:pt idx="8244">
                  <c:v>862.61599999999999</c:v>
                </c:pt>
                <c:pt idx="8245">
                  <c:v>862.71900000000005</c:v>
                </c:pt>
                <c:pt idx="8246">
                  <c:v>862.82299999999998</c:v>
                </c:pt>
                <c:pt idx="8247">
                  <c:v>862.92700000000002</c:v>
                </c:pt>
                <c:pt idx="8248">
                  <c:v>863.03099999999995</c:v>
                </c:pt>
                <c:pt idx="8249">
                  <c:v>863.13499999999999</c:v>
                </c:pt>
                <c:pt idx="8250">
                  <c:v>863.23900000000003</c:v>
                </c:pt>
                <c:pt idx="8251">
                  <c:v>863.34299999999996</c:v>
                </c:pt>
                <c:pt idx="8252">
                  <c:v>863.447</c:v>
                </c:pt>
                <c:pt idx="8253">
                  <c:v>863.55200000000002</c:v>
                </c:pt>
                <c:pt idx="8254">
                  <c:v>863.65599999999995</c:v>
                </c:pt>
                <c:pt idx="8255">
                  <c:v>863.76</c:v>
                </c:pt>
                <c:pt idx="8256">
                  <c:v>863.86400000000003</c:v>
                </c:pt>
                <c:pt idx="8257">
                  <c:v>863.96799999999996</c:v>
                </c:pt>
                <c:pt idx="8258">
                  <c:v>864.072</c:v>
                </c:pt>
                <c:pt idx="8259">
                  <c:v>864.17600000000004</c:v>
                </c:pt>
                <c:pt idx="8260">
                  <c:v>864.28</c:v>
                </c:pt>
                <c:pt idx="8261">
                  <c:v>864.38300000000004</c:v>
                </c:pt>
                <c:pt idx="8262">
                  <c:v>864.48699999999997</c:v>
                </c:pt>
                <c:pt idx="8263">
                  <c:v>864.59100000000001</c:v>
                </c:pt>
                <c:pt idx="8264">
                  <c:v>864.69500000000005</c:v>
                </c:pt>
                <c:pt idx="8265">
                  <c:v>864.79899999999998</c:v>
                </c:pt>
                <c:pt idx="8266">
                  <c:v>864.90300000000002</c:v>
                </c:pt>
                <c:pt idx="8267">
                  <c:v>865.00699999999995</c:v>
                </c:pt>
                <c:pt idx="8268">
                  <c:v>865.11099999999999</c:v>
                </c:pt>
                <c:pt idx="8269">
                  <c:v>865.21600000000001</c:v>
                </c:pt>
                <c:pt idx="8270">
                  <c:v>865.32</c:v>
                </c:pt>
                <c:pt idx="8271">
                  <c:v>865.42399999999998</c:v>
                </c:pt>
                <c:pt idx="8272">
                  <c:v>865.52800000000002</c:v>
                </c:pt>
                <c:pt idx="8273">
                  <c:v>865.63199999999995</c:v>
                </c:pt>
                <c:pt idx="8274">
                  <c:v>865.73699999999997</c:v>
                </c:pt>
                <c:pt idx="8275">
                  <c:v>865.84100000000001</c:v>
                </c:pt>
                <c:pt idx="8276">
                  <c:v>865.94500000000005</c:v>
                </c:pt>
                <c:pt idx="8277">
                  <c:v>866.04899999999998</c:v>
                </c:pt>
                <c:pt idx="8278">
                  <c:v>866.15499999999997</c:v>
                </c:pt>
                <c:pt idx="8279">
                  <c:v>866.25800000000004</c:v>
                </c:pt>
                <c:pt idx="8280">
                  <c:v>866.36199999999997</c:v>
                </c:pt>
                <c:pt idx="8281">
                  <c:v>866.46799999999996</c:v>
                </c:pt>
                <c:pt idx="8282">
                  <c:v>866.572</c:v>
                </c:pt>
                <c:pt idx="8283">
                  <c:v>866.67600000000004</c:v>
                </c:pt>
                <c:pt idx="8284">
                  <c:v>866.78</c:v>
                </c:pt>
                <c:pt idx="8285">
                  <c:v>866.88499999999999</c:v>
                </c:pt>
                <c:pt idx="8286">
                  <c:v>866.98900000000003</c:v>
                </c:pt>
                <c:pt idx="8287">
                  <c:v>867.09299999999996</c:v>
                </c:pt>
                <c:pt idx="8288">
                  <c:v>867.197</c:v>
                </c:pt>
                <c:pt idx="8289">
                  <c:v>867.30200000000002</c:v>
                </c:pt>
                <c:pt idx="8290">
                  <c:v>867.40599999999995</c:v>
                </c:pt>
                <c:pt idx="8291">
                  <c:v>867.51</c:v>
                </c:pt>
                <c:pt idx="8292">
                  <c:v>867.61400000000003</c:v>
                </c:pt>
                <c:pt idx="8293">
                  <c:v>867.71799999999996</c:v>
                </c:pt>
                <c:pt idx="8294">
                  <c:v>867.822</c:v>
                </c:pt>
                <c:pt idx="8295">
                  <c:v>867.92700000000002</c:v>
                </c:pt>
                <c:pt idx="8296">
                  <c:v>868.03099999999995</c:v>
                </c:pt>
                <c:pt idx="8297">
                  <c:v>868.13499999999999</c:v>
                </c:pt>
                <c:pt idx="8298">
                  <c:v>868.23900000000003</c:v>
                </c:pt>
                <c:pt idx="8299">
                  <c:v>868.34299999999996</c:v>
                </c:pt>
                <c:pt idx="8300">
                  <c:v>868.447</c:v>
                </c:pt>
                <c:pt idx="8301">
                  <c:v>868.55200000000002</c:v>
                </c:pt>
                <c:pt idx="8302">
                  <c:v>868.65800000000002</c:v>
                </c:pt>
                <c:pt idx="8303">
                  <c:v>868.76300000000003</c:v>
                </c:pt>
                <c:pt idx="8304">
                  <c:v>868.86699999999996</c:v>
                </c:pt>
                <c:pt idx="8305">
                  <c:v>868.971</c:v>
                </c:pt>
                <c:pt idx="8306">
                  <c:v>869.077</c:v>
                </c:pt>
                <c:pt idx="8307">
                  <c:v>869.18100000000004</c:v>
                </c:pt>
                <c:pt idx="8308">
                  <c:v>869.28599999999994</c:v>
                </c:pt>
                <c:pt idx="8309">
                  <c:v>869.39</c:v>
                </c:pt>
                <c:pt idx="8310">
                  <c:v>869.49400000000003</c:v>
                </c:pt>
                <c:pt idx="8311">
                  <c:v>869.59900000000005</c:v>
                </c:pt>
                <c:pt idx="8312">
                  <c:v>869.70299999999997</c:v>
                </c:pt>
                <c:pt idx="8313">
                  <c:v>869.80899999999997</c:v>
                </c:pt>
                <c:pt idx="8314">
                  <c:v>869.91300000000001</c:v>
                </c:pt>
                <c:pt idx="8315">
                  <c:v>870.01700000000005</c:v>
                </c:pt>
                <c:pt idx="8316">
                  <c:v>870.12199999999996</c:v>
                </c:pt>
                <c:pt idx="8317">
                  <c:v>870.226</c:v>
                </c:pt>
                <c:pt idx="8318">
                  <c:v>870.33</c:v>
                </c:pt>
                <c:pt idx="8319">
                  <c:v>870.43499999999995</c:v>
                </c:pt>
                <c:pt idx="8320">
                  <c:v>870.54100000000005</c:v>
                </c:pt>
                <c:pt idx="8321">
                  <c:v>870.64499999999998</c:v>
                </c:pt>
                <c:pt idx="8322">
                  <c:v>870.74900000000002</c:v>
                </c:pt>
                <c:pt idx="8323">
                  <c:v>870.85400000000004</c:v>
                </c:pt>
                <c:pt idx="8324">
                  <c:v>870.95799999999997</c:v>
                </c:pt>
                <c:pt idx="8325">
                  <c:v>871.06399999999996</c:v>
                </c:pt>
                <c:pt idx="8326">
                  <c:v>871.16899999999998</c:v>
                </c:pt>
                <c:pt idx="8327">
                  <c:v>871.27300000000002</c:v>
                </c:pt>
                <c:pt idx="8328">
                  <c:v>871.37699999999995</c:v>
                </c:pt>
                <c:pt idx="8329">
                  <c:v>871.48199999999997</c:v>
                </c:pt>
                <c:pt idx="8330">
                  <c:v>871.58799999999997</c:v>
                </c:pt>
                <c:pt idx="8331">
                  <c:v>871.69200000000001</c:v>
                </c:pt>
                <c:pt idx="8332">
                  <c:v>871.79700000000003</c:v>
                </c:pt>
                <c:pt idx="8333">
                  <c:v>871.90099999999995</c:v>
                </c:pt>
                <c:pt idx="8334">
                  <c:v>872.005</c:v>
                </c:pt>
                <c:pt idx="8335">
                  <c:v>872.11099999999999</c:v>
                </c:pt>
                <c:pt idx="8336">
                  <c:v>872.21600000000001</c:v>
                </c:pt>
                <c:pt idx="8337">
                  <c:v>872.32</c:v>
                </c:pt>
                <c:pt idx="8338">
                  <c:v>872.42399999999998</c:v>
                </c:pt>
                <c:pt idx="8339">
                  <c:v>872.52800000000002</c:v>
                </c:pt>
                <c:pt idx="8340">
                  <c:v>872.63199999999995</c:v>
                </c:pt>
                <c:pt idx="8341">
                  <c:v>872.73599999999999</c:v>
                </c:pt>
                <c:pt idx="8342">
                  <c:v>872.84100000000001</c:v>
                </c:pt>
                <c:pt idx="8343">
                  <c:v>872.947</c:v>
                </c:pt>
                <c:pt idx="8344">
                  <c:v>873.05100000000004</c:v>
                </c:pt>
                <c:pt idx="8345">
                  <c:v>873.15599999999995</c:v>
                </c:pt>
                <c:pt idx="8346">
                  <c:v>873.26</c:v>
                </c:pt>
                <c:pt idx="8347">
                  <c:v>873.36400000000003</c:v>
                </c:pt>
                <c:pt idx="8348">
                  <c:v>873.46799999999996</c:v>
                </c:pt>
                <c:pt idx="8349">
                  <c:v>873.572</c:v>
                </c:pt>
                <c:pt idx="8350">
                  <c:v>873.67700000000002</c:v>
                </c:pt>
                <c:pt idx="8351">
                  <c:v>873.78099999999995</c:v>
                </c:pt>
                <c:pt idx="8352">
                  <c:v>873.88699999999994</c:v>
                </c:pt>
                <c:pt idx="8353">
                  <c:v>873.99099999999999</c:v>
                </c:pt>
                <c:pt idx="8354">
                  <c:v>874.09400000000005</c:v>
                </c:pt>
                <c:pt idx="8355">
                  <c:v>874.2</c:v>
                </c:pt>
                <c:pt idx="8356">
                  <c:v>874.30399999999997</c:v>
                </c:pt>
                <c:pt idx="8357">
                  <c:v>874.40800000000002</c:v>
                </c:pt>
                <c:pt idx="8358">
                  <c:v>874.51300000000003</c:v>
                </c:pt>
                <c:pt idx="8359">
                  <c:v>874.61900000000003</c:v>
                </c:pt>
                <c:pt idx="8360">
                  <c:v>874.72299999999996</c:v>
                </c:pt>
                <c:pt idx="8361">
                  <c:v>874.82799999999997</c:v>
                </c:pt>
                <c:pt idx="8362">
                  <c:v>874.93200000000002</c:v>
                </c:pt>
                <c:pt idx="8363">
                  <c:v>875.03800000000001</c:v>
                </c:pt>
                <c:pt idx="8364">
                  <c:v>875.14300000000003</c:v>
                </c:pt>
                <c:pt idx="8365">
                  <c:v>875.24699999999996</c:v>
                </c:pt>
                <c:pt idx="8366">
                  <c:v>875.351</c:v>
                </c:pt>
                <c:pt idx="8367">
                  <c:v>875.45500000000004</c:v>
                </c:pt>
                <c:pt idx="8368">
                  <c:v>875.56</c:v>
                </c:pt>
                <c:pt idx="8369">
                  <c:v>875.66600000000005</c:v>
                </c:pt>
                <c:pt idx="8370">
                  <c:v>875.77</c:v>
                </c:pt>
                <c:pt idx="8371">
                  <c:v>875.875</c:v>
                </c:pt>
                <c:pt idx="8372">
                  <c:v>875.97900000000004</c:v>
                </c:pt>
                <c:pt idx="8373">
                  <c:v>876.08299999999997</c:v>
                </c:pt>
                <c:pt idx="8374">
                  <c:v>876.18700000000001</c:v>
                </c:pt>
                <c:pt idx="8375">
                  <c:v>876.29300000000001</c:v>
                </c:pt>
                <c:pt idx="8376">
                  <c:v>876.39800000000002</c:v>
                </c:pt>
                <c:pt idx="8377">
                  <c:v>876.50199999999995</c:v>
                </c:pt>
                <c:pt idx="8378">
                  <c:v>876.60699999999997</c:v>
                </c:pt>
                <c:pt idx="8379">
                  <c:v>876.71299999999997</c:v>
                </c:pt>
                <c:pt idx="8380">
                  <c:v>876.81700000000001</c:v>
                </c:pt>
                <c:pt idx="8381">
                  <c:v>876.92100000000005</c:v>
                </c:pt>
                <c:pt idx="8382">
                  <c:v>877.02599999999995</c:v>
                </c:pt>
                <c:pt idx="8383">
                  <c:v>877.13199999999995</c:v>
                </c:pt>
                <c:pt idx="8384">
                  <c:v>877.23599999999999</c:v>
                </c:pt>
                <c:pt idx="8385">
                  <c:v>877.34</c:v>
                </c:pt>
                <c:pt idx="8386">
                  <c:v>877.44500000000005</c:v>
                </c:pt>
                <c:pt idx="8387">
                  <c:v>877.54899999999998</c:v>
                </c:pt>
                <c:pt idx="8388">
                  <c:v>877.65300000000002</c:v>
                </c:pt>
                <c:pt idx="8389">
                  <c:v>877.75699999999995</c:v>
                </c:pt>
                <c:pt idx="8390">
                  <c:v>877.86099999999999</c:v>
                </c:pt>
                <c:pt idx="8391">
                  <c:v>877.96600000000001</c:v>
                </c:pt>
                <c:pt idx="8392">
                  <c:v>878.07</c:v>
                </c:pt>
                <c:pt idx="8393">
                  <c:v>878.17600000000004</c:v>
                </c:pt>
                <c:pt idx="8394">
                  <c:v>878.28099999999995</c:v>
                </c:pt>
                <c:pt idx="8395">
                  <c:v>878.38499999999999</c:v>
                </c:pt>
                <c:pt idx="8396">
                  <c:v>878.48900000000003</c:v>
                </c:pt>
                <c:pt idx="8397">
                  <c:v>878.59400000000005</c:v>
                </c:pt>
                <c:pt idx="8398">
                  <c:v>878.69799999999998</c:v>
                </c:pt>
                <c:pt idx="8399">
                  <c:v>878.80200000000002</c:v>
                </c:pt>
                <c:pt idx="8400">
                  <c:v>878.90800000000002</c:v>
                </c:pt>
                <c:pt idx="8401">
                  <c:v>879.01199999999994</c:v>
                </c:pt>
                <c:pt idx="8402">
                  <c:v>879.11699999999996</c:v>
                </c:pt>
                <c:pt idx="8403">
                  <c:v>879.221</c:v>
                </c:pt>
                <c:pt idx="8404">
                  <c:v>879.32500000000005</c:v>
                </c:pt>
                <c:pt idx="8405">
                  <c:v>879.43100000000004</c:v>
                </c:pt>
                <c:pt idx="8406">
                  <c:v>879.53399999999999</c:v>
                </c:pt>
                <c:pt idx="8407">
                  <c:v>879.64</c:v>
                </c:pt>
                <c:pt idx="8408">
                  <c:v>879.74400000000003</c:v>
                </c:pt>
                <c:pt idx="8409">
                  <c:v>879.84799999999996</c:v>
                </c:pt>
                <c:pt idx="8410">
                  <c:v>879.95299999999997</c:v>
                </c:pt>
                <c:pt idx="8411">
                  <c:v>880.05700000000002</c:v>
                </c:pt>
                <c:pt idx="8412">
                  <c:v>880.16099999999994</c:v>
                </c:pt>
                <c:pt idx="8413">
                  <c:v>880.26700000000005</c:v>
                </c:pt>
                <c:pt idx="8414">
                  <c:v>880.37199999999996</c:v>
                </c:pt>
                <c:pt idx="8415">
                  <c:v>880.476</c:v>
                </c:pt>
                <c:pt idx="8416">
                  <c:v>880.58</c:v>
                </c:pt>
                <c:pt idx="8417">
                  <c:v>880.68399999999997</c:v>
                </c:pt>
                <c:pt idx="8418">
                  <c:v>880.78899999999999</c:v>
                </c:pt>
                <c:pt idx="8419">
                  <c:v>880.89300000000003</c:v>
                </c:pt>
                <c:pt idx="8420">
                  <c:v>880.99900000000002</c:v>
                </c:pt>
                <c:pt idx="8421">
                  <c:v>881.10400000000004</c:v>
                </c:pt>
                <c:pt idx="8422">
                  <c:v>881.20799999999997</c:v>
                </c:pt>
                <c:pt idx="8423">
                  <c:v>881.31200000000001</c:v>
                </c:pt>
                <c:pt idx="8424">
                  <c:v>881.41600000000005</c:v>
                </c:pt>
                <c:pt idx="8425">
                  <c:v>881.52</c:v>
                </c:pt>
                <c:pt idx="8426">
                  <c:v>881.625</c:v>
                </c:pt>
                <c:pt idx="8427">
                  <c:v>881.73099999999999</c:v>
                </c:pt>
                <c:pt idx="8428">
                  <c:v>881.83500000000004</c:v>
                </c:pt>
                <c:pt idx="8429">
                  <c:v>881.94</c:v>
                </c:pt>
                <c:pt idx="8430">
                  <c:v>882.04399999999998</c:v>
                </c:pt>
                <c:pt idx="8431">
                  <c:v>882.14800000000002</c:v>
                </c:pt>
                <c:pt idx="8432">
                  <c:v>882.25199999999995</c:v>
                </c:pt>
                <c:pt idx="8433">
                  <c:v>882.35699999999997</c:v>
                </c:pt>
                <c:pt idx="8434">
                  <c:v>882.46299999999997</c:v>
                </c:pt>
                <c:pt idx="8435">
                  <c:v>882.56700000000001</c:v>
                </c:pt>
                <c:pt idx="8436">
                  <c:v>882.67200000000003</c:v>
                </c:pt>
                <c:pt idx="8437">
                  <c:v>882.77800000000002</c:v>
                </c:pt>
                <c:pt idx="8438">
                  <c:v>882.88199999999995</c:v>
                </c:pt>
                <c:pt idx="8439">
                  <c:v>882.98599999999999</c:v>
                </c:pt>
                <c:pt idx="8440">
                  <c:v>883.09100000000001</c:v>
                </c:pt>
                <c:pt idx="8441">
                  <c:v>883.197</c:v>
                </c:pt>
                <c:pt idx="8442">
                  <c:v>883.30200000000002</c:v>
                </c:pt>
                <c:pt idx="8443">
                  <c:v>883.40599999999995</c:v>
                </c:pt>
                <c:pt idx="8444">
                  <c:v>883.51199999999994</c:v>
                </c:pt>
                <c:pt idx="8445">
                  <c:v>883.61599999999999</c:v>
                </c:pt>
                <c:pt idx="8446">
                  <c:v>883.71900000000005</c:v>
                </c:pt>
                <c:pt idx="8447">
                  <c:v>883.82299999999998</c:v>
                </c:pt>
                <c:pt idx="8448">
                  <c:v>883.92899999999997</c:v>
                </c:pt>
                <c:pt idx="8449">
                  <c:v>884.03300000000002</c:v>
                </c:pt>
                <c:pt idx="8450">
                  <c:v>884.13800000000003</c:v>
                </c:pt>
                <c:pt idx="8451">
                  <c:v>884.24400000000003</c:v>
                </c:pt>
                <c:pt idx="8452">
                  <c:v>884.34799999999996</c:v>
                </c:pt>
                <c:pt idx="8453">
                  <c:v>884.45299999999997</c:v>
                </c:pt>
                <c:pt idx="8454">
                  <c:v>884.55899999999997</c:v>
                </c:pt>
                <c:pt idx="8455">
                  <c:v>884.66399999999999</c:v>
                </c:pt>
                <c:pt idx="8456">
                  <c:v>884.76800000000003</c:v>
                </c:pt>
                <c:pt idx="8457">
                  <c:v>884.87199999999996</c:v>
                </c:pt>
                <c:pt idx="8458">
                  <c:v>884.976</c:v>
                </c:pt>
                <c:pt idx="8459">
                  <c:v>885.08</c:v>
                </c:pt>
                <c:pt idx="8460">
                  <c:v>885.18499999999995</c:v>
                </c:pt>
                <c:pt idx="8461">
                  <c:v>885.29100000000005</c:v>
                </c:pt>
                <c:pt idx="8462">
                  <c:v>885.39499999999998</c:v>
                </c:pt>
                <c:pt idx="8463">
                  <c:v>885.5</c:v>
                </c:pt>
                <c:pt idx="8464">
                  <c:v>885.60599999999999</c:v>
                </c:pt>
                <c:pt idx="8465">
                  <c:v>885.71</c:v>
                </c:pt>
                <c:pt idx="8466">
                  <c:v>885.81500000000005</c:v>
                </c:pt>
                <c:pt idx="8467">
                  <c:v>885.92100000000005</c:v>
                </c:pt>
                <c:pt idx="8468">
                  <c:v>886.02599999999995</c:v>
                </c:pt>
                <c:pt idx="8469">
                  <c:v>886.13</c:v>
                </c:pt>
                <c:pt idx="8470">
                  <c:v>886.23599999999999</c:v>
                </c:pt>
                <c:pt idx="8471">
                  <c:v>886.34100000000001</c:v>
                </c:pt>
                <c:pt idx="8472">
                  <c:v>886.44500000000005</c:v>
                </c:pt>
                <c:pt idx="8473">
                  <c:v>886.54899999999998</c:v>
                </c:pt>
                <c:pt idx="8474">
                  <c:v>886.65300000000002</c:v>
                </c:pt>
                <c:pt idx="8475">
                  <c:v>886.75800000000004</c:v>
                </c:pt>
                <c:pt idx="8476">
                  <c:v>886.86400000000003</c:v>
                </c:pt>
                <c:pt idx="8477">
                  <c:v>886.96799999999996</c:v>
                </c:pt>
                <c:pt idx="8478">
                  <c:v>887.07299999999998</c:v>
                </c:pt>
                <c:pt idx="8479">
                  <c:v>887.17899999999997</c:v>
                </c:pt>
                <c:pt idx="8480">
                  <c:v>887.28300000000002</c:v>
                </c:pt>
                <c:pt idx="8481">
                  <c:v>887.38699999999994</c:v>
                </c:pt>
                <c:pt idx="8482">
                  <c:v>887.49099999999999</c:v>
                </c:pt>
                <c:pt idx="8483">
                  <c:v>887.59400000000005</c:v>
                </c:pt>
                <c:pt idx="8484">
                  <c:v>887.69799999999998</c:v>
                </c:pt>
                <c:pt idx="8485">
                  <c:v>887.80200000000002</c:v>
                </c:pt>
                <c:pt idx="8486">
                  <c:v>887.90800000000002</c:v>
                </c:pt>
                <c:pt idx="8487">
                  <c:v>888.01300000000003</c:v>
                </c:pt>
                <c:pt idx="8488">
                  <c:v>888.11699999999996</c:v>
                </c:pt>
                <c:pt idx="8489">
                  <c:v>888.22299999999996</c:v>
                </c:pt>
                <c:pt idx="8490">
                  <c:v>888.32799999999997</c:v>
                </c:pt>
                <c:pt idx="8491">
                  <c:v>888.43200000000002</c:v>
                </c:pt>
                <c:pt idx="8492">
                  <c:v>888.53800000000001</c:v>
                </c:pt>
                <c:pt idx="8493">
                  <c:v>888.64300000000003</c:v>
                </c:pt>
                <c:pt idx="8494">
                  <c:v>888.74699999999996</c:v>
                </c:pt>
                <c:pt idx="8495">
                  <c:v>888.85299999999995</c:v>
                </c:pt>
                <c:pt idx="8496">
                  <c:v>888.95799999999997</c:v>
                </c:pt>
                <c:pt idx="8497">
                  <c:v>889.06200000000001</c:v>
                </c:pt>
                <c:pt idx="8498">
                  <c:v>889.16800000000001</c:v>
                </c:pt>
                <c:pt idx="8499">
                  <c:v>889.27300000000002</c:v>
                </c:pt>
                <c:pt idx="8500">
                  <c:v>889.37699999999995</c:v>
                </c:pt>
                <c:pt idx="8501">
                  <c:v>889.48199999999997</c:v>
                </c:pt>
                <c:pt idx="8502">
                  <c:v>889.58799999999997</c:v>
                </c:pt>
                <c:pt idx="8503">
                  <c:v>889.69200000000001</c:v>
                </c:pt>
                <c:pt idx="8504">
                  <c:v>889.79700000000003</c:v>
                </c:pt>
                <c:pt idx="8505">
                  <c:v>889.90099999999995</c:v>
                </c:pt>
                <c:pt idx="8506">
                  <c:v>890.005</c:v>
                </c:pt>
                <c:pt idx="8507">
                  <c:v>890.10900000000004</c:v>
                </c:pt>
                <c:pt idx="8508">
                  <c:v>890.21299999999997</c:v>
                </c:pt>
                <c:pt idx="8509">
                  <c:v>890.31700000000001</c:v>
                </c:pt>
                <c:pt idx="8510">
                  <c:v>890.42100000000005</c:v>
                </c:pt>
                <c:pt idx="8511">
                  <c:v>890.52599999999995</c:v>
                </c:pt>
                <c:pt idx="8512">
                  <c:v>890.63</c:v>
                </c:pt>
                <c:pt idx="8513">
                  <c:v>890.73400000000004</c:v>
                </c:pt>
                <c:pt idx="8514">
                  <c:v>890.83799999999997</c:v>
                </c:pt>
                <c:pt idx="8515">
                  <c:v>890.94200000000001</c:v>
                </c:pt>
                <c:pt idx="8516">
                  <c:v>891.04600000000005</c:v>
                </c:pt>
                <c:pt idx="8517">
                  <c:v>891.15</c:v>
                </c:pt>
                <c:pt idx="8518">
                  <c:v>891.25400000000002</c:v>
                </c:pt>
                <c:pt idx="8519">
                  <c:v>891.35699999999997</c:v>
                </c:pt>
                <c:pt idx="8520">
                  <c:v>891.46100000000001</c:v>
                </c:pt>
                <c:pt idx="8521">
                  <c:v>891.56500000000005</c:v>
                </c:pt>
                <c:pt idx="8522">
                  <c:v>891.66899999999998</c:v>
                </c:pt>
                <c:pt idx="8523">
                  <c:v>891.77300000000002</c:v>
                </c:pt>
                <c:pt idx="8524">
                  <c:v>891.87699999999995</c:v>
                </c:pt>
                <c:pt idx="8525">
                  <c:v>891.98099999999999</c:v>
                </c:pt>
                <c:pt idx="8526">
                  <c:v>892.08500000000004</c:v>
                </c:pt>
                <c:pt idx="8527">
                  <c:v>892.19</c:v>
                </c:pt>
                <c:pt idx="8528">
                  <c:v>892.29399999999998</c:v>
                </c:pt>
                <c:pt idx="8529">
                  <c:v>892.39800000000002</c:v>
                </c:pt>
                <c:pt idx="8530">
                  <c:v>892.50400000000002</c:v>
                </c:pt>
                <c:pt idx="8531">
                  <c:v>892.60900000000004</c:v>
                </c:pt>
                <c:pt idx="8532">
                  <c:v>892.71299999999997</c:v>
                </c:pt>
                <c:pt idx="8533">
                  <c:v>892.81799999999998</c:v>
                </c:pt>
                <c:pt idx="8534">
                  <c:v>892.92399999999998</c:v>
                </c:pt>
                <c:pt idx="8535">
                  <c:v>893.02800000000002</c:v>
                </c:pt>
                <c:pt idx="8536">
                  <c:v>893.13300000000004</c:v>
                </c:pt>
                <c:pt idx="8537">
                  <c:v>893.23900000000003</c:v>
                </c:pt>
                <c:pt idx="8538">
                  <c:v>893.34299999999996</c:v>
                </c:pt>
                <c:pt idx="8539">
                  <c:v>893.44799999999998</c:v>
                </c:pt>
                <c:pt idx="8540">
                  <c:v>893.55399999999997</c:v>
                </c:pt>
                <c:pt idx="8541">
                  <c:v>893.65800000000002</c:v>
                </c:pt>
                <c:pt idx="8542">
                  <c:v>893.76300000000003</c:v>
                </c:pt>
                <c:pt idx="8543">
                  <c:v>893.86900000000003</c:v>
                </c:pt>
                <c:pt idx="8544">
                  <c:v>893.97299999999996</c:v>
                </c:pt>
                <c:pt idx="8545">
                  <c:v>894.07799999999997</c:v>
                </c:pt>
                <c:pt idx="8546">
                  <c:v>894.18399999999997</c:v>
                </c:pt>
                <c:pt idx="8547">
                  <c:v>894.28899999999999</c:v>
                </c:pt>
                <c:pt idx="8548">
                  <c:v>894.39300000000003</c:v>
                </c:pt>
                <c:pt idx="8549">
                  <c:v>894.49900000000002</c:v>
                </c:pt>
                <c:pt idx="8550">
                  <c:v>894.60400000000004</c:v>
                </c:pt>
                <c:pt idx="8551">
                  <c:v>894.70799999999997</c:v>
                </c:pt>
                <c:pt idx="8552">
                  <c:v>894.81399999999996</c:v>
                </c:pt>
                <c:pt idx="8553">
                  <c:v>894.91899999999998</c:v>
                </c:pt>
                <c:pt idx="8554">
                  <c:v>895.02300000000002</c:v>
                </c:pt>
                <c:pt idx="8555">
                  <c:v>895.12900000000002</c:v>
                </c:pt>
                <c:pt idx="8556">
                  <c:v>895.23199999999997</c:v>
                </c:pt>
                <c:pt idx="8557">
                  <c:v>895.33600000000001</c:v>
                </c:pt>
                <c:pt idx="8558">
                  <c:v>895.44</c:v>
                </c:pt>
                <c:pt idx="8559">
                  <c:v>895.54399999999998</c:v>
                </c:pt>
                <c:pt idx="8560">
                  <c:v>895.64800000000002</c:v>
                </c:pt>
                <c:pt idx="8561">
                  <c:v>895.75199999999995</c:v>
                </c:pt>
                <c:pt idx="8562">
                  <c:v>895.85599999999999</c:v>
                </c:pt>
                <c:pt idx="8563">
                  <c:v>895.96</c:v>
                </c:pt>
                <c:pt idx="8564">
                  <c:v>896.06500000000005</c:v>
                </c:pt>
                <c:pt idx="8565">
                  <c:v>896.16899999999998</c:v>
                </c:pt>
                <c:pt idx="8566">
                  <c:v>896.27300000000002</c:v>
                </c:pt>
                <c:pt idx="8567">
                  <c:v>896.37699999999995</c:v>
                </c:pt>
                <c:pt idx="8568">
                  <c:v>896.48099999999999</c:v>
                </c:pt>
                <c:pt idx="8569">
                  <c:v>896.58500000000004</c:v>
                </c:pt>
                <c:pt idx="8570">
                  <c:v>896.68899999999996</c:v>
                </c:pt>
                <c:pt idx="8571">
                  <c:v>896.79300000000001</c:v>
                </c:pt>
                <c:pt idx="8572">
                  <c:v>896.89599999999996</c:v>
                </c:pt>
                <c:pt idx="8573">
                  <c:v>897</c:v>
                </c:pt>
                <c:pt idx="8574">
                  <c:v>897.10400000000004</c:v>
                </c:pt>
                <c:pt idx="8575">
                  <c:v>897.20799999999997</c:v>
                </c:pt>
                <c:pt idx="8576">
                  <c:v>897.31200000000001</c:v>
                </c:pt>
                <c:pt idx="8577">
                  <c:v>897.41600000000005</c:v>
                </c:pt>
                <c:pt idx="8578">
                  <c:v>897.52</c:v>
                </c:pt>
                <c:pt idx="8579">
                  <c:v>897.625</c:v>
                </c:pt>
                <c:pt idx="8580">
                  <c:v>897.72900000000004</c:v>
                </c:pt>
                <c:pt idx="8581">
                  <c:v>897.83299999999997</c:v>
                </c:pt>
                <c:pt idx="8582">
                  <c:v>897.93700000000001</c:v>
                </c:pt>
                <c:pt idx="8583">
                  <c:v>898.04100000000005</c:v>
                </c:pt>
                <c:pt idx="8584">
                  <c:v>898.14499999999998</c:v>
                </c:pt>
                <c:pt idx="8585">
                  <c:v>898.24900000000002</c:v>
                </c:pt>
                <c:pt idx="8586">
                  <c:v>898.35299999999995</c:v>
                </c:pt>
                <c:pt idx="8587">
                  <c:v>898.45600000000002</c:v>
                </c:pt>
                <c:pt idx="8588">
                  <c:v>898.56</c:v>
                </c:pt>
                <c:pt idx="8589">
                  <c:v>898.66399999999999</c:v>
                </c:pt>
                <c:pt idx="8590">
                  <c:v>898.76800000000003</c:v>
                </c:pt>
                <c:pt idx="8591">
                  <c:v>898.87199999999996</c:v>
                </c:pt>
                <c:pt idx="8592">
                  <c:v>898.976</c:v>
                </c:pt>
                <c:pt idx="8593">
                  <c:v>899.08</c:v>
                </c:pt>
                <c:pt idx="8594">
                  <c:v>899.18399999999997</c:v>
                </c:pt>
                <c:pt idx="8595">
                  <c:v>899.28899999999999</c:v>
                </c:pt>
                <c:pt idx="8596">
                  <c:v>899.39300000000003</c:v>
                </c:pt>
                <c:pt idx="8597">
                  <c:v>899.49699999999996</c:v>
                </c:pt>
                <c:pt idx="8598">
                  <c:v>899.601</c:v>
                </c:pt>
                <c:pt idx="8599">
                  <c:v>899.70500000000004</c:v>
                </c:pt>
                <c:pt idx="8600">
                  <c:v>899.80899999999997</c:v>
                </c:pt>
                <c:pt idx="8601">
                  <c:v>899.91300000000001</c:v>
                </c:pt>
                <c:pt idx="8602">
                  <c:v>900.01700000000005</c:v>
                </c:pt>
                <c:pt idx="8603">
                  <c:v>900.12</c:v>
                </c:pt>
                <c:pt idx="8604">
                  <c:v>900.22400000000005</c:v>
                </c:pt>
                <c:pt idx="8605">
                  <c:v>900.32799999999997</c:v>
                </c:pt>
                <c:pt idx="8606">
                  <c:v>900.43200000000002</c:v>
                </c:pt>
                <c:pt idx="8607">
                  <c:v>900.53599999999994</c:v>
                </c:pt>
                <c:pt idx="8608">
                  <c:v>900.64</c:v>
                </c:pt>
                <c:pt idx="8609">
                  <c:v>900.74400000000003</c:v>
                </c:pt>
                <c:pt idx="8610">
                  <c:v>900.84799999999996</c:v>
                </c:pt>
                <c:pt idx="8611">
                  <c:v>900.95299999999997</c:v>
                </c:pt>
                <c:pt idx="8612">
                  <c:v>901.05700000000002</c:v>
                </c:pt>
                <c:pt idx="8613">
                  <c:v>901.16099999999994</c:v>
                </c:pt>
                <c:pt idx="8614">
                  <c:v>901.26499999999999</c:v>
                </c:pt>
                <c:pt idx="8615">
                  <c:v>901.36900000000003</c:v>
                </c:pt>
                <c:pt idx="8616">
                  <c:v>901.47299999999996</c:v>
                </c:pt>
                <c:pt idx="8617">
                  <c:v>901.577</c:v>
                </c:pt>
                <c:pt idx="8618">
                  <c:v>901.68100000000004</c:v>
                </c:pt>
                <c:pt idx="8619">
                  <c:v>901.78399999999999</c:v>
                </c:pt>
                <c:pt idx="8620">
                  <c:v>901.88800000000003</c:v>
                </c:pt>
                <c:pt idx="8621">
                  <c:v>901.99199999999996</c:v>
                </c:pt>
                <c:pt idx="8622">
                  <c:v>902.096</c:v>
                </c:pt>
                <c:pt idx="8623">
                  <c:v>902.2</c:v>
                </c:pt>
                <c:pt idx="8624">
                  <c:v>902.30399999999997</c:v>
                </c:pt>
                <c:pt idx="8625">
                  <c:v>902.40800000000002</c:v>
                </c:pt>
                <c:pt idx="8626">
                  <c:v>902.51300000000003</c:v>
                </c:pt>
                <c:pt idx="8627">
                  <c:v>902.61699999999996</c:v>
                </c:pt>
                <c:pt idx="8628">
                  <c:v>902.721</c:v>
                </c:pt>
                <c:pt idx="8629">
                  <c:v>902.82500000000005</c:v>
                </c:pt>
                <c:pt idx="8630">
                  <c:v>902.92899999999997</c:v>
                </c:pt>
                <c:pt idx="8631">
                  <c:v>903.03300000000002</c:v>
                </c:pt>
                <c:pt idx="8632">
                  <c:v>903.13699999999994</c:v>
                </c:pt>
                <c:pt idx="8633">
                  <c:v>903.24099999999999</c:v>
                </c:pt>
                <c:pt idx="8634">
                  <c:v>903.34400000000005</c:v>
                </c:pt>
                <c:pt idx="8635">
                  <c:v>903.44799999999998</c:v>
                </c:pt>
                <c:pt idx="8636">
                  <c:v>903.55200000000002</c:v>
                </c:pt>
                <c:pt idx="8637">
                  <c:v>903.65599999999995</c:v>
                </c:pt>
                <c:pt idx="8638">
                  <c:v>903.76</c:v>
                </c:pt>
                <c:pt idx="8639">
                  <c:v>903.86400000000003</c:v>
                </c:pt>
                <c:pt idx="8640">
                  <c:v>903.96799999999996</c:v>
                </c:pt>
                <c:pt idx="8641">
                  <c:v>904.072</c:v>
                </c:pt>
                <c:pt idx="8642">
                  <c:v>904.17700000000002</c:v>
                </c:pt>
                <c:pt idx="8643">
                  <c:v>904.28099999999995</c:v>
                </c:pt>
                <c:pt idx="8644">
                  <c:v>904.38499999999999</c:v>
                </c:pt>
                <c:pt idx="8645">
                  <c:v>904.48900000000003</c:v>
                </c:pt>
                <c:pt idx="8646">
                  <c:v>904.59299999999996</c:v>
                </c:pt>
                <c:pt idx="8647">
                  <c:v>904.697</c:v>
                </c:pt>
                <c:pt idx="8648">
                  <c:v>904.80100000000004</c:v>
                </c:pt>
                <c:pt idx="8649">
                  <c:v>904.90499999999997</c:v>
                </c:pt>
                <c:pt idx="8650">
                  <c:v>905.00800000000004</c:v>
                </c:pt>
                <c:pt idx="8651">
                  <c:v>905.11199999999997</c:v>
                </c:pt>
                <c:pt idx="8652">
                  <c:v>905.21600000000001</c:v>
                </c:pt>
                <c:pt idx="8653">
                  <c:v>905.32</c:v>
                </c:pt>
                <c:pt idx="8654">
                  <c:v>905.42399999999998</c:v>
                </c:pt>
                <c:pt idx="8655">
                  <c:v>905.52800000000002</c:v>
                </c:pt>
                <c:pt idx="8656">
                  <c:v>905.63199999999995</c:v>
                </c:pt>
                <c:pt idx="8657">
                  <c:v>905.73599999999999</c:v>
                </c:pt>
                <c:pt idx="8658">
                  <c:v>905.84100000000001</c:v>
                </c:pt>
                <c:pt idx="8659">
                  <c:v>905.94500000000005</c:v>
                </c:pt>
                <c:pt idx="8660">
                  <c:v>906.04899999999998</c:v>
                </c:pt>
                <c:pt idx="8661">
                  <c:v>906.15300000000002</c:v>
                </c:pt>
                <c:pt idx="8662">
                  <c:v>906.25699999999995</c:v>
                </c:pt>
                <c:pt idx="8663">
                  <c:v>906.36099999999999</c:v>
                </c:pt>
                <c:pt idx="8664">
                  <c:v>906.46500000000003</c:v>
                </c:pt>
                <c:pt idx="8665">
                  <c:v>906.56799999999998</c:v>
                </c:pt>
                <c:pt idx="8666">
                  <c:v>906.67200000000003</c:v>
                </c:pt>
                <c:pt idx="8667">
                  <c:v>906.77599999999995</c:v>
                </c:pt>
                <c:pt idx="8668">
                  <c:v>906.88</c:v>
                </c:pt>
                <c:pt idx="8669">
                  <c:v>906.98400000000004</c:v>
                </c:pt>
                <c:pt idx="8670">
                  <c:v>907.09</c:v>
                </c:pt>
                <c:pt idx="8671">
                  <c:v>907.19299999999998</c:v>
                </c:pt>
                <c:pt idx="8672">
                  <c:v>907.29899999999998</c:v>
                </c:pt>
              </c:numCache>
            </c:numRef>
          </c:xVal>
          <c:yVal>
            <c:numRef>
              <c:f>'[1]method-paper-1'!$D$1:$D$8673</c:f>
              <c:numCache>
                <c:formatCode>General</c:formatCode>
                <c:ptCount val="8673"/>
                <c:pt idx="0">
                  <c:v>2.184072</c:v>
                </c:pt>
                <c:pt idx="1">
                  <c:v>2.1266539999999998</c:v>
                </c:pt>
                <c:pt idx="2">
                  <c:v>2.2338450000000001</c:v>
                </c:pt>
                <c:pt idx="3">
                  <c:v>2.2568199999999998</c:v>
                </c:pt>
                <c:pt idx="4">
                  <c:v>2.184072</c:v>
                </c:pt>
                <c:pt idx="5">
                  <c:v>2.0883829999999999</c:v>
                </c:pt>
                <c:pt idx="6">
                  <c:v>2.1266539999999998</c:v>
                </c:pt>
                <c:pt idx="7">
                  <c:v>2.0769030000000002</c:v>
                </c:pt>
                <c:pt idx="8">
                  <c:v>2.138137</c:v>
                </c:pt>
                <c:pt idx="9">
                  <c:v>2.0922100000000001</c:v>
                </c:pt>
                <c:pt idx="10">
                  <c:v>2.065423</c:v>
                </c:pt>
                <c:pt idx="11">
                  <c:v>2.1879</c:v>
                </c:pt>
                <c:pt idx="12">
                  <c:v>2.0309870000000001</c:v>
                </c:pt>
                <c:pt idx="13">
                  <c:v>2.1075179999999998</c:v>
                </c:pt>
                <c:pt idx="14">
                  <c:v>2.1304820000000002</c:v>
                </c:pt>
                <c:pt idx="15">
                  <c:v>2.172587</c:v>
                </c:pt>
                <c:pt idx="16">
                  <c:v>2.2070430000000001</c:v>
                </c:pt>
                <c:pt idx="17">
                  <c:v>2.2070430000000001</c:v>
                </c:pt>
                <c:pt idx="18">
                  <c:v>2.0348130000000002</c:v>
                </c:pt>
                <c:pt idx="19">
                  <c:v>2.042465</c:v>
                </c:pt>
                <c:pt idx="20">
                  <c:v>2.0386389999999999</c:v>
                </c:pt>
                <c:pt idx="21">
                  <c:v>2.0462910000000001</c:v>
                </c:pt>
                <c:pt idx="22">
                  <c:v>2.1572749999999998</c:v>
                </c:pt>
                <c:pt idx="23">
                  <c:v>2.0960369999999999</c:v>
                </c:pt>
                <c:pt idx="24">
                  <c:v>2.0922100000000001</c:v>
                </c:pt>
                <c:pt idx="25">
                  <c:v>2.1649310000000002</c:v>
                </c:pt>
                <c:pt idx="26">
                  <c:v>2.0922100000000001</c:v>
                </c:pt>
                <c:pt idx="27">
                  <c:v>2.1189990000000001</c:v>
                </c:pt>
                <c:pt idx="28">
                  <c:v>2.0769030000000002</c:v>
                </c:pt>
                <c:pt idx="29">
                  <c:v>2.1457920000000001</c:v>
                </c:pt>
                <c:pt idx="30">
                  <c:v>2.0118580000000001</c:v>
                </c:pt>
                <c:pt idx="31">
                  <c:v>2.0577700000000001</c:v>
                </c:pt>
                <c:pt idx="32">
                  <c:v>2.0195090000000002</c:v>
                </c:pt>
                <c:pt idx="33">
                  <c:v>2.065423</c:v>
                </c:pt>
                <c:pt idx="34">
                  <c:v>1.9927299999999999</c:v>
                </c:pt>
                <c:pt idx="35">
                  <c:v>2.1457920000000001</c:v>
                </c:pt>
                <c:pt idx="36">
                  <c:v>2.053944</c:v>
                </c:pt>
                <c:pt idx="37">
                  <c:v>2.0309870000000001</c:v>
                </c:pt>
                <c:pt idx="38">
                  <c:v>1.965954</c:v>
                </c:pt>
                <c:pt idx="39">
                  <c:v>1.9812540000000001</c:v>
                </c:pt>
                <c:pt idx="40">
                  <c:v>1.9430050000000001</c:v>
                </c:pt>
                <c:pt idx="41">
                  <c:v>2.0998640000000002</c:v>
                </c:pt>
                <c:pt idx="42">
                  <c:v>2.042465</c:v>
                </c:pt>
                <c:pt idx="43">
                  <c:v>1.9889049999999999</c:v>
                </c:pt>
                <c:pt idx="44">
                  <c:v>2.065423</c:v>
                </c:pt>
                <c:pt idx="45">
                  <c:v>2.0577700000000001</c:v>
                </c:pt>
                <c:pt idx="46">
                  <c:v>1.9774290000000001</c:v>
                </c:pt>
                <c:pt idx="47">
                  <c:v>1.9774290000000001</c:v>
                </c:pt>
                <c:pt idx="48">
                  <c:v>1.965954</c:v>
                </c:pt>
                <c:pt idx="49">
                  <c:v>2.000381</c:v>
                </c:pt>
                <c:pt idx="50">
                  <c:v>1.9736039999999999</c:v>
                </c:pt>
                <c:pt idx="51">
                  <c:v>1.9927299999999999</c:v>
                </c:pt>
                <c:pt idx="52">
                  <c:v>2.065423</c:v>
                </c:pt>
                <c:pt idx="53">
                  <c:v>2.027161</c:v>
                </c:pt>
                <c:pt idx="54">
                  <c:v>1.996556</c:v>
                </c:pt>
                <c:pt idx="55">
                  <c:v>1.9774290000000001</c:v>
                </c:pt>
                <c:pt idx="56">
                  <c:v>1.9124099999999999</c:v>
                </c:pt>
                <c:pt idx="57">
                  <c:v>1.965954</c:v>
                </c:pt>
                <c:pt idx="58">
                  <c:v>2.0195090000000002</c:v>
                </c:pt>
                <c:pt idx="59">
                  <c:v>2.1496200000000001</c:v>
                </c:pt>
                <c:pt idx="60">
                  <c:v>1.939181</c:v>
                </c:pt>
                <c:pt idx="61">
                  <c:v>1.8282929999999999</c:v>
                </c:pt>
                <c:pt idx="62">
                  <c:v>1.8894660000000001</c:v>
                </c:pt>
                <c:pt idx="63">
                  <c:v>1.8665240000000001</c:v>
                </c:pt>
                <c:pt idx="64">
                  <c:v>1.897114</c:v>
                </c:pt>
                <c:pt idx="65">
                  <c:v>1.8932899999999999</c:v>
                </c:pt>
                <c:pt idx="66">
                  <c:v>1.965954</c:v>
                </c:pt>
                <c:pt idx="67">
                  <c:v>1.9927299999999999</c:v>
                </c:pt>
                <c:pt idx="68">
                  <c:v>1.965954</c:v>
                </c:pt>
                <c:pt idx="69">
                  <c:v>1.9047620000000001</c:v>
                </c:pt>
                <c:pt idx="70">
                  <c:v>1.813002</c:v>
                </c:pt>
                <c:pt idx="71">
                  <c:v>1.874171</c:v>
                </c:pt>
                <c:pt idx="72">
                  <c:v>1.8474079999999999</c:v>
                </c:pt>
                <c:pt idx="73">
                  <c:v>1.9085859999999999</c:v>
                </c:pt>
                <c:pt idx="74">
                  <c:v>1.897114</c:v>
                </c:pt>
                <c:pt idx="75">
                  <c:v>1.8321160000000001</c:v>
                </c:pt>
                <c:pt idx="76">
                  <c:v>1.858878</c:v>
                </c:pt>
                <c:pt idx="77">
                  <c:v>1.8779950000000001</c:v>
                </c:pt>
                <c:pt idx="78">
                  <c:v>1.9353560000000001</c:v>
                </c:pt>
                <c:pt idx="79">
                  <c:v>1.916234</c:v>
                </c:pt>
                <c:pt idx="80">
                  <c:v>1.920059</c:v>
                </c:pt>
                <c:pt idx="81">
                  <c:v>1.965954</c:v>
                </c:pt>
                <c:pt idx="82">
                  <c:v>1.9774290000000001</c:v>
                </c:pt>
                <c:pt idx="83">
                  <c:v>1.8932899999999999</c:v>
                </c:pt>
                <c:pt idx="84">
                  <c:v>1.9812540000000001</c:v>
                </c:pt>
                <c:pt idx="85">
                  <c:v>1.8321160000000001</c:v>
                </c:pt>
                <c:pt idx="86">
                  <c:v>1.855054</c:v>
                </c:pt>
                <c:pt idx="87">
                  <c:v>1.843585</c:v>
                </c:pt>
                <c:pt idx="88">
                  <c:v>1.939181</c:v>
                </c:pt>
                <c:pt idx="89">
                  <c:v>1.9277070000000001</c:v>
                </c:pt>
                <c:pt idx="90">
                  <c:v>1.920059</c:v>
                </c:pt>
                <c:pt idx="91">
                  <c:v>1.9277070000000001</c:v>
                </c:pt>
                <c:pt idx="92">
                  <c:v>1.923883</c:v>
                </c:pt>
                <c:pt idx="93">
                  <c:v>1.950655</c:v>
                </c:pt>
                <c:pt idx="94">
                  <c:v>1.843585</c:v>
                </c:pt>
                <c:pt idx="95">
                  <c:v>1.958304</c:v>
                </c:pt>
                <c:pt idx="96">
                  <c:v>1.7786</c:v>
                </c:pt>
                <c:pt idx="97">
                  <c:v>1.732739</c:v>
                </c:pt>
                <c:pt idx="98">
                  <c:v>1.763312</c:v>
                </c:pt>
                <c:pt idx="99">
                  <c:v>1.8091790000000001</c:v>
                </c:pt>
                <c:pt idx="100">
                  <c:v>1.958304</c:v>
                </c:pt>
                <c:pt idx="101">
                  <c:v>1.8397619999999999</c:v>
                </c:pt>
                <c:pt idx="102">
                  <c:v>1.8818189999999999</c:v>
                </c:pt>
                <c:pt idx="103">
                  <c:v>1.8512310000000001</c:v>
                </c:pt>
                <c:pt idx="104">
                  <c:v>1.763312</c:v>
                </c:pt>
                <c:pt idx="105">
                  <c:v>1.835939</c:v>
                </c:pt>
                <c:pt idx="106">
                  <c:v>1.8932899999999999</c:v>
                </c:pt>
                <c:pt idx="107">
                  <c:v>1.874171</c:v>
                </c:pt>
                <c:pt idx="108">
                  <c:v>1.82447</c:v>
                </c:pt>
                <c:pt idx="109">
                  <c:v>1.8932899999999999</c:v>
                </c:pt>
                <c:pt idx="110">
                  <c:v>1.9927299999999999</c:v>
                </c:pt>
                <c:pt idx="111">
                  <c:v>1.9430050000000001</c:v>
                </c:pt>
                <c:pt idx="112">
                  <c:v>1.8665240000000001</c:v>
                </c:pt>
                <c:pt idx="113">
                  <c:v>1.8703479999999999</c:v>
                </c:pt>
                <c:pt idx="114">
                  <c:v>1.8206469999999999</c:v>
                </c:pt>
                <c:pt idx="115">
                  <c:v>1.8397619999999999</c:v>
                </c:pt>
                <c:pt idx="116">
                  <c:v>1.8397619999999999</c:v>
                </c:pt>
                <c:pt idx="117">
                  <c:v>1.900938</c:v>
                </c:pt>
                <c:pt idx="118">
                  <c:v>1.770956</c:v>
                </c:pt>
                <c:pt idx="119">
                  <c:v>1.7442040000000001</c:v>
                </c:pt>
                <c:pt idx="120">
                  <c:v>1.694528</c:v>
                </c:pt>
                <c:pt idx="121">
                  <c:v>1.713633</c:v>
                </c:pt>
                <c:pt idx="122">
                  <c:v>1.7480249999999999</c:v>
                </c:pt>
                <c:pt idx="123">
                  <c:v>1.8206469999999999</c:v>
                </c:pt>
                <c:pt idx="124">
                  <c:v>1.8818189999999999</c:v>
                </c:pt>
                <c:pt idx="125">
                  <c:v>1.7786</c:v>
                </c:pt>
                <c:pt idx="126">
                  <c:v>1.801534</c:v>
                </c:pt>
                <c:pt idx="127">
                  <c:v>1.874171</c:v>
                </c:pt>
                <c:pt idx="128">
                  <c:v>1.6983490000000001</c:v>
                </c:pt>
                <c:pt idx="129">
                  <c:v>1.763312</c:v>
                </c:pt>
                <c:pt idx="130">
                  <c:v>1.813002</c:v>
                </c:pt>
                <c:pt idx="131">
                  <c:v>1.7518469999999999</c:v>
                </c:pt>
                <c:pt idx="132">
                  <c:v>1.8321160000000001</c:v>
                </c:pt>
                <c:pt idx="133">
                  <c:v>1.7786</c:v>
                </c:pt>
                <c:pt idx="134">
                  <c:v>1.717454</c:v>
                </c:pt>
                <c:pt idx="135">
                  <c:v>1.732739</c:v>
                </c:pt>
                <c:pt idx="136">
                  <c:v>1.717454</c:v>
                </c:pt>
                <c:pt idx="137">
                  <c:v>1.6410419999999999</c:v>
                </c:pt>
                <c:pt idx="138">
                  <c:v>1.690707</c:v>
                </c:pt>
                <c:pt idx="139">
                  <c:v>1.5676369999999999</c:v>
                </c:pt>
                <c:pt idx="140">
                  <c:v>1.5179020000000001</c:v>
                </c:pt>
                <c:pt idx="141">
                  <c:v>1.6059019999999999</c:v>
                </c:pt>
                <c:pt idx="142">
                  <c:v>1.6983490000000001</c:v>
                </c:pt>
                <c:pt idx="143">
                  <c:v>1.6716040000000001</c:v>
                </c:pt>
                <c:pt idx="144">
                  <c:v>1.6754249999999999</c:v>
                </c:pt>
                <c:pt idx="145">
                  <c:v>1.5752900000000001</c:v>
                </c:pt>
                <c:pt idx="146">
                  <c:v>1.7098120000000001</c:v>
                </c:pt>
                <c:pt idx="147">
                  <c:v>1.736561</c:v>
                </c:pt>
                <c:pt idx="148">
                  <c:v>1.728918</c:v>
                </c:pt>
                <c:pt idx="149">
                  <c:v>1.6983490000000001</c:v>
                </c:pt>
                <c:pt idx="150">
                  <c:v>1.7480249999999999</c:v>
                </c:pt>
                <c:pt idx="151">
                  <c:v>1.7594909999999999</c:v>
                </c:pt>
                <c:pt idx="152">
                  <c:v>1.7824230000000001</c:v>
                </c:pt>
                <c:pt idx="153">
                  <c:v>1.732739</c:v>
                </c:pt>
                <c:pt idx="154">
                  <c:v>1.8779950000000001</c:v>
                </c:pt>
                <c:pt idx="155">
                  <c:v>1.8091790000000001</c:v>
                </c:pt>
                <c:pt idx="156">
                  <c:v>1.6288629999999999</c:v>
                </c:pt>
                <c:pt idx="157">
                  <c:v>1.648682</c:v>
                </c:pt>
                <c:pt idx="158">
                  <c:v>1.7442040000000001</c:v>
                </c:pt>
                <c:pt idx="159">
                  <c:v>1.7250970000000001</c:v>
                </c:pt>
                <c:pt idx="160">
                  <c:v>1.7403820000000001</c:v>
                </c:pt>
                <c:pt idx="161">
                  <c:v>1.7518469999999999</c:v>
                </c:pt>
                <c:pt idx="162">
                  <c:v>1.763312</c:v>
                </c:pt>
                <c:pt idx="163">
                  <c:v>1.8091790000000001</c:v>
                </c:pt>
                <c:pt idx="164">
                  <c:v>1.8053570000000001</c:v>
                </c:pt>
                <c:pt idx="165">
                  <c:v>1.6639630000000001</c:v>
                </c:pt>
                <c:pt idx="166">
                  <c:v>1.656323</c:v>
                </c:pt>
                <c:pt idx="167">
                  <c:v>1.7250970000000001</c:v>
                </c:pt>
                <c:pt idx="168">
                  <c:v>1.705991</c:v>
                </c:pt>
                <c:pt idx="169">
                  <c:v>1.7250970000000001</c:v>
                </c:pt>
                <c:pt idx="170">
                  <c:v>1.7250970000000001</c:v>
                </c:pt>
                <c:pt idx="171">
                  <c:v>1.816824</c:v>
                </c:pt>
                <c:pt idx="172">
                  <c:v>1.82447</c:v>
                </c:pt>
                <c:pt idx="173">
                  <c:v>1.8091790000000001</c:v>
                </c:pt>
                <c:pt idx="174">
                  <c:v>1.7480249999999999</c:v>
                </c:pt>
                <c:pt idx="175">
                  <c:v>1.7098120000000001</c:v>
                </c:pt>
                <c:pt idx="176">
                  <c:v>1.644862</c:v>
                </c:pt>
                <c:pt idx="177">
                  <c:v>1.717454</c:v>
                </c:pt>
                <c:pt idx="178">
                  <c:v>1.633402</c:v>
                </c:pt>
                <c:pt idx="179">
                  <c:v>1.683066</c:v>
                </c:pt>
                <c:pt idx="180">
                  <c:v>1.6677839999999999</c:v>
                </c:pt>
                <c:pt idx="181">
                  <c:v>1.6288629999999999</c:v>
                </c:pt>
                <c:pt idx="182">
                  <c:v>1.637222</c:v>
                </c:pt>
                <c:pt idx="183">
                  <c:v>1.683066</c:v>
                </c:pt>
                <c:pt idx="184">
                  <c:v>1.8206469999999999</c:v>
                </c:pt>
                <c:pt idx="185">
                  <c:v>1.767134</c:v>
                </c:pt>
                <c:pt idx="186">
                  <c:v>1.7594909999999999</c:v>
                </c:pt>
                <c:pt idx="187">
                  <c:v>1.6410419999999999</c:v>
                </c:pt>
                <c:pt idx="188">
                  <c:v>1.7098120000000001</c:v>
                </c:pt>
                <c:pt idx="189">
                  <c:v>1.767134</c:v>
                </c:pt>
                <c:pt idx="190">
                  <c:v>1.736561</c:v>
                </c:pt>
                <c:pt idx="191">
                  <c:v>1.7212750000000001</c:v>
                </c:pt>
                <c:pt idx="192">
                  <c:v>1.7212750000000001</c:v>
                </c:pt>
                <c:pt idx="193">
                  <c:v>1.7900670000000001</c:v>
                </c:pt>
                <c:pt idx="194">
                  <c:v>1.7824230000000001</c:v>
                </c:pt>
                <c:pt idx="195">
                  <c:v>1.7938890000000001</c:v>
                </c:pt>
                <c:pt idx="196">
                  <c:v>1.767134</c:v>
                </c:pt>
                <c:pt idx="197">
                  <c:v>1.7480249999999999</c:v>
                </c:pt>
                <c:pt idx="198">
                  <c:v>1.717454</c:v>
                </c:pt>
                <c:pt idx="199">
                  <c:v>1.797712</c:v>
                </c:pt>
                <c:pt idx="200">
                  <c:v>1.7480249999999999</c:v>
                </c:pt>
                <c:pt idx="201">
                  <c:v>1.763312</c:v>
                </c:pt>
                <c:pt idx="202">
                  <c:v>1.8397619999999999</c:v>
                </c:pt>
                <c:pt idx="203">
                  <c:v>1.6868860000000001</c:v>
                </c:pt>
                <c:pt idx="204">
                  <c:v>1.774778</c:v>
                </c:pt>
                <c:pt idx="205">
                  <c:v>1.8282929999999999</c:v>
                </c:pt>
                <c:pt idx="206">
                  <c:v>1.648682</c:v>
                </c:pt>
                <c:pt idx="207">
                  <c:v>1.717454</c:v>
                </c:pt>
                <c:pt idx="208">
                  <c:v>1.7098120000000001</c:v>
                </c:pt>
                <c:pt idx="209">
                  <c:v>1.7403820000000001</c:v>
                </c:pt>
                <c:pt idx="210">
                  <c:v>1.7518469999999999</c:v>
                </c:pt>
                <c:pt idx="211">
                  <c:v>1.7403820000000001</c:v>
                </c:pt>
                <c:pt idx="212">
                  <c:v>1.770956</c:v>
                </c:pt>
                <c:pt idx="213">
                  <c:v>1.774778</c:v>
                </c:pt>
                <c:pt idx="214">
                  <c:v>1.70217</c:v>
                </c:pt>
                <c:pt idx="215">
                  <c:v>1.7098120000000001</c:v>
                </c:pt>
                <c:pt idx="216">
                  <c:v>1.5714630000000001</c:v>
                </c:pt>
                <c:pt idx="217">
                  <c:v>1.6059019999999999</c:v>
                </c:pt>
                <c:pt idx="218">
                  <c:v>1.6212089999999999</c:v>
                </c:pt>
                <c:pt idx="219">
                  <c:v>1.544681</c:v>
                </c:pt>
                <c:pt idx="220">
                  <c:v>1.717454</c:v>
                </c:pt>
                <c:pt idx="221">
                  <c:v>1.713633</c:v>
                </c:pt>
                <c:pt idx="222">
                  <c:v>1.717454</c:v>
                </c:pt>
                <c:pt idx="223">
                  <c:v>1.633402</c:v>
                </c:pt>
                <c:pt idx="224">
                  <c:v>1.594422</c:v>
                </c:pt>
                <c:pt idx="225">
                  <c:v>1.5561590000000001</c:v>
                </c:pt>
                <c:pt idx="226">
                  <c:v>1.656323</c:v>
                </c:pt>
                <c:pt idx="227">
                  <c:v>1.552333</c:v>
                </c:pt>
                <c:pt idx="228">
                  <c:v>1.594422</c:v>
                </c:pt>
                <c:pt idx="229">
                  <c:v>1.6983490000000001</c:v>
                </c:pt>
                <c:pt idx="230">
                  <c:v>1.6754249999999999</c:v>
                </c:pt>
                <c:pt idx="231">
                  <c:v>1.7442040000000001</c:v>
                </c:pt>
                <c:pt idx="232">
                  <c:v>1.717454</c:v>
                </c:pt>
                <c:pt idx="233">
                  <c:v>1.70217</c:v>
                </c:pt>
                <c:pt idx="234">
                  <c:v>1.732739</c:v>
                </c:pt>
                <c:pt idx="235">
                  <c:v>1.7212750000000001</c:v>
                </c:pt>
                <c:pt idx="236">
                  <c:v>1.5370299999999999</c:v>
                </c:pt>
                <c:pt idx="237">
                  <c:v>1.5255529999999999</c:v>
                </c:pt>
                <c:pt idx="238">
                  <c:v>1.5829420000000001</c:v>
                </c:pt>
                <c:pt idx="239">
                  <c:v>1.683066</c:v>
                </c:pt>
                <c:pt idx="240">
                  <c:v>1.559985</c:v>
                </c:pt>
                <c:pt idx="241">
                  <c:v>1.683066</c:v>
                </c:pt>
                <c:pt idx="242">
                  <c:v>1.6601429999999999</c:v>
                </c:pt>
                <c:pt idx="243">
                  <c:v>1.5867690000000001</c:v>
                </c:pt>
                <c:pt idx="244">
                  <c:v>1.5867690000000001</c:v>
                </c:pt>
                <c:pt idx="245">
                  <c:v>1.6639630000000001</c:v>
                </c:pt>
                <c:pt idx="246">
                  <c:v>1.736561</c:v>
                </c:pt>
                <c:pt idx="247">
                  <c:v>1.5676369999999999</c:v>
                </c:pt>
                <c:pt idx="248">
                  <c:v>1.6601429999999999</c:v>
                </c:pt>
                <c:pt idx="249">
                  <c:v>1.5829420000000001</c:v>
                </c:pt>
                <c:pt idx="250">
                  <c:v>1.5867690000000001</c:v>
                </c:pt>
                <c:pt idx="251">
                  <c:v>1.5714630000000001</c:v>
                </c:pt>
                <c:pt idx="252">
                  <c:v>1.644862</c:v>
                </c:pt>
                <c:pt idx="253">
                  <c:v>1.63269</c:v>
                </c:pt>
                <c:pt idx="254">
                  <c:v>1.6639630000000001</c:v>
                </c:pt>
                <c:pt idx="255">
                  <c:v>1.6410419999999999</c:v>
                </c:pt>
                <c:pt idx="256">
                  <c:v>1.7403820000000001</c:v>
                </c:pt>
                <c:pt idx="257">
                  <c:v>1.5714630000000001</c:v>
                </c:pt>
                <c:pt idx="258">
                  <c:v>1.552333</c:v>
                </c:pt>
                <c:pt idx="259">
                  <c:v>1.6716040000000001</c:v>
                </c:pt>
                <c:pt idx="260">
                  <c:v>1.816824</c:v>
                </c:pt>
                <c:pt idx="261">
                  <c:v>1.690707</c:v>
                </c:pt>
                <c:pt idx="262">
                  <c:v>1.736561</c:v>
                </c:pt>
                <c:pt idx="263">
                  <c:v>1.6754249999999999</c:v>
                </c:pt>
                <c:pt idx="264">
                  <c:v>1.705991</c:v>
                </c:pt>
                <c:pt idx="265">
                  <c:v>1.6792450000000001</c:v>
                </c:pt>
                <c:pt idx="266">
                  <c:v>1.644862</c:v>
                </c:pt>
                <c:pt idx="267">
                  <c:v>1.6716040000000001</c:v>
                </c:pt>
                <c:pt idx="268">
                  <c:v>1.6173820000000001</c:v>
                </c:pt>
                <c:pt idx="269">
                  <c:v>1.705991</c:v>
                </c:pt>
                <c:pt idx="270">
                  <c:v>1.6677839999999999</c:v>
                </c:pt>
                <c:pt idx="271">
                  <c:v>1.763312</c:v>
                </c:pt>
                <c:pt idx="272">
                  <c:v>1.6525019999999999</c:v>
                </c:pt>
                <c:pt idx="273">
                  <c:v>1.5714630000000001</c:v>
                </c:pt>
                <c:pt idx="274">
                  <c:v>1.609729</c:v>
                </c:pt>
                <c:pt idx="275">
                  <c:v>1.609729</c:v>
                </c:pt>
                <c:pt idx="276">
                  <c:v>1.7250970000000001</c:v>
                </c:pt>
                <c:pt idx="277">
                  <c:v>1.6983490000000001</c:v>
                </c:pt>
                <c:pt idx="278">
                  <c:v>1.7556689999999999</c:v>
                </c:pt>
                <c:pt idx="279">
                  <c:v>1.6754249999999999</c:v>
                </c:pt>
                <c:pt idx="280">
                  <c:v>1.732739</c:v>
                </c:pt>
                <c:pt idx="281">
                  <c:v>1.7594909999999999</c:v>
                </c:pt>
                <c:pt idx="282">
                  <c:v>1.7212750000000001</c:v>
                </c:pt>
                <c:pt idx="283">
                  <c:v>1.7212750000000001</c:v>
                </c:pt>
                <c:pt idx="284">
                  <c:v>1.6020749999999999</c:v>
                </c:pt>
                <c:pt idx="285">
                  <c:v>1.5867690000000001</c:v>
                </c:pt>
                <c:pt idx="286">
                  <c:v>1.656323</c:v>
                </c:pt>
                <c:pt idx="287">
                  <c:v>1.6525019999999999</c:v>
                </c:pt>
                <c:pt idx="288">
                  <c:v>1.6525019999999999</c:v>
                </c:pt>
                <c:pt idx="289">
                  <c:v>1.5982479999999999</c:v>
                </c:pt>
                <c:pt idx="290">
                  <c:v>1.6288629999999999</c:v>
                </c:pt>
                <c:pt idx="291">
                  <c:v>1.736561</c:v>
                </c:pt>
                <c:pt idx="292">
                  <c:v>1.6716040000000001</c:v>
                </c:pt>
                <c:pt idx="293">
                  <c:v>1.63269</c:v>
                </c:pt>
                <c:pt idx="294">
                  <c:v>1.452879</c:v>
                </c:pt>
                <c:pt idx="295">
                  <c:v>1.5676369999999999</c:v>
                </c:pt>
                <c:pt idx="296">
                  <c:v>1.644862</c:v>
                </c:pt>
                <c:pt idx="297">
                  <c:v>1.6288629999999999</c:v>
                </c:pt>
                <c:pt idx="298">
                  <c:v>1.63269</c:v>
                </c:pt>
                <c:pt idx="299">
                  <c:v>1.559985</c:v>
                </c:pt>
                <c:pt idx="300">
                  <c:v>1.63269</c:v>
                </c:pt>
                <c:pt idx="301">
                  <c:v>1.6639630000000001</c:v>
                </c:pt>
                <c:pt idx="302">
                  <c:v>1.6716040000000001</c:v>
                </c:pt>
                <c:pt idx="303">
                  <c:v>1.637222</c:v>
                </c:pt>
                <c:pt idx="304">
                  <c:v>1.533204</c:v>
                </c:pt>
                <c:pt idx="305">
                  <c:v>1.5829420000000001</c:v>
                </c:pt>
                <c:pt idx="306">
                  <c:v>1.6135550000000001</c:v>
                </c:pt>
                <c:pt idx="307">
                  <c:v>1.559985</c:v>
                </c:pt>
                <c:pt idx="308">
                  <c:v>1.506426</c:v>
                </c:pt>
                <c:pt idx="309">
                  <c:v>1.510251</c:v>
                </c:pt>
                <c:pt idx="310">
                  <c:v>1.6525019999999999</c:v>
                </c:pt>
                <c:pt idx="311">
                  <c:v>1.5982479999999999</c:v>
                </c:pt>
                <c:pt idx="312">
                  <c:v>1.5255529999999999</c:v>
                </c:pt>
                <c:pt idx="313">
                  <c:v>3.4939429999999998</c:v>
                </c:pt>
                <c:pt idx="314">
                  <c:v>77.679823999999996</c:v>
                </c:pt>
                <c:pt idx="315">
                  <c:v>370.16027000000003</c:v>
                </c:pt>
                <c:pt idx="316">
                  <c:v>759.457852</c:v>
                </c:pt>
                <c:pt idx="317">
                  <c:v>1070.9002170000001</c:v>
                </c:pt>
                <c:pt idx="318">
                  <c:v>1273.1578219999999</c:v>
                </c:pt>
                <c:pt idx="319">
                  <c:v>1392.5670259999999</c:v>
                </c:pt>
                <c:pt idx="320">
                  <c:v>1459.412043</c:v>
                </c:pt>
                <c:pt idx="321">
                  <c:v>1495.735819</c:v>
                </c:pt>
                <c:pt idx="322">
                  <c:v>1515.3448390000001</c:v>
                </c:pt>
                <c:pt idx="323">
                  <c:v>1525.615215</c:v>
                </c:pt>
                <c:pt idx="324">
                  <c:v>1530.7220600000001</c:v>
                </c:pt>
                <c:pt idx="325">
                  <c:v>1533.9080019999999</c:v>
                </c:pt>
                <c:pt idx="326">
                  <c:v>1535.6598019999999</c:v>
                </c:pt>
                <c:pt idx="327">
                  <c:v>1536.6754129999999</c:v>
                </c:pt>
                <c:pt idx="328">
                  <c:v>1537.1627289999999</c:v>
                </c:pt>
                <c:pt idx="329">
                  <c:v>1537.7532650000001</c:v>
                </c:pt>
                <c:pt idx="330">
                  <c:v>1537.9087259999999</c:v>
                </c:pt>
                <c:pt idx="331">
                  <c:v>1538.737928</c:v>
                </c:pt>
                <c:pt idx="332">
                  <c:v>1539.240362</c:v>
                </c:pt>
                <c:pt idx="333">
                  <c:v>1538.9915430000001</c:v>
                </c:pt>
                <c:pt idx="334">
                  <c:v>1539.2248090000001</c:v>
                </c:pt>
                <c:pt idx="335">
                  <c:v>1539.473684</c:v>
                </c:pt>
                <c:pt idx="336">
                  <c:v>1539.6292619999999</c:v>
                </c:pt>
                <c:pt idx="337">
                  <c:v>1539.5981449999999</c:v>
                </c:pt>
                <c:pt idx="338">
                  <c:v>1539.3181300000001</c:v>
                </c:pt>
                <c:pt idx="339">
                  <c:v>1539.6759400000001</c:v>
                </c:pt>
                <c:pt idx="340">
                  <c:v>1540.05369</c:v>
                </c:pt>
                <c:pt idx="341">
                  <c:v>1540.411591</c:v>
                </c:pt>
                <c:pt idx="342">
                  <c:v>1540.6450729999999</c:v>
                </c:pt>
                <c:pt idx="343">
                  <c:v>1540.96029</c:v>
                </c:pt>
                <c:pt idx="344">
                  <c:v>1541.2716330000001</c:v>
                </c:pt>
                <c:pt idx="345">
                  <c:v>1541.6142199999999</c:v>
                </c:pt>
                <c:pt idx="346">
                  <c:v>1541.583071</c:v>
                </c:pt>
                <c:pt idx="347">
                  <c:v>1541.442912</c:v>
                </c:pt>
                <c:pt idx="348">
                  <c:v>1541.6142199999999</c:v>
                </c:pt>
                <c:pt idx="349">
                  <c:v>1541.882421</c:v>
                </c:pt>
                <c:pt idx="350">
                  <c:v>1541.598645</c:v>
                </c:pt>
                <c:pt idx="351">
                  <c:v>1541.707672</c:v>
                </c:pt>
                <c:pt idx="352">
                  <c:v>1541.6609450000001</c:v>
                </c:pt>
                <c:pt idx="353">
                  <c:v>1541.801134</c:v>
                </c:pt>
                <c:pt idx="354">
                  <c:v>1541.4740569999999</c:v>
                </c:pt>
                <c:pt idx="355">
                  <c:v>1541.6765210000001</c:v>
                </c:pt>
                <c:pt idx="356">
                  <c:v>1541.707672</c:v>
                </c:pt>
                <c:pt idx="357">
                  <c:v>1541.897993</c:v>
                </c:pt>
                <c:pt idx="358">
                  <c:v>1541.583071</c:v>
                </c:pt>
                <c:pt idx="359">
                  <c:v>1541.707672</c:v>
                </c:pt>
                <c:pt idx="360">
                  <c:v>1542.3964120000001</c:v>
                </c:pt>
                <c:pt idx="361">
                  <c:v>1542.4587309999999</c:v>
                </c:pt>
                <c:pt idx="362">
                  <c:v>1542.1315959999999</c:v>
                </c:pt>
                <c:pt idx="363">
                  <c:v>1541.754402</c:v>
                </c:pt>
                <c:pt idx="364">
                  <c:v>1541.9447090000001</c:v>
                </c:pt>
                <c:pt idx="365">
                  <c:v>1542.1004459999999</c:v>
                </c:pt>
                <c:pt idx="366">
                  <c:v>1542.3808329999999</c:v>
                </c:pt>
                <c:pt idx="367">
                  <c:v>1542.162748</c:v>
                </c:pt>
                <c:pt idx="368">
                  <c:v>1541.7232489999999</c:v>
                </c:pt>
                <c:pt idx="369">
                  <c:v>1541.3183429999999</c:v>
                </c:pt>
                <c:pt idx="370">
                  <c:v>1541.2560639999999</c:v>
                </c:pt>
                <c:pt idx="371">
                  <c:v>1541.5052020000001</c:v>
                </c:pt>
                <c:pt idx="372">
                  <c:v>1542.0070009999999</c:v>
                </c:pt>
                <c:pt idx="373">
                  <c:v>1542.116021</c:v>
                </c:pt>
                <c:pt idx="374">
                  <c:v>1541.9291370000001</c:v>
                </c:pt>
                <c:pt idx="375">
                  <c:v>1541.583071</c:v>
                </c:pt>
                <c:pt idx="376">
                  <c:v>1541.785556</c:v>
                </c:pt>
                <c:pt idx="377">
                  <c:v>1541.8668500000001</c:v>
                </c:pt>
                <c:pt idx="378">
                  <c:v>1541.9135650000001</c:v>
                </c:pt>
                <c:pt idx="379">
                  <c:v>1542.2250529999999</c:v>
                </c:pt>
                <c:pt idx="380">
                  <c:v>1541.897993</c:v>
                </c:pt>
                <c:pt idx="381">
                  <c:v>1541.6297950000001</c:v>
                </c:pt>
                <c:pt idx="382">
                  <c:v>1541.7232489999999</c:v>
                </c:pt>
                <c:pt idx="383">
                  <c:v>1541.8201369999999</c:v>
                </c:pt>
                <c:pt idx="384">
                  <c:v>1541.960282</c:v>
                </c:pt>
                <c:pt idx="385">
                  <c:v>1541.897993</c:v>
                </c:pt>
                <c:pt idx="386">
                  <c:v>1541.8668500000001</c:v>
                </c:pt>
                <c:pt idx="387">
                  <c:v>1542.116021</c:v>
                </c:pt>
                <c:pt idx="388">
                  <c:v>1542.069297</c:v>
                </c:pt>
                <c:pt idx="389">
                  <c:v>1542.1939</c:v>
                </c:pt>
                <c:pt idx="390">
                  <c:v>1541.897993</c:v>
                </c:pt>
                <c:pt idx="391">
                  <c:v>1541.9447090000001</c:v>
                </c:pt>
                <c:pt idx="392">
                  <c:v>1541.991428</c:v>
                </c:pt>
                <c:pt idx="393">
                  <c:v>1542.1315959999999</c:v>
                </c:pt>
                <c:pt idx="394">
                  <c:v>1541.991428</c:v>
                </c:pt>
                <c:pt idx="395">
                  <c:v>1541.8668500000001</c:v>
                </c:pt>
                <c:pt idx="396">
                  <c:v>1542.0070009999999</c:v>
                </c:pt>
                <c:pt idx="397">
                  <c:v>1542.24063</c:v>
                </c:pt>
                <c:pt idx="398">
                  <c:v>1541.897993</c:v>
                </c:pt>
                <c:pt idx="399">
                  <c:v>1541.7388249999999</c:v>
                </c:pt>
                <c:pt idx="400">
                  <c:v>1541.380625</c:v>
                </c:pt>
                <c:pt idx="401">
                  <c:v>1541.162652</c:v>
                </c:pt>
                <c:pt idx="402">
                  <c:v>1541.3494840000001</c:v>
                </c:pt>
                <c:pt idx="403">
                  <c:v>1541.442912</c:v>
                </c:pt>
                <c:pt idx="404">
                  <c:v>1541.6609450000001</c:v>
                </c:pt>
                <c:pt idx="405">
                  <c:v>1541.4896289999999</c:v>
                </c:pt>
                <c:pt idx="406">
                  <c:v>1541.9291370000001</c:v>
                </c:pt>
                <c:pt idx="407">
                  <c:v>1541.7699789999999</c:v>
                </c:pt>
                <c:pt idx="408">
                  <c:v>1541.4740569999999</c:v>
                </c:pt>
                <c:pt idx="409">
                  <c:v>1541.4117679999999</c:v>
                </c:pt>
                <c:pt idx="410">
                  <c:v>1541.8167109999999</c:v>
                </c:pt>
                <c:pt idx="411">
                  <c:v>1541.754402</c:v>
                </c:pt>
                <c:pt idx="412">
                  <c:v>1541.754402</c:v>
                </c:pt>
                <c:pt idx="413">
                  <c:v>1541.6765210000001</c:v>
                </c:pt>
                <c:pt idx="414">
                  <c:v>1541.692096</c:v>
                </c:pt>
                <c:pt idx="415">
                  <c:v>1541.3183429999999</c:v>
                </c:pt>
                <c:pt idx="416">
                  <c:v>1541.3339129999999</c:v>
                </c:pt>
                <c:pt idx="417">
                  <c:v>1541.536349</c:v>
                </c:pt>
                <c:pt idx="418">
                  <c:v>1541.801134</c:v>
                </c:pt>
                <c:pt idx="419">
                  <c:v>1541.8512780000001</c:v>
                </c:pt>
                <c:pt idx="420">
                  <c:v>1542.116021</c:v>
                </c:pt>
                <c:pt idx="421">
                  <c:v>1542.053723</c:v>
                </c:pt>
                <c:pt idx="422">
                  <c:v>1541.5052020000001</c:v>
                </c:pt>
                <c:pt idx="423">
                  <c:v>1541.5207760000001</c:v>
                </c:pt>
                <c:pt idx="424">
                  <c:v>1541.536349</c:v>
                </c:pt>
                <c:pt idx="425">
                  <c:v>1541.8668500000001</c:v>
                </c:pt>
                <c:pt idx="426">
                  <c:v>1541.7699789999999</c:v>
                </c:pt>
                <c:pt idx="427">
                  <c:v>1541.801134</c:v>
                </c:pt>
                <c:pt idx="428">
                  <c:v>1541.598645</c:v>
                </c:pt>
                <c:pt idx="429">
                  <c:v>1541.754402</c:v>
                </c:pt>
                <c:pt idx="430">
                  <c:v>1541.754402</c:v>
                </c:pt>
                <c:pt idx="431">
                  <c:v>1542.24063</c:v>
                </c:pt>
                <c:pt idx="432">
                  <c:v>1541.8357080000001</c:v>
                </c:pt>
                <c:pt idx="433">
                  <c:v>1541.598645</c:v>
                </c:pt>
                <c:pt idx="434">
                  <c:v>1541.1937889999999</c:v>
                </c:pt>
                <c:pt idx="435">
                  <c:v>1541.4117679999999</c:v>
                </c:pt>
                <c:pt idx="436">
                  <c:v>1541.5207760000001</c:v>
                </c:pt>
                <c:pt idx="437">
                  <c:v>1541.240495</c:v>
                </c:pt>
                <c:pt idx="438">
                  <c:v>1541.022551</c:v>
                </c:pt>
                <c:pt idx="439">
                  <c:v>1541.2560639999999</c:v>
                </c:pt>
                <c:pt idx="440">
                  <c:v>1541.551923</c:v>
                </c:pt>
                <c:pt idx="441">
                  <c:v>1541.4740569999999</c:v>
                </c:pt>
                <c:pt idx="442">
                  <c:v>1541.6609450000001</c:v>
                </c:pt>
                <c:pt idx="443">
                  <c:v>1541.4117679999999</c:v>
                </c:pt>
                <c:pt idx="444">
                  <c:v>1541.567497</c:v>
                </c:pt>
                <c:pt idx="445">
                  <c:v>1541.442912</c:v>
                </c:pt>
                <c:pt idx="446">
                  <c:v>1541.6765210000001</c:v>
                </c:pt>
                <c:pt idx="447">
                  <c:v>1541.3183429999999</c:v>
                </c:pt>
                <c:pt idx="448">
                  <c:v>1541.2560639999999</c:v>
                </c:pt>
                <c:pt idx="449">
                  <c:v>1541.64537</c:v>
                </c:pt>
                <c:pt idx="450">
                  <c:v>1541.897993</c:v>
                </c:pt>
                <c:pt idx="451">
                  <c:v>1542.022575</c:v>
                </c:pt>
                <c:pt idx="452">
                  <c:v>1541.991428</c:v>
                </c:pt>
                <c:pt idx="453">
                  <c:v>1541.9135650000001</c:v>
                </c:pt>
                <c:pt idx="454">
                  <c:v>1541.9758549999999</c:v>
                </c:pt>
                <c:pt idx="455">
                  <c:v>1541.551923</c:v>
                </c:pt>
                <c:pt idx="456">
                  <c:v>1541.6297950000001</c:v>
                </c:pt>
                <c:pt idx="457">
                  <c:v>1541.567497</c:v>
                </c:pt>
                <c:pt idx="458">
                  <c:v>1541.583071</c:v>
                </c:pt>
                <c:pt idx="459">
                  <c:v>1541.3494840000001</c:v>
                </c:pt>
                <c:pt idx="460">
                  <c:v>1541.3650540000001</c:v>
                </c:pt>
                <c:pt idx="461">
                  <c:v>1540.9447259999999</c:v>
                </c:pt>
                <c:pt idx="462">
                  <c:v>1541.1159500000001</c:v>
                </c:pt>
                <c:pt idx="463">
                  <c:v>1541.1937889999999</c:v>
                </c:pt>
                <c:pt idx="464">
                  <c:v>1541.3183429999999</c:v>
                </c:pt>
                <c:pt idx="465">
                  <c:v>1541.567497</c:v>
                </c:pt>
                <c:pt idx="466">
                  <c:v>1541.6142199999999</c:v>
                </c:pt>
                <c:pt idx="467">
                  <c:v>1541.6297950000001</c:v>
                </c:pt>
                <c:pt idx="468">
                  <c:v>1541.2249260000001</c:v>
                </c:pt>
                <c:pt idx="469">
                  <c:v>1541.022551</c:v>
                </c:pt>
                <c:pt idx="470">
                  <c:v>1541.17822</c:v>
                </c:pt>
                <c:pt idx="471">
                  <c:v>1541.2872030000001</c:v>
                </c:pt>
                <c:pt idx="472">
                  <c:v>1541.6765210000001</c:v>
                </c:pt>
                <c:pt idx="473">
                  <c:v>1541.64537</c:v>
                </c:pt>
                <c:pt idx="474">
                  <c:v>1541.8668500000001</c:v>
                </c:pt>
                <c:pt idx="475">
                  <c:v>1542.24063</c:v>
                </c:pt>
                <c:pt idx="476">
                  <c:v>1542.038149</c:v>
                </c:pt>
                <c:pt idx="477">
                  <c:v>1541.9135650000001</c:v>
                </c:pt>
                <c:pt idx="478">
                  <c:v>1541.8201369999999</c:v>
                </c:pt>
                <c:pt idx="479">
                  <c:v>1541.8512780000001</c:v>
                </c:pt>
                <c:pt idx="480">
                  <c:v>1542.4587309999999</c:v>
                </c:pt>
                <c:pt idx="481">
                  <c:v>1542.8512599999999</c:v>
                </c:pt>
                <c:pt idx="482">
                  <c:v>1542.6924630000001</c:v>
                </c:pt>
                <c:pt idx="483">
                  <c:v>1542.24063</c:v>
                </c:pt>
                <c:pt idx="484">
                  <c:v>1542.084871</c:v>
                </c:pt>
                <c:pt idx="485">
                  <c:v>1542.318518</c:v>
                </c:pt>
                <c:pt idx="486">
                  <c:v>1542.178324</c:v>
                </c:pt>
                <c:pt idx="487">
                  <c:v>1542.3652529999999</c:v>
                </c:pt>
                <c:pt idx="488">
                  <c:v>1542.3808329999999</c:v>
                </c:pt>
                <c:pt idx="489">
                  <c:v>1542.334096</c:v>
                </c:pt>
                <c:pt idx="490">
                  <c:v>1542.116021</c:v>
                </c:pt>
                <c:pt idx="491">
                  <c:v>1542.271784</c:v>
                </c:pt>
                <c:pt idx="492">
                  <c:v>1542.4275709999999</c:v>
                </c:pt>
                <c:pt idx="493">
                  <c:v>1542.583382</c:v>
                </c:pt>
                <c:pt idx="494">
                  <c:v>1542.536636</c:v>
                </c:pt>
                <c:pt idx="495">
                  <c:v>1542.5054729999999</c:v>
                </c:pt>
                <c:pt idx="496">
                  <c:v>1542.536636</c:v>
                </c:pt>
                <c:pt idx="497">
                  <c:v>1542.7703859999999</c:v>
                </c:pt>
                <c:pt idx="498">
                  <c:v>1542.4275709999999</c:v>
                </c:pt>
                <c:pt idx="499">
                  <c:v>1542.334096</c:v>
                </c:pt>
                <c:pt idx="500">
                  <c:v>1542.6457129999999</c:v>
                </c:pt>
                <c:pt idx="501">
                  <c:v>1549.508499</c:v>
                </c:pt>
                <c:pt idx="502">
                  <c:v>1451.426915</c:v>
                </c:pt>
                <c:pt idx="503">
                  <c:v>1071.9733080000001</c:v>
                </c:pt>
                <c:pt idx="504">
                  <c:v>673.96412699999996</c:v>
                </c:pt>
                <c:pt idx="505">
                  <c:v>391.41344800000002</c:v>
                </c:pt>
                <c:pt idx="506">
                  <c:v>218.08429599999999</c:v>
                </c:pt>
                <c:pt idx="507">
                  <c:v>119.585774</c:v>
                </c:pt>
                <c:pt idx="508">
                  <c:v>65.722905999999995</c:v>
                </c:pt>
                <c:pt idx="509">
                  <c:v>37.106026999999997</c:v>
                </c:pt>
                <c:pt idx="510">
                  <c:v>22.075804000000002</c:v>
                </c:pt>
                <c:pt idx="511">
                  <c:v>14.250451</c:v>
                </c:pt>
                <c:pt idx="512">
                  <c:v>10.211867</c:v>
                </c:pt>
                <c:pt idx="513">
                  <c:v>8.0758320000000001</c:v>
                </c:pt>
                <c:pt idx="514">
                  <c:v>6.7554699999999999</c:v>
                </c:pt>
                <c:pt idx="515">
                  <c:v>6.0574409999999999</c:v>
                </c:pt>
                <c:pt idx="516">
                  <c:v>5.5679119999999998</c:v>
                </c:pt>
                <c:pt idx="517">
                  <c:v>5.2893309999999998</c:v>
                </c:pt>
                <c:pt idx="518">
                  <c:v>5.023555</c:v>
                </c:pt>
                <c:pt idx="519">
                  <c:v>4.704224</c:v>
                </c:pt>
                <c:pt idx="520">
                  <c:v>4.4937129999999996</c:v>
                </c:pt>
                <c:pt idx="521">
                  <c:v>4.3590350000000004</c:v>
                </c:pt>
                <c:pt idx="522">
                  <c:v>4.3398009999999996</c:v>
                </c:pt>
                <c:pt idx="523">
                  <c:v>4.26288</c:v>
                </c:pt>
                <c:pt idx="524">
                  <c:v>4.093737</c:v>
                </c:pt>
                <c:pt idx="525">
                  <c:v>3.9247070000000002</c:v>
                </c:pt>
                <c:pt idx="526">
                  <c:v>3.7481149999999999</c:v>
                </c:pt>
                <c:pt idx="527">
                  <c:v>3.7212529999999999</c:v>
                </c:pt>
                <c:pt idx="528">
                  <c:v>3.6291769999999999</c:v>
                </c:pt>
                <c:pt idx="529">
                  <c:v>3.621505</c:v>
                </c:pt>
                <c:pt idx="530">
                  <c:v>3.548638</c:v>
                </c:pt>
                <c:pt idx="531">
                  <c:v>3.4056150000000001</c:v>
                </c:pt>
                <c:pt idx="532">
                  <c:v>3.4555359999999999</c:v>
                </c:pt>
                <c:pt idx="533">
                  <c:v>3.4171339999999999</c:v>
                </c:pt>
                <c:pt idx="534">
                  <c:v>3.3710610000000001</c:v>
                </c:pt>
                <c:pt idx="535">
                  <c:v>3.3403499999999999</c:v>
                </c:pt>
                <c:pt idx="536">
                  <c:v>3.2827760000000001</c:v>
                </c:pt>
                <c:pt idx="537">
                  <c:v>3.240564</c:v>
                </c:pt>
                <c:pt idx="538">
                  <c:v>3.152326</c:v>
                </c:pt>
                <c:pt idx="539">
                  <c:v>3.1178059999999999</c:v>
                </c:pt>
                <c:pt idx="540">
                  <c:v>3.1178059999999999</c:v>
                </c:pt>
                <c:pt idx="541">
                  <c:v>2.964442</c:v>
                </c:pt>
                <c:pt idx="542">
                  <c:v>2.9031229999999999</c:v>
                </c:pt>
                <c:pt idx="543">
                  <c:v>2.8954589999999998</c:v>
                </c:pt>
                <c:pt idx="544">
                  <c:v>3.0027740000000001</c:v>
                </c:pt>
                <c:pt idx="545">
                  <c:v>2.9376129999999998</c:v>
                </c:pt>
                <c:pt idx="546">
                  <c:v>2.929948</c:v>
                </c:pt>
                <c:pt idx="547">
                  <c:v>2.8877950000000001</c:v>
                </c:pt>
                <c:pt idx="548">
                  <c:v>2.8916270000000002</c:v>
                </c:pt>
                <c:pt idx="549">
                  <c:v>2.8073410000000001</c:v>
                </c:pt>
                <c:pt idx="550">
                  <c:v>2.811172</c:v>
                </c:pt>
                <c:pt idx="551">
                  <c:v>2.7498900000000002</c:v>
                </c:pt>
                <c:pt idx="552">
                  <c:v>2.8571430000000002</c:v>
                </c:pt>
                <c:pt idx="553">
                  <c:v>2.8456489999999999</c:v>
                </c:pt>
                <c:pt idx="554">
                  <c:v>2.7154250000000002</c:v>
                </c:pt>
                <c:pt idx="555">
                  <c:v>2.7843589999999998</c:v>
                </c:pt>
                <c:pt idx="556">
                  <c:v>2.6503380000000001</c:v>
                </c:pt>
                <c:pt idx="557">
                  <c:v>2.5480230000000001</c:v>
                </c:pt>
                <c:pt idx="558">
                  <c:v>2.6197149999999998</c:v>
                </c:pt>
                <c:pt idx="559">
                  <c:v>2.5825300000000002</c:v>
                </c:pt>
                <c:pt idx="560">
                  <c:v>2.6158869999999999</c:v>
                </c:pt>
                <c:pt idx="561">
                  <c:v>2.6579950000000001</c:v>
                </c:pt>
                <c:pt idx="562">
                  <c:v>2.5556909999999999</c:v>
                </c:pt>
                <c:pt idx="563">
                  <c:v>2.5929229999999999</c:v>
                </c:pt>
                <c:pt idx="564">
                  <c:v>2.6082320000000001</c:v>
                </c:pt>
                <c:pt idx="565">
                  <c:v>2.6235430000000002</c:v>
                </c:pt>
                <c:pt idx="566">
                  <c:v>2.4713579999999999</c:v>
                </c:pt>
                <c:pt idx="567">
                  <c:v>2.4905219999999999</c:v>
                </c:pt>
                <c:pt idx="568">
                  <c:v>2.5480230000000001</c:v>
                </c:pt>
                <c:pt idx="569">
                  <c:v>2.5365220000000002</c:v>
                </c:pt>
                <c:pt idx="570">
                  <c:v>2.4943550000000001</c:v>
                </c:pt>
                <c:pt idx="571">
                  <c:v>2.383222</c:v>
                </c:pt>
                <c:pt idx="572">
                  <c:v>2.4062109999999999</c:v>
                </c:pt>
                <c:pt idx="573">
                  <c:v>2.3985479999999999</c:v>
                </c:pt>
                <c:pt idx="574">
                  <c:v>2.3564039999999999</c:v>
                </c:pt>
                <c:pt idx="575">
                  <c:v>2.4023789999999998</c:v>
                </c:pt>
                <c:pt idx="576">
                  <c:v>2.4521959999999998</c:v>
                </c:pt>
                <c:pt idx="577">
                  <c:v>2.4177059999999999</c:v>
                </c:pt>
                <c:pt idx="578">
                  <c:v>2.3564039999999999</c:v>
                </c:pt>
                <c:pt idx="579">
                  <c:v>2.3564039999999999</c:v>
                </c:pt>
                <c:pt idx="580">
                  <c:v>2.3104369999999999</c:v>
                </c:pt>
                <c:pt idx="581">
                  <c:v>2.421538</c:v>
                </c:pt>
                <c:pt idx="582">
                  <c:v>2.4023789999999998</c:v>
                </c:pt>
                <c:pt idx="583">
                  <c:v>2.2529910000000002</c:v>
                </c:pt>
                <c:pt idx="584">
                  <c:v>2.383222</c:v>
                </c:pt>
                <c:pt idx="585">
                  <c:v>2.2989470000000001</c:v>
                </c:pt>
                <c:pt idx="586">
                  <c:v>2.3257590000000001</c:v>
                </c:pt>
                <c:pt idx="587">
                  <c:v>2.2338450000000001</c:v>
                </c:pt>
                <c:pt idx="588">
                  <c:v>2.2836270000000001</c:v>
                </c:pt>
                <c:pt idx="589">
                  <c:v>2.2683080000000002</c:v>
                </c:pt>
                <c:pt idx="590">
                  <c:v>2.2568199999999998</c:v>
                </c:pt>
                <c:pt idx="591">
                  <c:v>2.172587</c:v>
                </c:pt>
                <c:pt idx="592">
                  <c:v>2.1419640000000002</c:v>
                </c:pt>
                <c:pt idx="593">
                  <c:v>2.2529910000000002</c:v>
                </c:pt>
                <c:pt idx="594">
                  <c:v>2.2644790000000001</c:v>
                </c:pt>
                <c:pt idx="595">
                  <c:v>2.2529910000000002</c:v>
                </c:pt>
                <c:pt idx="596">
                  <c:v>2.272138</c:v>
                </c:pt>
                <c:pt idx="597">
                  <c:v>2.2912870000000001</c:v>
                </c:pt>
                <c:pt idx="598">
                  <c:v>2.195557</c:v>
                </c:pt>
                <c:pt idx="599">
                  <c:v>2.1151719999999998</c:v>
                </c:pt>
                <c:pt idx="600">
                  <c:v>2.0615960000000002</c:v>
                </c:pt>
                <c:pt idx="601">
                  <c:v>2.0692490000000001</c:v>
                </c:pt>
                <c:pt idx="602">
                  <c:v>2.042465</c:v>
                </c:pt>
                <c:pt idx="603">
                  <c:v>2.0922100000000001</c:v>
                </c:pt>
                <c:pt idx="604">
                  <c:v>2.1304820000000002</c:v>
                </c:pt>
                <c:pt idx="605">
                  <c:v>2.2223579999999998</c:v>
                </c:pt>
                <c:pt idx="606">
                  <c:v>2.103691</c:v>
                </c:pt>
                <c:pt idx="607">
                  <c:v>2.2759680000000002</c:v>
                </c:pt>
                <c:pt idx="608">
                  <c:v>2.1879</c:v>
                </c:pt>
                <c:pt idx="609">
                  <c:v>2.0807289999999998</c:v>
                </c:pt>
                <c:pt idx="610">
                  <c:v>2.103691</c:v>
                </c:pt>
                <c:pt idx="611">
                  <c:v>2.1572749999999998</c:v>
                </c:pt>
                <c:pt idx="612">
                  <c:v>2.1189990000000001</c:v>
                </c:pt>
                <c:pt idx="613">
                  <c:v>2.122827</c:v>
                </c:pt>
                <c:pt idx="614">
                  <c:v>2.0730759999999999</c:v>
                </c:pt>
                <c:pt idx="615">
                  <c:v>2.065423</c:v>
                </c:pt>
                <c:pt idx="616">
                  <c:v>1.9353560000000001</c:v>
                </c:pt>
                <c:pt idx="617">
                  <c:v>2.0233349999999999</c:v>
                </c:pt>
                <c:pt idx="618">
                  <c:v>2.0883829999999999</c:v>
                </c:pt>
                <c:pt idx="619">
                  <c:v>2.042465</c:v>
                </c:pt>
                <c:pt idx="620">
                  <c:v>1.939181</c:v>
                </c:pt>
                <c:pt idx="621">
                  <c:v>1.9812540000000001</c:v>
                </c:pt>
                <c:pt idx="622">
                  <c:v>1.916234</c:v>
                </c:pt>
                <c:pt idx="623">
                  <c:v>2.0845560000000001</c:v>
                </c:pt>
                <c:pt idx="624">
                  <c:v>2.0730759999999999</c:v>
                </c:pt>
                <c:pt idx="625">
                  <c:v>2.0156830000000001</c:v>
                </c:pt>
                <c:pt idx="626">
                  <c:v>2.1572749999999998</c:v>
                </c:pt>
                <c:pt idx="627">
                  <c:v>2.111345</c:v>
                </c:pt>
                <c:pt idx="628">
                  <c:v>2.0462910000000001</c:v>
                </c:pt>
                <c:pt idx="629">
                  <c:v>2.053944</c:v>
                </c:pt>
                <c:pt idx="630">
                  <c:v>2.0195090000000002</c:v>
                </c:pt>
                <c:pt idx="631">
                  <c:v>2.0042070000000001</c:v>
                </c:pt>
                <c:pt idx="632">
                  <c:v>1.9736039999999999</c:v>
                </c:pt>
                <c:pt idx="633">
                  <c:v>1.9889049999999999</c:v>
                </c:pt>
                <c:pt idx="634">
                  <c:v>1.9889049999999999</c:v>
                </c:pt>
                <c:pt idx="635">
                  <c:v>1.9697789999999999</c:v>
                </c:pt>
                <c:pt idx="636">
                  <c:v>1.923883</c:v>
                </c:pt>
                <c:pt idx="637">
                  <c:v>2.0156830000000001</c:v>
                </c:pt>
                <c:pt idx="638">
                  <c:v>1.939181</c:v>
                </c:pt>
                <c:pt idx="639">
                  <c:v>2.0309870000000001</c:v>
                </c:pt>
                <c:pt idx="640">
                  <c:v>2.0615960000000002</c:v>
                </c:pt>
                <c:pt idx="641">
                  <c:v>1.9774290000000001</c:v>
                </c:pt>
                <c:pt idx="642">
                  <c:v>1.897114</c:v>
                </c:pt>
                <c:pt idx="643">
                  <c:v>1.9927299999999999</c:v>
                </c:pt>
                <c:pt idx="644">
                  <c:v>2.000381</c:v>
                </c:pt>
                <c:pt idx="645">
                  <c:v>1.9353560000000001</c:v>
                </c:pt>
                <c:pt idx="646">
                  <c:v>1.9812540000000001</c:v>
                </c:pt>
                <c:pt idx="647">
                  <c:v>1.9468300000000001</c:v>
                </c:pt>
                <c:pt idx="648">
                  <c:v>1.939181</c:v>
                </c:pt>
                <c:pt idx="649">
                  <c:v>1.8282929999999999</c:v>
                </c:pt>
                <c:pt idx="650">
                  <c:v>1.8053570000000001</c:v>
                </c:pt>
                <c:pt idx="651">
                  <c:v>1.8397619999999999</c:v>
                </c:pt>
                <c:pt idx="652">
                  <c:v>1.835939</c:v>
                </c:pt>
                <c:pt idx="653">
                  <c:v>1.8397619999999999</c:v>
                </c:pt>
                <c:pt idx="654">
                  <c:v>1.855054</c:v>
                </c:pt>
                <c:pt idx="655">
                  <c:v>1.770956</c:v>
                </c:pt>
                <c:pt idx="656">
                  <c:v>1.7556689999999999</c:v>
                </c:pt>
                <c:pt idx="657">
                  <c:v>1.916234</c:v>
                </c:pt>
                <c:pt idx="658">
                  <c:v>1.9468300000000001</c:v>
                </c:pt>
                <c:pt idx="659">
                  <c:v>1.874171</c:v>
                </c:pt>
                <c:pt idx="660">
                  <c:v>1.9812540000000001</c:v>
                </c:pt>
                <c:pt idx="661">
                  <c:v>1.950655</c:v>
                </c:pt>
                <c:pt idx="662">
                  <c:v>1.9774290000000001</c:v>
                </c:pt>
                <c:pt idx="663">
                  <c:v>1.923883</c:v>
                </c:pt>
                <c:pt idx="664">
                  <c:v>1.843585</c:v>
                </c:pt>
                <c:pt idx="665">
                  <c:v>1.8512310000000001</c:v>
                </c:pt>
                <c:pt idx="666">
                  <c:v>1.874171</c:v>
                </c:pt>
                <c:pt idx="667">
                  <c:v>1.8779950000000001</c:v>
                </c:pt>
                <c:pt idx="668">
                  <c:v>1.7938890000000001</c:v>
                </c:pt>
                <c:pt idx="669">
                  <c:v>1.885642</c:v>
                </c:pt>
                <c:pt idx="670">
                  <c:v>1.931532</c:v>
                </c:pt>
                <c:pt idx="671">
                  <c:v>1.965954</c:v>
                </c:pt>
                <c:pt idx="672">
                  <c:v>1.939181</c:v>
                </c:pt>
                <c:pt idx="673">
                  <c:v>1.885642</c:v>
                </c:pt>
                <c:pt idx="674">
                  <c:v>1.8894660000000001</c:v>
                </c:pt>
                <c:pt idx="675">
                  <c:v>1.8512310000000001</c:v>
                </c:pt>
                <c:pt idx="676">
                  <c:v>1.816824</c:v>
                </c:pt>
                <c:pt idx="677">
                  <c:v>1.8053570000000001</c:v>
                </c:pt>
                <c:pt idx="678">
                  <c:v>1.8206469999999999</c:v>
                </c:pt>
                <c:pt idx="679">
                  <c:v>1.7594909999999999</c:v>
                </c:pt>
                <c:pt idx="680">
                  <c:v>1.9468300000000001</c:v>
                </c:pt>
                <c:pt idx="681">
                  <c:v>1.9468300000000001</c:v>
                </c:pt>
                <c:pt idx="682">
                  <c:v>1.9889049999999999</c:v>
                </c:pt>
                <c:pt idx="683">
                  <c:v>1.9468300000000001</c:v>
                </c:pt>
                <c:pt idx="684">
                  <c:v>1.9430050000000001</c:v>
                </c:pt>
                <c:pt idx="685">
                  <c:v>1.916234</c:v>
                </c:pt>
                <c:pt idx="686">
                  <c:v>1.9085859999999999</c:v>
                </c:pt>
                <c:pt idx="687">
                  <c:v>1.82447</c:v>
                </c:pt>
                <c:pt idx="688">
                  <c:v>1.713633</c:v>
                </c:pt>
                <c:pt idx="689">
                  <c:v>1.8053570000000001</c:v>
                </c:pt>
                <c:pt idx="690">
                  <c:v>1.7518469999999999</c:v>
                </c:pt>
                <c:pt idx="691">
                  <c:v>1.763312</c:v>
                </c:pt>
                <c:pt idx="692">
                  <c:v>1.7594909999999999</c:v>
                </c:pt>
                <c:pt idx="693">
                  <c:v>1.7824230000000001</c:v>
                </c:pt>
                <c:pt idx="694">
                  <c:v>1.885642</c:v>
                </c:pt>
                <c:pt idx="695">
                  <c:v>1.900938</c:v>
                </c:pt>
                <c:pt idx="696">
                  <c:v>1.939181</c:v>
                </c:pt>
                <c:pt idx="697">
                  <c:v>1.813002</c:v>
                </c:pt>
                <c:pt idx="698">
                  <c:v>1.683066</c:v>
                </c:pt>
                <c:pt idx="699">
                  <c:v>1.7594909999999999</c:v>
                </c:pt>
                <c:pt idx="700">
                  <c:v>1.717454</c:v>
                </c:pt>
                <c:pt idx="701">
                  <c:v>1.713633</c:v>
                </c:pt>
                <c:pt idx="702">
                  <c:v>1.7098120000000001</c:v>
                </c:pt>
                <c:pt idx="703">
                  <c:v>1.843585</c:v>
                </c:pt>
                <c:pt idx="704">
                  <c:v>1.7938890000000001</c:v>
                </c:pt>
                <c:pt idx="705">
                  <c:v>1.8206469999999999</c:v>
                </c:pt>
                <c:pt idx="706">
                  <c:v>1.8282929999999999</c:v>
                </c:pt>
                <c:pt idx="707">
                  <c:v>1.8932899999999999</c:v>
                </c:pt>
                <c:pt idx="708">
                  <c:v>1.885642</c:v>
                </c:pt>
                <c:pt idx="709">
                  <c:v>1.763312</c:v>
                </c:pt>
                <c:pt idx="710">
                  <c:v>1.801534</c:v>
                </c:pt>
                <c:pt idx="711">
                  <c:v>1.8206469999999999</c:v>
                </c:pt>
                <c:pt idx="712">
                  <c:v>1.7862450000000001</c:v>
                </c:pt>
                <c:pt idx="713">
                  <c:v>1.728918</c:v>
                </c:pt>
                <c:pt idx="714">
                  <c:v>1.770956</c:v>
                </c:pt>
                <c:pt idx="715">
                  <c:v>1.7900670000000001</c:v>
                </c:pt>
                <c:pt idx="716">
                  <c:v>1.813002</c:v>
                </c:pt>
                <c:pt idx="717">
                  <c:v>1.8091790000000001</c:v>
                </c:pt>
                <c:pt idx="718">
                  <c:v>1.8397619999999999</c:v>
                </c:pt>
                <c:pt idx="719">
                  <c:v>1.8321160000000001</c:v>
                </c:pt>
                <c:pt idx="720">
                  <c:v>1.816824</c:v>
                </c:pt>
                <c:pt idx="721">
                  <c:v>1.7518469999999999</c:v>
                </c:pt>
                <c:pt idx="722">
                  <c:v>1.7442040000000001</c:v>
                </c:pt>
                <c:pt idx="723">
                  <c:v>1.835939</c:v>
                </c:pt>
                <c:pt idx="724">
                  <c:v>1.835939</c:v>
                </c:pt>
                <c:pt idx="725">
                  <c:v>1.8894660000000001</c:v>
                </c:pt>
                <c:pt idx="726">
                  <c:v>1.7098120000000001</c:v>
                </c:pt>
                <c:pt idx="727">
                  <c:v>1.813002</c:v>
                </c:pt>
                <c:pt idx="728">
                  <c:v>1.767134</c:v>
                </c:pt>
                <c:pt idx="729">
                  <c:v>1.816824</c:v>
                </c:pt>
                <c:pt idx="730">
                  <c:v>1.763312</c:v>
                </c:pt>
                <c:pt idx="731">
                  <c:v>1.7480249999999999</c:v>
                </c:pt>
                <c:pt idx="732">
                  <c:v>1.70217</c:v>
                </c:pt>
                <c:pt idx="733">
                  <c:v>1.797712</c:v>
                </c:pt>
                <c:pt idx="734">
                  <c:v>1.7518469999999999</c:v>
                </c:pt>
                <c:pt idx="735">
                  <c:v>1.6983490000000001</c:v>
                </c:pt>
                <c:pt idx="736">
                  <c:v>1.7442040000000001</c:v>
                </c:pt>
                <c:pt idx="737">
                  <c:v>1.7442040000000001</c:v>
                </c:pt>
                <c:pt idx="738">
                  <c:v>1.7862450000000001</c:v>
                </c:pt>
                <c:pt idx="739">
                  <c:v>1.816824</c:v>
                </c:pt>
                <c:pt idx="740">
                  <c:v>1.6754249999999999</c:v>
                </c:pt>
                <c:pt idx="741">
                  <c:v>1.644862</c:v>
                </c:pt>
                <c:pt idx="742">
                  <c:v>1.633402</c:v>
                </c:pt>
                <c:pt idx="743">
                  <c:v>1.813002</c:v>
                </c:pt>
                <c:pt idx="744">
                  <c:v>1.728918</c:v>
                </c:pt>
                <c:pt idx="745">
                  <c:v>1.8053570000000001</c:v>
                </c:pt>
                <c:pt idx="746">
                  <c:v>1.70217</c:v>
                </c:pt>
                <c:pt idx="747">
                  <c:v>1.6288629999999999</c:v>
                </c:pt>
                <c:pt idx="748">
                  <c:v>1.6716040000000001</c:v>
                </c:pt>
                <c:pt idx="749">
                  <c:v>1.8091790000000001</c:v>
                </c:pt>
                <c:pt idx="750">
                  <c:v>1.801534</c:v>
                </c:pt>
                <c:pt idx="751">
                  <c:v>1.7098120000000001</c:v>
                </c:pt>
                <c:pt idx="752">
                  <c:v>1.763312</c:v>
                </c:pt>
                <c:pt idx="753">
                  <c:v>1.7442040000000001</c:v>
                </c:pt>
                <c:pt idx="754">
                  <c:v>1.683066</c:v>
                </c:pt>
                <c:pt idx="755">
                  <c:v>1.683066</c:v>
                </c:pt>
                <c:pt idx="756">
                  <c:v>1.6525019999999999</c:v>
                </c:pt>
                <c:pt idx="757">
                  <c:v>1.7250970000000001</c:v>
                </c:pt>
                <c:pt idx="758">
                  <c:v>1.728918</c:v>
                </c:pt>
                <c:pt idx="759">
                  <c:v>1.694528</c:v>
                </c:pt>
                <c:pt idx="760">
                  <c:v>1.7786</c:v>
                </c:pt>
                <c:pt idx="761">
                  <c:v>1.690707</c:v>
                </c:pt>
                <c:pt idx="762">
                  <c:v>1.813002</c:v>
                </c:pt>
                <c:pt idx="763">
                  <c:v>1.797712</c:v>
                </c:pt>
                <c:pt idx="764">
                  <c:v>1.690707</c:v>
                </c:pt>
                <c:pt idx="765">
                  <c:v>1.813002</c:v>
                </c:pt>
                <c:pt idx="766">
                  <c:v>1.7824230000000001</c:v>
                </c:pt>
                <c:pt idx="767">
                  <c:v>1.694528</c:v>
                </c:pt>
                <c:pt idx="768">
                  <c:v>1.7824230000000001</c:v>
                </c:pt>
                <c:pt idx="769">
                  <c:v>1.774778</c:v>
                </c:pt>
                <c:pt idx="770">
                  <c:v>1.7518469999999999</c:v>
                </c:pt>
                <c:pt idx="771">
                  <c:v>1.770956</c:v>
                </c:pt>
                <c:pt idx="772">
                  <c:v>1.900938</c:v>
                </c:pt>
                <c:pt idx="773">
                  <c:v>1.6677839999999999</c:v>
                </c:pt>
                <c:pt idx="774">
                  <c:v>1.6677839999999999</c:v>
                </c:pt>
                <c:pt idx="775">
                  <c:v>1.6020749999999999</c:v>
                </c:pt>
                <c:pt idx="776">
                  <c:v>1.5829420000000001</c:v>
                </c:pt>
                <c:pt idx="777">
                  <c:v>1.7480249999999999</c:v>
                </c:pt>
                <c:pt idx="778">
                  <c:v>1.6716040000000001</c:v>
                </c:pt>
                <c:pt idx="779">
                  <c:v>1.6677839999999999</c:v>
                </c:pt>
                <c:pt idx="780">
                  <c:v>1.7250970000000001</c:v>
                </c:pt>
                <c:pt idx="781">
                  <c:v>1.6288629999999999</c:v>
                </c:pt>
                <c:pt idx="782">
                  <c:v>1.6020749999999999</c:v>
                </c:pt>
                <c:pt idx="783">
                  <c:v>1.6792450000000001</c:v>
                </c:pt>
                <c:pt idx="784">
                  <c:v>1.694528</c:v>
                </c:pt>
                <c:pt idx="785">
                  <c:v>1.717454</c:v>
                </c:pt>
                <c:pt idx="786">
                  <c:v>1.6868860000000001</c:v>
                </c:pt>
                <c:pt idx="787">
                  <c:v>1.6716040000000001</c:v>
                </c:pt>
                <c:pt idx="788">
                  <c:v>1.529379</c:v>
                </c:pt>
                <c:pt idx="789">
                  <c:v>9.7646130000000007</c:v>
                </c:pt>
                <c:pt idx="790">
                  <c:v>139.57389699999999</c:v>
                </c:pt>
                <c:pt idx="791">
                  <c:v>483.208215</c:v>
                </c:pt>
                <c:pt idx="792">
                  <c:v>859.78395999999998</c:v>
                </c:pt>
                <c:pt idx="793">
                  <c:v>1137.9875830000001</c:v>
                </c:pt>
                <c:pt idx="794">
                  <c:v>1312.5061969999999</c:v>
                </c:pt>
                <c:pt idx="795">
                  <c:v>1413.4258239999999</c:v>
                </c:pt>
                <c:pt idx="796">
                  <c:v>1469.945459</c:v>
                </c:pt>
                <c:pt idx="797">
                  <c:v>1500.152538</c:v>
                </c:pt>
                <c:pt idx="798">
                  <c:v>1516.2366629999999</c:v>
                </c:pt>
                <c:pt idx="799">
                  <c:v>1524.723745</c:v>
                </c:pt>
                <c:pt idx="800">
                  <c:v>1529.0474160000001</c:v>
                </c:pt>
                <c:pt idx="801">
                  <c:v>1531.5514909999999</c:v>
                </c:pt>
                <c:pt idx="802">
                  <c:v>1532.8614150000001</c:v>
                </c:pt>
                <c:pt idx="803">
                  <c:v>1533.7218350000001</c:v>
                </c:pt>
                <c:pt idx="804">
                  <c:v>1534.3339129999999</c:v>
                </c:pt>
                <c:pt idx="805">
                  <c:v>1534.6442520000001</c:v>
                </c:pt>
                <c:pt idx="806">
                  <c:v>1535.3337759999999</c:v>
                </c:pt>
                <c:pt idx="807">
                  <c:v>1535.125464</c:v>
                </c:pt>
                <c:pt idx="808">
                  <c:v>1535.706385</c:v>
                </c:pt>
                <c:pt idx="809">
                  <c:v>1536.3336839999999</c:v>
                </c:pt>
                <c:pt idx="810">
                  <c:v>1536.566669</c:v>
                </c:pt>
                <c:pt idx="811">
                  <c:v>1536.7064849999999</c:v>
                </c:pt>
                <c:pt idx="812">
                  <c:v>1536.9084760000001</c:v>
                </c:pt>
                <c:pt idx="813">
                  <c:v>1537.5045769999999</c:v>
                </c:pt>
                <c:pt idx="814">
                  <c:v>1537.8776319999999</c:v>
                </c:pt>
                <c:pt idx="815">
                  <c:v>1538.3336380000001</c:v>
                </c:pt>
                <c:pt idx="816">
                  <c:v>1538.349185</c:v>
                </c:pt>
                <c:pt idx="817">
                  <c:v>1538.0849250000001</c:v>
                </c:pt>
                <c:pt idx="818">
                  <c:v>1537.9398209999999</c:v>
                </c:pt>
                <c:pt idx="819">
                  <c:v>1538.318092</c:v>
                </c:pt>
                <c:pt idx="820">
                  <c:v>1538.5357630000001</c:v>
                </c:pt>
                <c:pt idx="821">
                  <c:v>1538.5202139999999</c:v>
                </c:pt>
                <c:pt idx="822">
                  <c:v>1538.411374</c:v>
                </c:pt>
                <c:pt idx="823">
                  <c:v>1538.4891150000001</c:v>
                </c:pt>
                <c:pt idx="824">
                  <c:v>1538.364732</c:v>
                </c:pt>
                <c:pt idx="825">
                  <c:v>1538.5357630000001</c:v>
                </c:pt>
                <c:pt idx="826">
                  <c:v>1538.6290650000001</c:v>
                </c:pt>
                <c:pt idx="827">
                  <c:v>1538.846802</c:v>
                </c:pt>
                <c:pt idx="828">
                  <c:v>1539.162599</c:v>
                </c:pt>
                <c:pt idx="829">
                  <c:v>1539.131496</c:v>
                </c:pt>
                <c:pt idx="830">
                  <c:v>1539.287022</c:v>
                </c:pt>
                <c:pt idx="831">
                  <c:v>1539.489241</c:v>
                </c:pt>
                <c:pt idx="832">
                  <c:v>1539.3647940000001</c:v>
                </c:pt>
                <c:pt idx="833">
                  <c:v>1539.5359129999999</c:v>
                </c:pt>
                <c:pt idx="834">
                  <c:v>1539.6448210000001</c:v>
                </c:pt>
                <c:pt idx="835">
                  <c:v>1539.473684</c:v>
                </c:pt>
                <c:pt idx="836">
                  <c:v>1539.6448210000001</c:v>
                </c:pt>
                <c:pt idx="837">
                  <c:v>1539.960345</c:v>
                </c:pt>
                <c:pt idx="838">
                  <c:v>1540.131484</c:v>
                </c:pt>
                <c:pt idx="839">
                  <c:v>1539.862674</c:v>
                </c:pt>
                <c:pt idx="840">
                  <c:v>1540.084807</c:v>
                </c:pt>
                <c:pt idx="841">
                  <c:v>1540.0381319999999</c:v>
                </c:pt>
                <c:pt idx="842">
                  <c:v>1539.800426</c:v>
                </c:pt>
                <c:pt idx="843">
                  <c:v>1539.6448210000001</c:v>
                </c:pt>
                <c:pt idx="844">
                  <c:v>1539.6914999999999</c:v>
                </c:pt>
                <c:pt idx="845">
                  <c:v>1539.6914999999999</c:v>
                </c:pt>
                <c:pt idx="846">
                  <c:v>1539.862674</c:v>
                </c:pt>
                <c:pt idx="847">
                  <c:v>1539.5670279999999</c:v>
                </c:pt>
                <c:pt idx="848">
                  <c:v>1539.3181300000001</c:v>
                </c:pt>
                <c:pt idx="849">
                  <c:v>1539.6448210000001</c:v>
                </c:pt>
                <c:pt idx="850">
                  <c:v>1539.131496</c:v>
                </c:pt>
                <c:pt idx="851">
                  <c:v>1539.0537420000001</c:v>
                </c:pt>
                <c:pt idx="852">
                  <c:v>1538.877911</c:v>
                </c:pt>
                <c:pt idx="853">
                  <c:v>1539.395904</c:v>
                </c:pt>
                <c:pt idx="854">
                  <c:v>1539.6914999999999</c:v>
                </c:pt>
                <c:pt idx="855">
                  <c:v>1539.7381809999999</c:v>
                </c:pt>
                <c:pt idx="856">
                  <c:v>1539.489241</c:v>
                </c:pt>
                <c:pt idx="857">
                  <c:v>1539.115945</c:v>
                </c:pt>
                <c:pt idx="858">
                  <c:v>1539.302576</c:v>
                </c:pt>
                <c:pt idx="859">
                  <c:v>1539.862674</c:v>
                </c:pt>
                <c:pt idx="860">
                  <c:v>1539.5359129999999</c:v>
                </c:pt>
                <c:pt idx="861">
                  <c:v>1539.41146</c:v>
                </c:pt>
                <c:pt idx="862">
                  <c:v>1539.3492389999999</c:v>
                </c:pt>
                <c:pt idx="863">
                  <c:v>1539.3336839999999</c:v>
                </c:pt>
                <c:pt idx="864">
                  <c:v>1539.038192</c:v>
                </c:pt>
                <c:pt idx="865">
                  <c:v>1538.9401330000001</c:v>
                </c:pt>
                <c:pt idx="866">
                  <c:v>1539.0848430000001</c:v>
                </c:pt>
                <c:pt idx="867">
                  <c:v>1538.6290650000001</c:v>
                </c:pt>
                <c:pt idx="868">
                  <c:v>1539.3336839999999</c:v>
                </c:pt>
                <c:pt idx="869">
                  <c:v>1539.038192</c:v>
                </c:pt>
                <c:pt idx="870">
                  <c:v>1539.2714679999999</c:v>
                </c:pt>
                <c:pt idx="871">
                  <c:v>1539.255915</c:v>
                </c:pt>
                <c:pt idx="872">
                  <c:v>1539.240362</c:v>
                </c:pt>
                <c:pt idx="873">
                  <c:v>1539.395904</c:v>
                </c:pt>
                <c:pt idx="874">
                  <c:v>1539.0692919999999</c:v>
                </c:pt>
                <c:pt idx="875">
                  <c:v>1539.162599</c:v>
                </c:pt>
                <c:pt idx="876">
                  <c:v>1539.0848430000001</c:v>
                </c:pt>
                <c:pt idx="877">
                  <c:v>1538.566863</c:v>
                </c:pt>
                <c:pt idx="878">
                  <c:v>1538.3336380000001</c:v>
                </c:pt>
                <c:pt idx="879">
                  <c:v>1538.6135139999999</c:v>
                </c:pt>
                <c:pt idx="880">
                  <c:v>1538.737928</c:v>
                </c:pt>
                <c:pt idx="881">
                  <c:v>1538.644616</c:v>
                </c:pt>
                <c:pt idx="882">
                  <c:v>1538.9759939999999</c:v>
                </c:pt>
                <c:pt idx="883">
                  <c:v>1539.442571</c:v>
                </c:pt>
                <c:pt idx="884">
                  <c:v>1539.6759400000001</c:v>
                </c:pt>
                <c:pt idx="885">
                  <c:v>1539.473684</c:v>
                </c:pt>
                <c:pt idx="886">
                  <c:v>1539.7226209999999</c:v>
                </c:pt>
                <c:pt idx="887">
                  <c:v>1539.5047979999999</c:v>
                </c:pt>
                <c:pt idx="888">
                  <c:v>1539.1937029999999</c:v>
                </c:pt>
                <c:pt idx="889">
                  <c:v>1539.613703</c:v>
                </c:pt>
                <c:pt idx="890">
                  <c:v>1539.489241</c:v>
                </c:pt>
                <c:pt idx="891">
                  <c:v>1539.6292619999999</c:v>
                </c:pt>
                <c:pt idx="892">
                  <c:v>1539.831549</c:v>
                </c:pt>
                <c:pt idx="893">
                  <c:v>1539.9759019999999</c:v>
                </c:pt>
                <c:pt idx="894">
                  <c:v>1540.100365</c:v>
                </c:pt>
                <c:pt idx="895">
                  <c:v>1540.3649009999999</c:v>
                </c:pt>
                <c:pt idx="896">
                  <c:v>1540.007016</c:v>
                </c:pt>
                <c:pt idx="897">
                  <c:v>1539.9759019999999</c:v>
                </c:pt>
                <c:pt idx="898">
                  <c:v>1539.8471119999999</c:v>
                </c:pt>
                <c:pt idx="899">
                  <c:v>1539.960345</c:v>
                </c:pt>
                <c:pt idx="900">
                  <c:v>1540.178163</c:v>
                </c:pt>
                <c:pt idx="901">
                  <c:v>1539.7537420000001</c:v>
                </c:pt>
                <c:pt idx="902">
                  <c:v>1539.9759019999999</c:v>
                </c:pt>
                <c:pt idx="903">
                  <c:v>1539.944788</c:v>
                </c:pt>
                <c:pt idx="904">
                  <c:v>1539.5670279999999</c:v>
                </c:pt>
                <c:pt idx="905">
                  <c:v>1539.784864</c:v>
                </c:pt>
                <c:pt idx="906">
                  <c:v>1539.6914999999999</c:v>
                </c:pt>
                <c:pt idx="907">
                  <c:v>1539.458128</c:v>
                </c:pt>
                <c:pt idx="908">
                  <c:v>1539.5203550000001</c:v>
                </c:pt>
                <c:pt idx="909">
                  <c:v>1539.944788</c:v>
                </c:pt>
                <c:pt idx="910">
                  <c:v>1539.784864</c:v>
                </c:pt>
                <c:pt idx="911">
                  <c:v>1539.7381809999999</c:v>
                </c:pt>
                <c:pt idx="912">
                  <c:v>1539.784864</c:v>
                </c:pt>
                <c:pt idx="913">
                  <c:v>1539.5359129999999</c:v>
                </c:pt>
                <c:pt idx="914">
                  <c:v>1539.473684</c:v>
                </c:pt>
                <c:pt idx="915">
                  <c:v>1539.5670279999999</c:v>
                </c:pt>
                <c:pt idx="916">
                  <c:v>1539.6448210000001</c:v>
                </c:pt>
                <c:pt idx="917">
                  <c:v>1539.5981449999999</c:v>
                </c:pt>
                <c:pt idx="918">
                  <c:v>1539.862674</c:v>
                </c:pt>
                <c:pt idx="919">
                  <c:v>1539.613703</c:v>
                </c:pt>
                <c:pt idx="920">
                  <c:v>1540.178163</c:v>
                </c:pt>
                <c:pt idx="921">
                  <c:v>1539.831549</c:v>
                </c:pt>
                <c:pt idx="922">
                  <c:v>1539.5670279999999</c:v>
                </c:pt>
                <c:pt idx="923">
                  <c:v>1539.473684</c:v>
                </c:pt>
                <c:pt idx="924">
                  <c:v>1539.489241</c:v>
                </c:pt>
                <c:pt idx="925">
                  <c:v>1539.5981449999999</c:v>
                </c:pt>
                <c:pt idx="926">
                  <c:v>1539.41146</c:v>
                </c:pt>
                <c:pt idx="927">
                  <c:v>1539.613703</c:v>
                </c:pt>
                <c:pt idx="928">
                  <c:v>1539.929232</c:v>
                </c:pt>
                <c:pt idx="929">
                  <c:v>1540.2248440000001</c:v>
                </c:pt>
                <c:pt idx="930">
                  <c:v>1540.1470429999999</c:v>
                </c:pt>
                <c:pt idx="931">
                  <c:v>1540.3649009999999</c:v>
                </c:pt>
                <c:pt idx="932">
                  <c:v>1540.084807</c:v>
                </c:pt>
                <c:pt idx="933">
                  <c:v>1539.944788</c:v>
                </c:pt>
                <c:pt idx="934">
                  <c:v>1540.1470429999999</c:v>
                </c:pt>
                <c:pt idx="935">
                  <c:v>1540.2559659999999</c:v>
                </c:pt>
                <c:pt idx="936">
                  <c:v>1540.2870889999999</c:v>
                </c:pt>
                <c:pt idx="937">
                  <c:v>1540.069248</c:v>
                </c:pt>
                <c:pt idx="938">
                  <c:v>1540.3337759999999</c:v>
                </c:pt>
                <c:pt idx="939">
                  <c:v>1540.4738480000001</c:v>
                </c:pt>
                <c:pt idx="940">
                  <c:v>1540.2870889999999</c:v>
                </c:pt>
                <c:pt idx="941">
                  <c:v>1540.4738480000001</c:v>
                </c:pt>
                <c:pt idx="942">
                  <c:v>1540.271528</c:v>
                </c:pt>
                <c:pt idx="943">
                  <c:v>1540.318213</c:v>
                </c:pt>
                <c:pt idx="944">
                  <c:v>1540.349338</c:v>
                </c:pt>
                <c:pt idx="945">
                  <c:v>1540.4271550000001</c:v>
                </c:pt>
                <c:pt idx="946">
                  <c:v>1539.913675</c:v>
                </c:pt>
                <c:pt idx="947">
                  <c:v>1539.8782369999999</c:v>
                </c:pt>
                <c:pt idx="948">
                  <c:v>1539.9759019999999</c:v>
                </c:pt>
                <c:pt idx="949">
                  <c:v>1539.9914590000001</c:v>
                </c:pt>
                <c:pt idx="950">
                  <c:v>1540.0225740000001</c:v>
                </c:pt>
                <c:pt idx="951">
                  <c:v>1539.70706</c:v>
                </c:pt>
                <c:pt idx="952">
                  <c:v>1539.7537420000001</c:v>
                </c:pt>
                <c:pt idx="953">
                  <c:v>1540.05369</c:v>
                </c:pt>
                <c:pt idx="954">
                  <c:v>1539.9914590000001</c:v>
                </c:pt>
                <c:pt idx="955">
                  <c:v>1540.05369</c:v>
                </c:pt>
                <c:pt idx="956">
                  <c:v>1540.73848</c:v>
                </c:pt>
                <c:pt idx="957">
                  <c:v>1540.3960279999999</c:v>
                </c:pt>
                <c:pt idx="958">
                  <c:v>1540.2870889999999</c:v>
                </c:pt>
                <c:pt idx="959">
                  <c:v>1540.4427189999999</c:v>
                </c:pt>
                <c:pt idx="960">
                  <c:v>1540.318213</c:v>
                </c:pt>
                <c:pt idx="961">
                  <c:v>1539.9914590000001</c:v>
                </c:pt>
                <c:pt idx="962">
                  <c:v>1539.7381809999999</c:v>
                </c:pt>
                <c:pt idx="963">
                  <c:v>1539.815987</c:v>
                </c:pt>
                <c:pt idx="964">
                  <c:v>1539.458128</c:v>
                </c:pt>
                <c:pt idx="965">
                  <c:v>1539.5359129999999</c:v>
                </c:pt>
                <c:pt idx="966">
                  <c:v>1539.613703</c:v>
                </c:pt>
                <c:pt idx="967">
                  <c:v>1539.6603809999999</c:v>
                </c:pt>
                <c:pt idx="968">
                  <c:v>1539.784864</c:v>
                </c:pt>
                <c:pt idx="969">
                  <c:v>1539.784864</c:v>
                </c:pt>
                <c:pt idx="970">
                  <c:v>1539.6914999999999</c:v>
                </c:pt>
                <c:pt idx="971">
                  <c:v>1539.427015</c:v>
                </c:pt>
                <c:pt idx="972">
                  <c:v>1539.41146</c:v>
                </c:pt>
                <c:pt idx="973">
                  <c:v>1539.442571</c:v>
                </c:pt>
                <c:pt idx="974">
                  <c:v>1539.458128</c:v>
                </c:pt>
                <c:pt idx="975">
                  <c:v>1539.70706</c:v>
                </c:pt>
                <c:pt idx="976">
                  <c:v>1540.3649009999999</c:v>
                </c:pt>
                <c:pt idx="977">
                  <c:v>1548.5083729999999</c:v>
                </c:pt>
                <c:pt idx="978">
                  <c:v>1397.07374</c:v>
                </c:pt>
                <c:pt idx="979">
                  <c:v>992.44058800000005</c:v>
                </c:pt>
                <c:pt idx="980">
                  <c:v>612.394766</c:v>
                </c:pt>
                <c:pt idx="981">
                  <c:v>352.21423199999998</c:v>
                </c:pt>
                <c:pt idx="982">
                  <c:v>195.64090400000001</c:v>
                </c:pt>
                <c:pt idx="983">
                  <c:v>107.244995</c:v>
                </c:pt>
                <c:pt idx="984">
                  <c:v>59.179692000000003</c:v>
                </c:pt>
                <c:pt idx="985">
                  <c:v>33.626064999999997</c:v>
                </c:pt>
                <c:pt idx="986">
                  <c:v>20.336980000000001</c:v>
                </c:pt>
                <c:pt idx="987">
                  <c:v>13.3216</c:v>
                </c:pt>
                <c:pt idx="988">
                  <c:v>9.7102179999999993</c:v>
                </c:pt>
                <c:pt idx="989">
                  <c:v>7.758318</c:v>
                </c:pt>
                <c:pt idx="990">
                  <c:v>6.6550859999999998</c:v>
                </c:pt>
                <c:pt idx="991">
                  <c:v>5.9918579999999997</c:v>
                </c:pt>
                <c:pt idx="992">
                  <c:v>5.621829</c:v>
                </c:pt>
                <c:pt idx="993">
                  <c:v>5.177594</c:v>
                </c:pt>
                <c:pt idx="994">
                  <c:v>4.9119359999999999</c:v>
                </c:pt>
                <c:pt idx="995">
                  <c:v>4.7695959999999999</c:v>
                </c:pt>
                <c:pt idx="996">
                  <c:v>4.6042759999999996</c:v>
                </c:pt>
                <c:pt idx="997">
                  <c:v>4.5005249999999997</c:v>
                </c:pt>
                <c:pt idx="998">
                  <c:v>4.3090299999999999</c:v>
                </c:pt>
                <c:pt idx="999">
                  <c:v>4.2013600000000002</c:v>
                </c:pt>
                <c:pt idx="1000">
                  <c:v>4.0668379999999997</c:v>
                </c:pt>
                <c:pt idx="1001">
                  <c:v>3.99</c:v>
                </c:pt>
                <c:pt idx="1002">
                  <c:v>3.8440729999999999</c:v>
                </c:pt>
                <c:pt idx="1003">
                  <c:v>3.7289270000000001</c:v>
                </c:pt>
                <c:pt idx="1004">
                  <c:v>3.6483560000000002</c:v>
                </c:pt>
                <c:pt idx="1005">
                  <c:v>3.6713740000000001</c:v>
                </c:pt>
                <c:pt idx="1006">
                  <c:v>3.4555359999999999</c:v>
                </c:pt>
                <c:pt idx="1007">
                  <c:v>3.5016250000000002</c:v>
                </c:pt>
                <c:pt idx="1008">
                  <c:v>3.5093070000000002</c:v>
                </c:pt>
                <c:pt idx="1009">
                  <c:v>3.4939429999999998</c:v>
                </c:pt>
                <c:pt idx="1010">
                  <c:v>3.4132950000000002</c:v>
                </c:pt>
                <c:pt idx="1011">
                  <c:v>3.3633829999999998</c:v>
                </c:pt>
                <c:pt idx="1012">
                  <c:v>3.3710610000000001</c:v>
                </c:pt>
                <c:pt idx="1013">
                  <c:v>3.183014</c:v>
                </c:pt>
                <c:pt idx="1014">
                  <c:v>3.2252160000000001</c:v>
                </c:pt>
                <c:pt idx="1015">
                  <c:v>3.1945229999999998</c:v>
                </c:pt>
                <c:pt idx="1016">
                  <c:v>3.1254759999999999</c:v>
                </c:pt>
                <c:pt idx="1017">
                  <c:v>3.1331470000000001</c:v>
                </c:pt>
                <c:pt idx="1018">
                  <c:v>2.9989409999999999</c:v>
                </c:pt>
                <c:pt idx="1019">
                  <c:v>3.0372780000000001</c:v>
                </c:pt>
                <c:pt idx="1020">
                  <c:v>2.9414449999999999</c:v>
                </c:pt>
                <c:pt idx="1021">
                  <c:v>2.929948</c:v>
                </c:pt>
                <c:pt idx="1022">
                  <c:v>2.8763000000000001</c:v>
                </c:pt>
                <c:pt idx="1023">
                  <c:v>2.8188330000000001</c:v>
                </c:pt>
                <c:pt idx="1024">
                  <c:v>2.788189</c:v>
                </c:pt>
                <c:pt idx="1025">
                  <c:v>2.8226640000000001</c:v>
                </c:pt>
                <c:pt idx="1026">
                  <c:v>2.8456489999999999</c:v>
                </c:pt>
                <c:pt idx="1027">
                  <c:v>2.7345709999999999</c:v>
                </c:pt>
                <c:pt idx="1028">
                  <c:v>2.6962799999999998</c:v>
                </c:pt>
                <c:pt idx="1029">
                  <c:v>2.7001089999999999</c:v>
                </c:pt>
                <c:pt idx="1030">
                  <c:v>2.703938</c:v>
                </c:pt>
                <c:pt idx="1031">
                  <c:v>2.6426820000000002</c:v>
                </c:pt>
                <c:pt idx="1032">
                  <c:v>2.673308</c:v>
                </c:pt>
                <c:pt idx="1033">
                  <c:v>2.7230829999999999</c:v>
                </c:pt>
                <c:pt idx="1034">
                  <c:v>2.7345709999999999</c:v>
                </c:pt>
                <c:pt idx="1035">
                  <c:v>2.6847940000000001</c:v>
                </c:pt>
                <c:pt idx="1036">
                  <c:v>2.6962799999999998</c:v>
                </c:pt>
                <c:pt idx="1037">
                  <c:v>2.6235430000000002</c:v>
                </c:pt>
                <c:pt idx="1038">
                  <c:v>2.5556909999999999</c:v>
                </c:pt>
                <c:pt idx="1039">
                  <c:v>2.5556909999999999</c:v>
                </c:pt>
                <c:pt idx="1040">
                  <c:v>2.5020210000000001</c:v>
                </c:pt>
                <c:pt idx="1041">
                  <c:v>2.551857</c:v>
                </c:pt>
                <c:pt idx="1042">
                  <c:v>2.54419</c:v>
                </c:pt>
                <c:pt idx="1043">
                  <c:v>2.4943550000000001</c:v>
                </c:pt>
                <c:pt idx="1044">
                  <c:v>2.4866890000000001</c:v>
                </c:pt>
                <c:pt idx="1045">
                  <c:v>2.5020210000000001</c:v>
                </c:pt>
                <c:pt idx="1046">
                  <c:v>2.4100429999999999</c:v>
                </c:pt>
                <c:pt idx="1047">
                  <c:v>2.4713579999999999</c:v>
                </c:pt>
                <c:pt idx="1048">
                  <c:v>2.42537</c:v>
                </c:pt>
                <c:pt idx="1049">
                  <c:v>2.4062109999999999</c:v>
                </c:pt>
                <c:pt idx="1050">
                  <c:v>2.3027769999999999</c:v>
                </c:pt>
                <c:pt idx="1051">
                  <c:v>2.3717280000000001</c:v>
                </c:pt>
                <c:pt idx="1052">
                  <c:v>2.3257590000000001</c:v>
                </c:pt>
                <c:pt idx="1053">
                  <c:v>2.2874569999999999</c:v>
                </c:pt>
                <c:pt idx="1054">
                  <c:v>2.33725</c:v>
                </c:pt>
                <c:pt idx="1055">
                  <c:v>2.2415029999999998</c:v>
                </c:pt>
                <c:pt idx="1056">
                  <c:v>2.318098</c:v>
                </c:pt>
                <c:pt idx="1057">
                  <c:v>2.3564039999999999</c:v>
                </c:pt>
                <c:pt idx="1058">
                  <c:v>2.341081</c:v>
                </c:pt>
                <c:pt idx="1059">
                  <c:v>2.352573</c:v>
                </c:pt>
                <c:pt idx="1060">
                  <c:v>2.352573</c:v>
                </c:pt>
                <c:pt idx="1061">
                  <c:v>2.318098</c:v>
                </c:pt>
                <c:pt idx="1062">
                  <c:v>2.2912870000000001</c:v>
                </c:pt>
                <c:pt idx="1063">
                  <c:v>2.3334199999999998</c:v>
                </c:pt>
                <c:pt idx="1064">
                  <c:v>2.203214</c:v>
                </c:pt>
                <c:pt idx="1065">
                  <c:v>2.230016</c:v>
                </c:pt>
                <c:pt idx="1066">
                  <c:v>2.2568199999999998</c:v>
                </c:pt>
                <c:pt idx="1067">
                  <c:v>2.2683080000000002</c:v>
                </c:pt>
                <c:pt idx="1068">
                  <c:v>2.249161</c:v>
                </c:pt>
                <c:pt idx="1069">
                  <c:v>2.2185290000000002</c:v>
                </c:pt>
                <c:pt idx="1070">
                  <c:v>2.249161</c:v>
                </c:pt>
                <c:pt idx="1071">
                  <c:v>2.191729</c:v>
                </c:pt>
                <c:pt idx="1072">
                  <c:v>2.191729</c:v>
                </c:pt>
                <c:pt idx="1073">
                  <c:v>2.230016</c:v>
                </c:pt>
                <c:pt idx="1074">
                  <c:v>2.184072</c:v>
                </c:pt>
                <c:pt idx="1075">
                  <c:v>2.2529910000000002</c:v>
                </c:pt>
                <c:pt idx="1076">
                  <c:v>2.1993860000000001</c:v>
                </c:pt>
                <c:pt idx="1077">
                  <c:v>2.2529910000000002</c:v>
                </c:pt>
                <c:pt idx="1078">
                  <c:v>2.1419640000000002</c:v>
                </c:pt>
                <c:pt idx="1079">
                  <c:v>2.203214</c:v>
                </c:pt>
                <c:pt idx="1080">
                  <c:v>2.1419640000000002</c:v>
                </c:pt>
                <c:pt idx="1081">
                  <c:v>2.203214</c:v>
                </c:pt>
                <c:pt idx="1082">
                  <c:v>2.1611030000000002</c:v>
                </c:pt>
                <c:pt idx="1083">
                  <c:v>2.1879</c:v>
                </c:pt>
                <c:pt idx="1084">
                  <c:v>2.122827</c:v>
                </c:pt>
                <c:pt idx="1085">
                  <c:v>2.103691</c:v>
                </c:pt>
                <c:pt idx="1086">
                  <c:v>2.1687590000000001</c:v>
                </c:pt>
                <c:pt idx="1087">
                  <c:v>1.9736039999999999</c:v>
                </c:pt>
                <c:pt idx="1088">
                  <c:v>2.0615960000000002</c:v>
                </c:pt>
                <c:pt idx="1089">
                  <c:v>2.0845560000000001</c:v>
                </c:pt>
                <c:pt idx="1090">
                  <c:v>2.0883829999999999</c:v>
                </c:pt>
                <c:pt idx="1091">
                  <c:v>2.027161</c:v>
                </c:pt>
                <c:pt idx="1092">
                  <c:v>2.0845560000000001</c:v>
                </c:pt>
                <c:pt idx="1093">
                  <c:v>2.0386389999999999</c:v>
                </c:pt>
                <c:pt idx="1094">
                  <c:v>2.0118580000000001</c:v>
                </c:pt>
                <c:pt idx="1095">
                  <c:v>2.027161</c:v>
                </c:pt>
                <c:pt idx="1096">
                  <c:v>2.008032</c:v>
                </c:pt>
                <c:pt idx="1097">
                  <c:v>1.9812540000000001</c:v>
                </c:pt>
                <c:pt idx="1098">
                  <c:v>2.042465</c:v>
                </c:pt>
                <c:pt idx="1099">
                  <c:v>2.0960369999999999</c:v>
                </c:pt>
                <c:pt idx="1100">
                  <c:v>2.0922100000000001</c:v>
                </c:pt>
                <c:pt idx="1101">
                  <c:v>2.053944</c:v>
                </c:pt>
                <c:pt idx="1102">
                  <c:v>2.008032</c:v>
                </c:pt>
                <c:pt idx="1103">
                  <c:v>2.065423</c:v>
                </c:pt>
                <c:pt idx="1104">
                  <c:v>2.0845560000000001</c:v>
                </c:pt>
                <c:pt idx="1105">
                  <c:v>2.065423</c:v>
                </c:pt>
                <c:pt idx="1106">
                  <c:v>2.0998640000000002</c:v>
                </c:pt>
                <c:pt idx="1107">
                  <c:v>2.0118580000000001</c:v>
                </c:pt>
                <c:pt idx="1108">
                  <c:v>2.0577700000000001</c:v>
                </c:pt>
                <c:pt idx="1109">
                  <c:v>1.962129</c:v>
                </c:pt>
                <c:pt idx="1110">
                  <c:v>2.0156830000000001</c:v>
                </c:pt>
                <c:pt idx="1111">
                  <c:v>2.0577700000000001</c:v>
                </c:pt>
                <c:pt idx="1112">
                  <c:v>1.950655</c:v>
                </c:pt>
                <c:pt idx="1113">
                  <c:v>1.996556</c:v>
                </c:pt>
                <c:pt idx="1114">
                  <c:v>2.0233349999999999</c:v>
                </c:pt>
                <c:pt idx="1115">
                  <c:v>2.0922100000000001</c:v>
                </c:pt>
                <c:pt idx="1116">
                  <c:v>2.0309870000000001</c:v>
                </c:pt>
                <c:pt idx="1117">
                  <c:v>2.111345</c:v>
                </c:pt>
                <c:pt idx="1118">
                  <c:v>2.0883829999999999</c:v>
                </c:pt>
                <c:pt idx="1119">
                  <c:v>2.0998640000000002</c:v>
                </c:pt>
                <c:pt idx="1120">
                  <c:v>2.008032</c:v>
                </c:pt>
                <c:pt idx="1121">
                  <c:v>1.9468300000000001</c:v>
                </c:pt>
                <c:pt idx="1122">
                  <c:v>1.916234</c:v>
                </c:pt>
                <c:pt idx="1123">
                  <c:v>1.9774290000000001</c:v>
                </c:pt>
                <c:pt idx="1124">
                  <c:v>1.916234</c:v>
                </c:pt>
                <c:pt idx="1125">
                  <c:v>2.0042070000000001</c:v>
                </c:pt>
                <c:pt idx="1126">
                  <c:v>1.965954</c:v>
                </c:pt>
                <c:pt idx="1127">
                  <c:v>2.111345</c:v>
                </c:pt>
                <c:pt idx="1128">
                  <c:v>2.0769030000000002</c:v>
                </c:pt>
                <c:pt idx="1129">
                  <c:v>1.9430050000000001</c:v>
                </c:pt>
                <c:pt idx="1130">
                  <c:v>1.923883</c:v>
                </c:pt>
                <c:pt idx="1131">
                  <c:v>1.9697789999999999</c:v>
                </c:pt>
                <c:pt idx="1132">
                  <c:v>2.053944</c:v>
                </c:pt>
                <c:pt idx="1133">
                  <c:v>2.008032</c:v>
                </c:pt>
                <c:pt idx="1134">
                  <c:v>2.053944</c:v>
                </c:pt>
                <c:pt idx="1135">
                  <c:v>1.9889049999999999</c:v>
                </c:pt>
                <c:pt idx="1136">
                  <c:v>2.042465</c:v>
                </c:pt>
                <c:pt idx="1137">
                  <c:v>2.0501170000000002</c:v>
                </c:pt>
                <c:pt idx="1138">
                  <c:v>1.9085859999999999</c:v>
                </c:pt>
                <c:pt idx="1139">
                  <c:v>1.9468300000000001</c:v>
                </c:pt>
                <c:pt idx="1140">
                  <c:v>1.931532</c:v>
                </c:pt>
                <c:pt idx="1141">
                  <c:v>1.9736039999999999</c:v>
                </c:pt>
                <c:pt idx="1142">
                  <c:v>1.900938</c:v>
                </c:pt>
                <c:pt idx="1143">
                  <c:v>1.8932899999999999</c:v>
                </c:pt>
                <c:pt idx="1144">
                  <c:v>1.9353560000000001</c:v>
                </c:pt>
                <c:pt idx="1145">
                  <c:v>1.9047620000000001</c:v>
                </c:pt>
                <c:pt idx="1146">
                  <c:v>1.874171</c:v>
                </c:pt>
                <c:pt idx="1147">
                  <c:v>1.920059</c:v>
                </c:pt>
                <c:pt idx="1148">
                  <c:v>1.8206469999999999</c:v>
                </c:pt>
                <c:pt idx="1149">
                  <c:v>1.835939</c:v>
                </c:pt>
                <c:pt idx="1150">
                  <c:v>1.874171</c:v>
                </c:pt>
                <c:pt idx="1151">
                  <c:v>1.7403820000000001</c:v>
                </c:pt>
                <c:pt idx="1152">
                  <c:v>1.9085859999999999</c:v>
                </c:pt>
                <c:pt idx="1153">
                  <c:v>2.0233349999999999</c:v>
                </c:pt>
                <c:pt idx="1154">
                  <c:v>1.9736039999999999</c:v>
                </c:pt>
                <c:pt idx="1155">
                  <c:v>1.728918</c:v>
                </c:pt>
                <c:pt idx="1156">
                  <c:v>1.885642</c:v>
                </c:pt>
                <c:pt idx="1157">
                  <c:v>1.885642</c:v>
                </c:pt>
                <c:pt idx="1158">
                  <c:v>1.7900670000000001</c:v>
                </c:pt>
                <c:pt idx="1159">
                  <c:v>1.855054</c:v>
                </c:pt>
                <c:pt idx="1160">
                  <c:v>1.843585</c:v>
                </c:pt>
                <c:pt idx="1161">
                  <c:v>1.7900670000000001</c:v>
                </c:pt>
                <c:pt idx="1162">
                  <c:v>1.8627009999999999</c:v>
                </c:pt>
                <c:pt idx="1163">
                  <c:v>1.9353560000000001</c:v>
                </c:pt>
                <c:pt idx="1164">
                  <c:v>1.9468300000000001</c:v>
                </c:pt>
                <c:pt idx="1165">
                  <c:v>1.9124099999999999</c:v>
                </c:pt>
                <c:pt idx="1166">
                  <c:v>1.9277070000000001</c:v>
                </c:pt>
                <c:pt idx="1167">
                  <c:v>1.8397619999999999</c:v>
                </c:pt>
                <c:pt idx="1168">
                  <c:v>1.920059</c:v>
                </c:pt>
                <c:pt idx="1169">
                  <c:v>1.885642</c:v>
                </c:pt>
                <c:pt idx="1170">
                  <c:v>1.816824</c:v>
                </c:pt>
                <c:pt idx="1171">
                  <c:v>2.027161</c:v>
                </c:pt>
                <c:pt idx="1172">
                  <c:v>1.885642</c:v>
                </c:pt>
                <c:pt idx="1173">
                  <c:v>1.843585</c:v>
                </c:pt>
                <c:pt idx="1174">
                  <c:v>1.7900670000000001</c:v>
                </c:pt>
                <c:pt idx="1175">
                  <c:v>1.7442040000000001</c:v>
                </c:pt>
                <c:pt idx="1176">
                  <c:v>1.843585</c:v>
                </c:pt>
                <c:pt idx="1177">
                  <c:v>1.897114</c:v>
                </c:pt>
                <c:pt idx="1178">
                  <c:v>1.7250970000000001</c:v>
                </c:pt>
                <c:pt idx="1179">
                  <c:v>1.6677839999999999</c:v>
                </c:pt>
                <c:pt idx="1180">
                  <c:v>1.7900670000000001</c:v>
                </c:pt>
                <c:pt idx="1181">
                  <c:v>1.7786</c:v>
                </c:pt>
                <c:pt idx="1182">
                  <c:v>1.7862450000000001</c:v>
                </c:pt>
                <c:pt idx="1183">
                  <c:v>1.8282929999999999</c:v>
                </c:pt>
                <c:pt idx="1184">
                  <c:v>1.736561</c:v>
                </c:pt>
                <c:pt idx="1185">
                  <c:v>1.7480249999999999</c:v>
                </c:pt>
                <c:pt idx="1186">
                  <c:v>1.6639630000000001</c:v>
                </c:pt>
                <c:pt idx="1187">
                  <c:v>1.774778</c:v>
                </c:pt>
                <c:pt idx="1188">
                  <c:v>1.7900670000000001</c:v>
                </c:pt>
                <c:pt idx="1189">
                  <c:v>1.8282929999999999</c:v>
                </c:pt>
                <c:pt idx="1190">
                  <c:v>1.900938</c:v>
                </c:pt>
                <c:pt idx="1191">
                  <c:v>1.885642</c:v>
                </c:pt>
                <c:pt idx="1192">
                  <c:v>1.920059</c:v>
                </c:pt>
                <c:pt idx="1193">
                  <c:v>1.82447</c:v>
                </c:pt>
                <c:pt idx="1194">
                  <c:v>1.813002</c:v>
                </c:pt>
                <c:pt idx="1195">
                  <c:v>1.7250970000000001</c:v>
                </c:pt>
                <c:pt idx="1196">
                  <c:v>1.797712</c:v>
                </c:pt>
                <c:pt idx="1197">
                  <c:v>1.770956</c:v>
                </c:pt>
                <c:pt idx="1198">
                  <c:v>1.6135550000000001</c:v>
                </c:pt>
                <c:pt idx="1199">
                  <c:v>1.7212750000000001</c:v>
                </c:pt>
                <c:pt idx="1200">
                  <c:v>1.705991</c:v>
                </c:pt>
                <c:pt idx="1201">
                  <c:v>1.950655</c:v>
                </c:pt>
                <c:pt idx="1202">
                  <c:v>1.770956</c:v>
                </c:pt>
                <c:pt idx="1203">
                  <c:v>1.801534</c:v>
                </c:pt>
                <c:pt idx="1204">
                  <c:v>1.732739</c:v>
                </c:pt>
                <c:pt idx="1205">
                  <c:v>1.7862450000000001</c:v>
                </c:pt>
                <c:pt idx="1206">
                  <c:v>1.82447</c:v>
                </c:pt>
                <c:pt idx="1207">
                  <c:v>1.763312</c:v>
                </c:pt>
                <c:pt idx="1208">
                  <c:v>1.7824230000000001</c:v>
                </c:pt>
                <c:pt idx="1209">
                  <c:v>1.7518469999999999</c:v>
                </c:pt>
                <c:pt idx="1210">
                  <c:v>1.767134</c:v>
                </c:pt>
                <c:pt idx="1211">
                  <c:v>1.6601429999999999</c:v>
                </c:pt>
                <c:pt idx="1212">
                  <c:v>1.6212089999999999</c:v>
                </c:pt>
                <c:pt idx="1213">
                  <c:v>1.7824230000000001</c:v>
                </c:pt>
                <c:pt idx="1214">
                  <c:v>1.7556689999999999</c:v>
                </c:pt>
                <c:pt idx="1215">
                  <c:v>1.813002</c:v>
                </c:pt>
                <c:pt idx="1216">
                  <c:v>1.656323</c:v>
                </c:pt>
                <c:pt idx="1217">
                  <c:v>1.7518469999999999</c:v>
                </c:pt>
                <c:pt idx="1218">
                  <c:v>1.8282929999999999</c:v>
                </c:pt>
                <c:pt idx="1219">
                  <c:v>1.7786</c:v>
                </c:pt>
                <c:pt idx="1220">
                  <c:v>1.7442040000000001</c:v>
                </c:pt>
                <c:pt idx="1221">
                  <c:v>1.717454</c:v>
                </c:pt>
                <c:pt idx="1222">
                  <c:v>1.683066</c:v>
                </c:pt>
                <c:pt idx="1223">
                  <c:v>1.713633</c:v>
                </c:pt>
                <c:pt idx="1224">
                  <c:v>1.7212750000000001</c:v>
                </c:pt>
                <c:pt idx="1225">
                  <c:v>1.7442040000000001</c:v>
                </c:pt>
                <c:pt idx="1226">
                  <c:v>1.7212750000000001</c:v>
                </c:pt>
                <c:pt idx="1227">
                  <c:v>1.6983490000000001</c:v>
                </c:pt>
                <c:pt idx="1228">
                  <c:v>1.7212750000000001</c:v>
                </c:pt>
                <c:pt idx="1229">
                  <c:v>1.690707</c:v>
                </c:pt>
                <c:pt idx="1230">
                  <c:v>1.8053570000000001</c:v>
                </c:pt>
                <c:pt idx="1231">
                  <c:v>1.7594909999999999</c:v>
                </c:pt>
                <c:pt idx="1232">
                  <c:v>1.774778</c:v>
                </c:pt>
                <c:pt idx="1233">
                  <c:v>1.732739</c:v>
                </c:pt>
                <c:pt idx="1234">
                  <c:v>1.843585</c:v>
                </c:pt>
                <c:pt idx="1235">
                  <c:v>1.70217</c:v>
                </c:pt>
                <c:pt idx="1236">
                  <c:v>1.6716040000000001</c:v>
                </c:pt>
                <c:pt idx="1237">
                  <c:v>1.590595</c:v>
                </c:pt>
                <c:pt idx="1238">
                  <c:v>1.728918</c:v>
                </c:pt>
                <c:pt idx="1239">
                  <c:v>1.6716040000000001</c:v>
                </c:pt>
                <c:pt idx="1240">
                  <c:v>1.7900670000000001</c:v>
                </c:pt>
                <c:pt idx="1241">
                  <c:v>1.7938890000000001</c:v>
                </c:pt>
                <c:pt idx="1242">
                  <c:v>1.7480249999999999</c:v>
                </c:pt>
                <c:pt idx="1243">
                  <c:v>1.637222</c:v>
                </c:pt>
                <c:pt idx="1244">
                  <c:v>1.7098120000000001</c:v>
                </c:pt>
                <c:pt idx="1245">
                  <c:v>1.63269</c:v>
                </c:pt>
                <c:pt idx="1246">
                  <c:v>1.5982479999999999</c:v>
                </c:pt>
                <c:pt idx="1247">
                  <c:v>1.6639630000000001</c:v>
                </c:pt>
                <c:pt idx="1248">
                  <c:v>1.690707</c:v>
                </c:pt>
                <c:pt idx="1249">
                  <c:v>1.6983490000000001</c:v>
                </c:pt>
                <c:pt idx="1250">
                  <c:v>1.767134</c:v>
                </c:pt>
                <c:pt idx="1251">
                  <c:v>1.816824</c:v>
                </c:pt>
                <c:pt idx="1252">
                  <c:v>1.813002</c:v>
                </c:pt>
                <c:pt idx="1253">
                  <c:v>1.7518469999999999</c:v>
                </c:pt>
                <c:pt idx="1254">
                  <c:v>1.7556689999999999</c:v>
                </c:pt>
                <c:pt idx="1255">
                  <c:v>1.813002</c:v>
                </c:pt>
                <c:pt idx="1256">
                  <c:v>1.797712</c:v>
                </c:pt>
                <c:pt idx="1257">
                  <c:v>1.6983490000000001</c:v>
                </c:pt>
                <c:pt idx="1258">
                  <c:v>1.8053570000000001</c:v>
                </c:pt>
                <c:pt idx="1259">
                  <c:v>1.70217</c:v>
                </c:pt>
                <c:pt idx="1260">
                  <c:v>1.774778</c:v>
                </c:pt>
                <c:pt idx="1261">
                  <c:v>1.7480249999999999</c:v>
                </c:pt>
                <c:pt idx="1262">
                  <c:v>1.813002</c:v>
                </c:pt>
                <c:pt idx="1263">
                  <c:v>1.8282929999999999</c:v>
                </c:pt>
                <c:pt idx="1264">
                  <c:v>1.8091790000000001</c:v>
                </c:pt>
                <c:pt idx="1265">
                  <c:v>20.793662999999999</c:v>
                </c:pt>
                <c:pt idx="1266">
                  <c:v>201.155382</c:v>
                </c:pt>
                <c:pt idx="1267">
                  <c:v>575.20322099999998</c:v>
                </c:pt>
                <c:pt idx="1268">
                  <c:v>938.98475800000006</c:v>
                </c:pt>
                <c:pt idx="1269">
                  <c:v>1194.7666220000001</c:v>
                </c:pt>
                <c:pt idx="1270">
                  <c:v>1351.081848</c:v>
                </c:pt>
                <c:pt idx="1271">
                  <c:v>1440.44595</c:v>
                </c:pt>
                <c:pt idx="1272">
                  <c:v>1489.3772779999999</c:v>
                </c:pt>
                <c:pt idx="1273">
                  <c:v>1515.5292999999999</c:v>
                </c:pt>
                <c:pt idx="1274">
                  <c:v>1528.9390780000001</c:v>
                </c:pt>
                <c:pt idx="1275">
                  <c:v>1535.2872090000001</c:v>
                </c:pt>
                <c:pt idx="1276">
                  <c:v>1538.9604449999999</c:v>
                </c:pt>
                <c:pt idx="1277">
                  <c:v>1540.5672400000001</c:v>
                </c:pt>
                <c:pt idx="1278">
                  <c:v>1541.4117679999999</c:v>
                </c:pt>
                <c:pt idx="1279">
                  <c:v>1541.8357080000001</c:v>
                </c:pt>
                <c:pt idx="1280">
                  <c:v>1542.24063</c:v>
                </c:pt>
                <c:pt idx="1281">
                  <c:v>1542.661296</c:v>
                </c:pt>
                <c:pt idx="1282">
                  <c:v>1543.2408109999999</c:v>
                </c:pt>
                <c:pt idx="1283">
                  <c:v>1543.381085</c:v>
                </c:pt>
                <c:pt idx="1284">
                  <c:v>1543.7577690000001</c:v>
                </c:pt>
                <c:pt idx="1285">
                  <c:v>1544.1318920000001</c:v>
                </c:pt>
                <c:pt idx="1286">
                  <c:v>1544.3501940000001</c:v>
                </c:pt>
                <c:pt idx="1287">
                  <c:v>1544.662135</c:v>
                </c:pt>
                <c:pt idx="1288">
                  <c:v>1544.913742</c:v>
                </c:pt>
                <c:pt idx="1289">
                  <c:v>1545.4129350000001</c:v>
                </c:pt>
                <c:pt idx="1290">
                  <c:v>1545.80467</c:v>
                </c:pt>
                <c:pt idx="1291">
                  <c:v>1546.226019</c:v>
                </c:pt>
                <c:pt idx="1292">
                  <c:v>1546.538241</c:v>
                </c:pt>
                <c:pt idx="1293">
                  <c:v>1547.382554</c:v>
                </c:pt>
                <c:pt idx="1294">
                  <c:v>1548.05492</c:v>
                </c:pt>
                <c:pt idx="1295">
                  <c:v>1548.523995</c:v>
                </c:pt>
                <c:pt idx="1296">
                  <c:v>1548.992761</c:v>
                </c:pt>
                <c:pt idx="1297">
                  <c:v>1549.6022820000001</c:v>
                </c:pt>
                <c:pt idx="1298">
                  <c:v>1549.8524110000001</c:v>
                </c:pt>
                <c:pt idx="1299">
                  <c:v>1549.664808</c:v>
                </c:pt>
                <c:pt idx="1300">
                  <c:v>1549.6022820000001</c:v>
                </c:pt>
                <c:pt idx="1301">
                  <c:v>1549.711706</c:v>
                </c:pt>
                <c:pt idx="1302">
                  <c:v>1549.868046</c:v>
                </c:pt>
                <c:pt idx="1303">
                  <c:v>1549.6491759999999</c:v>
                </c:pt>
                <c:pt idx="1304">
                  <c:v>1549.883681</c:v>
                </c:pt>
                <c:pt idx="1305">
                  <c:v>1549.508499</c:v>
                </c:pt>
                <c:pt idx="1306">
                  <c:v>1549.399199</c:v>
                </c:pt>
                <c:pt idx="1307">
                  <c:v>1549.43047</c:v>
                </c:pt>
                <c:pt idx="1308">
                  <c:v>1549.7898729999999</c:v>
                </c:pt>
                <c:pt idx="1309">
                  <c:v>1550.2433590000001</c:v>
                </c:pt>
                <c:pt idx="1310">
                  <c:v>1550.1025999999999</c:v>
                </c:pt>
                <c:pt idx="1311">
                  <c:v>1549.9931349999999</c:v>
                </c:pt>
                <c:pt idx="1312">
                  <c:v>1549.9931349999999</c:v>
                </c:pt>
                <c:pt idx="1313">
                  <c:v>1550.1495179999999</c:v>
                </c:pt>
                <c:pt idx="1314">
                  <c:v>1550.821473</c:v>
                </c:pt>
                <c:pt idx="1315">
                  <c:v>1550.915332</c:v>
                </c:pt>
                <c:pt idx="1316">
                  <c:v>1551.5558269999999</c:v>
                </c:pt>
                <c:pt idx="1317">
                  <c:v>1551.9001049999999</c:v>
                </c:pt>
                <c:pt idx="1318">
                  <c:v>1551.994019</c:v>
                </c:pt>
                <c:pt idx="1319">
                  <c:v>1552.119252</c:v>
                </c:pt>
                <c:pt idx="1320">
                  <c:v>1552.2444989999999</c:v>
                </c:pt>
                <c:pt idx="1321">
                  <c:v>1552.5717689999999</c:v>
                </c:pt>
                <c:pt idx="1322">
                  <c:v>1553.3371970000001</c:v>
                </c:pt>
                <c:pt idx="1323">
                  <c:v>1554.0264259999999</c:v>
                </c:pt>
                <c:pt idx="1324">
                  <c:v>1554.104777</c:v>
                </c:pt>
                <c:pt idx="1325">
                  <c:v>1553.9637499999999</c:v>
                </c:pt>
                <c:pt idx="1326">
                  <c:v>1554.0734359999999</c:v>
                </c:pt>
                <c:pt idx="1327">
                  <c:v>1554.2747979999999</c:v>
                </c:pt>
                <c:pt idx="1328">
                  <c:v>1553.948081</c:v>
                </c:pt>
                <c:pt idx="1329">
                  <c:v>1553.7130830000001</c:v>
                </c:pt>
                <c:pt idx="1330">
                  <c:v>1553.901077</c:v>
                </c:pt>
                <c:pt idx="1331">
                  <c:v>1554.0734359999999</c:v>
                </c:pt>
                <c:pt idx="1332">
                  <c:v>1553.697418</c:v>
                </c:pt>
                <c:pt idx="1333">
                  <c:v>1553.2294730000001</c:v>
                </c:pt>
                <c:pt idx="1334">
                  <c:v>1553.5407849999999</c:v>
                </c:pt>
                <c:pt idx="1335">
                  <c:v>1553.2745629999999</c:v>
                </c:pt>
                <c:pt idx="1336">
                  <c:v>1553.1041640000001</c:v>
                </c:pt>
                <c:pt idx="1337">
                  <c:v>1553.4311560000001</c:v>
                </c:pt>
                <c:pt idx="1338">
                  <c:v>1553.8697420000001</c:v>
                </c:pt>
                <c:pt idx="1339">
                  <c:v>1553.948081</c:v>
                </c:pt>
                <c:pt idx="1340">
                  <c:v>1553.4937990000001</c:v>
                </c:pt>
                <c:pt idx="1341">
                  <c:v>1553.2138090000001</c:v>
                </c:pt>
                <c:pt idx="1342">
                  <c:v>1552.916228</c:v>
                </c:pt>
                <c:pt idx="1343">
                  <c:v>1552.743984</c:v>
                </c:pt>
                <c:pt idx="1344">
                  <c:v>1552.6500450000001</c:v>
                </c:pt>
                <c:pt idx="1345">
                  <c:v>1551.994019</c:v>
                </c:pt>
                <c:pt idx="1346">
                  <c:v>1551.7748999999999</c:v>
                </c:pt>
                <c:pt idx="1347">
                  <c:v>1551.0717830000001</c:v>
                </c:pt>
                <c:pt idx="1348">
                  <c:v>1550.6806999999999</c:v>
                </c:pt>
                <c:pt idx="1349">
                  <c:v>1550.290283</c:v>
                </c:pt>
                <c:pt idx="1350">
                  <c:v>1549.43047</c:v>
                </c:pt>
                <c:pt idx="1351">
                  <c:v>1548.6646020000001</c:v>
                </c:pt>
                <c:pt idx="1352">
                  <c:v>1547.7737609999999</c:v>
                </c:pt>
                <c:pt idx="1353">
                  <c:v>1546.851643</c:v>
                </c:pt>
                <c:pt idx="1354">
                  <c:v>1546.3196760000001</c:v>
                </c:pt>
                <c:pt idx="1355">
                  <c:v>1546.0699440000001</c:v>
                </c:pt>
                <c:pt idx="1356">
                  <c:v>1546.1791940000001</c:v>
                </c:pt>
                <c:pt idx="1357">
                  <c:v>1545.8358760000001</c:v>
                </c:pt>
                <c:pt idx="1358">
                  <c:v>1546.210411</c:v>
                </c:pt>
                <c:pt idx="1359">
                  <c:v>1546.695545</c:v>
                </c:pt>
                <c:pt idx="1360">
                  <c:v>1547.195142</c:v>
                </c:pt>
                <c:pt idx="1361">
                  <c:v>1547.4137929999999</c:v>
                </c:pt>
                <c:pt idx="1362">
                  <c:v>1548.3986629999999</c:v>
                </c:pt>
                <c:pt idx="1363">
                  <c:v>1548.898991</c:v>
                </c:pt>
                <c:pt idx="1364">
                  <c:v>1549.977498</c:v>
                </c:pt>
                <c:pt idx="1365">
                  <c:v>1550.3992129999999</c:v>
                </c:pt>
                <c:pt idx="1366">
                  <c:v>1550.915332</c:v>
                </c:pt>
                <c:pt idx="1367">
                  <c:v>1551.2752049999999</c:v>
                </c:pt>
                <c:pt idx="1368">
                  <c:v>1551.853151</c:v>
                </c:pt>
                <c:pt idx="1369">
                  <c:v>1552.2601560000001</c:v>
                </c:pt>
                <c:pt idx="1370">
                  <c:v>1551.837501</c:v>
                </c:pt>
                <c:pt idx="1371">
                  <c:v>1551.5245339999999</c:v>
                </c:pt>
                <c:pt idx="1372">
                  <c:v>1551.9470610000001</c:v>
                </c:pt>
                <c:pt idx="1373">
                  <c:v>1551.6966540000001</c:v>
                </c:pt>
                <c:pt idx="1374">
                  <c:v>1551.337804</c:v>
                </c:pt>
                <c:pt idx="1375">
                  <c:v>1550.821473</c:v>
                </c:pt>
                <c:pt idx="1376">
                  <c:v>1550.1182389999999</c:v>
                </c:pt>
                <c:pt idx="1377">
                  <c:v>1549.3053910000001</c:v>
                </c:pt>
                <c:pt idx="1378">
                  <c:v>1547.257609</c:v>
                </c:pt>
                <c:pt idx="1379">
                  <c:v>1544.662135</c:v>
                </c:pt>
                <c:pt idx="1380">
                  <c:v>1542.053723</c:v>
                </c:pt>
                <c:pt idx="1381">
                  <c:v>1540.4582829999999</c:v>
                </c:pt>
                <c:pt idx="1382">
                  <c:v>1540.007016</c:v>
                </c:pt>
                <c:pt idx="1383">
                  <c:v>1540.4738480000001</c:v>
                </c:pt>
                <c:pt idx="1384">
                  <c:v>1541.022551</c:v>
                </c:pt>
                <c:pt idx="1385">
                  <c:v>1542.552218</c:v>
                </c:pt>
                <c:pt idx="1386">
                  <c:v>1543.8357000000001</c:v>
                </c:pt>
                <c:pt idx="1387">
                  <c:v>1544.6777340000001</c:v>
                </c:pt>
                <c:pt idx="1388">
                  <c:v>1545.820273</c:v>
                </c:pt>
                <c:pt idx="1389">
                  <c:v>1546.257237</c:v>
                </c:pt>
                <c:pt idx="1390">
                  <c:v>1547.0233780000001</c:v>
                </c:pt>
                <c:pt idx="1391">
                  <c:v>1547.507515</c:v>
                </c:pt>
                <c:pt idx="1392">
                  <c:v>1547.898711</c:v>
                </c:pt>
                <c:pt idx="1393">
                  <c:v>1548.492432</c:v>
                </c:pt>
                <c:pt idx="1394">
                  <c:v>1548.8833629999999</c:v>
                </c:pt>
                <c:pt idx="1395">
                  <c:v>1548.9146189999999</c:v>
                </c:pt>
                <c:pt idx="1396">
                  <c:v>1549.19596</c:v>
                </c:pt>
                <c:pt idx="1397">
                  <c:v>1549.680441</c:v>
                </c:pt>
                <c:pt idx="1398">
                  <c:v>1550.055685</c:v>
                </c:pt>
                <c:pt idx="1399">
                  <c:v>1550.821473</c:v>
                </c:pt>
                <c:pt idx="1400">
                  <c:v>1550.7745460000001</c:v>
                </c:pt>
                <c:pt idx="1401">
                  <c:v>1550.80583</c:v>
                </c:pt>
                <c:pt idx="1402">
                  <c:v>1551.0248449999999</c:v>
                </c:pt>
                <c:pt idx="1403">
                  <c:v>1551.0248449999999</c:v>
                </c:pt>
                <c:pt idx="1404">
                  <c:v>1551.2752049999999</c:v>
                </c:pt>
                <c:pt idx="1405">
                  <c:v>1551.712303</c:v>
                </c:pt>
                <c:pt idx="1406">
                  <c:v>1552.493498</c:v>
                </c:pt>
                <c:pt idx="1407">
                  <c:v>1552.743984</c:v>
                </c:pt>
                <c:pt idx="1408">
                  <c:v>1553.462477</c:v>
                </c:pt>
                <c:pt idx="1409">
                  <c:v>1554.1517899999999</c:v>
                </c:pt>
                <c:pt idx="1410">
                  <c:v>1554.9016320000001</c:v>
                </c:pt>
                <c:pt idx="1411">
                  <c:v>1555.698365</c:v>
                </c:pt>
                <c:pt idx="1412">
                  <c:v>1555.682685</c:v>
                </c:pt>
                <c:pt idx="1413">
                  <c:v>1556.2910879999999</c:v>
                </c:pt>
                <c:pt idx="1414">
                  <c:v>1556.322453</c:v>
                </c:pt>
                <c:pt idx="1415">
                  <c:v>1556.5577209999999</c:v>
                </c:pt>
                <c:pt idx="1416">
                  <c:v>1556.7459739999999</c:v>
                </c:pt>
                <c:pt idx="1417">
                  <c:v>1557.2130199999999</c:v>
                </c:pt>
                <c:pt idx="1418">
                  <c:v>1556.6675310000001</c:v>
                </c:pt>
                <c:pt idx="1419">
                  <c:v>1556.1969979999999</c:v>
                </c:pt>
                <c:pt idx="1420">
                  <c:v>1555.3221020000001</c:v>
                </c:pt>
                <c:pt idx="1421">
                  <c:v>1554.4314710000001</c:v>
                </c:pt>
                <c:pt idx="1422">
                  <c:v>1553.1981450000001</c:v>
                </c:pt>
                <c:pt idx="1423">
                  <c:v>1551.7436009999999</c:v>
                </c:pt>
                <c:pt idx="1424">
                  <c:v>1550.6337799999999</c:v>
                </c:pt>
                <c:pt idx="1425">
                  <c:v>1550.39978</c:v>
                </c:pt>
                <c:pt idx="1426">
                  <c:v>1549.868046</c:v>
                </c:pt>
                <c:pt idx="1427">
                  <c:v>1549.399199</c:v>
                </c:pt>
                <c:pt idx="1428">
                  <c:v>1549.6335449999999</c:v>
                </c:pt>
                <c:pt idx="1429">
                  <c:v>1550.0713229999999</c:v>
                </c:pt>
                <c:pt idx="1430">
                  <c:v>1551.118723</c:v>
                </c:pt>
                <c:pt idx="1431">
                  <c:v>1551.446308</c:v>
                </c:pt>
                <c:pt idx="1432">
                  <c:v>1551.853151</c:v>
                </c:pt>
                <c:pt idx="1433">
                  <c:v>1552.399582</c:v>
                </c:pt>
                <c:pt idx="1434">
                  <c:v>1552.728327</c:v>
                </c:pt>
                <c:pt idx="1435">
                  <c:v>1553.119827</c:v>
                </c:pt>
                <c:pt idx="1436">
                  <c:v>1553.352856</c:v>
                </c:pt>
                <c:pt idx="1437">
                  <c:v>1553.5877720000001</c:v>
                </c:pt>
                <c:pt idx="1438">
                  <c:v>1554.1517899999999</c:v>
                </c:pt>
                <c:pt idx="1439">
                  <c:v>1554.120447</c:v>
                </c:pt>
                <c:pt idx="1440">
                  <c:v>1554.198805</c:v>
                </c:pt>
                <c:pt idx="1441">
                  <c:v>1554.9016320000001</c:v>
                </c:pt>
                <c:pt idx="1442">
                  <c:v>1555.4318310000001</c:v>
                </c:pt>
                <c:pt idx="1443">
                  <c:v>1556.106139</c:v>
                </c:pt>
                <c:pt idx="1444">
                  <c:v>1556.4636069999999</c:v>
                </c:pt>
                <c:pt idx="1445">
                  <c:v>1556.683219</c:v>
                </c:pt>
                <c:pt idx="1446">
                  <c:v>1557.0875149999999</c:v>
                </c:pt>
                <c:pt idx="1447">
                  <c:v>1557.0875149999999</c:v>
                </c:pt>
                <c:pt idx="1448">
                  <c:v>1557.4797679999999</c:v>
                </c:pt>
                <c:pt idx="1449">
                  <c:v>1557.825075</c:v>
                </c:pt>
                <c:pt idx="1450">
                  <c:v>1557.699496</c:v>
                </c:pt>
                <c:pt idx="1451">
                  <c:v>1557.840774</c:v>
                </c:pt>
                <c:pt idx="1452">
                  <c:v>1559.041097</c:v>
                </c:pt>
                <c:pt idx="1453">
                  <c:v>1550.0869620000001</c:v>
                </c:pt>
                <c:pt idx="1454">
                  <c:v>1291.557654</c:v>
                </c:pt>
                <c:pt idx="1455">
                  <c:v>865.90666499999998</c:v>
                </c:pt>
                <c:pt idx="1456">
                  <c:v>519.35051199999998</c:v>
                </c:pt>
                <c:pt idx="1457">
                  <c:v>294.44914399999999</c:v>
                </c:pt>
                <c:pt idx="1458">
                  <c:v>162.338751</c:v>
                </c:pt>
                <c:pt idx="1459">
                  <c:v>88.836123999999998</c:v>
                </c:pt>
                <c:pt idx="1460">
                  <c:v>49.410787999999997</c:v>
                </c:pt>
                <c:pt idx="1461">
                  <c:v>28.611704</c:v>
                </c:pt>
                <c:pt idx="1462">
                  <c:v>17.730605000000001</c:v>
                </c:pt>
                <c:pt idx="1463">
                  <c:v>12.025447</c:v>
                </c:pt>
                <c:pt idx="1464">
                  <c:v>9.0795379999999994</c:v>
                </c:pt>
                <c:pt idx="1465">
                  <c:v>7.3909630000000002</c:v>
                </c:pt>
                <c:pt idx="1466">
                  <c:v>6.3392530000000002</c:v>
                </c:pt>
                <c:pt idx="1467">
                  <c:v>5.7181389999999999</c:v>
                </c:pt>
                <c:pt idx="1468">
                  <c:v>5.3856950000000001</c:v>
                </c:pt>
                <c:pt idx="1469">
                  <c:v>5.1698899999999997</c:v>
                </c:pt>
                <c:pt idx="1470">
                  <c:v>4.8811530000000003</c:v>
                </c:pt>
                <c:pt idx="1471">
                  <c:v>4.7119140000000002</c:v>
                </c:pt>
                <c:pt idx="1472">
                  <c:v>4.5351039999999996</c:v>
                </c:pt>
                <c:pt idx="1473">
                  <c:v>4.4398330000000001</c:v>
                </c:pt>
                <c:pt idx="1474">
                  <c:v>4.2782619999999998</c:v>
                </c:pt>
                <c:pt idx="1475">
                  <c:v>4.0822079999999996</c:v>
                </c:pt>
                <c:pt idx="1476">
                  <c:v>4.0706800000000003</c:v>
                </c:pt>
                <c:pt idx="1477">
                  <c:v>3.9592719999999999</c:v>
                </c:pt>
                <c:pt idx="1478">
                  <c:v>3.801847</c:v>
                </c:pt>
                <c:pt idx="1479">
                  <c:v>3.8325559999999999</c:v>
                </c:pt>
                <c:pt idx="1480">
                  <c:v>3.7481149999999999</c:v>
                </c:pt>
                <c:pt idx="1481">
                  <c:v>3.5131489999999999</c:v>
                </c:pt>
                <c:pt idx="1482">
                  <c:v>3.7212529999999999</c:v>
                </c:pt>
                <c:pt idx="1483">
                  <c:v>3.7097410000000002</c:v>
                </c:pt>
                <c:pt idx="1484">
                  <c:v>3.6138340000000002</c:v>
                </c:pt>
                <c:pt idx="1485">
                  <c:v>3.6138340000000002</c:v>
                </c:pt>
                <c:pt idx="1486">
                  <c:v>3.5208309999999998</c:v>
                </c:pt>
                <c:pt idx="1487">
                  <c:v>3.4824199999999998</c:v>
                </c:pt>
                <c:pt idx="1488">
                  <c:v>3.3441879999999999</c:v>
                </c:pt>
                <c:pt idx="1489">
                  <c:v>3.3134800000000002</c:v>
                </c:pt>
                <c:pt idx="1490">
                  <c:v>3.2252160000000001</c:v>
                </c:pt>
                <c:pt idx="1491">
                  <c:v>3.1638329999999999</c:v>
                </c:pt>
                <c:pt idx="1492">
                  <c:v>3.102465</c:v>
                </c:pt>
                <c:pt idx="1493">
                  <c:v>3.2367270000000001</c:v>
                </c:pt>
                <c:pt idx="1494">
                  <c:v>3.1254759999999999</c:v>
                </c:pt>
                <c:pt idx="1495">
                  <c:v>2.9759410000000002</c:v>
                </c:pt>
                <c:pt idx="1496">
                  <c:v>3.0296099999999999</c:v>
                </c:pt>
                <c:pt idx="1497">
                  <c:v>2.995107</c:v>
                </c:pt>
                <c:pt idx="1498">
                  <c:v>3.0449459999999999</c:v>
                </c:pt>
                <c:pt idx="1499">
                  <c:v>2.8877950000000001</c:v>
                </c:pt>
                <c:pt idx="1500">
                  <c:v>2.9031229999999999</c:v>
                </c:pt>
                <c:pt idx="1501">
                  <c:v>2.811172</c:v>
                </c:pt>
                <c:pt idx="1502">
                  <c:v>2.7154250000000002</c:v>
                </c:pt>
                <c:pt idx="1503">
                  <c:v>2.8341560000000001</c:v>
                </c:pt>
                <c:pt idx="1504">
                  <c:v>2.765209</c:v>
                </c:pt>
                <c:pt idx="1505">
                  <c:v>2.9682750000000002</c:v>
                </c:pt>
                <c:pt idx="1506">
                  <c:v>2.8801320000000001</c:v>
                </c:pt>
                <c:pt idx="1507">
                  <c:v>2.7843589999999998</c:v>
                </c:pt>
                <c:pt idx="1508">
                  <c:v>2.7192539999999998</c:v>
                </c:pt>
                <c:pt idx="1509">
                  <c:v>2.6962799999999998</c:v>
                </c:pt>
                <c:pt idx="1510">
                  <c:v>2.707767</c:v>
                </c:pt>
                <c:pt idx="1511">
                  <c:v>2.6924510000000001</c:v>
                </c:pt>
                <c:pt idx="1512">
                  <c:v>2.707767</c:v>
                </c:pt>
                <c:pt idx="1513">
                  <c:v>2.6388539999999998</c:v>
                </c:pt>
                <c:pt idx="1514">
                  <c:v>2.6962799999999998</c:v>
                </c:pt>
                <c:pt idx="1515">
                  <c:v>2.5967500000000001</c:v>
                </c:pt>
                <c:pt idx="1516">
                  <c:v>2.6924510000000001</c:v>
                </c:pt>
                <c:pt idx="1517">
                  <c:v>2.7001089999999999</c:v>
                </c:pt>
                <c:pt idx="1518">
                  <c:v>2.571027</c:v>
                </c:pt>
                <c:pt idx="1519">
                  <c:v>2.4292020000000001</c:v>
                </c:pt>
                <c:pt idx="1520">
                  <c:v>2.4713579999999999</c:v>
                </c:pt>
                <c:pt idx="1521">
                  <c:v>2.4675259999999999</c:v>
                </c:pt>
                <c:pt idx="1522">
                  <c:v>2.4177059999999999</c:v>
                </c:pt>
                <c:pt idx="1523">
                  <c:v>2.4292020000000001</c:v>
                </c:pt>
                <c:pt idx="1524">
                  <c:v>2.4062109999999999</c:v>
                </c:pt>
                <c:pt idx="1525">
                  <c:v>2.4023789999999998</c:v>
                </c:pt>
                <c:pt idx="1526">
                  <c:v>2.42537</c:v>
                </c:pt>
                <c:pt idx="1527">
                  <c:v>2.4905219999999999</c:v>
                </c:pt>
                <c:pt idx="1528">
                  <c:v>2.4790239999999999</c:v>
                </c:pt>
                <c:pt idx="1529">
                  <c:v>2.413875</c:v>
                </c:pt>
                <c:pt idx="1530">
                  <c:v>2.33725</c:v>
                </c:pt>
                <c:pt idx="1531">
                  <c:v>2.4675259999999999</c:v>
                </c:pt>
                <c:pt idx="1532">
                  <c:v>2.2951169999999999</c:v>
                </c:pt>
                <c:pt idx="1533">
                  <c:v>2.3717280000000001</c:v>
                </c:pt>
                <c:pt idx="1534">
                  <c:v>2.249161</c:v>
                </c:pt>
                <c:pt idx="1535">
                  <c:v>2.3219280000000002</c:v>
                </c:pt>
                <c:pt idx="1536">
                  <c:v>2.2874569999999999</c:v>
                </c:pt>
                <c:pt idx="1537">
                  <c:v>2.2951169999999999</c:v>
                </c:pt>
                <c:pt idx="1538">
                  <c:v>2.2989470000000001</c:v>
                </c:pt>
                <c:pt idx="1539">
                  <c:v>2.2529910000000002</c:v>
                </c:pt>
                <c:pt idx="1540">
                  <c:v>2.195557</c:v>
                </c:pt>
                <c:pt idx="1541">
                  <c:v>2.3066070000000001</c:v>
                </c:pt>
                <c:pt idx="1542">
                  <c:v>2.2529910000000002</c:v>
                </c:pt>
                <c:pt idx="1543">
                  <c:v>2.3257590000000001</c:v>
                </c:pt>
                <c:pt idx="1544">
                  <c:v>2.2606489999999999</c:v>
                </c:pt>
                <c:pt idx="1545">
                  <c:v>2.2874569999999999</c:v>
                </c:pt>
                <c:pt idx="1546">
                  <c:v>2.2912870000000001</c:v>
                </c:pt>
                <c:pt idx="1547">
                  <c:v>2.2453319999999999</c:v>
                </c:pt>
                <c:pt idx="1548">
                  <c:v>2.249161</c:v>
                </c:pt>
                <c:pt idx="1549">
                  <c:v>2.1687590000000001</c:v>
                </c:pt>
                <c:pt idx="1550">
                  <c:v>2.1879</c:v>
                </c:pt>
                <c:pt idx="1551">
                  <c:v>2.230016</c:v>
                </c:pt>
                <c:pt idx="1552">
                  <c:v>2.1496200000000001</c:v>
                </c:pt>
                <c:pt idx="1553">
                  <c:v>2.1649310000000002</c:v>
                </c:pt>
                <c:pt idx="1554">
                  <c:v>2.1687590000000001</c:v>
                </c:pt>
                <c:pt idx="1555">
                  <c:v>2.1496200000000001</c:v>
                </c:pt>
                <c:pt idx="1556">
                  <c:v>2.1649310000000002</c:v>
                </c:pt>
                <c:pt idx="1557">
                  <c:v>2.2223579999999998</c:v>
                </c:pt>
                <c:pt idx="1558">
                  <c:v>2.176415</c:v>
                </c:pt>
                <c:pt idx="1559">
                  <c:v>2.2223579999999998</c:v>
                </c:pt>
                <c:pt idx="1560">
                  <c:v>2.1993860000000001</c:v>
                </c:pt>
                <c:pt idx="1561">
                  <c:v>2.1419640000000002</c:v>
                </c:pt>
                <c:pt idx="1562">
                  <c:v>2.1457920000000001</c:v>
                </c:pt>
                <c:pt idx="1563">
                  <c:v>2.1649310000000002</c:v>
                </c:pt>
                <c:pt idx="1564">
                  <c:v>2.1534469999999999</c:v>
                </c:pt>
                <c:pt idx="1565">
                  <c:v>2.0960369999999999</c:v>
                </c:pt>
                <c:pt idx="1566">
                  <c:v>2.1649310000000002</c:v>
                </c:pt>
                <c:pt idx="1567">
                  <c:v>2.111345</c:v>
                </c:pt>
                <c:pt idx="1568">
                  <c:v>2.1649310000000002</c:v>
                </c:pt>
                <c:pt idx="1569">
                  <c:v>2.2185290000000002</c:v>
                </c:pt>
                <c:pt idx="1570">
                  <c:v>2.1457920000000001</c:v>
                </c:pt>
                <c:pt idx="1571">
                  <c:v>1.9812540000000001</c:v>
                </c:pt>
                <c:pt idx="1572">
                  <c:v>2.053944</c:v>
                </c:pt>
                <c:pt idx="1573">
                  <c:v>2.1687590000000001</c:v>
                </c:pt>
                <c:pt idx="1574">
                  <c:v>2.2606489999999999</c:v>
                </c:pt>
                <c:pt idx="1575">
                  <c:v>2.2797969999999999</c:v>
                </c:pt>
                <c:pt idx="1576">
                  <c:v>2.0577700000000001</c:v>
                </c:pt>
                <c:pt idx="1577">
                  <c:v>2.0845560000000001</c:v>
                </c:pt>
                <c:pt idx="1578">
                  <c:v>1.9927299999999999</c:v>
                </c:pt>
                <c:pt idx="1579">
                  <c:v>2.134309</c:v>
                </c:pt>
                <c:pt idx="1580">
                  <c:v>2.0998640000000002</c:v>
                </c:pt>
                <c:pt idx="1581">
                  <c:v>2.1151719999999998</c:v>
                </c:pt>
                <c:pt idx="1582">
                  <c:v>2.0692490000000001</c:v>
                </c:pt>
                <c:pt idx="1583">
                  <c:v>2.0501170000000002</c:v>
                </c:pt>
                <c:pt idx="1584">
                  <c:v>2.0883829999999999</c:v>
                </c:pt>
                <c:pt idx="1585">
                  <c:v>2.0462910000000001</c:v>
                </c:pt>
                <c:pt idx="1586">
                  <c:v>2.0883829999999999</c:v>
                </c:pt>
                <c:pt idx="1587">
                  <c:v>2.103691</c:v>
                </c:pt>
                <c:pt idx="1588">
                  <c:v>2.0998640000000002</c:v>
                </c:pt>
                <c:pt idx="1589">
                  <c:v>2.0386389999999999</c:v>
                </c:pt>
                <c:pt idx="1590">
                  <c:v>1.996556</c:v>
                </c:pt>
                <c:pt idx="1591">
                  <c:v>2.0692490000000001</c:v>
                </c:pt>
                <c:pt idx="1592">
                  <c:v>1.958304</c:v>
                </c:pt>
                <c:pt idx="1593">
                  <c:v>1.897114</c:v>
                </c:pt>
                <c:pt idx="1594">
                  <c:v>1.9736039999999999</c:v>
                </c:pt>
                <c:pt idx="1595">
                  <c:v>1.8703479999999999</c:v>
                </c:pt>
                <c:pt idx="1596">
                  <c:v>1.9085859999999999</c:v>
                </c:pt>
                <c:pt idx="1597">
                  <c:v>1.9468300000000001</c:v>
                </c:pt>
                <c:pt idx="1598">
                  <c:v>1.962129</c:v>
                </c:pt>
                <c:pt idx="1599">
                  <c:v>1.9774290000000001</c:v>
                </c:pt>
                <c:pt idx="1600">
                  <c:v>1.858878</c:v>
                </c:pt>
                <c:pt idx="1601">
                  <c:v>1.9774290000000001</c:v>
                </c:pt>
                <c:pt idx="1602">
                  <c:v>1.9697789999999999</c:v>
                </c:pt>
                <c:pt idx="1603">
                  <c:v>1.8474079999999999</c:v>
                </c:pt>
                <c:pt idx="1604">
                  <c:v>1.9085859999999999</c:v>
                </c:pt>
                <c:pt idx="1605">
                  <c:v>1.9353560000000001</c:v>
                </c:pt>
                <c:pt idx="1606">
                  <c:v>1.8779950000000001</c:v>
                </c:pt>
                <c:pt idx="1607">
                  <c:v>1.858878</c:v>
                </c:pt>
                <c:pt idx="1608">
                  <c:v>1.9124099999999999</c:v>
                </c:pt>
                <c:pt idx="1609">
                  <c:v>1.950655</c:v>
                </c:pt>
                <c:pt idx="1610">
                  <c:v>1.916234</c:v>
                </c:pt>
                <c:pt idx="1611">
                  <c:v>1.843585</c:v>
                </c:pt>
                <c:pt idx="1612">
                  <c:v>1.9468300000000001</c:v>
                </c:pt>
                <c:pt idx="1613">
                  <c:v>1.9085859999999999</c:v>
                </c:pt>
                <c:pt idx="1614">
                  <c:v>1.9736039999999999</c:v>
                </c:pt>
                <c:pt idx="1615">
                  <c:v>1.9927299999999999</c:v>
                </c:pt>
                <c:pt idx="1616">
                  <c:v>2.0769030000000002</c:v>
                </c:pt>
                <c:pt idx="1617">
                  <c:v>2.0807289999999998</c:v>
                </c:pt>
                <c:pt idx="1618">
                  <c:v>2.0042070000000001</c:v>
                </c:pt>
                <c:pt idx="1619">
                  <c:v>2.0998640000000002</c:v>
                </c:pt>
                <c:pt idx="1620">
                  <c:v>1.9927299999999999</c:v>
                </c:pt>
                <c:pt idx="1621">
                  <c:v>1.920059</c:v>
                </c:pt>
                <c:pt idx="1622">
                  <c:v>1.962129</c:v>
                </c:pt>
                <c:pt idx="1623">
                  <c:v>1.931532</c:v>
                </c:pt>
                <c:pt idx="1624">
                  <c:v>1.8703479999999999</c:v>
                </c:pt>
                <c:pt idx="1625">
                  <c:v>1.950655</c:v>
                </c:pt>
                <c:pt idx="1626">
                  <c:v>1.9468300000000001</c:v>
                </c:pt>
                <c:pt idx="1627">
                  <c:v>1.8512310000000001</c:v>
                </c:pt>
                <c:pt idx="1628">
                  <c:v>1.9277070000000001</c:v>
                </c:pt>
                <c:pt idx="1629">
                  <c:v>1.858878</c:v>
                </c:pt>
                <c:pt idx="1630">
                  <c:v>1.98508</c:v>
                </c:pt>
                <c:pt idx="1631">
                  <c:v>1.920059</c:v>
                </c:pt>
                <c:pt idx="1632">
                  <c:v>1.763312</c:v>
                </c:pt>
                <c:pt idx="1633">
                  <c:v>1.7480249999999999</c:v>
                </c:pt>
                <c:pt idx="1634">
                  <c:v>1.897114</c:v>
                </c:pt>
                <c:pt idx="1635">
                  <c:v>1.900938</c:v>
                </c:pt>
                <c:pt idx="1636">
                  <c:v>1.950655</c:v>
                </c:pt>
                <c:pt idx="1637">
                  <c:v>2.000381</c:v>
                </c:pt>
                <c:pt idx="1638">
                  <c:v>1.9353560000000001</c:v>
                </c:pt>
                <c:pt idx="1639">
                  <c:v>1.9047620000000001</c:v>
                </c:pt>
                <c:pt idx="1640">
                  <c:v>1.9085859999999999</c:v>
                </c:pt>
                <c:pt idx="1641">
                  <c:v>1.897114</c:v>
                </c:pt>
                <c:pt idx="1642">
                  <c:v>1.9047620000000001</c:v>
                </c:pt>
                <c:pt idx="1643">
                  <c:v>1.939181</c:v>
                </c:pt>
                <c:pt idx="1644">
                  <c:v>1.920059</c:v>
                </c:pt>
                <c:pt idx="1645">
                  <c:v>1.9736039999999999</c:v>
                </c:pt>
                <c:pt idx="1646">
                  <c:v>1.8321160000000001</c:v>
                </c:pt>
                <c:pt idx="1647">
                  <c:v>1.885642</c:v>
                </c:pt>
                <c:pt idx="1648">
                  <c:v>1.8282929999999999</c:v>
                </c:pt>
                <c:pt idx="1649">
                  <c:v>1.813002</c:v>
                </c:pt>
                <c:pt idx="1650">
                  <c:v>1.8894660000000001</c:v>
                </c:pt>
                <c:pt idx="1651">
                  <c:v>1.920059</c:v>
                </c:pt>
                <c:pt idx="1652">
                  <c:v>1.7480249999999999</c:v>
                </c:pt>
                <c:pt idx="1653">
                  <c:v>1.858878</c:v>
                </c:pt>
                <c:pt idx="1654">
                  <c:v>1.9468300000000001</c:v>
                </c:pt>
                <c:pt idx="1655">
                  <c:v>1.8779950000000001</c:v>
                </c:pt>
                <c:pt idx="1656">
                  <c:v>1.9468300000000001</c:v>
                </c:pt>
                <c:pt idx="1657">
                  <c:v>1.767134</c:v>
                </c:pt>
                <c:pt idx="1658">
                  <c:v>1.8321160000000001</c:v>
                </c:pt>
                <c:pt idx="1659">
                  <c:v>1.8665240000000001</c:v>
                </c:pt>
                <c:pt idx="1660">
                  <c:v>1.8091790000000001</c:v>
                </c:pt>
                <c:pt idx="1661">
                  <c:v>1.763312</c:v>
                </c:pt>
                <c:pt idx="1662">
                  <c:v>1.843585</c:v>
                </c:pt>
                <c:pt idx="1663">
                  <c:v>1.8627009999999999</c:v>
                </c:pt>
                <c:pt idx="1664">
                  <c:v>1.8894660000000001</c:v>
                </c:pt>
                <c:pt idx="1665">
                  <c:v>1.7824230000000001</c:v>
                </c:pt>
                <c:pt idx="1666">
                  <c:v>1.8474079999999999</c:v>
                </c:pt>
                <c:pt idx="1667">
                  <c:v>1.843585</c:v>
                </c:pt>
                <c:pt idx="1668">
                  <c:v>1.770956</c:v>
                </c:pt>
                <c:pt idx="1669">
                  <c:v>1.816824</c:v>
                </c:pt>
                <c:pt idx="1670">
                  <c:v>1.813002</c:v>
                </c:pt>
                <c:pt idx="1671">
                  <c:v>1.728918</c:v>
                </c:pt>
                <c:pt idx="1672">
                  <c:v>1.7786</c:v>
                </c:pt>
                <c:pt idx="1673">
                  <c:v>1.633402</c:v>
                </c:pt>
                <c:pt idx="1674">
                  <c:v>1.843585</c:v>
                </c:pt>
                <c:pt idx="1675">
                  <c:v>1.816824</c:v>
                </c:pt>
                <c:pt idx="1676">
                  <c:v>1.770956</c:v>
                </c:pt>
                <c:pt idx="1677">
                  <c:v>1.931532</c:v>
                </c:pt>
                <c:pt idx="1678">
                  <c:v>1.9124099999999999</c:v>
                </c:pt>
                <c:pt idx="1679">
                  <c:v>1.855054</c:v>
                </c:pt>
                <c:pt idx="1680">
                  <c:v>1.8665240000000001</c:v>
                </c:pt>
                <c:pt idx="1681">
                  <c:v>1.8512310000000001</c:v>
                </c:pt>
                <c:pt idx="1682">
                  <c:v>1.8818189999999999</c:v>
                </c:pt>
                <c:pt idx="1683">
                  <c:v>1.7556689999999999</c:v>
                </c:pt>
                <c:pt idx="1684">
                  <c:v>1.7556689999999999</c:v>
                </c:pt>
                <c:pt idx="1685">
                  <c:v>1.8627009999999999</c:v>
                </c:pt>
                <c:pt idx="1686">
                  <c:v>1.6868860000000001</c:v>
                </c:pt>
                <c:pt idx="1687">
                  <c:v>1.8282929999999999</c:v>
                </c:pt>
                <c:pt idx="1688">
                  <c:v>1.7786</c:v>
                </c:pt>
                <c:pt idx="1689">
                  <c:v>1.728918</c:v>
                </c:pt>
                <c:pt idx="1690">
                  <c:v>1.637222</c:v>
                </c:pt>
                <c:pt idx="1691">
                  <c:v>1.705991</c:v>
                </c:pt>
                <c:pt idx="1692">
                  <c:v>1.816824</c:v>
                </c:pt>
                <c:pt idx="1693">
                  <c:v>1.8512310000000001</c:v>
                </c:pt>
                <c:pt idx="1694">
                  <c:v>1.7518469999999999</c:v>
                </c:pt>
                <c:pt idx="1695">
                  <c:v>1.7480249999999999</c:v>
                </c:pt>
                <c:pt idx="1696">
                  <c:v>1.7442040000000001</c:v>
                </c:pt>
                <c:pt idx="1697">
                  <c:v>1.7212750000000001</c:v>
                </c:pt>
                <c:pt idx="1698">
                  <c:v>1.656323</c:v>
                </c:pt>
                <c:pt idx="1699">
                  <c:v>1.6754249999999999</c:v>
                </c:pt>
                <c:pt idx="1700">
                  <c:v>1.690707</c:v>
                </c:pt>
                <c:pt idx="1701">
                  <c:v>1.6983490000000001</c:v>
                </c:pt>
                <c:pt idx="1702">
                  <c:v>1.594422</c:v>
                </c:pt>
                <c:pt idx="1703">
                  <c:v>1.6288629999999999</c:v>
                </c:pt>
                <c:pt idx="1704">
                  <c:v>1.7480249999999999</c:v>
                </c:pt>
                <c:pt idx="1705">
                  <c:v>1.705991</c:v>
                </c:pt>
                <c:pt idx="1706">
                  <c:v>1.7786</c:v>
                </c:pt>
                <c:pt idx="1707">
                  <c:v>1.7250970000000001</c:v>
                </c:pt>
                <c:pt idx="1708">
                  <c:v>1.690707</c:v>
                </c:pt>
                <c:pt idx="1709">
                  <c:v>1.7594909999999999</c:v>
                </c:pt>
                <c:pt idx="1710">
                  <c:v>1.767134</c:v>
                </c:pt>
                <c:pt idx="1711">
                  <c:v>1.763312</c:v>
                </c:pt>
                <c:pt idx="1712">
                  <c:v>1.70217</c:v>
                </c:pt>
                <c:pt idx="1713">
                  <c:v>1.8627009999999999</c:v>
                </c:pt>
                <c:pt idx="1714">
                  <c:v>1.7938890000000001</c:v>
                </c:pt>
                <c:pt idx="1715">
                  <c:v>1.82447</c:v>
                </c:pt>
                <c:pt idx="1716">
                  <c:v>1.8091790000000001</c:v>
                </c:pt>
                <c:pt idx="1717">
                  <c:v>1.728918</c:v>
                </c:pt>
                <c:pt idx="1718">
                  <c:v>1.763312</c:v>
                </c:pt>
                <c:pt idx="1719">
                  <c:v>1.713633</c:v>
                </c:pt>
                <c:pt idx="1720">
                  <c:v>1.7594909999999999</c:v>
                </c:pt>
                <c:pt idx="1721">
                  <c:v>1.7518469999999999</c:v>
                </c:pt>
                <c:pt idx="1722">
                  <c:v>1.7786</c:v>
                </c:pt>
                <c:pt idx="1723">
                  <c:v>1.843585</c:v>
                </c:pt>
                <c:pt idx="1724">
                  <c:v>1.8512310000000001</c:v>
                </c:pt>
                <c:pt idx="1725">
                  <c:v>1.8206469999999999</c:v>
                </c:pt>
                <c:pt idx="1726">
                  <c:v>1.656323</c:v>
                </c:pt>
                <c:pt idx="1727">
                  <c:v>1.6754249999999999</c:v>
                </c:pt>
                <c:pt idx="1728">
                  <c:v>1.801534</c:v>
                </c:pt>
                <c:pt idx="1729">
                  <c:v>1.7098120000000001</c:v>
                </c:pt>
                <c:pt idx="1730">
                  <c:v>1.858878</c:v>
                </c:pt>
                <c:pt idx="1731">
                  <c:v>1.801534</c:v>
                </c:pt>
                <c:pt idx="1732">
                  <c:v>1.7594909999999999</c:v>
                </c:pt>
                <c:pt idx="1733">
                  <c:v>1.8053570000000001</c:v>
                </c:pt>
                <c:pt idx="1734">
                  <c:v>1.7212750000000001</c:v>
                </c:pt>
                <c:pt idx="1735">
                  <c:v>1.8397619999999999</c:v>
                </c:pt>
                <c:pt idx="1736">
                  <c:v>1.816824</c:v>
                </c:pt>
                <c:pt idx="1737">
                  <c:v>1.7938890000000001</c:v>
                </c:pt>
                <c:pt idx="1738">
                  <c:v>1.7556689999999999</c:v>
                </c:pt>
                <c:pt idx="1739">
                  <c:v>1.736561</c:v>
                </c:pt>
                <c:pt idx="1740">
                  <c:v>2.1457920000000001</c:v>
                </c:pt>
                <c:pt idx="1741">
                  <c:v>45.376882000000002</c:v>
                </c:pt>
                <c:pt idx="1742">
                  <c:v>289.84275600000001</c:v>
                </c:pt>
                <c:pt idx="1743">
                  <c:v>681.09785899999997</c:v>
                </c:pt>
                <c:pt idx="1744">
                  <c:v>1019.438132</c:v>
                </c:pt>
                <c:pt idx="1745">
                  <c:v>1246.8514720000001</c:v>
                </c:pt>
                <c:pt idx="1746">
                  <c:v>1383.4061899999999</c:v>
                </c:pt>
                <c:pt idx="1747">
                  <c:v>1461.034801</c:v>
                </c:pt>
                <c:pt idx="1748">
                  <c:v>1503.8284369999999</c:v>
                </c:pt>
                <c:pt idx="1749">
                  <c:v>1526.769372</c:v>
                </c:pt>
                <c:pt idx="1750">
                  <c:v>1539.2092560000001</c:v>
                </c:pt>
                <c:pt idx="1751">
                  <c:v>1545.913892</c:v>
                </c:pt>
                <c:pt idx="1752">
                  <c:v>1549.383564</c:v>
                </c:pt>
                <c:pt idx="1753">
                  <c:v>1551.0717830000001</c:v>
                </c:pt>
                <c:pt idx="1754">
                  <c:v>1552.462192</c:v>
                </c:pt>
                <c:pt idx="1755">
                  <c:v>1553.6347619999999</c:v>
                </c:pt>
                <c:pt idx="1756">
                  <c:v>1554.3687990000001</c:v>
                </c:pt>
                <c:pt idx="1757">
                  <c:v>1555.3221020000001</c:v>
                </c:pt>
                <c:pt idx="1758">
                  <c:v>1554.7448870000001</c:v>
                </c:pt>
                <c:pt idx="1759">
                  <c:v>1554.9800130000001</c:v>
                </c:pt>
                <c:pt idx="1760">
                  <c:v>1555.290753</c:v>
                </c:pt>
                <c:pt idx="1761">
                  <c:v>1555.8865490000001</c:v>
                </c:pt>
                <c:pt idx="1762">
                  <c:v>1556.244042</c:v>
                </c:pt>
                <c:pt idx="1763">
                  <c:v>1556.4949770000001</c:v>
                </c:pt>
                <c:pt idx="1764">
                  <c:v>1556.4636069999999</c:v>
                </c:pt>
                <c:pt idx="1765">
                  <c:v>1556.4479220000001</c:v>
                </c:pt>
                <c:pt idx="1766">
                  <c:v>1556.275406</c:v>
                </c:pt>
                <c:pt idx="1767">
                  <c:v>1556.3381360000001</c:v>
                </c:pt>
                <c:pt idx="1768">
                  <c:v>1556.6518430000001</c:v>
                </c:pt>
                <c:pt idx="1769">
                  <c:v>1556.604781</c:v>
                </c:pt>
                <c:pt idx="1770">
                  <c:v>1556.6989080000001</c:v>
                </c:pt>
                <c:pt idx="1771">
                  <c:v>1556.8401140000001</c:v>
                </c:pt>
                <c:pt idx="1772">
                  <c:v>1556.4479220000001</c:v>
                </c:pt>
                <c:pt idx="1773">
                  <c:v>1556.6204680000001</c:v>
                </c:pt>
                <c:pt idx="1774">
                  <c:v>1556.1969979999999</c:v>
                </c:pt>
                <c:pt idx="1775">
                  <c:v>1556.2283609999999</c:v>
                </c:pt>
                <c:pt idx="1776">
                  <c:v>1555.9179160000001</c:v>
                </c:pt>
                <c:pt idx="1777">
                  <c:v>1555.1367929999999</c:v>
                </c:pt>
                <c:pt idx="1778">
                  <c:v>1554.7762339999999</c:v>
                </c:pt>
                <c:pt idx="1779">
                  <c:v>1554.6978690000001</c:v>
                </c:pt>
                <c:pt idx="1780">
                  <c:v>1554.0891059999999</c:v>
                </c:pt>
                <c:pt idx="1781">
                  <c:v>1554.2434659999999</c:v>
                </c:pt>
                <c:pt idx="1782">
                  <c:v>1554.509816</c:v>
                </c:pt>
                <c:pt idx="1783">
                  <c:v>1554.525486</c:v>
                </c:pt>
                <c:pt idx="1784">
                  <c:v>1554.870281</c:v>
                </c:pt>
                <c:pt idx="1785">
                  <c:v>1554.2591319999999</c:v>
                </c:pt>
                <c:pt idx="1786">
                  <c:v>1553.6347619999999</c:v>
                </c:pt>
                <c:pt idx="1787">
                  <c:v>1553.0728389999999</c:v>
                </c:pt>
                <c:pt idx="1788">
                  <c:v>1552.728327</c:v>
                </c:pt>
                <c:pt idx="1789">
                  <c:v>1553.0415149999999</c:v>
                </c:pt>
                <c:pt idx="1790">
                  <c:v>1552.822273</c:v>
                </c:pt>
                <c:pt idx="1791">
                  <c:v>1552.822273</c:v>
                </c:pt>
                <c:pt idx="1792">
                  <c:v>1553.2608029999999</c:v>
                </c:pt>
                <c:pt idx="1793">
                  <c:v>1553.3215379999999</c:v>
                </c:pt>
                <c:pt idx="1794">
                  <c:v>1553.2294730000001</c:v>
                </c:pt>
                <c:pt idx="1795">
                  <c:v>1553.3371970000001</c:v>
                </c:pt>
                <c:pt idx="1796">
                  <c:v>1553.4781379999999</c:v>
                </c:pt>
                <c:pt idx="1797">
                  <c:v>1552.743984</c:v>
                </c:pt>
                <c:pt idx="1798">
                  <c:v>1552.0879420000001</c:v>
                </c:pt>
                <c:pt idx="1799">
                  <c:v>1551.727952</c:v>
                </c:pt>
                <c:pt idx="1800">
                  <c:v>1551.056137</c:v>
                </c:pt>
                <c:pt idx="1801">
                  <c:v>1550.899688</c:v>
                </c:pt>
                <c:pt idx="1802">
                  <c:v>1551.181313</c:v>
                </c:pt>
                <c:pt idx="1803">
                  <c:v>1551.4306630000001</c:v>
                </c:pt>
                <c:pt idx="1804">
                  <c:v>1550.9935539999999</c:v>
                </c:pt>
                <c:pt idx="1805">
                  <c:v>1550.852758</c:v>
                </c:pt>
                <c:pt idx="1806">
                  <c:v>1550.8840439999999</c:v>
                </c:pt>
                <c:pt idx="1807">
                  <c:v>1551.056137</c:v>
                </c:pt>
                <c:pt idx="1808">
                  <c:v>1551.337804</c:v>
                </c:pt>
                <c:pt idx="1809">
                  <c:v>1551.7748999999999</c:v>
                </c:pt>
                <c:pt idx="1810">
                  <c:v>1551.994019</c:v>
                </c:pt>
                <c:pt idx="1811">
                  <c:v>1552.6343890000001</c:v>
                </c:pt>
                <c:pt idx="1812">
                  <c:v>1553.5251229999999</c:v>
                </c:pt>
                <c:pt idx="1813">
                  <c:v>1553.948081</c:v>
                </c:pt>
                <c:pt idx="1814">
                  <c:v>1554.650852</c:v>
                </c:pt>
                <c:pt idx="1815">
                  <c:v>1555.4788619999999</c:v>
                </c:pt>
                <c:pt idx="1816">
                  <c:v>1555.8395</c:v>
                </c:pt>
                <c:pt idx="1817">
                  <c:v>1556.5734070000001</c:v>
                </c:pt>
                <c:pt idx="1818">
                  <c:v>1557.059806</c:v>
                </c:pt>
                <c:pt idx="1819">
                  <c:v>1558.013473</c:v>
                </c:pt>
                <c:pt idx="1820">
                  <c:v>1558.087837</c:v>
                </c:pt>
                <c:pt idx="1821">
                  <c:v>1558.5116929999999</c:v>
                </c:pt>
                <c:pt idx="1822">
                  <c:v>1558.920016</c:v>
                </c:pt>
                <c:pt idx="1823">
                  <c:v>1558.448889</c:v>
                </c:pt>
                <c:pt idx="1824">
                  <c:v>1558.3232909999999</c:v>
                </c:pt>
                <c:pt idx="1825">
                  <c:v>1558.354689</c:v>
                </c:pt>
                <c:pt idx="1826">
                  <c:v>1558.1663160000001</c:v>
                </c:pt>
                <c:pt idx="1827">
                  <c:v>1557.542543</c:v>
                </c:pt>
                <c:pt idx="1828">
                  <c:v>1557.809377</c:v>
                </c:pt>
                <c:pt idx="1829">
                  <c:v>1557.589626</c:v>
                </c:pt>
                <c:pt idx="1830">
                  <c:v>1557.5268490000001</c:v>
                </c:pt>
                <c:pt idx="1831">
                  <c:v>1557.7308889999999</c:v>
                </c:pt>
                <c:pt idx="1832">
                  <c:v>1557.558237</c:v>
                </c:pt>
                <c:pt idx="1833">
                  <c:v>1557.103202</c:v>
                </c:pt>
                <c:pt idx="1834">
                  <c:v>1557.7308889999999</c:v>
                </c:pt>
                <c:pt idx="1835">
                  <c:v>1557.840774</c:v>
                </c:pt>
                <c:pt idx="1836">
                  <c:v>1557.636712</c:v>
                </c:pt>
                <c:pt idx="1837">
                  <c:v>1557.3071580000001</c:v>
                </c:pt>
                <c:pt idx="1838">
                  <c:v>1557.4169979999999</c:v>
                </c:pt>
                <c:pt idx="1839">
                  <c:v>1557.1659540000001</c:v>
                </c:pt>
                <c:pt idx="1840">
                  <c:v>1556.9499539999999</c:v>
                </c:pt>
                <c:pt idx="1841">
                  <c:v>1556.91857</c:v>
                </c:pt>
                <c:pt idx="1842">
                  <c:v>1557.260088</c:v>
                </c:pt>
                <c:pt idx="1843">
                  <c:v>1557.542543</c:v>
                </c:pt>
                <c:pt idx="1844">
                  <c:v>1558.072142</c:v>
                </c:pt>
                <c:pt idx="1845">
                  <c:v>1558.825773</c:v>
                </c:pt>
                <c:pt idx="1846">
                  <c:v>1559.559407</c:v>
                </c:pt>
                <c:pt idx="1847">
                  <c:v>1559.795089</c:v>
                </c:pt>
                <c:pt idx="1848">
                  <c:v>1559.8736610000001</c:v>
                </c:pt>
                <c:pt idx="1849">
                  <c:v>1559.653673</c:v>
                </c:pt>
                <c:pt idx="1850">
                  <c:v>1559.5751170000001</c:v>
                </c:pt>
                <c:pt idx="1851">
                  <c:v>1559.2452479999999</c:v>
                </c:pt>
                <c:pt idx="1852">
                  <c:v>1558.6373140000001</c:v>
                </c:pt>
                <c:pt idx="1853">
                  <c:v>1557.840774</c:v>
                </c:pt>
                <c:pt idx="1854">
                  <c:v>1557.2914679999999</c:v>
                </c:pt>
                <c:pt idx="1855">
                  <c:v>1556.4479220000001</c:v>
                </c:pt>
                <c:pt idx="1856">
                  <c:v>1555.3221020000001</c:v>
                </c:pt>
                <c:pt idx="1857">
                  <c:v>1554.541156</c:v>
                </c:pt>
                <c:pt idx="1858">
                  <c:v>1553.9794179999999</c:v>
                </c:pt>
                <c:pt idx="1859">
                  <c:v>1553.4311560000001</c:v>
                </c:pt>
                <c:pt idx="1860">
                  <c:v>1552.618733</c:v>
                </c:pt>
                <c:pt idx="1861">
                  <c:v>1552.6500450000001</c:v>
                </c:pt>
                <c:pt idx="1862">
                  <c:v>1553.119827</c:v>
                </c:pt>
                <c:pt idx="1863">
                  <c:v>1553.2294730000001</c:v>
                </c:pt>
                <c:pt idx="1864">
                  <c:v>1553.5721100000001</c:v>
                </c:pt>
                <c:pt idx="1865">
                  <c:v>1554.104777</c:v>
                </c:pt>
                <c:pt idx="1866">
                  <c:v>1555.1810390000001</c:v>
                </c:pt>
                <c:pt idx="1867">
                  <c:v>1555.8865490000001</c:v>
                </c:pt>
                <c:pt idx="1868">
                  <c:v>1556.212679</c:v>
                </c:pt>
                <c:pt idx="1869">
                  <c:v>1557.044112</c:v>
                </c:pt>
                <c:pt idx="1870">
                  <c:v>1558.0564469999999</c:v>
                </c:pt>
                <c:pt idx="1871">
                  <c:v>1558.370388</c:v>
                </c:pt>
                <c:pt idx="1872">
                  <c:v>1558.825773</c:v>
                </c:pt>
                <c:pt idx="1873">
                  <c:v>1559.449441</c:v>
                </c:pt>
                <c:pt idx="1874">
                  <c:v>1559.6222499999999</c:v>
                </c:pt>
                <c:pt idx="1875">
                  <c:v>1560.261456</c:v>
                </c:pt>
                <c:pt idx="1876">
                  <c:v>1560.3714580000001</c:v>
                </c:pt>
                <c:pt idx="1877">
                  <c:v>1561.0104859999999</c:v>
                </c:pt>
                <c:pt idx="1878">
                  <c:v>1561.3248920000001</c:v>
                </c:pt>
                <c:pt idx="1879">
                  <c:v>1561.8281420000001</c:v>
                </c:pt>
                <c:pt idx="1880">
                  <c:v>1562.278327</c:v>
                </c:pt>
                <c:pt idx="1881">
                  <c:v>1562.7503340000001</c:v>
                </c:pt>
                <c:pt idx="1882">
                  <c:v>1562.7818090000001</c:v>
                </c:pt>
                <c:pt idx="1883">
                  <c:v>1563.2947119999999</c:v>
                </c:pt>
                <c:pt idx="1884">
                  <c:v>1562.9327960000001</c:v>
                </c:pt>
                <c:pt idx="1885">
                  <c:v>1562.917064</c:v>
                </c:pt>
                <c:pt idx="1886">
                  <c:v>1563.1845499999999</c:v>
                </c:pt>
                <c:pt idx="1887">
                  <c:v>1562.822674</c:v>
                </c:pt>
                <c:pt idx="1888">
                  <c:v>1562.341248</c:v>
                </c:pt>
                <c:pt idx="1889">
                  <c:v>1561.869428</c:v>
                </c:pt>
                <c:pt idx="1890">
                  <c:v>1561.23056</c:v>
                </c:pt>
                <c:pt idx="1891">
                  <c:v>1560.9476159999999</c:v>
                </c:pt>
                <c:pt idx="1892">
                  <c:v>1560.811584</c:v>
                </c:pt>
                <c:pt idx="1893">
                  <c:v>1560.6543750000001</c:v>
                </c:pt>
                <c:pt idx="1894">
                  <c:v>1559.994357</c:v>
                </c:pt>
                <c:pt idx="1895">
                  <c:v>1559.747948</c:v>
                </c:pt>
                <c:pt idx="1896">
                  <c:v>1559.920807</c:v>
                </c:pt>
                <c:pt idx="1897">
                  <c:v>1559.994357</c:v>
                </c:pt>
                <c:pt idx="1898">
                  <c:v>1559.826517</c:v>
                </c:pt>
                <c:pt idx="1899">
                  <c:v>1559.6065390000001</c:v>
                </c:pt>
                <c:pt idx="1900">
                  <c:v>1559.2609540000001</c:v>
                </c:pt>
                <c:pt idx="1901">
                  <c:v>1558.920016</c:v>
                </c:pt>
                <c:pt idx="1902">
                  <c:v>1558.182012</c:v>
                </c:pt>
                <c:pt idx="1903">
                  <c:v>1557.6210160000001</c:v>
                </c:pt>
                <c:pt idx="1904">
                  <c:v>1557.181642</c:v>
                </c:pt>
                <c:pt idx="1905">
                  <c:v>1556.7930429999999</c:v>
                </c:pt>
                <c:pt idx="1906">
                  <c:v>1556.479292</c:v>
                </c:pt>
                <c:pt idx="1907">
                  <c:v>1556.4008690000001</c:v>
                </c:pt>
                <c:pt idx="1908">
                  <c:v>1556.3538189999999</c:v>
                </c:pt>
                <c:pt idx="1909">
                  <c:v>1556.526349</c:v>
                </c:pt>
                <c:pt idx="1910">
                  <c:v>1556.1969979999999</c:v>
                </c:pt>
                <c:pt idx="1911">
                  <c:v>1555.8708650000001</c:v>
                </c:pt>
                <c:pt idx="1912">
                  <c:v>1555.8708650000001</c:v>
                </c:pt>
                <c:pt idx="1913">
                  <c:v>1556.4949770000001</c:v>
                </c:pt>
                <c:pt idx="1914">
                  <c:v>1556.5577209999999</c:v>
                </c:pt>
                <c:pt idx="1915">
                  <c:v>1556.5734070000001</c:v>
                </c:pt>
                <c:pt idx="1916">
                  <c:v>1556.604781</c:v>
                </c:pt>
                <c:pt idx="1917">
                  <c:v>1556.385186</c:v>
                </c:pt>
                <c:pt idx="1918">
                  <c:v>1556.4636069999999</c:v>
                </c:pt>
                <c:pt idx="1919">
                  <c:v>1556.91857</c:v>
                </c:pt>
                <c:pt idx="1920">
                  <c:v>1557.059806</c:v>
                </c:pt>
                <c:pt idx="1921">
                  <c:v>1557.103202</c:v>
                </c:pt>
                <c:pt idx="1922">
                  <c:v>1557.244398</c:v>
                </c:pt>
                <c:pt idx="1923">
                  <c:v>1557.4326900000001</c:v>
                </c:pt>
                <c:pt idx="1924">
                  <c:v>1557.5268490000001</c:v>
                </c:pt>
                <c:pt idx="1925">
                  <c:v>1558.4017879999999</c:v>
                </c:pt>
                <c:pt idx="1926">
                  <c:v>1558.668721</c:v>
                </c:pt>
                <c:pt idx="1927">
                  <c:v>1558.825773</c:v>
                </c:pt>
                <c:pt idx="1928">
                  <c:v>1562.995729</c:v>
                </c:pt>
                <c:pt idx="1929">
                  <c:v>1518.2664070000001</c:v>
                </c:pt>
                <c:pt idx="1930">
                  <c:v>1185.6460750000001</c:v>
                </c:pt>
                <c:pt idx="1931">
                  <c:v>766.65040099999999</c:v>
                </c:pt>
                <c:pt idx="1932">
                  <c:v>451.23718000000002</c:v>
                </c:pt>
                <c:pt idx="1933">
                  <c:v>253.27052900000001</c:v>
                </c:pt>
                <c:pt idx="1934">
                  <c:v>139.03301300000001</c:v>
                </c:pt>
                <c:pt idx="1935">
                  <c:v>76.137800999999996</c:v>
                </c:pt>
                <c:pt idx="1936">
                  <c:v>42.770299999999999</c:v>
                </c:pt>
                <c:pt idx="1937">
                  <c:v>25.146011999999999</c:v>
                </c:pt>
                <c:pt idx="1938">
                  <c:v>15.974258000000001</c:v>
                </c:pt>
                <c:pt idx="1939">
                  <c:v>11.099245</c:v>
                </c:pt>
                <c:pt idx="1940">
                  <c:v>8.5365570000000002</c:v>
                </c:pt>
                <c:pt idx="1941">
                  <c:v>7.0993909999999998</c:v>
                </c:pt>
                <c:pt idx="1942">
                  <c:v>6.319941</c:v>
                </c:pt>
                <c:pt idx="1943">
                  <c:v>5.7451119999999998</c:v>
                </c:pt>
                <c:pt idx="1944">
                  <c:v>5.4165400000000004</c:v>
                </c:pt>
                <c:pt idx="1945">
                  <c:v>5.085159</c:v>
                </c:pt>
                <c:pt idx="1946">
                  <c:v>4.8696099999999998</c:v>
                </c:pt>
                <c:pt idx="1947">
                  <c:v>4.7311399999999999</c:v>
                </c:pt>
                <c:pt idx="1948">
                  <c:v>4.4436819999999999</c:v>
                </c:pt>
                <c:pt idx="1949">
                  <c:v>4.4282890000000004</c:v>
                </c:pt>
                <c:pt idx="1950">
                  <c:v>4.2205839999999997</c:v>
                </c:pt>
                <c:pt idx="1951">
                  <c:v>4.1398549999999998</c:v>
                </c:pt>
                <c:pt idx="1952">
                  <c:v>4.0629949999999999</c:v>
                </c:pt>
                <c:pt idx="1953">
                  <c:v>3.8939859999999999</c:v>
                </c:pt>
                <c:pt idx="1954">
                  <c:v>3.928547</c:v>
                </c:pt>
                <c:pt idx="1955">
                  <c:v>3.713578</c:v>
                </c:pt>
                <c:pt idx="1956">
                  <c:v>3.7097410000000002</c:v>
                </c:pt>
                <c:pt idx="1957">
                  <c:v>3.7557900000000002</c:v>
                </c:pt>
                <c:pt idx="1958">
                  <c:v>3.7481149999999999</c:v>
                </c:pt>
                <c:pt idx="1959">
                  <c:v>3.5678109999999998</c:v>
                </c:pt>
                <c:pt idx="1960">
                  <c:v>3.4056150000000001</c:v>
                </c:pt>
                <c:pt idx="1961">
                  <c:v>3.3902570000000001</c:v>
                </c:pt>
                <c:pt idx="1962">
                  <c:v>3.3096420000000002</c:v>
                </c:pt>
                <c:pt idx="1963">
                  <c:v>3.3403499999999999</c:v>
                </c:pt>
                <c:pt idx="1964">
                  <c:v>3.3748999999999998</c:v>
                </c:pt>
                <c:pt idx="1965">
                  <c:v>3.1676690000000001</c:v>
                </c:pt>
                <c:pt idx="1966">
                  <c:v>3.3173189999999999</c:v>
                </c:pt>
                <c:pt idx="1967">
                  <c:v>3.1676690000000001</c:v>
                </c:pt>
                <c:pt idx="1968">
                  <c:v>2.987441</c:v>
                </c:pt>
                <c:pt idx="1969">
                  <c:v>3.1369829999999999</c:v>
                </c:pt>
                <c:pt idx="1970">
                  <c:v>3.0564490000000002</c:v>
                </c:pt>
                <c:pt idx="1971">
                  <c:v>3.0027740000000001</c:v>
                </c:pt>
                <c:pt idx="1972">
                  <c:v>3.1293120000000001</c:v>
                </c:pt>
                <c:pt idx="1973">
                  <c:v>3.0181089999999999</c:v>
                </c:pt>
                <c:pt idx="1974">
                  <c:v>3.067952</c:v>
                </c:pt>
                <c:pt idx="1975">
                  <c:v>3.0487799999999998</c:v>
                </c:pt>
                <c:pt idx="1976">
                  <c:v>2.995107</c:v>
                </c:pt>
                <c:pt idx="1977">
                  <c:v>2.964442</c:v>
                </c:pt>
                <c:pt idx="1978">
                  <c:v>2.8686370000000001</c:v>
                </c:pt>
                <c:pt idx="1979">
                  <c:v>2.8341560000000001</c:v>
                </c:pt>
                <c:pt idx="1980">
                  <c:v>2.8456489999999999</c:v>
                </c:pt>
                <c:pt idx="1981">
                  <c:v>2.7766989999999998</c:v>
                </c:pt>
                <c:pt idx="1982">
                  <c:v>2.929948</c:v>
                </c:pt>
                <c:pt idx="1983">
                  <c:v>2.772869</c:v>
                </c:pt>
                <c:pt idx="1984">
                  <c:v>2.7498900000000002</c:v>
                </c:pt>
                <c:pt idx="1985">
                  <c:v>2.7384010000000001</c:v>
                </c:pt>
                <c:pt idx="1986">
                  <c:v>2.6962799999999998</c:v>
                </c:pt>
                <c:pt idx="1987">
                  <c:v>2.6426820000000002</c:v>
                </c:pt>
                <c:pt idx="1988">
                  <c:v>2.7498900000000002</c:v>
                </c:pt>
                <c:pt idx="1989">
                  <c:v>2.62737</c:v>
                </c:pt>
                <c:pt idx="1990">
                  <c:v>2.7001089999999999</c:v>
                </c:pt>
                <c:pt idx="1991">
                  <c:v>2.6465100000000001</c:v>
                </c:pt>
                <c:pt idx="1992">
                  <c:v>2.6235430000000002</c:v>
                </c:pt>
                <c:pt idx="1993">
                  <c:v>2.5825300000000002</c:v>
                </c:pt>
                <c:pt idx="1994">
                  <c:v>2.521188</c:v>
                </c:pt>
                <c:pt idx="1995">
                  <c:v>2.5173540000000001</c:v>
                </c:pt>
                <c:pt idx="1996">
                  <c:v>2.5135209999999999</c:v>
                </c:pt>
                <c:pt idx="1997">
                  <c:v>2.440699</c:v>
                </c:pt>
                <c:pt idx="1998">
                  <c:v>2.4560279999999999</c:v>
                </c:pt>
                <c:pt idx="1999">
                  <c:v>2.5058549999999999</c:v>
                </c:pt>
                <c:pt idx="2000">
                  <c:v>2.4675259999999999</c:v>
                </c:pt>
                <c:pt idx="2001">
                  <c:v>2.5135209999999999</c:v>
                </c:pt>
                <c:pt idx="2002">
                  <c:v>2.4368660000000002</c:v>
                </c:pt>
                <c:pt idx="2003">
                  <c:v>2.3985479999999999</c:v>
                </c:pt>
                <c:pt idx="2004">
                  <c:v>2.4368660000000002</c:v>
                </c:pt>
                <c:pt idx="2005">
                  <c:v>2.4713579999999999</c:v>
                </c:pt>
                <c:pt idx="2006">
                  <c:v>2.421538</c:v>
                </c:pt>
                <c:pt idx="2007">
                  <c:v>2.5595249999999998</c:v>
                </c:pt>
                <c:pt idx="2008">
                  <c:v>2.5288550000000001</c:v>
                </c:pt>
                <c:pt idx="2009">
                  <c:v>2.4751910000000001</c:v>
                </c:pt>
                <c:pt idx="2010">
                  <c:v>2.4675259999999999</c:v>
                </c:pt>
                <c:pt idx="2011">
                  <c:v>2.3678970000000001</c:v>
                </c:pt>
                <c:pt idx="2012">
                  <c:v>2.413875</c:v>
                </c:pt>
                <c:pt idx="2013">
                  <c:v>2.3717280000000001</c:v>
                </c:pt>
                <c:pt idx="2014">
                  <c:v>2.444531</c:v>
                </c:pt>
                <c:pt idx="2015">
                  <c:v>2.33725</c:v>
                </c:pt>
                <c:pt idx="2016">
                  <c:v>2.421538</c:v>
                </c:pt>
                <c:pt idx="2017">
                  <c:v>2.3142680000000002</c:v>
                </c:pt>
                <c:pt idx="2018">
                  <c:v>2.3219280000000002</c:v>
                </c:pt>
                <c:pt idx="2019">
                  <c:v>2.2606489999999999</c:v>
                </c:pt>
                <c:pt idx="2020">
                  <c:v>2.2912870000000001</c:v>
                </c:pt>
                <c:pt idx="2021">
                  <c:v>2.2797969999999999</c:v>
                </c:pt>
                <c:pt idx="2022">
                  <c:v>2.2453319999999999</c:v>
                </c:pt>
                <c:pt idx="2023">
                  <c:v>2.3104369999999999</c:v>
                </c:pt>
                <c:pt idx="2024">
                  <c:v>2.3870529999999999</c:v>
                </c:pt>
                <c:pt idx="2025">
                  <c:v>2.383222</c:v>
                </c:pt>
                <c:pt idx="2026">
                  <c:v>2.3602349999999999</c:v>
                </c:pt>
                <c:pt idx="2027">
                  <c:v>2.2874569999999999</c:v>
                </c:pt>
                <c:pt idx="2028">
                  <c:v>2.2874569999999999</c:v>
                </c:pt>
                <c:pt idx="2029">
                  <c:v>2.3295889999999999</c:v>
                </c:pt>
                <c:pt idx="2030">
                  <c:v>2.2683080000000002</c:v>
                </c:pt>
                <c:pt idx="2031">
                  <c:v>2.1151719999999998</c:v>
                </c:pt>
                <c:pt idx="2032">
                  <c:v>2.195557</c:v>
                </c:pt>
                <c:pt idx="2033">
                  <c:v>2.1075179999999998</c:v>
                </c:pt>
                <c:pt idx="2034">
                  <c:v>2.0501170000000002</c:v>
                </c:pt>
                <c:pt idx="2035">
                  <c:v>2.122827</c:v>
                </c:pt>
                <c:pt idx="2036">
                  <c:v>2.1419640000000002</c:v>
                </c:pt>
                <c:pt idx="2037">
                  <c:v>2.2836270000000001</c:v>
                </c:pt>
                <c:pt idx="2038">
                  <c:v>2.1572749999999998</c:v>
                </c:pt>
                <c:pt idx="2039">
                  <c:v>2.1419640000000002</c:v>
                </c:pt>
                <c:pt idx="2040">
                  <c:v>2.0845560000000001</c:v>
                </c:pt>
                <c:pt idx="2041">
                  <c:v>2.1993860000000001</c:v>
                </c:pt>
                <c:pt idx="2042">
                  <c:v>2.2223579999999998</c:v>
                </c:pt>
                <c:pt idx="2043">
                  <c:v>2.111345</c:v>
                </c:pt>
                <c:pt idx="2044">
                  <c:v>2.138137</c:v>
                </c:pt>
                <c:pt idx="2045">
                  <c:v>2.2223579999999998</c:v>
                </c:pt>
                <c:pt idx="2046">
                  <c:v>2.0883829999999999</c:v>
                </c:pt>
                <c:pt idx="2047">
                  <c:v>2.176415</c:v>
                </c:pt>
                <c:pt idx="2048">
                  <c:v>2.1534469999999999</c:v>
                </c:pt>
                <c:pt idx="2049">
                  <c:v>2.1457920000000001</c:v>
                </c:pt>
                <c:pt idx="2050">
                  <c:v>2.0922100000000001</c:v>
                </c:pt>
                <c:pt idx="2051">
                  <c:v>2.1611030000000002</c:v>
                </c:pt>
                <c:pt idx="2052">
                  <c:v>2.0883829999999999</c:v>
                </c:pt>
                <c:pt idx="2053">
                  <c:v>1.9774290000000001</c:v>
                </c:pt>
                <c:pt idx="2054">
                  <c:v>2.0730759999999999</c:v>
                </c:pt>
                <c:pt idx="2055">
                  <c:v>2.1075179999999998</c:v>
                </c:pt>
                <c:pt idx="2056">
                  <c:v>2.0118580000000001</c:v>
                </c:pt>
                <c:pt idx="2057">
                  <c:v>2.0807289999999998</c:v>
                </c:pt>
                <c:pt idx="2058">
                  <c:v>1.9812540000000001</c:v>
                </c:pt>
                <c:pt idx="2059">
                  <c:v>2.0845560000000001</c:v>
                </c:pt>
                <c:pt idx="2060">
                  <c:v>2.008032</c:v>
                </c:pt>
                <c:pt idx="2061">
                  <c:v>1.98508</c:v>
                </c:pt>
                <c:pt idx="2062">
                  <c:v>2.0118580000000001</c:v>
                </c:pt>
                <c:pt idx="2063">
                  <c:v>2.0615960000000002</c:v>
                </c:pt>
                <c:pt idx="2064">
                  <c:v>2.0807289999999998</c:v>
                </c:pt>
                <c:pt idx="2065">
                  <c:v>2.065423</c:v>
                </c:pt>
                <c:pt idx="2066">
                  <c:v>2.0692490000000001</c:v>
                </c:pt>
                <c:pt idx="2067">
                  <c:v>2.053944</c:v>
                </c:pt>
                <c:pt idx="2068">
                  <c:v>1.939181</c:v>
                </c:pt>
                <c:pt idx="2069">
                  <c:v>1.9124099999999999</c:v>
                </c:pt>
                <c:pt idx="2070">
                  <c:v>1.9277070000000001</c:v>
                </c:pt>
                <c:pt idx="2071">
                  <c:v>2.0922100000000001</c:v>
                </c:pt>
                <c:pt idx="2072">
                  <c:v>2.1419640000000002</c:v>
                </c:pt>
                <c:pt idx="2073">
                  <c:v>2.0922100000000001</c:v>
                </c:pt>
                <c:pt idx="2074">
                  <c:v>2.0118580000000001</c:v>
                </c:pt>
                <c:pt idx="2075">
                  <c:v>2.027161</c:v>
                </c:pt>
                <c:pt idx="2076">
                  <c:v>2.122827</c:v>
                </c:pt>
                <c:pt idx="2077">
                  <c:v>2.0883829999999999</c:v>
                </c:pt>
                <c:pt idx="2078">
                  <c:v>1.9736039999999999</c:v>
                </c:pt>
                <c:pt idx="2079">
                  <c:v>2.0309870000000001</c:v>
                </c:pt>
                <c:pt idx="2080">
                  <c:v>1.996556</c:v>
                </c:pt>
                <c:pt idx="2081">
                  <c:v>1.9468300000000001</c:v>
                </c:pt>
                <c:pt idx="2082">
                  <c:v>1.962129</c:v>
                </c:pt>
                <c:pt idx="2083">
                  <c:v>1.958304</c:v>
                </c:pt>
                <c:pt idx="2084">
                  <c:v>2.0309870000000001</c:v>
                </c:pt>
                <c:pt idx="2085">
                  <c:v>2.027161</c:v>
                </c:pt>
                <c:pt idx="2086">
                  <c:v>2.0501170000000002</c:v>
                </c:pt>
                <c:pt idx="2087">
                  <c:v>1.9812540000000001</c:v>
                </c:pt>
                <c:pt idx="2088">
                  <c:v>2.0730759999999999</c:v>
                </c:pt>
                <c:pt idx="2089">
                  <c:v>1.9774290000000001</c:v>
                </c:pt>
                <c:pt idx="2090">
                  <c:v>1.996556</c:v>
                </c:pt>
                <c:pt idx="2091">
                  <c:v>1.9353560000000001</c:v>
                </c:pt>
                <c:pt idx="2092">
                  <c:v>1.9430050000000001</c:v>
                </c:pt>
                <c:pt idx="2093">
                  <c:v>1.858878</c:v>
                </c:pt>
                <c:pt idx="2094">
                  <c:v>1.965954</c:v>
                </c:pt>
                <c:pt idx="2095">
                  <c:v>1.8894660000000001</c:v>
                </c:pt>
                <c:pt idx="2096">
                  <c:v>1.950655</c:v>
                </c:pt>
                <c:pt idx="2097">
                  <c:v>1.9927299999999999</c:v>
                </c:pt>
                <c:pt idx="2098">
                  <c:v>2.0118580000000001</c:v>
                </c:pt>
                <c:pt idx="2099">
                  <c:v>1.874171</c:v>
                </c:pt>
                <c:pt idx="2100">
                  <c:v>1.98508</c:v>
                </c:pt>
                <c:pt idx="2101">
                  <c:v>1.8818189999999999</c:v>
                </c:pt>
                <c:pt idx="2102">
                  <c:v>1.835939</c:v>
                </c:pt>
                <c:pt idx="2103">
                  <c:v>1.855054</c:v>
                </c:pt>
                <c:pt idx="2104">
                  <c:v>1.7098120000000001</c:v>
                </c:pt>
                <c:pt idx="2105">
                  <c:v>1.728918</c:v>
                </c:pt>
                <c:pt idx="2106">
                  <c:v>1.816824</c:v>
                </c:pt>
                <c:pt idx="2107">
                  <c:v>1.813002</c:v>
                </c:pt>
                <c:pt idx="2108">
                  <c:v>1.958304</c:v>
                </c:pt>
                <c:pt idx="2109">
                  <c:v>1.8512310000000001</c:v>
                </c:pt>
                <c:pt idx="2110">
                  <c:v>1.9812540000000001</c:v>
                </c:pt>
                <c:pt idx="2111">
                  <c:v>1.885642</c:v>
                </c:pt>
                <c:pt idx="2112">
                  <c:v>2.000381</c:v>
                </c:pt>
                <c:pt idx="2113">
                  <c:v>1.897114</c:v>
                </c:pt>
                <c:pt idx="2114">
                  <c:v>1.9047620000000001</c:v>
                </c:pt>
                <c:pt idx="2115">
                  <c:v>1.9085859999999999</c:v>
                </c:pt>
                <c:pt idx="2116">
                  <c:v>1.9124099999999999</c:v>
                </c:pt>
                <c:pt idx="2117">
                  <c:v>1.8512310000000001</c:v>
                </c:pt>
                <c:pt idx="2118">
                  <c:v>1.797712</c:v>
                </c:pt>
                <c:pt idx="2119">
                  <c:v>1.8818189999999999</c:v>
                </c:pt>
                <c:pt idx="2120">
                  <c:v>1.98508</c:v>
                </c:pt>
                <c:pt idx="2121">
                  <c:v>1.8665240000000001</c:v>
                </c:pt>
                <c:pt idx="2122">
                  <c:v>1.8779950000000001</c:v>
                </c:pt>
                <c:pt idx="2123">
                  <c:v>1.8665240000000001</c:v>
                </c:pt>
                <c:pt idx="2124">
                  <c:v>1.8665240000000001</c:v>
                </c:pt>
                <c:pt idx="2125">
                  <c:v>1.7786</c:v>
                </c:pt>
                <c:pt idx="2126">
                  <c:v>1.8053570000000001</c:v>
                </c:pt>
                <c:pt idx="2127">
                  <c:v>1.82447</c:v>
                </c:pt>
                <c:pt idx="2128">
                  <c:v>1.8321160000000001</c:v>
                </c:pt>
                <c:pt idx="2129">
                  <c:v>1.7556689999999999</c:v>
                </c:pt>
                <c:pt idx="2130">
                  <c:v>1.9124099999999999</c:v>
                </c:pt>
                <c:pt idx="2131">
                  <c:v>1.950655</c:v>
                </c:pt>
                <c:pt idx="2132">
                  <c:v>2.0348130000000002</c:v>
                </c:pt>
                <c:pt idx="2133">
                  <c:v>1.9277070000000001</c:v>
                </c:pt>
                <c:pt idx="2134">
                  <c:v>1.767134</c:v>
                </c:pt>
                <c:pt idx="2135">
                  <c:v>1.8665240000000001</c:v>
                </c:pt>
                <c:pt idx="2136">
                  <c:v>1.8397619999999999</c:v>
                </c:pt>
                <c:pt idx="2137">
                  <c:v>1.843585</c:v>
                </c:pt>
                <c:pt idx="2138">
                  <c:v>1.923883</c:v>
                </c:pt>
                <c:pt idx="2139">
                  <c:v>1.900938</c:v>
                </c:pt>
                <c:pt idx="2140">
                  <c:v>1.9353560000000001</c:v>
                </c:pt>
                <c:pt idx="2141">
                  <c:v>1.8703479999999999</c:v>
                </c:pt>
                <c:pt idx="2142">
                  <c:v>1.858878</c:v>
                </c:pt>
                <c:pt idx="2143">
                  <c:v>1.9544790000000001</c:v>
                </c:pt>
                <c:pt idx="2144">
                  <c:v>1.900938</c:v>
                </c:pt>
                <c:pt idx="2145">
                  <c:v>1.8474079999999999</c:v>
                </c:pt>
                <c:pt idx="2146">
                  <c:v>1.8397619999999999</c:v>
                </c:pt>
                <c:pt idx="2147">
                  <c:v>1.939181</c:v>
                </c:pt>
                <c:pt idx="2148">
                  <c:v>1.916234</c:v>
                </c:pt>
                <c:pt idx="2149">
                  <c:v>1.8703479999999999</c:v>
                </c:pt>
                <c:pt idx="2150">
                  <c:v>1.8894660000000001</c:v>
                </c:pt>
                <c:pt idx="2151">
                  <c:v>1.8397619999999999</c:v>
                </c:pt>
                <c:pt idx="2152">
                  <c:v>1.7518469999999999</c:v>
                </c:pt>
                <c:pt idx="2153">
                  <c:v>1.9085859999999999</c:v>
                </c:pt>
                <c:pt idx="2154">
                  <c:v>1.82447</c:v>
                </c:pt>
                <c:pt idx="2155">
                  <c:v>1.7518469999999999</c:v>
                </c:pt>
                <c:pt idx="2156">
                  <c:v>1.8665240000000001</c:v>
                </c:pt>
                <c:pt idx="2157">
                  <c:v>1.774778</c:v>
                </c:pt>
                <c:pt idx="2158">
                  <c:v>1.6868860000000001</c:v>
                </c:pt>
                <c:pt idx="2159">
                  <c:v>1.8894660000000001</c:v>
                </c:pt>
                <c:pt idx="2160">
                  <c:v>1.7862450000000001</c:v>
                </c:pt>
                <c:pt idx="2161">
                  <c:v>1.7862450000000001</c:v>
                </c:pt>
                <c:pt idx="2162">
                  <c:v>1.855054</c:v>
                </c:pt>
                <c:pt idx="2163">
                  <c:v>1.7480249999999999</c:v>
                </c:pt>
                <c:pt idx="2164">
                  <c:v>1.9468300000000001</c:v>
                </c:pt>
                <c:pt idx="2165">
                  <c:v>1.8321160000000001</c:v>
                </c:pt>
                <c:pt idx="2166">
                  <c:v>1.816824</c:v>
                </c:pt>
                <c:pt idx="2167">
                  <c:v>1.8282929999999999</c:v>
                </c:pt>
                <c:pt idx="2168">
                  <c:v>1.633402</c:v>
                </c:pt>
                <c:pt idx="2169">
                  <c:v>1.813002</c:v>
                </c:pt>
                <c:pt idx="2170">
                  <c:v>1.713633</c:v>
                </c:pt>
                <c:pt idx="2171">
                  <c:v>1.717454</c:v>
                </c:pt>
                <c:pt idx="2172">
                  <c:v>1.855054</c:v>
                </c:pt>
                <c:pt idx="2173">
                  <c:v>1.7862450000000001</c:v>
                </c:pt>
                <c:pt idx="2174">
                  <c:v>1.763312</c:v>
                </c:pt>
                <c:pt idx="2175">
                  <c:v>1.732739</c:v>
                </c:pt>
                <c:pt idx="2176">
                  <c:v>1.644862</c:v>
                </c:pt>
                <c:pt idx="2177">
                  <c:v>1.7212750000000001</c:v>
                </c:pt>
                <c:pt idx="2178">
                  <c:v>1.7862450000000001</c:v>
                </c:pt>
                <c:pt idx="2179">
                  <c:v>1.8091790000000001</c:v>
                </c:pt>
                <c:pt idx="2180">
                  <c:v>1.7442040000000001</c:v>
                </c:pt>
                <c:pt idx="2181">
                  <c:v>1.728918</c:v>
                </c:pt>
                <c:pt idx="2182">
                  <c:v>1.728918</c:v>
                </c:pt>
                <c:pt idx="2183">
                  <c:v>1.767134</c:v>
                </c:pt>
                <c:pt idx="2184">
                  <c:v>1.8321160000000001</c:v>
                </c:pt>
                <c:pt idx="2185">
                  <c:v>1.835939</c:v>
                </c:pt>
                <c:pt idx="2186">
                  <c:v>1.7824230000000001</c:v>
                </c:pt>
                <c:pt idx="2187">
                  <c:v>1.8091790000000001</c:v>
                </c:pt>
                <c:pt idx="2188">
                  <c:v>1.8512310000000001</c:v>
                </c:pt>
                <c:pt idx="2189">
                  <c:v>1.767134</c:v>
                </c:pt>
                <c:pt idx="2190">
                  <c:v>1.736561</c:v>
                </c:pt>
                <c:pt idx="2191">
                  <c:v>1.7442040000000001</c:v>
                </c:pt>
                <c:pt idx="2192">
                  <c:v>1.7862450000000001</c:v>
                </c:pt>
                <c:pt idx="2193">
                  <c:v>1.7594909999999999</c:v>
                </c:pt>
                <c:pt idx="2194">
                  <c:v>1.648682</c:v>
                </c:pt>
                <c:pt idx="2195">
                  <c:v>1.644862</c:v>
                </c:pt>
                <c:pt idx="2196">
                  <c:v>1.797712</c:v>
                </c:pt>
                <c:pt idx="2197">
                  <c:v>1.7098120000000001</c:v>
                </c:pt>
                <c:pt idx="2198">
                  <c:v>1.6525019999999999</c:v>
                </c:pt>
                <c:pt idx="2199">
                  <c:v>1.6868860000000001</c:v>
                </c:pt>
                <c:pt idx="2200">
                  <c:v>1.767134</c:v>
                </c:pt>
                <c:pt idx="2201">
                  <c:v>1.843585</c:v>
                </c:pt>
                <c:pt idx="2202">
                  <c:v>1.7900670000000001</c:v>
                </c:pt>
                <c:pt idx="2203">
                  <c:v>1.7824230000000001</c:v>
                </c:pt>
                <c:pt idx="2204">
                  <c:v>1.7250970000000001</c:v>
                </c:pt>
                <c:pt idx="2205">
                  <c:v>1.728918</c:v>
                </c:pt>
                <c:pt idx="2206">
                  <c:v>1.763312</c:v>
                </c:pt>
                <c:pt idx="2207">
                  <c:v>1.728918</c:v>
                </c:pt>
                <c:pt idx="2208">
                  <c:v>1.7480249999999999</c:v>
                </c:pt>
                <c:pt idx="2209">
                  <c:v>1.6410419999999999</c:v>
                </c:pt>
                <c:pt idx="2210">
                  <c:v>1.767134</c:v>
                </c:pt>
                <c:pt idx="2211">
                  <c:v>1.797712</c:v>
                </c:pt>
                <c:pt idx="2212">
                  <c:v>1.7442040000000001</c:v>
                </c:pt>
                <c:pt idx="2213">
                  <c:v>1.7594909999999999</c:v>
                </c:pt>
                <c:pt idx="2214">
                  <c:v>1.763312</c:v>
                </c:pt>
                <c:pt idx="2215">
                  <c:v>1.7442040000000001</c:v>
                </c:pt>
                <c:pt idx="2216">
                  <c:v>3.6023269999999998</c:v>
                </c:pt>
                <c:pt idx="2217">
                  <c:v>78.588966999999997</c:v>
                </c:pt>
                <c:pt idx="2218">
                  <c:v>373.04613000000001</c:v>
                </c:pt>
                <c:pt idx="2219">
                  <c:v>765.13007900000002</c:v>
                </c:pt>
                <c:pt idx="2220">
                  <c:v>1079.2003299999999</c:v>
                </c:pt>
                <c:pt idx="2221">
                  <c:v>1283.112494</c:v>
                </c:pt>
                <c:pt idx="2222">
                  <c:v>1403.388719</c:v>
                </c:pt>
                <c:pt idx="2223">
                  <c:v>1470.94407</c:v>
                </c:pt>
                <c:pt idx="2224">
                  <c:v>1507.1169219999999</c:v>
                </c:pt>
                <c:pt idx="2225">
                  <c:v>1527.0012589999999</c:v>
                </c:pt>
                <c:pt idx="2226">
                  <c:v>1536.939556</c:v>
                </c:pt>
                <c:pt idx="2227">
                  <c:v>1542.4119909999999</c:v>
                </c:pt>
                <c:pt idx="2228">
                  <c:v>1545.600195</c:v>
                </c:pt>
                <c:pt idx="2229">
                  <c:v>1546.882865</c:v>
                </c:pt>
                <c:pt idx="2230">
                  <c:v>1548.008055</c:v>
                </c:pt>
                <c:pt idx="2231">
                  <c:v>1548.367409</c:v>
                </c:pt>
                <c:pt idx="2232">
                  <c:v>1549.08654</c:v>
                </c:pt>
                <c:pt idx="2233">
                  <c:v>1549.149064</c:v>
                </c:pt>
                <c:pt idx="2234">
                  <c:v>1549.2897579999999</c:v>
                </c:pt>
                <c:pt idx="2235">
                  <c:v>1549.805507</c:v>
                </c:pt>
                <c:pt idx="2236">
                  <c:v>1549.961861</c:v>
                </c:pt>
                <c:pt idx="2237">
                  <c:v>1549.8211409999999</c:v>
                </c:pt>
                <c:pt idx="2238">
                  <c:v>1549.9149520000001</c:v>
                </c:pt>
                <c:pt idx="2239">
                  <c:v>1549.8211409999999</c:v>
                </c:pt>
                <c:pt idx="2240">
                  <c:v>1550.02441</c:v>
                </c:pt>
                <c:pt idx="2241">
                  <c:v>1549.7898729999999</c:v>
                </c:pt>
                <c:pt idx="2242">
                  <c:v>1549.9149520000001</c:v>
                </c:pt>
                <c:pt idx="2243">
                  <c:v>1550.430486</c:v>
                </c:pt>
                <c:pt idx="2244">
                  <c:v>1550.5555850000001</c:v>
                </c:pt>
                <c:pt idx="2245">
                  <c:v>1550.80583</c:v>
                </c:pt>
                <c:pt idx="2246">
                  <c:v>1550.5555850000001</c:v>
                </c:pt>
                <c:pt idx="2247">
                  <c:v>1550.7901879999999</c:v>
                </c:pt>
                <c:pt idx="2248">
                  <c:v>1550.7589049999999</c:v>
                </c:pt>
                <c:pt idx="2249">
                  <c:v>1551.040491</c:v>
                </c:pt>
                <c:pt idx="2250">
                  <c:v>1551.1500169999999</c:v>
                </c:pt>
                <c:pt idx="2251">
                  <c:v>1550.837115</c:v>
                </c:pt>
                <c:pt idx="2252">
                  <c:v>1551.2752049999999</c:v>
                </c:pt>
                <c:pt idx="2253">
                  <c:v>1551.9001049999999</c:v>
                </c:pt>
                <c:pt idx="2254">
                  <c:v>1551.7748999999999</c:v>
                </c:pt>
                <c:pt idx="2255">
                  <c:v>1551.82185</c:v>
                </c:pt>
                <c:pt idx="2256">
                  <c:v>1551.727952</c:v>
                </c:pt>
                <c:pt idx="2257">
                  <c:v>1551.82185</c:v>
                </c:pt>
                <c:pt idx="2258">
                  <c:v>1551.82185</c:v>
                </c:pt>
                <c:pt idx="2259">
                  <c:v>1551.884454</c:v>
                </c:pt>
                <c:pt idx="2260">
                  <c:v>1552.056634</c:v>
                </c:pt>
                <c:pt idx="2261">
                  <c:v>1552.0722880000001</c:v>
                </c:pt>
                <c:pt idx="2262">
                  <c:v>1551.931409</c:v>
                </c:pt>
                <c:pt idx="2263">
                  <c:v>1551.5245339999999</c:v>
                </c:pt>
                <c:pt idx="2264">
                  <c:v>1550.9935539999999</c:v>
                </c:pt>
                <c:pt idx="2265">
                  <c:v>1551.181313</c:v>
                </c:pt>
                <c:pt idx="2266">
                  <c:v>1551.0248449999999</c:v>
                </c:pt>
                <c:pt idx="2267">
                  <c:v>1551.0874289999999</c:v>
                </c:pt>
                <c:pt idx="2268">
                  <c:v>1551.3524440000001</c:v>
                </c:pt>
                <c:pt idx="2269">
                  <c:v>1550.7745460000001</c:v>
                </c:pt>
                <c:pt idx="2270">
                  <c:v>1550.274641</c:v>
                </c:pt>
                <c:pt idx="2271">
                  <c:v>1550.0087719999999</c:v>
                </c:pt>
                <c:pt idx="2272">
                  <c:v>1550.0869620000001</c:v>
                </c:pt>
                <c:pt idx="2273">
                  <c:v>1549.9149520000001</c:v>
                </c:pt>
                <c:pt idx="2274">
                  <c:v>1549.680441</c:v>
                </c:pt>
                <c:pt idx="2275">
                  <c:v>1550.02441</c:v>
                </c:pt>
                <c:pt idx="2276">
                  <c:v>1550.055685</c:v>
                </c:pt>
                <c:pt idx="2277">
                  <c:v>1549.8524110000001</c:v>
                </c:pt>
                <c:pt idx="2278">
                  <c:v>1549.8211409999999</c:v>
                </c:pt>
                <c:pt idx="2279">
                  <c:v>1549.868046</c:v>
                </c:pt>
                <c:pt idx="2280">
                  <c:v>1549.7742390000001</c:v>
                </c:pt>
                <c:pt idx="2281">
                  <c:v>1550.040047</c:v>
                </c:pt>
                <c:pt idx="2282">
                  <c:v>1550.180797</c:v>
                </c:pt>
                <c:pt idx="2283">
                  <c:v>1550.6181409999999</c:v>
                </c:pt>
                <c:pt idx="2284">
                  <c:v>1550.8684009999999</c:v>
                </c:pt>
                <c:pt idx="2285">
                  <c:v>1551.0717830000001</c:v>
                </c:pt>
                <c:pt idx="2286">
                  <c:v>1550.66506</c:v>
                </c:pt>
                <c:pt idx="2287">
                  <c:v>1550.477396</c:v>
                </c:pt>
                <c:pt idx="2288">
                  <c:v>1550.6806999999999</c:v>
                </c:pt>
                <c:pt idx="2289">
                  <c:v>1550.9309760000001</c:v>
                </c:pt>
                <c:pt idx="2290">
                  <c:v>1551.13437</c:v>
                </c:pt>
                <c:pt idx="2291">
                  <c:v>1551.2595550000001</c:v>
                </c:pt>
                <c:pt idx="2292">
                  <c:v>1551.2439059999999</c:v>
                </c:pt>
                <c:pt idx="2293">
                  <c:v>1551.0248449999999</c:v>
                </c:pt>
                <c:pt idx="2294">
                  <c:v>1550.821473</c:v>
                </c:pt>
                <c:pt idx="2295">
                  <c:v>1550.6963410000001</c:v>
                </c:pt>
                <c:pt idx="2296">
                  <c:v>1550.66506</c:v>
                </c:pt>
                <c:pt idx="2297">
                  <c:v>1550.7745460000001</c:v>
                </c:pt>
                <c:pt idx="2298">
                  <c:v>1550.8840439999999</c:v>
                </c:pt>
                <c:pt idx="2299">
                  <c:v>1551.0092</c:v>
                </c:pt>
                <c:pt idx="2300">
                  <c:v>1551.337804</c:v>
                </c:pt>
                <c:pt idx="2301">
                  <c:v>1551.915757</c:v>
                </c:pt>
                <c:pt idx="2302">
                  <c:v>1551.727952</c:v>
                </c:pt>
                <c:pt idx="2303">
                  <c:v>1551.9783669999999</c:v>
                </c:pt>
                <c:pt idx="2304">
                  <c:v>1552.119252</c:v>
                </c:pt>
                <c:pt idx="2305">
                  <c:v>1552.0722880000001</c:v>
                </c:pt>
                <c:pt idx="2306">
                  <c:v>1551.5558269999999</c:v>
                </c:pt>
                <c:pt idx="2307">
                  <c:v>1551.3680870000001</c:v>
                </c:pt>
                <c:pt idx="2308">
                  <c:v>1551.399375</c:v>
                </c:pt>
                <c:pt idx="2309">
                  <c:v>1551.165665</c:v>
                </c:pt>
                <c:pt idx="2310">
                  <c:v>1550.8840439999999</c:v>
                </c:pt>
                <c:pt idx="2311">
                  <c:v>1550.5243089999999</c:v>
                </c:pt>
                <c:pt idx="2312">
                  <c:v>1550.5243089999999</c:v>
                </c:pt>
                <c:pt idx="2313">
                  <c:v>1550.64942</c:v>
                </c:pt>
                <c:pt idx="2314">
                  <c:v>1550.7589049999999</c:v>
                </c:pt>
                <c:pt idx="2315">
                  <c:v>1550.915332</c:v>
                </c:pt>
                <c:pt idx="2316">
                  <c:v>1551.0874289999999</c:v>
                </c:pt>
                <c:pt idx="2317">
                  <c:v>1551.056137</c:v>
                </c:pt>
                <c:pt idx="2318">
                  <c:v>1551.118723</c:v>
                </c:pt>
                <c:pt idx="2319">
                  <c:v>1550.9622649999999</c:v>
                </c:pt>
                <c:pt idx="2320">
                  <c:v>1551.0248449999999</c:v>
                </c:pt>
                <c:pt idx="2321">
                  <c:v>1551.0874289999999</c:v>
                </c:pt>
                <c:pt idx="2322">
                  <c:v>1551.0717830000001</c:v>
                </c:pt>
                <c:pt idx="2323">
                  <c:v>1550.899688</c:v>
                </c:pt>
                <c:pt idx="2324">
                  <c:v>1551.165665</c:v>
                </c:pt>
                <c:pt idx="2325">
                  <c:v>1551.1030760000001</c:v>
                </c:pt>
                <c:pt idx="2326">
                  <c:v>1551.165665</c:v>
                </c:pt>
                <c:pt idx="2327">
                  <c:v>1551.3680870000001</c:v>
                </c:pt>
                <c:pt idx="2328">
                  <c:v>1551.3837309999999</c:v>
                </c:pt>
                <c:pt idx="2329">
                  <c:v>1551.8062</c:v>
                </c:pt>
                <c:pt idx="2330">
                  <c:v>1552.0722880000001</c:v>
                </c:pt>
                <c:pt idx="2331">
                  <c:v>1552.5248059999999</c:v>
                </c:pt>
                <c:pt idx="2332">
                  <c:v>1552.6657009999999</c:v>
                </c:pt>
                <c:pt idx="2333">
                  <c:v>1552.822273</c:v>
                </c:pt>
                <c:pt idx="2334">
                  <c:v>1552.9945299999999</c:v>
                </c:pt>
                <c:pt idx="2335">
                  <c:v>1553.0571769999999</c:v>
                </c:pt>
                <c:pt idx="2336">
                  <c:v>1553.2294730000001</c:v>
                </c:pt>
                <c:pt idx="2337">
                  <c:v>1553.0728389999999</c:v>
                </c:pt>
                <c:pt idx="2338">
                  <c:v>1553.2608029999999</c:v>
                </c:pt>
                <c:pt idx="2339">
                  <c:v>1552.493498</c:v>
                </c:pt>
                <c:pt idx="2340">
                  <c:v>1552.618733</c:v>
                </c:pt>
                <c:pt idx="2341">
                  <c:v>1552.7752989999999</c:v>
                </c:pt>
                <c:pt idx="2342">
                  <c:v>1552.8535899999999</c:v>
                </c:pt>
                <c:pt idx="2343">
                  <c:v>1552.8692490000001</c:v>
                </c:pt>
                <c:pt idx="2344">
                  <c:v>1552.963209</c:v>
                </c:pt>
                <c:pt idx="2345">
                  <c:v>1553.010192</c:v>
                </c:pt>
                <c:pt idx="2346">
                  <c:v>1553.1354899999999</c:v>
                </c:pt>
                <c:pt idx="2347">
                  <c:v>1553.0415149999999</c:v>
                </c:pt>
                <c:pt idx="2348">
                  <c:v>1552.9945299999999</c:v>
                </c:pt>
                <c:pt idx="2349">
                  <c:v>1553.0415149999999</c:v>
                </c:pt>
                <c:pt idx="2350">
                  <c:v>1552.9945299999999</c:v>
                </c:pt>
                <c:pt idx="2351">
                  <c:v>1552.978869</c:v>
                </c:pt>
                <c:pt idx="2352">
                  <c:v>1553.151153</c:v>
                </c:pt>
                <c:pt idx="2353">
                  <c:v>1553.151153</c:v>
                </c:pt>
                <c:pt idx="2354">
                  <c:v>1552.9945299999999</c:v>
                </c:pt>
                <c:pt idx="2355">
                  <c:v>1552.963209</c:v>
                </c:pt>
                <c:pt idx="2356">
                  <c:v>1552.5717689999999</c:v>
                </c:pt>
                <c:pt idx="2357">
                  <c:v>1552.2601560000001</c:v>
                </c:pt>
                <c:pt idx="2358">
                  <c:v>1552.291471</c:v>
                </c:pt>
                <c:pt idx="2359">
                  <c:v>1552.5248059999999</c:v>
                </c:pt>
                <c:pt idx="2360">
                  <c:v>1552.4152340000001</c:v>
                </c:pt>
                <c:pt idx="2361">
                  <c:v>1552.430887</c:v>
                </c:pt>
                <c:pt idx="2362">
                  <c:v>1552.307129</c:v>
                </c:pt>
                <c:pt idx="2363">
                  <c:v>1552.430887</c:v>
                </c:pt>
                <c:pt idx="2364">
                  <c:v>1552.5091520000001</c:v>
                </c:pt>
                <c:pt idx="2365">
                  <c:v>1552.1975299999999</c:v>
                </c:pt>
                <c:pt idx="2366">
                  <c:v>1552.4778449999999</c:v>
                </c:pt>
                <c:pt idx="2367">
                  <c:v>1552.430887</c:v>
                </c:pt>
                <c:pt idx="2368">
                  <c:v>1552.0722880000001</c:v>
                </c:pt>
                <c:pt idx="2369">
                  <c:v>1552.5091520000001</c:v>
                </c:pt>
                <c:pt idx="2370">
                  <c:v>1552.2444989999999</c:v>
                </c:pt>
                <c:pt idx="2371">
                  <c:v>1552.5091520000001</c:v>
                </c:pt>
                <c:pt idx="2372">
                  <c:v>1552.8379319999999</c:v>
                </c:pt>
                <c:pt idx="2373">
                  <c:v>1552.900568</c:v>
                </c:pt>
                <c:pt idx="2374">
                  <c:v>1552.446539</c:v>
                </c:pt>
                <c:pt idx="2375">
                  <c:v>1552.291471</c:v>
                </c:pt>
                <c:pt idx="2376">
                  <c:v>1552.5091520000001</c:v>
                </c:pt>
                <c:pt idx="2377">
                  <c:v>1552.291471</c:v>
                </c:pt>
                <c:pt idx="2378">
                  <c:v>1552.493498</c:v>
                </c:pt>
                <c:pt idx="2379">
                  <c:v>1552.5091520000001</c:v>
                </c:pt>
                <c:pt idx="2380">
                  <c:v>1552.6657009999999</c:v>
                </c:pt>
                <c:pt idx="2381">
                  <c:v>1552.4778449999999</c:v>
                </c:pt>
                <c:pt idx="2382">
                  <c:v>1552.6030780000001</c:v>
                </c:pt>
                <c:pt idx="2383">
                  <c:v>1552.103597</c:v>
                </c:pt>
                <c:pt idx="2384">
                  <c:v>1552.0879420000001</c:v>
                </c:pt>
                <c:pt idx="2385">
                  <c:v>1552.2444989999999</c:v>
                </c:pt>
                <c:pt idx="2386">
                  <c:v>1551.727952</c:v>
                </c:pt>
                <c:pt idx="2387">
                  <c:v>1552.119252</c:v>
                </c:pt>
                <c:pt idx="2388">
                  <c:v>1552.056634</c:v>
                </c:pt>
                <c:pt idx="2389">
                  <c:v>1552.399582</c:v>
                </c:pt>
                <c:pt idx="2390">
                  <c:v>1552.2444989999999</c:v>
                </c:pt>
                <c:pt idx="2391">
                  <c:v>1552.0253259999999</c:v>
                </c:pt>
                <c:pt idx="2392">
                  <c:v>1551.868802</c:v>
                </c:pt>
                <c:pt idx="2393">
                  <c:v>1551.931409</c:v>
                </c:pt>
                <c:pt idx="2394">
                  <c:v>1551.931409</c:v>
                </c:pt>
                <c:pt idx="2395">
                  <c:v>1552.103597</c:v>
                </c:pt>
                <c:pt idx="2396">
                  <c:v>1552.0879420000001</c:v>
                </c:pt>
                <c:pt idx="2397">
                  <c:v>1551.618414</c:v>
                </c:pt>
                <c:pt idx="2398">
                  <c:v>1551.681006</c:v>
                </c:pt>
                <c:pt idx="2399">
                  <c:v>1551.7905499999999</c:v>
                </c:pt>
                <c:pt idx="2400">
                  <c:v>1552.336976</c:v>
                </c:pt>
                <c:pt idx="2401">
                  <c:v>1552.4152340000001</c:v>
                </c:pt>
                <c:pt idx="2402">
                  <c:v>1552.6030780000001</c:v>
                </c:pt>
                <c:pt idx="2403">
                  <c:v>1552.430887</c:v>
                </c:pt>
                <c:pt idx="2404">
                  <c:v>1559.2138379999999</c:v>
                </c:pt>
                <c:pt idx="2405">
                  <c:v>1464.539115</c:v>
                </c:pt>
                <c:pt idx="2406">
                  <c:v>1085.1742830000001</c:v>
                </c:pt>
                <c:pt idx="2407">
                  <c:v>682.96830699999998</c:v>
                </c:pt>
                <c:pt idx="2408">
                  <c:v>396.71654999999998</c:v>
                </c:pt>
                <c:pt idx="2409">
                  <c:v>221.364589</c:v>
                </c:pt>
                <c:pt idx="2410">
                  <c:v>121.245846</c:v>
                </c:pt>
                <c:pt idx="2411">
                  <c:v>66.614862000000002</c:v>
                </c:pt>
                <c:pt idx="2412">
                  <c:v>37.634408999999998</c:v>
                </c:pt>
                <c:pt idx="2413">
                  <c:v>22.438146</c:v>
                </c:pt>
                <c:pt idx="2414">
                  <c:v>14.595452</c:v>
                </c:pt>
                <c:pt idx="2415">
                  <c:v>10.413969</c:v>
                </c:pt>
                <c:pt idx="2416">
                  <c:v>8.1533350000000002</c:v>
                </c:pt>
                <c:pt idx="2417">
                  <c:v>6.8481670000000001</c:v>
                </c:pt>
                <c:pt idx="2418">
                  <c:v>6.0960270000000003</c:v>
                </c:pt>
                <c:pt idx="2419">
                  <c:v>5.621829</c:v>
                </c:pt>
                <c:pt idx="2420">
                  <c:v>5.2777690000000002</c:v>
                </c:pt>
                <c:pt idx="2421">
                  <c:v>5.073607</c:v>
                </c:pt>
                <c:pt idx="2422">
                  <c:v>4.8003660000000004</c:v>
                </c:pt>
                <c:pt idx="2423">
                  <c:v>4.6465569999999996</c:v>
                </c:pt>
                <c:pt idx="2424">
                  <c:v>4.4860160000000002</c:v>
                </c:pt>
                <c:pt idx="2425">
                  <c:v>4.3782699999999997</c:v>
                </c:pt>
                <c:pt idx="2426">
                  <c:v>4.3051839999999997</c:v>
                </c:pt>
                <c:pt idx="2427">
                  <c:v>4.1129519999999999</c:v>
                </c:pt>
                <c:pt idx="2428">
                  <c:v>4.093737</c:v>
                </c:pt>
                <c:pt idx="2429">
                  <c:v>4.051469</c:v>
                </c:pt>
                <c:pt idx="2430">
                  <c:v>3.8786269999999998</c:v>
                </c:pt>
                <c:pt idx="2431">
                  <c:v>3.8402340000000001</c:v>
                </c:pt>
                <c:pt idx="2432">
                  <c:v>3.7749790000000001</c:v>
                </c:pt>
                <c:pt idx="2433">
                  <c:v>3.6330119999999999</c:v>
                </c:pt>
                <c:pt idx="2434">
                  <c:v>3.6368480000000001</c:v>
                </c:pt>
                <c:pt idx="2435">
                  <c:v>3.64452</c:v>
                </c:pt>
                <c:pt idx="2436">
                  <c:v>3.5016250000000002</c:v>
                </c:pt>
                <c:pt idx="2437">
                  <c:v>3.4901019999999998</c:v>
                </c:pt>
                <c:pt idx="2438">
                  <c:v>3.4324940000000002</c:v>
                </c:pt>
                <c:pt idx="2439">
                  <c:v>3.2827760000000001</c:v>
                </c:pt>
                <c:pt idx="2440">
                  <c:v>3.2444009999999999</c:v>
                </c:pt>
                <c:pt idx="2441">
                  <c:v>3.1599970000000002</c:v>
                </c:pt>
                <c:pt idx="2442">
                  <c:v>3.1101350000000001</c:v>
                </c:pt>
                <c:pt idx="2443">
                  <c:v>3.102465</c:v>
                </c:pt>
                <c:pt idx="2444">
                  <c:v>3.0449459999999999</c:v>
                </c:pt>
                <c:pt idx="2445">
                  <c:v>3.1178059999999999</c:v>
                </c:pt>
                <c:pt idx="2446">
                  <c:v>3.2520760000000002</c:v>
                </c:pt>
                <c:pt idx="2447">
                  <c:v>3.2367270000000001</c:v>
                </c:pt>
                <c:pt idx="2448">
                  <c:v>3.1638329999999999</c:v>
                </c:pt>
                <c:pt idx="2449">
                  <c:v>3.1408179999999999</c:v>
                </c:pt>
                <c:pt idx="2450">
                  <c:v>3.0641180000000001</c:v>
                </c:pt>
                <c:pt idx="2451">
                  <c:v>2.9031229999999999</c:v>
                </c:pt>
                <c:pt idx="2452">
                  <c:v>2.8533119999999998</c:v>
                </c:pt>
                <c:pt idx="2453">
                  <c:v>2.7690389999999998</c:v>
                </c:pt>
                <c:pt idx="2454">
                  <c:v>2.8609740000000001</c:v>
                </c:pt>
                <c:pt idx="2455">
                  <c:v>2.7192539999999998</c:v>
                </c:pt>
                <c:pt idx="2456">
                  <c:v>2.6235430000000002</c:v>
                </c:pt>
                <c:pt idx="2457">
                  <c:v>2.7001089999999999</c:v>
                </c:pt>
                <c:pt idx="2458">
                  <c:v>2.9222830000000002</c:v>
                </c:pt>
                <c:pt idx="2459">
                  <c:v>2.811172</c:v>
                </c:pt>
                <c:pt idx="2460">
                  <c:v>2.772869</c:v>
                </c:pt>
                <c:pt idx="2461">
                  <c:v>2.6924510000000001</c:v>
                </c:pt>
                <c:pt idx="2462">
                  <c:v>2.6924510000000001</c:v>
                </c:pt>
                <c:pt idx="2463">
                  <c:v>2.7537189999999998</c:v>
                </c:pt>
                <c:pt idx="2464">
                  <c:v>2.707767</c:v>
                </c:pt>
                <c:pt idx="2465">
                  <c:v>2.811172</c:v>
                </c:pt>
                <c:pt idx="2466">
                  <c:v>2.6388539999999998</c:v>
                </c:pt>
                <c:pt idx="2467">
                  <c:v>2.6503380000000001</c:v>
                </c:pt>
                <c:pt idx="2468">
                  <c:v>2.6426820000000002</c:v>
                </c:pt>
                <c:pt idx="2469">
                  <c:v>2.6350259999999999</c:v>
                </c:pt>
                <c:pt idx="2470">
                  <c:v>2.5967500000000001</c:v>
                </c:pt>
                <c:pt idx="2471">
                  <c:v>2.521188</c:v>
                </c:pt>
                <c:pt idx="2472">
                  <c:v>2.4368660000000002</c:v>
                </c:pt>
                <c:pt idx="2473">
                  <c:v>2.6044049999999999</c:v>
                </c:pt>
                <c:pt idx="2474">
                  <c:v>2.5863649999999998</c:v>
                </c:pt>
                <c:pt idx="2475">
                  <c:v>2.4866890000000001</c:v>
                </c:pt>
                <c:pt idx="2476">
                  <c:v>2.4560279999999999</c:v>
                </c:pt>
                <c:pt idx="2477">
                  <c:v>2.4330340000000001</c:v>
                </c:pt>
                <c:pt idx="2478">
                  <c:v>2.4560279999999999</c:v>
                </c:pt>
                <c:pt idx="2479">
                  <c:v>2.482856</c:v>
                </c:pt>
                <c:pt idx="2480">
                  <c:v>2.3908849999999999</c:v>
                </c:pt>
                <c:pt idx="2481">
                  <c:v>2.4330340000000001</c:v>
                </c:pt>
                <c:pt idx="2482">
                  <c:v>2.2797969999999999</c:v>
                </c:pt>
                <c:pt idx="2483">
                  <c:v>2.413875</c:v>
                </c:pt>
                <c:pt idx="2484">
                  <c:v>2.4636930000000001</c:v>
                </c:pt>
                <c:pt idx="2485">
                  <c:v>2.352573</c:v>
                </c:pt>
                <c:pt idx="2486">
                  <c:v>2.3334199999999998</c:v>
                </c:pt>
                <c:pt idx="2487">
                  <c:v>2.249161</c:v>
                </c:pt>
                <c:pt idx="2488">
                  <c:v>2.3487429999999998</c:v>
                </c:pt>
                <c:pt idx="2489">
                  <c:v>2.2874569999999999</c:v>
                </c:pt>
                <c:pt idx="2490">
                  <c:v>2.272138</c:v>
                </c:pt>
                <c:pt idx="2491">
                  <c:v>2.2989470000000001</c:v>
                </c:pt>
                <c:pt idx="2492">
                  <c:v>2.318098</c:v>
                </c:pt>
                <c:pt idx="2493">
                  <c:v>2.272138</c:v>
                </c:pt>
                <c:pt idx="2494">
                  <c:v>2.2797969999999999</c:v>
                </c:pt>
                <c:pt idx="2495">
                  <c:v>2.3066070000000001</c:v>
                </c:pt>
                <c:pt idx="2496">
                  <c:v>2.2415029999999998</c:v>
                </c:pt>
                <c:pt idx="2497">
                  <c:v>2.2376740000000002</c:v>
                </c:pt>
                <c:pt idx="2498">
                  <c:v>2.1611030000000002</c:v>
                </c:pt>
                <c:pt idx="2499">
                  <c:v>2.1266539999999998</c:v>
                </c:pt>
                <c:pt idx="2500">
                  <c:v>2.1075179999999998</c:v>
                </c:pt>
                <c:pt idx="2501">
                  <c:v>2.2529910000000002</c:v>
                </c:pt>
                <c:pt idx="2502">
                  <c:v>2.2223579999999998</c:v>
                </c:pt>
                <c:pt idx="2503">
                  <c:v>2.2989470000000001</c:v>
                </c:pt>
                <c:pt idx="2504">
                  <c:v>2.2644790000000001</c:v>
                </c:pt>
                <c:pt idx="2505">
                  <c:v>2.210871</c:v>
                </c:pt>
                <c:pt idx="2506">
                  <c:v>2.203214</c:v>
                </c:pt>
                <c:pt idx="2507">
                  <c:v>2.230016</c:v>
                </c:pt>
                <c:pt idx="2508">
                  <c:v>2.1687590000000001</c:v>
                </c:pt>
                <c:pt idx="2509">
                  <c:v>2.172587</c:v>
                </c:pt>
                <c:pt idx="2510">
                  <c:v>2.195557</c:v>
                </c:pt>
                <c:pt idx="2511">
                  <c:v>2.2147000000000001</c:v>
                </c:pt>
                <c:pt idx="2512">
                  <c:v>2.2606489999999999</c:v>
                </c:pt>
                <c:pt idx="2513">
                  <c:v>2.1649310000000002</c:v>
                </c:pt>
                <c:pt idx="2514">
                  <c:v>2.1649310000000002</c:v>
                </c:pt>
                <c:pt idx="2515">
                  <c:v>2.1496200000000001</c:v>
                </c:pt>
                <c:pt idx="2516">
                  <c:v>2.2223579999999998</c:v>
                </c:pt>
                <c:pt idx="2517">
                  <c:v>2.1304820000000002</c:v>
                </c:pt>
                <c:pt idx="2518">
                  <c:v>2.1075179999999998</c:v>
                </c:pt>
                <c:pt idx="2519">
                  <c:v>2.0998640000000002</c:v>
                </c:pt>
                <c:pt idx="2520">
                  <c:v>2.1304820000000002</c:v>
                </c:pt>
                <c:pt idx="2521">
                  <c:v>2.138137</c:v>
                </c:pt>
                <c:pt idx="2522">
                  <c:v>2.0501170000000002</c:v>
                </c:pt>
                <c:pt idx="2523">
                  <c:v>2.0845560000000001</c:v>
                </c:pt>
                <c:pt idx="2524">
                  <c:v>2.0156830000000001</c:v>
                </c:pt>
                <c:pt idx="2525">
                  <c:v>1.939181</c:v>
                </c:pt>
                <c:pt idx="2526">
                  <c:v>1.9544790000000001</c:v>
                </c:pt>
                <c:pt idx="2527">
                  <c:v>2.0042070000000001</c:v>
                </c:pt>
                <c:pt idx="2528">
                  <c:v>2.027161</c:v>
                </c:pt>
                <c:pt idx="2529">
                  <c:v>1.962129</c:v>
                </c:pt>
                <c:pt idx="2530">
                  <c:v>2.1457920000000001</c:v>
                </c:pt>
                <c:pt idx="2531">
                  <c:v>2.0462910000000001</c:v>
                </c:pt>
                <c:pt idx="2532">
                  <c:v>1.931532</c:v>
                </c:pt>
                <c:pt idx="2533">
                  <c:v>2.0615960000000002</c:v>
                </c:pt>
                <c:pt idx="2534">
                  <c:v>2.138137</c:v>
                </c:pt>
                <c:pt idx="2535">
                  <c:v>2.1802440000000001</c:v>
                </c:pt>
                <c:pt idx="2536">
                  <c:v>2.172587</c:v>
                </c:pt>
                <c:pt idx="2537">
                  <c:v>2.0577700000000001</c:v>
                </c:pt>
                <c:pt idx="2538">
                  <c:v>2.0156830000000001</c:v>
                </c:pt>
                <c:pt idx="2539">
                  <c:v>2.0233349999999999</c:v>
                </c:pt>
                <c:pt idx="2540">
                  <c:v>2.0233349999999999</c:v>
                </c:pt>
                <c:pt idx="2541">
                  <c:v>2.122827</c:v>
                </c:pt>
                <c:pt idx="2542">
                  <c:v>2.0807289999999998</c:v>
                </c:pt>
                <c:pt idx="2543">
                  <c:v>2.0730759999999999</c:v>
                </c:pt>
                <c:pt idx="2544">
                  <c:v>2.0118580000000001</c:v>
                </c:pt>
                <c:pt idx="2545">
                  <c:v>1.897114</c:v>
                </c:pt>
                <c:pt idx="2546">
                  <c:v>1.9430050000000001</c:v>
                </c:pt>
                <c:pt idx="2547">
                  <c:v>1.9468300000000001</c:v>
                </c:pt>
                <c:pt idx="2548">
                  <c:v>2.0195090000000002</c:v>
                </c:pt>
                <c:pt idx="2549">
                  <c:v>1.9124099999999999</c:v>
                </c:pt>
                <c:pt idx="2550">
                  <c:v>2.027161</c:v>
                </c:pt>
                <c:pt idx="2551">
                  <c:v>1.98508</c:v>
                </c:pt>
                <c:pt idx="2552">
                  <c:v>1.9430050000000001</c:v>
                </c:pt>
                <c:pt idx="2553">
                  <c:v>1.897114</c:v>
                </c:pt>
                <c:pt idx="2554">
                  <c:v>2.0462910000000001</c:v>
                </c:pt>
                <c:pt idx="2555">
                  <c:v>1.9353560000000001</c:v>
                </c:pt>
                <c:pt idx="2556">
                  <c:v>1.920059</c:v>
                </c:pt>
                <c:pt idx="2557">
                  <c:v>1.885642</c:v>
                </c:pt>
                <c:pt idx="2558">
                  <c:v>1.9544790000000001</c:v>
                </c:pt>
                <c:pt idx="2559">
                  <c:v>1.9277070000000001</c:v>
                </c:pt>
                <c:pt idx="2560">
                  <c:v>1.835939</c:v>
                </c:pt>
                <c:pt idx="2561">
                  <c:v>1.885642</c:v>
                </c:pt>
                <c:pt idx="2562">
                  <c:v>2.027161</c:v>
                </c:pt>
                <c:pt idx="2563">
                  <c:v>1.8894660000000001</c:v>
                </c:pt>
                <c:pt idx="2564">
                  <c:v>1.965954</c:v>
                </c:pt>
                <c:pt idx="2565">
                  <c:v>2.000381</c:v>
                </c:pt>
                <c:pt idx="2566">
                  <c:v>1.9927299999999999</c:v>
                </c:pt>
                <c:pt idx="2567">
                  <c:v>2.042465</c:v>
                </c:pt>
                <c:pt idx="2568">
                  <c:v>1.958304</c:v>
                </c:pt>
                <c:pt idx="2569">
                  <c:v>1.950655</c:v>
                </c:pt>
                <c:pt idx="2570">
                  <c:v>1.8512310000000001</c:v>
                </c:pt>
                <c:pt idx="2571">
                  <c:v>1.9277070000000001</c:v>
                </c:pt>
                <c:pt idx="2572">
                  <c:v>1.8894660000000001</c:v>
                </c:pt>
                <c:pt idx="2573">
                  <c:v>1.9047620000000001</c:v>
                </c:pt>
                <c:pt idx="2574">
                  <c:v>1.98508</c:v>
                </c:pt>
                <c:pt idx="2575">
                  <c:v>2.0577700000000001</c:v>
                </c:pt>
                <c:pt idx="2576">
                  <c:v>1.9697789999999999</c:v>
                </c:pt>
                <c:pt idx="2577">
                  <c:v>1.950655</c:v>
                </c:pt>
                <c:pt idx="2578">
                  <c:v>1.8932899999999999</c:v>
                </c:pt>
                <c:pt idx="2579">
                  <c:v>1.98508</c:v>
                </c:pt>
                <c:pt idx="2580">
                  <c:v>1.950655</c:v>
                </c:pt>
                <c:pt idx="2581">
                  <c:v>1.885642</c:v>
                </c:pt>
                <c:pt idx="2582">
                  <c:v>1.855054</c:v>
                </c:pt>
                <c:pt idx="2583">
                  <c:v>1.8397619999999999</c:v>
                </c:pt>
                <c:pt idx="2584">
                  <c:v>1.8091790000000001</c:v>
                </c:pt>
                <c:pt idx="2585">
                  <c:v>1.8665240000000001</c:v>
                </c:pt>
                <c:pt idx="2586">
                  <c:v>1.950655</c:v>
                </c:pt>
                <c:pt idx="2587">
                  <c:v>1.950655</c:v>
                </c:pt>
                <c:pt idx="2588">
                  <c:v>1.897114</c:v>
                </c:pt>
                <c:pt idx="2589">
                  <c:v>1.939181</c:v>
                </c:pt>
                <c:pt idx="2590">
                  <c:v>1.920059</c:v>
                </c:pt>
                <c:pt idx="2591">
                  <c:v>1.9468300000000001</c:v>
                </c:pt>
                <c:pt idx="2592">
                  <c:v>1.874171</c:v>
                </c:pt>
                <c:pt idx="2593">
                  <c:v>1.8779950000000001</c:v>
                </c:pt>
                <c:pt idx="2594">
                  <c:v>1.885642</c:v>
                </c:pt>
                <c:pt idx="2595">
                  <c:v>1.8321160000000001</c:v>
                </c:pt>
                <c:pt idx="2596">
                  <c:v>1.8818189999999999</c:v>
                </c:pt>
                <c:pt idx="2597">
                  <c:v>1.874171</c:v>
                </c:pt>
                <c:pt idx="2598">
                  <c:v>1.9353560000000001</c:v>
                </c:pt>
                <c:pt idx="2599">
                  <c:v>1.82447</c:v>
                </c:pt>
                <c:pt idx="2600">
                  <c:v>1.7556689999999999</c:v>
                </c:pt>
                <c:pt idx="2601">
                  <c:v>1.8703479999999999</c:v>
                </c:pt>
                <c:pt idx="2602">
                  <c:v>1.8474079999999999</c:v>
                </c:pt>
                <c:pt idx="2603">
                  <c:v>1.7594909999999999</c:v>
                </c:pt>
                <c:pt idx="2604">
                  <c:v>1.8053570000000001</c:v>
                </c:pt>
                <c:pt idx="2605">
                  <c:v>1.8627009999999999</c:v>
                </c:pt>
                <c:pt idx="2606">
                  <c:v>1.920059</c:v>
                </c:pt>
                <c:pt idx="2607">
                  <c:v>1.8627009999999999</c:v>
                </c:pt>
                <c:pt idx="2608">
                  <c:v>1.82447</c:v>
                </c:pt>
                <c:pt idx="2609">
                  <c:v>1.813002</c:v>
                </c:pt>
                <c:pt idx="2610">
                  <c:v>1.7938890000000001</c:v>
                </c:pt>
                <c:pt idx="2611">
                  <c:v>1.874171</c:v>
                </c:pt>
                <c:pt idx="2612">
                  <c:v>1.7518469999999999</c:v>
                </c:pt>
                <c:pt idx="2613">
                  <c:v>1.916234</c:v>
                </c:pt>
                <c:pt idx="2614">
                  <c:v>1.8474079999999999</c:v>
                </c:pt>
                <c:pt idx="2615">
                  <c:v>1.7900670000000001</c:v>
                </c:pt>
                <c:pt idx="2616">
                  <c:v>1.9124099999999999</c:v>
                </c:pt>
                <c:pt idx="2617">
                  <c:v>1.7862450000000001</c:v>
                </c:pt>
                <c:pt idx="2618">
                  <c:v>1.8894660000000001</c:v>
                </c:pt>
                <c:pt idx="2619">
                  <c:v>1.900938</c:v>
                </c:pt>
                <c:pt idx="2620">
                  <c:v>1.8397619999999999</c:v>
                </c:pt>
                <c:pt idx="2621">
                  <c:v>1.835939</c:v>
                </c:pt>
                <c:pt idx="2622">
                  <c:v>1.82447</c:v>
                </c:pt>
                <c:pt idx="2623">
                  <c:v>1.835939</c:v>
                </c:pt>
                <c:pt idx="2624">
                  <c:v>1.9277070000000001</c:v>
                </c:pt>
                <c:pt idx="2625">
                  <c:v>1.9697789999999999</c:v>
                </c:pt>
                <c:pt idx="2626">
                  <c:v>1.920059</c:v>
                </c:pt>
                <c:pt idx="2627">
                  <c:v>1.8282929999999999</c:v>
                </c:pt>
                <c:pt idx="2628">
                  <c:v>1.855054</c:v>
                </c:pt>
                <c:pt idx="2629">
                  <c:v>1.923883</c:v>
                </c:pt>
                <c:pt idx="2630">
                  <c:v>1.770956</c:v>
                </c:pt>
                <c:pt idx="2631">
                  <c:v>1.736561</c:v>
                </c:pt>
                <c:pt idx="2632">
                  <c:v>1.8397619999999999</c:v>
                </c:pt>
                <c:pt idx="2633">
                  <c:v>1.7938890000000001</c:v>
                </c:pt>
                <c:pt idx="2634">
                  <c:v>1.874171</c:v>
                </c:pt>
                <c:pt idx="2635">
                  <c:v>1.920059</c:v>
                </c:pt>
                <c:pt idx="2636">
                  <c:v>1.7938890000000001</c:v>
                </c:pt>
                <c:pt idx="2637">
                  <c:v>1.763312</c:v>
                </c:pt>
                <c:pt idx="2638">
                  <c:v>1.8321160000000001</c:v>
                </c:pt>
                <c:pt idx="2639">
                  <c:v>1.8474079999999999</c:v>
                </c:pt>
                <c:pt idx="2640">
                  <c:v>1.7938890000000001</c:v>
                </c:pt>
                <c:pt idx="2641">
                  <c:v>1.6639630000000001</c:v>
                </c:pt>
                <c:pt idx="2642">
                  <c:v>1.7442040000000001</c:v>
                </c:pt>
                <c:pt idx="2643">
                  <c:v>1.8321160000000001</c:v>
                </c:pt>
                <c:pt idx="2644">
                  <c:v>1.9889049999999999</c:v>
                </c:pt>
                <c:pt idx="2645">
                  <c:v>1.816824</c:v>
                </c:pt>
                <c:pt idx="2646">
                  <c:v>1.7556689999999999</c:v>
                </c:pt>
                <c:pt idx="2647">
                  <c:v>1.6288629999999999</c:v>
                </c:pt>
                <c:pt idx="2648">
                  <c:v>1.6983490000000001</c:v>
                </c:pt>
                <c:pt idx="2649">
                  <c:v>1.7900670000000001</c:v>
                </c:pt>
                <c:pt idx="2650">
                  <c:v>1.7824230000000001</c:v>
                </c:pt>
                <c:pt idx="2651">
                  <c:v>1.813002</c:v>
                </c:pt>
                <c:pt idx="2652">
                  <c:v>1.7862450000000001</c:v>
                </c:pt>
                <c:pt idx="2653">
                  <c:v>1.858878</c:v>
                </c:pt>
                <c:pt idx="2654">
                  <c:v>1.7594909999999999</c:v>
                </c:pt>
                <c:pt idx="2655">
                  <c:v>1.7862450000000001</c:v>
                </c:pt>
                <c:pt idx="2656">
                  <c:v>1.70217</c:v>
                </c:pt>
                <c:pt idx="2657">
                  <c:v>1.7556689999999999</c:v>
                </c:pt>
                <c:pt idx="2658">
                  <c:v>1.6677839999999999</c:v>
                </c:pt>
                <c:pt idx="2659">
                  <c:v>1.6716040000000001</c:v>
                </c:pt>
                <c:pt idx="2660">
                  <c:v>1.763312</c:v>
                </c:pt>
                <c:pt idx="2661">
                  <c:v>1.7556689999999999</c:v>
                </c:pt>
                <c:pt idx="2662">
                  <c:v>1.70217</c:v>
                </c:pt>
                <c:pt idx="2663">
                  <c:v>1.717454</c:v>
                </c:pt>
                <c:pt idx="2664">
                  <c:v>1.6410419999999999</c:v>
                </c:pt>
                <c:pt idx="2665">
                  <c:v>1.6059019999999999</c:v>
                </c:pt>
                <c:pt idx="2666">
                  <c:v>1.7594909999999999</c:v>
                </c:pt>
                <c:pt idx="2667">
                  <c:v>1.874171</c:v>
                </c:pt>
                <c:pt idx="2668">
                  <c:v>1.9085859999999999</c:v>
                </c:pt>
                <c:pt idx="2669">
                  <c:v>1.770956</c:v>
                </c:pt>
                <c:pt idx="2670">
                  <c:v>1.7594909999999999</c:v>
                </c:pt>
                <c:pt idx="2671">
                  <c:v>1.70217</c:v>
                </c:pt>
                <c:pt idx="2672">
                  <c:v>1.717454</c:v>
                </c:pt>
                <c:pt idx="2673">
                  <c:v>1.736561</c:v>
                </c:pt>
                <c:pt idx="2674">
                  <c:v>1.770956</c:v>
                </c:pt>
                <c:pt idx="2675">
                  <c:v>1.644862</c:v>
                </c:pt>
                <c:pt idx="2676">
                  <c:v>1.6792450000000001</c:v>
                </c:pt>
                <c:pt idx="2677">
                  <c:v>1.7594909999999999</c:v>
                </c:pt>
                <c:pt idx="2678">
                  <c:v>1.7250970000000001</c:v>
                </c:pt>
                <c:pt idx="2679">
                  <c:v>1.6868860000000001</c:v>
                </c:pt>
                <c:pt idx="2680">
                  <c:v>1.8282929999999999</c:v>
                </c:pt>
                <c:pt idx="2681">
                  <c:v>1.7212750000000001</c:v>
                </c:pt>
                <c:pt idx="2682">
                  <c:v>1.6983490000000001</c:v>
                </c:pt>
                <c:pt idx="2683">
                  <c:v>1.7212750000000001</c:v>
                </c:pt>
                <c:pt idx="2684">
                  <c:v>1.7212750000000001</c:v>
                </c:pt>
                <c:pt idx="2685">
                  <c:v>1.6677839999999999</c:v>
                </c:pt>
                <c:pt idx="2686">
                  <c:v>1.7862450000000001</c:v>
                </c:pt>
                <c:pt idx="2687">
                  <c:v>1.6250359999999999</c:v>
                </c:pt>
                <c:pt idx="2688">
                  <c:v>1.6135550000000001</c:v>
                </c:pt>
                <c:pt idx="2689">
                  <c:v>1.6677839999999999</c:v>
                </c:pt>
                <c:pt idx="2690">
                  <c:v>1.6288629999999999</c:v>
                </c:pt>
                <c:pt idx="2691">
                  <c:v>1.717454</c:v>
                </c:pt>
                <c:pt idx="2692">
                  <c:v>1.713633</c:v>
                </c:pt>
                <c:pt idx="2693">
                  <c:v>1.7862450000000001</c:v>
                </c:pt>
                <c:pt idx="2694">
                  <c:v>1.816824</c:v>
                </c:pt>
                <c:pt idx="2695">
                  <c:v>1.835939</c:v>
                </c:pt>
                <c:pt idx="2696">
                  <c:v>1.763312</c:v>
                </c:pt>
                <c:pt idx="2697">
                  <c:v>1.644862</c:v>
                </c:pt>
                <c:pt idx="2698">
                  <c:v>1.7442040000000001</c:v>
                </c:pt>
                <c:pt idx="2699">
                  <c:v>1.8053570000000001</c:v>
                </c:pt>
                <c:pt idx="2700">
                  <c:v>1.797712</c:v>
                </c:pt>
                <c:pt idx="2701">
                  <c:v>1.6677839999999999</c:v>
                </c:pt>
                <c:pt idx="2702">
                  <c:v>1.816824</c:v>
                </c:pt>
                <c:pt idx="2703">
                  <c:v>1.728918</c:v>
                </c:pt>
                <c:pt idx="2704">
                  <c:v>1.6792450000000001</c:v>
                </c:pt>
                <c:pt idx="2705">
                  <c:v>1.7442040000000001</c:v>
                </c:pt>
                <c:pt idx="2706">
                  <c:v>1.7824230000000001</c:v>
                </c:pt>
                <c:pt idx="2707">
                  <c:v>1.713633</c:v>
                </c:pt>
                <c:pt idx="2708">
                  <c:v>1.7518469999999999</c:v>
                </c:pt>
                <c:pt idx="2709">
                  <c:v>1.6754249999999999</c:v>
                </c:pt>
                <c:pt idx="2710">
                  <c:v>1.6677839999999999</c:v>
                </c:pt>
                <c:pt idx="2711">
                  <c:v>1.8397619999999999</c:v>
                </c:pt>
                <c:pt idx="2712">
                  <c:v>1.7250970000000001</c:v>
                </c:pt>
                <c:pt idx="2713">
                  <c:v>1.6410419999999999</c:v>
                </c:pt>
                <c:pt idx="2714">
                  <c:v>1.694528</c:v>
                </c:pt>
                <c:pt idx="2715">
                  <c:v>1.6173820000000001</c:v>
                </c:pt>
                <c:pt idx="2716">
                  <c:v>1.6983490000000001</c:v>
                </c:pt>
                <c:pt idx="2717">
                  <c:v>1.7556689999999999</c:v>
                </c:pt>
                <c:pt idx="2718">
                  <c:v>1.7900670000000001</c:v>
                </c:pt>
                <c:pt idx="2719">
                  <c:v>1.7594909999999999</c:v>
                </c:pt>
                <c:pt idx="2720">
                  <c:v>1.7403820000000001</c:v>
                </c:pt>
                <c:pt idx="2721">
                  <c:v>1.801534</c:v>
                </c:pt>
                <c:pt idx="2722">
                  <c:v>1.7250970000000001</c:v>
                </c:pt>
                <c:pt idx="2723">
                  <c:v>1.6212089999999999</c:v>
                </c:pt>
                <c:pt idx="2724">
                  <c:v>1.7556689999999999</c:v>
                </c:pt>
                <c:pt idx="2725">
                  <c:v>1.6410419999999999</c:v>
                </c:pt>
                <c:pt idx="2726">
                  <c:v>1.6250359999999999</c:v>
                </c:pt>
                <c:pt idx="2727">
                  <c:v>1.7098120000000001</c:v>
                </c:pt>
                <c:pt idx="2728">
                  <c:v>1.63269</c:v>
                </c:pt>
                <c:pt idx="2729">
                  <c:v>1.644862</c:v>
                </c:pt>
                <c:pt idx="2730">
                  <c:v>1.637222</c:v>
                </c:pt>
                <c:pt idx="2731">
                  <c:v>1.7212750000000001</c:v>
                </c:pt>
                <c:pt idx="2732">
                  <c:v>1.6212089999999999</c:v>
                </c:pt>
                <c:pt idx="2733">
                  <c:v>1.7250970000000001</c:v>
                </c:pt>
                <c:pt idx="2734">
                  <c:v>1.690707</c:v>
                </c:pt>
                <c:pt idx="2735">
                  <c:v>1.7862450000000001</c:v>
                </c:pt>
                <c:pt idx="2736">
                  <c:v>1.7098120000000001</c:v>
                </c:pt>
                <c:pt idx="2737">
                  <c:v>1.713633</c:v>
                </c:pt>
                <c:pt idx="2738">
                  <c:v>1.609729</c:v>
                </c:pt>
                <c:pt idx="2739">
                  <c:v>1.705991</c:v>
                </c:pt>
                <c:pt idx="2740">
                  <c:v>1.7862450000000001</c:v>
                </c:pt>
                <c:pt idx="2741">
                  <c:v>1.8397619999999999</c:v>
                </c:pt>
                <c:pt idx="2742">
                  <c:v>1.717454</c:v>
                </c:pt>
                <c:pt idx="2743">
                  <c:v>1.6983490000000001</c:v>
                </c:pt>
                <c:pt idx="2744">
                  <c:v>1.594422</c:v>
                </c:pt>
                <c:pt idx="2745">
                  <c:v>1.648682</c:v>
                </c:pt>
                <c:pt idx="2746">
                  <c:v>1.705991</c:v>
                </c:pt>
                <c:pt idx="2747">
                  <c:v>1.6288629999999999</c:v>
                </c:pt>
                <c:pt idx="2748">
                  <c:v>1.6288629999999999</c:v>
                </c:pt>
                <c:pt idx="2749">
                  <c:v>1.5714630000000001</c:v>
                </c:pt>
                <c:pt idx="2750">
                  <c:v>1.5982479999999999</c:v>
                </c:pt>
                <c:pt idx="2751">
                  <c:v>1.705991</c:v>
                </c:pt>
                <c:pt idx="2752">
                  <c:v>1.694528</c:v>
                </c:pt>
                <c:pt idx="2753">
                  <c:v>1.770956</c:v>
                </c:pt>
                <c:pt idx="2754">
                  <c:v>1.648682</c:v>
                </c:pt>
                <c:pt idx="2755">
                  <c:v>1.690707</c:v>
                </c:pt>
                <c:pt idx="2756">
                  <c:v>1.656323</c:v>
                </c:pt>
                <c:pt idx="2757">
                  <c:v>1.6716040000000001</c:v>
                </c:pt>
                <c:pt idx="2758">
                  <c:v>1.6754249999999999</c:v>
                </c:pt>
                <c:pt idx="2759">
                  <c:v>1.736561</c:v>
                </c:pt>
                <c:pt idx="2760">
                  <c:v>1.544681</c:v>
                </c:pt>
                <c:pt idx="2761">
                  <c:v>1.533204</c:v>
                </c:pt>
                <c:pt idx="2762">
                  <c:v>1.6135550000000001</c:v>
                </c:pt>
                <c:pt idx="2763">
                  <c:v>1.6410419999999999</c:v>
                </c:pt>
                <c:pt idx="2764">
                  <c:v>1.705991</c:v>
                </c:pt>
                <c:pt idx="2765">
                  <c:v>1.6792450000000001</c:v>
                </c:pt>
                <c:pt idx="2766">
                  <c:v>1.6792450000000001</c:v>
                </c:pt>
                <c:pt idx="2767">
                  <c:v>1.6173820000000001</c:v>
                </c:pt>
                <c:pt idx="2768">
                  <c:v>1.533204</c:v>
                </c:pt>
                <c:pt idx="2769">
                  <c:v>1.540856</c:v>
                </c:pt>
                <c:pt idx="2770">
                  <c:v>1.6410419999999999</c:v>
                </c:pt>
                <c:pt idx="2771">
                  <c:v>1.6792450000000001</c:v>
                </c:pt>
                <c:pt idx="2772">
                  <c:v>1.732739</c:v>
                </c:pt>
                <c:pt idx="2773">
                  <c:v>1.6059019999999999</c:v>
                </c:pt>
                <c:pt idx="2774">
                  <c:v>1.690707</c:v>
                </c:pt>
                <c:pt idx="2775">
                  <c:v>1.767134</c:v>
                </c:pt>
                <c:pt idx="2776">
                  <c:v>1.644862</c:v>
                </c:pt>
                <c:pt idx="2777">
                  <c:v>1.6135550000000001</c:v>
                </c:pt>
                <c:pt idx="2778">
                  <c:v>1.656323</c:v>
                </c:pt>
                <c:pt idx="2779">
                  <c:v>1.6868860000000001</c:v>
                </c:pt>
                <c:pt idx="2780">
                  <c:v>1.7098120000000001</c:v>
                </c:pt>
                <c:pt idx="2781">
                  <c:v>1.5714630000000001</c:v>
                </c:pt>
                <c:pt idx="2782">
                  <c:v>1.656323</c:v>
                </c:pt>
                <c:pt idx="2783">
                  <c:v>1.5867690000000001</c:v>
                </c:pt>
                <c:pt idx="2784">
                  <c:v>1.6212089999999999</c:v>
                </c:pt>
                <c:pt idx="2785">
                  <c:v>1.6020749999999999</c:v>
                </c:pt>
                <c:pt idx="2786">
                  <c:v>1.644862</c:v>
                </c:pt>
                <c:pt idx="2787">
                  <c:v>1.6716040000000001</c:v>
                </c:pt>
                <c:pt idx="2788">
                  <c:v>1.5752900000000001</c:v>
                </c:pt>
                <c:pt idx="2789">
                  <c:v>1.559985</c:v>
                </c:pt>
                <c:pt idx="2790">
                  <c:v>1.609729</c:v>
                </c:pt>
                <c:pt idx="2791">
                  <c:v>1.6677839999999999</c:v>
                </c:pt>
                <c:pt idx="2792">
                  <c:v>1.5485070000000001</c:v>
                </c:pt>
                <c:pt idx="2793">
                  <c:v>1.5255529999999999</c:v>
                </c:pt>
                <c:pt idx="2794">
                  <c:v>1.609729</c:v>
                </c:pt>
                <c:pt idx="2795">
                  <c:v>1.5714630000000001</c:v>
                </c:pt>
                <c:pt idx="2796">
                  <c:v>1.4720009999999999</c:v>
                </c:pt>
                <c:pt idx="2797">
                  <c:v>1.579116</c:v>
                </c:pt>
                <c:pt idx="2798">
                  <c:v>1.506426</c:v>
                </c:pt>
                <c:pt idx="2799">
                  <c:v>1.6295820000000001</c:v>
                </c:pt>
                <c:pt idx="2800">
                  <c:v>1.590595</c:v>
                </c:pt>
                <c:pt idx="2801">
                  <c:v>1.705991</c:v>
                </c:pt>
                <c:pt idx="2802">
                  <c:v>1.6288629999999999</c:v>
                </c:pt>
                <c:pt idx="2803">
                  <c:v>1.648682</c:v>
                </c:pt>
                <c:pt idx="2804">
                  <c:v>1.529379</c:v>
                </c:pt>
                <c:pt idx="2805">
                  <c:v>1.5638110000000001</c:v>
                </c:pt>
                <c:pt idx="2806">
                  <c:v>1.5714630000000001</c:v>
                </c:pt>
                <c:pt idx="2807">
                  <c:v>1.5676369999999999</c:v>
                </c:pt>
                <c:pt idx="2808">
                  <c:v>1.6677839999999999</c:v>
                </c:pt>
                <c:pt idx="2809">
                  <c:v>1.521728</c:v>
                </c:pt>
                <c:pt idx="2810">
                  <c:v>1.63269</c:v>
                </c:pt>
                <c:pt idx="2811">
                  <c:v>1.6212089999999999</c:v>
                </c:pt>
                <c:pt idx="2812">
                  <c:v>1.6059019999999999</c:v>
                </c:pt>
                <c:pt idx="2813">
                  <c:v>1.533204</c:v>
                </c:pt>
                <c:pt idx="2814">
                  <c:v>1.6288629999999999</c:v>
                </c:pt>
                <c:pt idx="2815">
                  <c:v>1.5485070000000001</c:v>
                </c:pt>
                <c:pt idx="2816">
                  <c:v>1.6410419999999999</c:v>
                </c:pt>
                <c:pt idx="2817">
                  <c:v>1.5676369999999999</c:v>
                </c:pt>
                <c:pt idx="2818">
                  <c:v>1.5829420000000001</c:v>
                </c:pt>
                <c:pt idx="2819">
                  <c:v>1.6601429999999999</c:v>
                </c:pt>
                <c:pt idx="2820">
                  <c:v>1.5714630000000001</c:v>
                </c:pt>
                <c:pt idx="2821">
                  <c:v>1.5752900000000001</c:v>
                </c:pt>
                <c:pt idx="2822">
                  <c:v>1.479651</c:v>
                </c:pt>
                <c:pt idx="2823">
                  <c:v>1.648682</c:v>
                </c:pt>
                <c:pt idx="2824">
                  <c:v>1.6983490000000001</c:v>
                </c:pt>
                <c:pt idx="2825">
                  <c:v>1.609729</c:v>
                </c:pt>
                <c:pt idx="2826">
                  <c:v>1.6173820000000001</c:v>
                </c:pt>
                <c:pt idx="2827">
                  <c:v>1.6020749999999999</c:v>
                </c:pt>
                <c:pt idx="2828">
                  <c:v>1.5676369999999999</c:v>
                </c:pt>
                <c:pt idx="2829">
                  <c:v>1.5752900000000001</c:v>
                </c:pt>
                <c:pt idx="2830">
                  <c:v>1.5867690000000001</c:v>
                </c:pt>
                <c:pt idx="2831">
                  <c:v>1.656323</c:v>
                </c:pt>
                <c:pt idx="2832">
                  <c:v>1.6173820000000001</c:v>
                </c:pt>
                <c:pt idx="2833">
                  <c:v>1.5714630000000001</c:v>
                </c:pt>
                <c:pt idx="2834">
                  <c:v>1.6212089999999999</c:v>
                </c:pt>
                <c:pt idx="2835">
                  <c:v>1.7480249999999999</c:v>
                </c:pt>
                <c:pt idx="2836">
                  <c:v>1.683066</c:v>
                </c:pt>
                <c:pt idx="2837">
                  <c:v>1.6868860000000001</c:v>
                </c:pt>
                <c:pt idx="2838">
                  <c:v>1.552333</c:v>
                </c:pt>
                <c:pt idx="2839">
                  <c:v>1.6173820000000001</c:v>
                </c:pt>
                <c:pt idx="2840">
                  <c:v>1.609729</c:v>
                </c:pt>
                <c:pt idx="2841">
                  <c:v>1.6059019999999999</c:v>
                </c:pt>
                <c:pt idx="2842">
                  <c:v>1.594422</c:v>
                </c:pt>
                <c:pt idx="2843">
                  <c:v>1.5982479999999999</c:v>
                </c:pt>
                <c:pt idx="2844">
                  <c:v>1.6792450000000001</c:v>
                </c:pt>
                <c:pt idx="2845">
                  <c:v>1.656323</c:v>
                </c:pt>
                <c:pt idx="2846">
                  <c:v>1.6983490000000001</c:v>
                </c:pt>
                <c:pt idx="2847">
                  <c:v>1.5714630000000001</c:v>
                </c:pt>
                <c:pt idx="2848">
                  <c:v>1.544681</c:v>
                </c:pt>
                <c:pt idx="2849">
                  <c:v>1.579116</c:v>
                </c:pt>
                <c:pt idx="2850">
                  <c:v>1.7098120000000001</c:v>
                </c:pt>
                <c:pt idx="2851">
                  <c:v>1.6135550000000001</c:v>
                </c:pt>
                <c:pt idx="2852">
                  <c:v>1.6059019999999999</c:v>
                </c:pt>
                <c:pt idx="2853">
                  <c:v>1.5255529999999999</c:v>
                </c:pt>
                <c:pt idx="2854">
                  <c:v>1.5561590000000001</c:v>
                </c:pt>
                <c:pt idx="2855">
                  <c:v>1.637222</c:v>
                </c:pt>
                <c:pt idx="2856">
                  <c:v>1.6173820000000001</c:v>
                </c:pt>
                <c:pt idx="2857">
                  <c:v>1.4949509999999999</c:v>
                </c:pt>
                <c:pt idx="2858">
                  <c:v>1.5982479999999999</c:v>
                </c:pt>
                <c:pt idx="2859">
                  <c:v>1.5638110000000001</c:v>
                </c:pt>
                <c:pt idx="2860">
                  <c:v>1.633402</c:v>
                </c:pt>
                <c:pt idx="2861">
                  <c:v>1.6212089999999999</c:v>
                </c:pt>
                <c:pt idx="2862">
                  <c:v>1.579116</c:v>
                </c:pt>
                <c:pt idx="2863">
                  <c:v>1.5867690000000001</c:v>
                </c:pt>
                <c:pt idx="2864">
                  <c:v>1.491126</c:v>
                </c:pt>
                <c:pt idx="2865">
                  <c:v>1.6601429999999999</c:v>
                </c:pt>
                <c:pt idx="2866">
                  <c:v>1.6410419999999999</c:v>
                </c:pt>
                <c:pt idx="2867">
                  <c:v>1.590595</c:v>
                </c:pt>
                <c:pt idx="2868">
                  <c:v>1.6525019999999999</c:v>
                </c:pt>
                <c:pt idx="2869">
                  <c:v>1.6059019999999999</c:v>
                </c:pt>
                <c:pt idx="2870">
                  <c:v>1.705991</c:v>
                </c:pt>
                <c:pt idx="2871">
                  <c:v>1.6525019999999999</c:v>
                </c:pt>
                <c:pt idx="2872">
                  <c:v>1.6135550000000001</c:v>
                </c:pt>
                <c:pt idx="2873">
                  <c:v>1.590595</c:v>
                </c:pt>
                <c:pt idx="2874">
                  <c:v>1.521728</c:v>
                </c:pt>
                <c:pt idx="2875">
                  <c:v>1.5370299999999999</c:v>
                </c:pt>
                <c:pt idx="2876">
                  <c:v>1.4987760000000001</c:v>
                </c:pt>
                <c:pt idx="2877">
                  <c:v>1.6173820000000001</c:v>
                </c:pt>
                <c:pt idx="2878">
                  <c:v>1.5370299999999999</c:v>
                </c:pt>
                <c:pt idx="2879">
                  <c:v>1.5638110000000001</c:v>
                </c:pt>
                <c:pt idx="2880">
                  <c:v>1.422285</c:v>
                </c:pt>
                <c:pt idx="2881">
                  <c:v>1.5829420000000001</c:v>
                </c:pt>
                <c:pt idx="2882">
                  <c:v>1.6677839999999999</c:v>
                </c:pt>
                <c:pt idx="2883">
                  <c:v>1.6173820000000001</c:v>
                </c:pt>
                <c:pt idx="2884">
                  <c:v>1.594422</c:v>
                </c:pt>
                <c:pt idx="2885">
                  <c:v>1.648682</c:v>
                </c:pt>
                <c:pt idx="2886">
                  <c:v>1.6250359999999999</c:v>
                </c:pt>
                <c:pt idx="2887">
                  <c:v>1.6173820000000001</c:v>
                </c:pt>
                <c:pt idx="2888">
                  <c:v>1.479651</c:v>
                </c:pt>
                <c:pt idx="2889">
                  <c:v>1.656323</c:v>
                </c:pt>
                <c:pt idx="2890">
                  <c:v>1.5829420000000001</c:v>
                </c:pt>
                <c:pt idx="2891">
                  <c:v>1.6677839999999999</c:v>
                </c:pt>
                <c:pt idx="2892">
                  <c:v>1.7824230000000001</c:v>
                </c:pt>
                <c:pt idx="2893">
                  <c:v>1.5982479999999999</c:v>
                </c:pt>
                <c:pt idx="2894">
                  <c:v>1.6639630000000001</c:v>
                </c:pt>
                <c:pt idx="2895">
                  <c:v>1.5714630000000001</c:v>
                </c:pt>
                <c:pt idx="2896">
                  <c:v>1.544681</c:v>
                </c:pt>
                <c:pt idx="2897">
                  <c:v>1.5867690000000001</c:v>
                </c:pt>
                <c:pt idx="2898">
                  <c:v>1.510251</c:v>
                </c:pt>
                <c:pt idx="2899">
                  <c:v>1.5829420000000001</c:v>
                </c:pt>
                <c:pt idx="2900">
                  <c:v>1.5485070000000001</c:v>
                </c:pt>
                <c:pt idx="2901">
                  <c:v>1.544681</c:v>
                </c:pt>
                <c:pt idx="2902">
                  <c:v>1.5485070000000001</c:v>
                </c:pt>
                <c:pt idx="2903">
                  <c:v>1.644862</c:v>
                </c:pt>
                <c:pt idx="2904">
                  <c:v>1.4949509999999999</c:v>
                </c:pt>
                <c:pt idx="2905">
                  <c:v>1.6020749999999999</c:v>
                </c:pt>
                <c:pt idx="2906">
                  <c:v>1.644862</c:v>
                </c:pt>
                <c:pt idx="2907">
                  <c:v>1.6288629999999999</c:v>
                </c:pt>
                <c:pt idx="2908">
                  <c:v>1.6020749999999999</c:v>
                </c:pt>
                <c:pt idx="2909">
                  <c:v>1.5867690000000001</c:v>
                </c:pt>
                <c:pt idx="2910">
                  <c:v>1.6288629999999999</c:v>
                </c:pt>
                <c:pt idx="2911">
                  <c:v>1.5752900000000001</c:v>
                </c:pt>
                <c:pt idx="2912">
                  <c:v>1.559985</c:v>
                </c:pt>
                <c:pt idx="2913">
                  <c:v>1.540856</c:v>
                </c:pt>
                <c:pt idx="2914">
                  <c:v>1.5561590000000001</c:v>
                </c:pt>
                <c:pt idx="2915">
                  <c:v>1.506426</c:v>
                </c:pt>
                <c:pt idx="2916">
                  <c:v>1.6288629999999999</c:v>
                </c:pt>
                <c:pt idx="2917">
                  <c:v>1.7212750000000001</c:v>
                </c:pt>
                <c:pt idx="2918">
                  <c:v>1.5485070000000001</c:v>
                </c:pt>
                <c:pt idx="2919">
                  <c:v>1.6525019999999999</c:v>
                </c:pt>
                <c:pt idx="2920">
                  <c:v>1.6868860000000001</c:v>
                </c:pt>
                <c:pt idx="2921">
                  <c:v>1.609729</c:v>
                </c:pt>
                <c:pt idx="2922">
                  <c:v>1.510251</c:v>
                </c:pt>
                <c:pt idx="2923">
                  <c:v>1.6212089999999999</c:v>
                </c:pt>
                <c:pt idx="2924">
                  <c:v>1.5561590000000001</c:v>
                </c:pt>
                <c:pt idx="2925">
                  <c:v>1.6754249999999999</c:v>
                </c:pt>
                <c:pt idx="2926">
                  <c:v>1.5638110000000001</c:v>
                </c:pt>
                <c:pt idx="2927">
                  <c:v>1.5638110000000001</c:v>
                </c:pt>
                <c:pt idx="2928">
                  <c:v>1.637222</c:v>
                </c:pt>
                <c:pt idx="2929">
                  <c:v>1.5370299999999999</c:v>
                </c:pt>
                <c:pt idx="2930">
                  <c:v>1.4987760000000001</c:v>
                </c:pt>
                <c:pt idx="2931">
                  <c:v>1.5714630000000001</c:v>
                </c:pt>
                <c:pt idx="2932">
                  <c:v>1.5676369999999999</c:v>
                </c:pt>
                <c:pt idx="2933">
                  <c:v>1.5982479999999999</c:v>
                </c:pt>
                <c:pt idx="2934">
                  <c:v>1.559985</c:v>
                </c:pt>
                <c:pt idx="2935">
                  <c:v>1.4987760000000001</c:v>
                </c:pt>
                <c:pt idx="2936">
                  <c:v>1.5714630000000001</c:v>
                </c:pt>
                <c:pt idx="2937">
                  <c:v>1.609729</c:v>
                </c:pt>
                <c:pt idx="2938">
                  <c:v>1.6059019999999999</c:v>
                </c:pt>
                <c:pt idx="2939">
                  <c:v>1.5140769999999999</c:v>
                </c:pt>
                <c:pt idx="2940">
                  <c:v>1.533204</c:v>
                </c:pt>
                <c:pt idx="2941">
                  <c:v>1.533204</c:v>
                </c:pt>
                <c:pt idx="2942">
                  <c:v>1.6212089999999999</c:v>
                </c:pt>
                <c:pt idx="2943">
                  <c:v>1.6792450000000001</c:v>
                </c:pt>
                <c:pt idx="2944">
                  <c:v>1.529379</c:v>
                </c:pt>
                <c:pt idx="2945">
                  <c:v>1.4146369999999999</c:v>
                </c:pt>
                <c:pt idx="2946">
                  <c:v>1.491126</c:v>
                </c:pt>
                <c:pt idx="2947">
                  <c:v>1.705991</c:v>
                </c:pt>
                <c:pt idx="2948">
                  <c:v>1.594422</c:v>
                </c:pt>
                <c:pt idx="2949">
                  <c:v>1.4643520000000001</c:v>
                </c:pt>
                <c:pt idx="2950">
                  <c:v>1.510251</c:v>
                </c:pt>
                <c:pt idx="2951">
                  <c:v>1.4261090000000001</c:v>
                </c:pt>
                <c:pt idx="2952">
                  <c:v>1.4643520000000001</c:v>
                </c:pt>
                <c:pt idx="2953">
                  <c:v>1.540856</c:v>
                </c:pt>
                <c:pt idx="2954">
                  <c:v>1.510251</c:v>
                </c:pt>
                <c:pt idx="2955">
                  <c:v>1.4987760000000001</c:v>
                </c:pt>
                <c:pt idx="2956">
                  <c:v>1.63269</c:v>
                </c:pt>
                <c:pt idx="2957">
                  <c:v>1.6059019999999999</c:v>
                </c:pt>
                <c:pt idx="2958">
                  <c:v>1.552333</c:v>
                </c:pt>
                <c:pt idx="2959">
                  <c:v>1.559985</c:v>
                </c:pt>
                <c:pt idx="2960">
                  <c:v>1.5370299999999999</c:v>
                </c:pt>
                <c:pt idx="2961">
                  <c:v>1.5370299999999999</c:v>
                </c:pt>
                <c:pt idx="2962">
                  <c:v>1.540856</c:v>
                </c:pt>
                <c:pt idx="2963">
                  <c:v>1.510251</c:v>
                </c:pt>
                <c:pt idx="2964">
                  <c:v>1.552333</c:v>
                </c:pt>
                <c:pt idx="2965">
                  <c:v>1.5829420000000001</c:v>
                </c:pt>
                <c:pt idx="2966">
                  <c:v>1.5676369999999999</c:v>
                </c:pt>
                <c:pt idx="2967">
                  <c:v>1.4567030000000001</c:v>
                </c:pt>
                <c:pt idx="2968">
                  <c:v>1.4261090000000001</c:v>
                </c:pt>
                <c:pt idx="2969">
                  <c:v>1.6173820000000001</c:v>
                </c:pt>
                <c:pt idx="2970">
                  <c:v>1.5676369999999999</c:v>
                </c:pt>
                <c:pt idx="2971">
                  <c:v>1.540856</c:v>
                </c:pt>
                <c:pt idx="2972">
                  <c:v>1.3496410000000001</c:v>
                </c:pt>
                <c:pt idx="2973">
                  <c:v>1.4337569999999999</c:v>
                </c:pt>
                <c:pt idx="2974">
                  <c:v>1.5714630000000001</c:v>
                </c:pt>
                <c:pt idx="2975">
                  <c:v>1.5638110000000001</c:v>
                </c:pt>
                <c:pt idx="2976">
                  <c:v>1.5026010000000001</c:v>
                </c:pt>
                <c:pt idx="2977">
                  <c:v>1.6173820000000001</c:v>
                </c:pt>
                <c:pt idx="2978">
                  <c:v>1.6212089999999999</c:v>
                </c:pt>
                <c:pt idx="2979">
                  <c:v>1.637222</c:v>
                </c:pt>
                <c:pt idx="2980">
                  <c:v>1.5638110000000001</c:v>
                </c:pt>
                <c:pt idx="2981">
                  <c:v>1.491126</c:v>
                </c:pt>
                <c:pt idx="2982">
                  <c:v>1.6677839999999999</c:v>
                </c:pt>
                <c:pt idx="2983">
                  <c:v>1.6983490000000001</c:v>
                </c:pt>
                <c:pt idx="2984">
                  <c:v>1.559985</c:v>
                </c:pt>
                <c:pt idx="2985">
                  <c:v>1.579116</c:v>
                </c:pt>
                <c:pt idx="2986">
                  <c:v>1.4567030000000001</c:v>
                </c:pt>
                <c:pt idx="2987">
                  <c:v>1.491126</c:v>
                </c:pt>
                <c:pt idx="2988">
                  <c:v>1.4681770000000001</c:v>
                </c:pt>
                <c:pt idx="2989">
                  <c:v>1.5561590000000001</c:v>
                </c:pt>
                <c:pt idx="2990">
                  <c:v>1.529379</c:v>
                </c:pt>
                <c:pt idx="2991">
                  <c:v>1.4987760000000001</c:v>
                </c:pt>
                <c:pt idx="2992">
                  <c:v>1.6059019999999999</c:v>
                </c:pt>
                <c:pt idx="2993">
                  <c:v>1.4490540000000001</c:v>
                </c:pt>
                <c:pt idx="2994">
                  <c:v>1.544681</c:v>
                </c:pt>
                <c:pt idx="2995">
                  <c:v>1.5485070000000001</c:v>
                </c:pt>
                <c:pt idx="2996">
                  <c:v>1.540856</c:v>
                </c:pt>
                <c:pt idx="2997">
                  <c:v>1.510251</c:v>
                </c:pt>
                <c:pt idx="2998">
                  <c:v>1.5370299999999999</c:v>
                </c:pt>
                <c:pt idx="2999">
                  <c:v>1.3840490000000001</c:v>
                </c:pt>
                <c:pt idx="3000">
                  <c:v>1.4720009999999999</c:v>
                </c:pt>
                <c:pt idx="3001">
                  <c:v>1.521728</c:v>
                </c:pt>
                <c:pt idx="3002">
                  <c:v>1.544681</c:v>
                </c:pt>
                <c:pt idx="3003">
                  <c:v>1.540856</c:v>
                </c:pt>
                <c:pt idx="3004">
                  <c:v>1.533204</c:v>
                </c:pt>
                <c:pt idx="3005">
                  <c:v>1.422285</c:v>
                </c:pt>
                <c:pt idx="3006">
                  <c:v>1.40699</c:v>
                </c:pt>
                <c:pt idx="3007">
                  <c:v>1.5829420000000001</c:v>
                </c:pt>
                <c:pt idx="3008">
                  <c:v>1.4987760000000001</c:v>
                </c:pt>
                <c:pt idx="3009">
                  <c:v>1.5638110000000001</c:v>
                </c:pt>
                <c:pt idx="3010">
                  <c:v>1.506426</c:v>
                </c:pt>
                <c:pt idx="3011">
                  <c:v>1.5714630000000001</c:v>
                </c:pt>
                <c:pt idx="3012">
                  <c:v>1.552333</c:v>
                </c:pt>
                <c:pt idx="3013">
                  <c:v>1.559985</c:v>
                </c:pt>
                <c:pt idx="3014">
                  <c:v>1.5485070000000001</c:v>
                </c:pt>
                <c:pt idx="3015">
                  <c:v>1.5829420000000001</c:v>
                </c:pt>
                <c:pt idx="3016">
                  <c:v>1.506426</c:v>
                </c:pt>
                <c:pt idx="3017">
                  <c:v>1.5485070000000001</c:v>
                </c:pt>
                <c:pt idx="3018">
                  <c:v>1.5485070000000001</c:v>
                </c:pt>
                <c:pt idx="3019">
                  <c:v>1.5485070000000001</c:v>
                </c:pt>
                <c:pt idx="3020">
                  <c:v>1.6059019999999999</c:v>
                </c:pt>
                <c:pt idx="3021">
                  <c:v>1.590595</c:v>
                </c:pt>
                <c:pt idx="3022">
                  <c:v>1.559985</c:v>
                </c:pt>
                <c:pt idx="3023">
                  <c:v>1.6059019999999999</c:v>
                </c:pt>
                <c:pt idx="3024">
                  <c:v>1.6716040000000001</c:v>
                </c:pt>
                <c:pt idx="3025">
                  <c:v>1.5714630000000001</c:v>
                </c:pt>
                <c:pt idx="3026">
                  <c:v>1.510251</c:v>
                </c:pt>
                <c:pt idx="3027">
                  <c:v>1.5370299999999999</c:v>
                </c:pt>
                <c:pt idx="3028">
                  <c:v>1.5752900000000001</c:v>
                </c:pt>
                <c:pt idx="3029">
                  <c:v>1.533204</c:v>
                </c:pt>
                <c:pt idx="3030">
                  <c:v>1.656323</c:v>
                </c:pt>
                <c:pt idx="3031">
                  <c:v>1.6020749999999999</c:v>
                </c:pt>
                <c:pt idx="3032">
                  <c:v>1.6212089999999999</c:v>
                </c:pt>
                <c:pt idx="3033">
                  <c:v>1.460528</c:v>
                </c:pt>
                <c:pt idx="3034">
                  <c:v>1.5370299999999999</c:v>
                </c:pt>
                <c:pt idx="3035">
                  <c:v>1.5676369999999999</c:v>
                </c:pt>
                <c:pt idx="3036">
                  <c:v>1.5370299999999999</c:v>
                </c:pt>
                <c:pt idx="3037">
                  <c:v>1.5829420000000001</c:v>
                </c:pt>
                <c:pt idx="3038">
                  <c:v>1.4949509999999999</c:v>
                </c:pt>
                <c:pt idx="3039">
                  <c:v>1.418461</c:v>
                </c:pt>
                <c:pt idx="3040">
                  <c:v>1.460528</c:v>
                </c:pt>
                <c:pt idx="3041">
                  <c:v>1.5179020000000001</c:v>
                </c:pt>
                <c:pt idx="3042">
                  <c:v>1.552333</c:v>
                </c:pt>
                <c:pt idx="3043">
                  <c:v>1.5370299999999999</c:v>
                </c:pt>
                <c:pt idx="3044">
                  <c:v>1.5255529999999999</c:v>
                </c:pt>
                <c:pt idx="3045">
                  <c:v>1.644862</c:v>
                </c:pt>
                <c:pt idx="3046">
                  <c:v>1.590595</c:v>
                </c:pt>
                <c:pt idx="3047">
                  <c:v>1.5255529999999999</c:v>
                </c:pt>
                <c:pt idx="3048">
                  <c:v>1.5638110000000001</c:v>
                </c:pt>
                <c:pt idx="3049">
                  <c:v>1.521728</c:v>
                </c:pt>
                <c:pt idx="3050">
                  <c:v>1.6059019999999999</c:v>
                </c:pt>
                <c:pt idx="3051">
                  <c:v>1.5676369999999999</c:v>
                </c:pt>
                <c:pt idx="3052">
                  <c:v>1.594422</c:v>
                </c:pt>
                <c:pt idx="3053">
                  <c:v>1.5867690000000001</c:v>
                </c:pt>
                <c:pt idx="3054">
                  <c:v>1.4337569999999999</c:v>
                </c:pt>
                <c:pt idx="3055">
                  <c:v>1.4949509999999999</c:v>
                </c:pt>
                <c:pt idx="3056">
                  <c:v>1.506426</c:v>
                </c:pt>
                <c:pt idx="3057">
                  <c:v>1.422285</c:v>
                </c:pt>
                <c:pt idx="3058">
                  <c:v>1.399343</c:v>
                </c:pt>
                <c:pt idx="3059">
                  <c:v>1.452879</c:v>
                </c:pt>
                <c:pt idx="3060">
                  <c:v>1.4949509999999999</c:v>
                </c:pt>
                <c:pt idx="3061">
                  <c:v>1.44523</c:v>
                </c:pt>
                <c:pt idx="3062">
                  <c:v>1.5638110000000001</c:v>
                </c:pt>
                <c:pt idx="3063">
                  <c:v>1.5026010000000001</c:v>
                </c:pt>
                <c:pt idx="3064">
                  <c:v>1.441406</c:v>
                </c:pt>
                <c:pt idx="3065">
                  <c:v>1.491126</c:v>
                </c:pt>
                <c:pt idx="3066">
                  <c:v>1.4567030000000001</c:v>
                </c:pt>
                <c:pt idx="3067">
                  <c:v>1.4375819999999999</c:v>
                </c:pt>
                <c:pt idx="3068">
                  <c:v>1.4758260000000001</c:v>
                </c:pt>
                <c:pt idx="3069">
                  <c:v>1.40699</c:v>
                </c:pt>
                <c:pt idx="3070">
                  <c:v>1.5026010000000001</c:v>
                </c:pt>
                <c:pt idx="3071">
                  <c:v>1.579116</c:v>
                </c:pt>
                <c:pt idx="3072">
                  <c:v>1.5714630000000001</c:v>
                </c:pt>
                <c:pt idx="3073">
                  <c:v>1.510251</c:v>
                </c:pt>
                <c:pt idx="3074">
                  <c:v>1.521728</c:v>
                </c:pt>
                <c:pt idx="3075">
                  <c:v>1.4490540000000001</c:v>
                </c:pt>
                <c:pt idx="3076">
                  <c:v>1.529379</c:v>
                </c:pt>
                <c:pt idx="3077">
                  <c:v>1.353464</c:v>
                </c:pt>
                <c:pt idx="3078">
                  <c:v>1.4375819999999999</c:v>
                </c:pt>
                <c:pt idx="3079">
                  <c:v>1.544681</c:v>
                </c:pt>
                <c:pt idx="3080">
                  <c:v>1.418461</c:v>
                </c:pt>
                <c:pt idx="3081">
                  <c:v>1.4681770000000001</c:v>
                </c:pt>
                <c:pt idx="3082">
                  <c:v>1.6250359999999999</c:v>
                </c:pt>
                <c:pt idx="3083">
                  <c:v>1.372579</c:v>
                </c:pt>
                <c:pt idx="3084">
                  <c:v>1.491126</c:v>
                </c:pt>
                <c:pt idx="3085">
                  <c:v>1.5752900000000001</c:v>
                </c:pt>
                <c:pt idx="3086">
                  <c:v>1.4490540000000001</c:v>
                </c:pt>
                <c:pt idx="3087">
                  <c:v>1.483476</c:v>
                </c:pt>
                <c:pt idx="3088">
                  <c:v>1.487301</c:v>
                </c:pt>
                <c:pt idx="3089">
                  <c:v>1.395519</c:v>
                </c:pt>
                <c:pt idx="3090">
                  <c:v>1.4567030000000001</c:v>
                </c:pt>
                <c:pt idx="3091">
                  <c:v>1.487301</c:v>
                </c:pt>
                <c:pt idx="3092">
                  <c:v>1.559985</c:v>
                </c:pt>
                <c:pt idx="3093">
                  <c:v>1.4681770000000001</c:v>
                </c:pt>
                <c:pt idx="3094">
                  <c:v>1.491126</c:v>
                </c:pt>
                <c:pt idx="3095">
                  <c:v>1.552333</c:v>
                </c:pt>
                <c:pt idx="3096">
                  <c:v>1.6410419999999999</c:v>
                </c:pt>
                <c:pt idx="3097">
                  <c:v>1.4681770000000001</c:v>
                </c:pt>
                <c:pt idx="3098">
                  <c:v>1.4375819999999999</c:v>
                </c:pt>
                <c:pt idx="3099">
                  <c:v>1.544681</c:v>
                </c:pt>
                <c:pt idx="3100">
                  <c:v>1.4949509999999999</c:v>
                </c:pt>
                <c:pt idx="3101">
                  <c:v>1.364933</c:v>
                </c:pt>
                <c:pt idx="3102">
                  <c:v>1.380225</c:v>
                </c:pt>
                <c:pt idx="3103">
                  <c:v>1.460528</c:v>
                </c:pt>
                <c:pt idx="3104">
                  <c:v>1.4758260000000001</c:v>
                </c:pt>
                <c:pt idx="3105">
                  <c:v>1.418461</c:v>
                </c:pt>
                <c:pt idx="3106">
                  <c:v>1.5370299999999999</c:v>
                </c:pt>
                <c:pt idx="3107">
                  <c:v>1.4567030000000001</c:v>
                </c:pt>
                <c:pt idx="3108">
                  <c:v>1.5752900000000001</c:v>
                </c:pt>
                <c:pt idx="3109">
                  <c:v>1.510251</c:v>
                </c:pt>
                <c:pt idx="3110">
                  <c:v>1.4031659999999999</c:v>
                </c:pt>
                <c:pt idx="3111">
                  <c:v>1.4375819999999999</c:v>
                </c:pt>
                <c:pt idx="3112">
                  <c:v>1.4643520000000001</c:v>
                </c:pt>
                <c:pt idx="3113">
                  <c:v>1.4758260000000001</c:v>
                </c:pt>
                <c:pt idx="3114">
                  <c:v>1.4567030000000001</c:v>
                </c:pt>
                <c:pt idx="3115">
                  <c:v>1.460528</c:v>
                </c:pt>
                <c:pt idx="3116">
                  <c:v>1.579116</c:v>
                </c:pt>
                <c:pt idx="3117">
                  <c:v>1.5026010000000001</c:v>
                </c:pt>
                <c:pt idx="3118">
                  <c:v>1.4375819999999999</c:v>
                </c:pt>
                <c:pt idx="3119">
                  <c:v>1.491126</c:v>
                </c:pt>
                <c:pt idx="3120">
                  <c:v>1.4337569999999999</c:v>
                </c:pt>
                <c:pt idx="3121">
                  <c:v>1.4987760000000001</c:v>
                </c:pt>
                <c:pt idx="3122">
                  <c:v>1.4949509999999999</c:v>
                </c:pt>
                <c:pt idx="3123">
                  <c:v>1.5140769999999999</c:v>
                </c:pt>
                <c:pt idx="3124">
                  <c:v>1.6020749999999999</c:v>
                </c:pt>
                <c:pt idx="3125">
                  <c:v>1.5638110000000001</c:v>
                </c:pt>
                <c:pt idx="3126">
                  <c:v>1.44523</c:v>
                </c:pt>
                <c:pt idx="3127">
                  <c:v>1.4720009999999999</c:v>
                </c:pt>
                <c:pt idx="3128">
                  <c:v>1.44523</c:v>
                </c:pt>
                <c:pt idx="3129">
                  <c:v>1.4987760000000001</c:v>
                </c:pt>
                <c:pt idx="3130">
                  <c:v>1.552333</c:v>
                </c:pt>
                <c:pt idx="3131">
                  <c:v>1.533204</c:v>
                </c:pt>
                <c:pt idx="3132">
                  <c:v>1.441406</c:v>
                </c:pt>
                <c:pt idx="3133">
                  <c:v>1.4643520000000001</c:v>
                </c:pt>
                <c:pt idx="3134">
                  <c:v>1.544681</c:v>
                </c:pt>
                <c:pt idx="3135">
                  <c:v>1.5867690000000001</c:v>
                </c:pt>
                <c:pt idx="3136">
                  <c:v>1.594422</c:v>
                </c:pt>
                <c:pt idx="3137">
                  <c:v>1.4031659999999999</c:v>
                </c:pt>
                <c:pt idx="3138">
                  <c:v>1.533204</c:v>
                </c:pt>
                <c:pt idx="3139">
                  <c:v>1.5714630000000001</c:v>
                </c:pt>
                <c:pt idx="3140">
                  <c:v>1.4031659999999999</c:v>
                </c:pt>
                <c:pt idx="3141">
                  <c:v>1.418461</c:v>
                </c:pt>
                <c:pt idx="3142">
                  <c:v>1.4261090000000001</c:v>
                </c:pt>
                <c:pt idx="3143">
                  <c:v>1.4375819999999999</c:v>
                </c:pt>
                <c:pt idx="3144">
                  <c:v>1.506426</c:v>
                </c:pt>
                <c:pt idx="3145">
                  <c:v>1.4949509999999999</c:v>
                </c:pt>
                <c:pt idx="3146">
                  <c:v>1.5179020000000001</c:v>
                </c:pt>
                <c:pt idx="3147">
                  <c:v>1.5140769999999999</c:v>
                </c:pt>
                <c:pt idx="3148">
                  <c:v>1.40699</c:v>
                </c:pt>
                <c:pt idx="3149">
                  <c:v>1.4299329999999999</c:v>
                </c:pt>
                <c:pt idx="3150">
                  <c:v>1.5140769999999999</c:v>
                </c:pt>
                <c:pt idx="3151">
                  <c:v>1.491126</c:v>
                </c:pt>
                <c:pt idx="3152">
                  <c:v>1.4949509999999999</c:v>
                </c:pt>
                <c:pt idx="3153">
                  <c:v>1.4987760000000001</c:v>
                </c:pt>
                <c:pt idx="3154">
                  <c:v>1.4720009999999999</c:v>
                </c:pt>
                <c:pt idx="3155">
                  <c:v>1.5026010000000001</c:v>
                </c:pt>
                <c:pt idx="3156">
                  <c:v>1.391696</c:v>
                </c:pt>
                <c:pt idx="3157">
                  <c:v>1.521728</c:v>
                </c:pt>
                <c:pt idx="3158">
                  <c:v>1.4643520000000001</c:v>
                </c:pt>
                <c:pt idx="3159">
                  <c:v>1.559985</c:v>
                </c:pt>
                <c:pt idx="3160">
                  <c:v>1.544681</c:v>
                </c:pt>
                <c:pt idx="3161">
                  <c:v>1.4987760000000001</c:v>
                </c:pt>
                <c:pt idx="3162">
                  <c:v>1.5140769999999999</c:v>
                </c:pt>
                <c:pt idx="3163">
                  <c:v>1.418461</c:v>
                </c:pt>
                <c:pt idx="3164">
                  <c:v>1.418461</c:v>
                </c:pt>
                <c:pt idx="3165">
                  <c:v>1.4720009999999999</c:v>
                </c:pt>
                <c:pt idx="3166">
                  <c:v>1.4299329999999999</c:v>
                </c:pt>
                <c:pt idx="3167">
                  <c:v>1.391696</c:v>
                </c:pt>
                <c:pt idx="3168">
                  <c:v>1.5752900000000001</c:v>
                </c:pt>
                <c:pt idx="3169">
                  <c:v>1.391696</c:v>
                </c:pt>
                <c:pt idx="3170">
                  <c:v>1.491126</c:v>
                </c:pt>
                <c:pt idx="3171">
                  <c:v>1.36111</c:v>
                </c:pt>
                <c:pt idx="3172">
                  <c:v>1.3496410000000001</c:v>
                </c:pt>
                <c:pt idx="3173">
                  <c:v>1.3496410000000001</c:v>
                </c:pt>
                <c:pt idx="3174">
                  <c:v>1.4375819999999999</c:v>
                </c:pt>
                <c:pt idx="3175">
                  <c:v>1.4337569999999999</c:v>
                </c:pt>
                <c:pt idx="3176">
                  <c:v>1.460528</c:v>
                </c:pt>
                <c:pt idx="3177">
                  <c:v>1.4299329999999999</c:v>
                </c:pt>
                <c:pt idx="3178">
                  <c:v>1.4643520000000001</c:v>
                </c:pt>
                <c:pt idx="3179">
                  <c:v>1.4567030000000001</c:v>
                </c:pt>
                <c:pt idx="3180">
                  <c:v>1.5140769999999999</c:v>
                </c:pt>
                <c:pt idx="3181">
                  <c:v>1.460528</c:v>
                </c:pt>
                <c:pt idx="3182">
                  <c:v>1.4299329999999999</c:v>
                </c:pt>
                <c:pt idx="3183">
                  <c:v>1.4681770000000001</c:v>
                </c:pt>
                <c:pt idx="3184">
                  <c:v>1.552333</c:v>
                </c:pt>
                <c:pt idx="3185">
                  <c:v>1.491126</c:v>
                </c:pt>
                <c:pt idx="3186">
                  <c:v>1.391696</c:v>
                </c:pt>
                <c:pt idx="3187">
                  <c:v>1.5026010000000001</c:v>
                </c:pt>
                <c:pt idx="3188">
                  <c:v>1.5179020000000001</c:v>
                </c:pt>
                <c:pt idx="3189">
                  <c:v>1.63269</c:v>
                </c:pt>
                <c:pt idx="3190">
                  <c:v>1.452879</c:v>
                </c:pt>
                <c:pt idx="3191">
                  <c:v>1.422285</c:v>
                </c:pt>
                <c:pt idx="3192">
                  <c:v>1.364933</c:v>
                </c:pt>
                <c:pt idx="3193">
                  <c:v>1.44523</c:v>
                </c:pt>
                <c:pt idx="3194">
                  <c:v>1.4375819999999999</c:v>
                </c:pt>
                <c:pt idx="3195">
                  <c:v>1.4146369999999999</c:v>
                </c:pt>
                <c:pt idx="3196">
                  <c:v>1.399343</c:v>
                </c:pt>
                <c:pt idx="3197">
                  <c:v>1.479651</c:v>
                </c:pt>
                <c:pt idx="3198">
                  <c:v>1.487301</c:v>
                </c:pt>
                <c:pt idx="3199">
                  <c:v>1.452879</c:v>
                </c:pt>
                <c:pt idx="3200">
                  <c:v>1.441406</c:v>
                </c:pt>
                <c:pt idx="3201">
                  <c:v>1.395519</c:v>
                </c:pt>
                <c:pt idx="3202">
                  <c:v>1.4337569999999999</c:v>
                </c:pt>
                <c:pt idx="3203">
                  <c:v>1.422285</c:v>
                </c:pt>
                <c:pt idx="3204">
                  <c:v>1.3764019999999999</c:v>
                </c:pt>
                <c:pt idx="3205">
                  <c:v>1.4031659999999999</c:v>
                </c:pt>
                <c:pt idx="3206">
                  <c:v>1.395519</c:v>
                </c:pt>
                <c:pt idx="3207">
                  <c:v>1.483476</c:v>
                </c:pt>
                <c:pt idx="3208">
                  <c:v>1.5485070000000001</c:v>
                </c:pt>
                <c:pt idx="3209">
                  <c:v>1.4681770000000001</c:v>
                </c:pt>
                <c:pt idx="3210">
                  <c:v>1.5561590000000001</c:v>
                </c:pt>
                <c:pt idx="3211">
                  <c:v>1.5140769999999999</c:v>
                </c:pt>
                <c:pt idx="3212">
                  <c:v>1.4567030000000001</c:v>
                </c:pt>
                <c:pt idx="3213">
                  <c:v>1.4720009999999999</c:v>
                </c:pt>
                <c:pt idx="3214">
                  <c:v>1.422285</c:v>
                </c:pt>
                <c:pt idx="3215">
                  <c:v>1.491126</c:v>
                </c:pt>
                <c:pt idx="3216">
                  <c:v>1.4758260000000001</c:v>
                </c:pt>
                <c:pt idx="3217">
                  <c:v>1.452879</c:v>
                </c:pt>
                <c:pt idx="3218">
                  <c:v>1.491126</c:v>
                </c:pt>
                <c:pt idx="3219">
                  <c:v>1.552333</c:v>
                </c:pt>
                <c:pt idx="3220">
                  <c:v>1.452879</c:v>
                </c:pt>
                <c:pt idx="3221">
                  <c:v>1.533204</c:v>
                </c:pt>
                <c:pt idx="3222">
                  <c:v>1.441406</c:v>
                </c:pt>
                <c:pt idx="3223">
                  <c:v>1.4490540000000001</c:v>
                </c:pt>
                <c:pt idx="3224">
                  <c:v>1.4949509999999999</c:v>
                </c:pt>
                <c:pt idx="3225">
                  <c:v>1.540856</c:v>
                </c:pt>
                <c:pt idx="3226">
                  <c:v>1.4643520000000001</c:v>
                </c:pt>
                <c:pt idx="3227">
                  <c:v>1.5255529999999999</c:v>
                </c:pt>
                <c:pt idx="3228">
                  <c:v>1.4299329999999999</c:v>
                </c:pt>
                <c:pt idx="3229">
                  <c:v>1.418461</c:v>
                </c:pt>
                <c:pt idx="3230">
                  <c:v>1.418461</c:v>
                </c:pt>
                <c:pt idx="3231">
                  <c:v>1.483476</c:v>
                </c:pt>
                <c:pt idx="3232">
                  <c:v>1.4261090000000001</c:v>
                </c:pt>
                <c:pt idx="3233">
                  <c:v>1.506426</c:v>
                </c:pt>
                <c:pt idx="3234">
                  <c:v>1.4490540000000001</c:v>
                </c:pt>
                <c:pt idx="3235">
                  <c:v>1.4949509999999999</c:v>
                </c:pt>
                <c:pt idx="3236">
                  <c:v>1.3343499999999999</c:v>
                </c:pt>
                <c:pt idx="3237">
                  <c:v>1.410814</c:v>
                </c:pt>
                <c:pt idx="3238">
                  <c:v>1.364933</c:v>
                </c:pt>
                <c:pt idx="3239">
                  <c:v>1.36111</c:v>
                </c:pt>
                <c:pt idx="3240">
                  <c:v>1.422285</c:v>
                </c:pt>
                <c:pt idx="3241">
                  <c:v>1.418461</c:v>
                </c:pt>
                <c:pt idx="3242">
                  <c:v>1.4299329999999999</c:v>
                </c:pt>
                <c:pt idx="3243">
                  <c:v>1.6410419999999999</c:v>
                </c:pt>
                <c:pt idx="3244">
                  <c:v>1.521728</c:v>
                </c:pt>
                <c:pt idx="3245">
                  <c:v>1.5714630000000001</c:v>
                </c:pt>
                <c:pt idx="3246">
                  <c:v>1.4720009999999999</c:v>
                </c:pt>
                <c:pt idx="3247">
                  <c:v>1.422285</c:v>
                </c:pt>
                <c:pt idx="3248">
                  <c:v>1.5370299999999999</c:v>
                </c:pt>
                <c:pt idx="3249">
                  <c:v>1.410814</c:v>
                </c:pt>
                <c:pt idx="3250">
                  <c:v>1.380225</c:v>
                </c:pt>
                <c:pt idx="3251">
                  <c:v>1.540856</c:v>
                </c:pt>
                <c:pt idx="3252">
                  <c:v>1.5752900000000001</c:v>
                </c:pt>
                <c:pt idx="3253">
                  <c:v>1.5714630000000001</c:v>
                </c:pt>
                <c:pt idx="3254">
                  <c:v>1.483476</c:v>
                </c:pt>
                <c:pt idx="3255">
                  <c:v>1.4567030000000001</c:v>
                </c:pt>
                <c:pt idx="3256">
                  <c:v>1.4490540000000001</c:v>
                </c:pt>
                <c:pt idx="3257">
                  <c:v>1.4758260000000001</c:v>
                </c:pt>
                <c:pt idx="3258">
                  <c:v>1.5255529999999999</c:v>
                </c:pt>
                <c:pt idx="3259">
                  <c:v>1.4949509999999999</c:v>
                </c:pt>
                <c:pt idx="3260">
                  <c:v>1.5255529999999999</c:v>
                </c:pt>
                <c:pt idx="3261">
                  <c:v>1.4643520000000001</c:v>
                </c:pt>
                <c:pt idx="3262">
                  <c:v>1.399343</c:v>
                </c:pt>
                <c:pt idx="3263">
                  <c:v>1.4261090000000001</c:v>
                </c:pt>
                <c:pt idx="3264">
                  <c:v>1.410814</c:v>
                </c:pt>
                <c:pt idx="3265">
                  <c:v>1.4643520000000001</c:v>
                </c:pt>
                <c:pt idx="3266">
                  <c:v>1.510251</c:v>
                </c:pt>
                <c:pt idx="3267">
                  <c:v>1.4720009999999999</c:v>
                </c:pt>
                <c:pt idx="3268">
                  <c:v>1.44523</c:v>
                </c:pt>
                <c:pt idx="3269">
                  <c:v>1.4299329999999999</c:v>
                </c:pt>
                <c:pt idx="3270">
                  <c:v>1.4987760000000001</c:v>
                </c:pt>
                <c:pt idx="3271">
                  <c:v>1.441406</c:v>
                </c:pt>
                <c:pt idx="3272">
                  <c:v>1.3764019999999999</c:v>
                </c:pt>
                <c:pt idx="3273">
                  <c:v>1.4567030000000001</c:v>
                </c:pt>
                <c:pt idx="3274">
                  <c:v>1.491126</c:v>
                </c:pt>
                <c:pt idx="3275">
                  <c:v>1.40699</c:v>
                </c:pt>
                <c:pt idx="3276">
                  <c:v>1.3840490000000001</c:v>
                </c:pt>
                <c:pt idx="3277">
                  <c:v>1.452879</c:v>
                </c:pt>
                <c:pt idx="3278">
                  <c:v>1.4337569999999999</c:v>
                </c:pt>
                <c:pt idx="3279">
                  <c:v>1.529379</c:v>
                </c:pt>
                <c:pt idx="3280">
                  <c:v>1.5370299999999999</c:v>
                </c:pt>
                <c:pt idx="3281">
                  <c:v>1.4567030000000001</c:v>
                </c:pt>
                <c:pt idx="3282">
                  <c:v>1.441406</c:v>
                </c:pt>
                <c:pt idx="3283">
                  <c:v>1.4261090000000001</c:v>
                </c:pt>
                <c:pt idx="3284">
                  <c:v>1.44523</c:v>
                </c:pt>
                <c:pt idx="3285">
                  <c:v>1.491126</c:v>
                </c:pt>
                <c:pt idx="3286">
                  <c:v>1.4758260000000001</c:v>
                </c:pt>
                <c:pt idx="3287">
                  <c:v>1.479651</c:v>
                </c:pt>
                <c:pt idx="3288">
                  <c:v>1.4758260000000001</c:v>
                </c:pt>
                <c:pt idx="3289">
                  <c:v>1.418461</c:v>
                </c:pt>
                <c:pt idx="3290">
                  <c:v>1.410814</c:v>
                </c:pt>
                <c:pt idx="3291">
                  <c:v>1.441406</c:v>
                </c:pt>
                <c:pt idx="3292">
                  <c:v>1.4720009999999999</c:v>
                </c:pt>
                <c:pt idx="3293">
                  <c:v>1.5026010000000001</c:v>
                </c:pt>
                <c:pt idx="3294">
                  <c:v>1.491126</c:v>
                </c:pt>
                <c:pt idx="3295">
                  <c:v>1.4949509999999999</c:v>
                </c:pt>
                <c:pt idx="3296">
                  <c:v>1.4681770000000001</c:v>
                </c:pt>
                <c:pt idx="3297">
                  <c:v>1.418461</c:v>
                </c:pt>
                <c:pt idx="3298">
                  <c:v>1.487301</c:v>
                </c:pt>
                <c:pt idx="3299">
                  <c:v>1.491126</c:v>
                </c:pt>
                <c:pt idx="3300">
                  <c:v>1.487301</c:v>
                </c:pt>
                <c:pt idx="3301">
                  <c:v>1.4299329999999999</c:v>
                </c:pt>
                <c:pt idx="3302">
                  <c:v>1.4375819999999999</c:v>
                </c:pt>
                <c:pt idx="3303">
                  <c:v>1.479651</c:v>
                </c:pt>
                <c:pt idx="3304">
                  <c:v>1.521728</c:v>
                </c:pt>
                <c:pt idx="3305">
                  <c:v>1.552333</c:v>
                </c:pt>
                <c:pt idx="3306">
                  <c:v>1.4146369999999999</c:v>
                </c:pt>
                <c:pt idx="3307">
                  <c:v>1.5026010000000001</c:v>
                </c:pt>
                <c:pt idx="3308">
                  <c:v>1.4987760000000001</c:v>
                </c:pt>
                <c:pt idx="3309">
                  <c:v>1.452879</c:v>
                </c:pt>
                <c:pt idx="3310">
                  <c:v>1.2846610000000001</c:v>
                </c:pt>
                <c:pt idx="3311">
                  <c:v>1.510251</c:v>
                </c:pt>
                <c:pt idx="3312">
                  <c:v>1.5026010000000001</c:v>
                </c:pt>
                <c:pt idx="3313">
                  <c:v>1.5370299999999999</c:v>
                </c:pt>
                <c:pt idx="3314">
                  <c:v>1.3496410000000001</c:v>
                </c:pt>
                <c:pt idx="3315">
                  <c:v>1.521728</c:v>
                </c:pt>
                <c:pt idx="3316">
                  <c:v>1.4031659999999999</c:v>
                </c:pt>
                <c:pt idx="3317">
                  <c:v>1.418461</c:v>
                </c:pt>
                <c:pt idx="3318">
                  <c:v>1.4337569999999999</c:v>
                </c:pt>
                <c:pt idx="3319">
                  <c:v>1.452879</c:v>
                </c:pt>
                <c:pt idx="3320">
                  <c:v>1.395519</c:v>
                </c:pt>
                <c:pt idx="3321">
                  <c:v>1.4146369999999999</c:v>
                </c:pt>
                <c:pt idx="3322">
                  <c:v>1.4987760000000001</c:v>
                </c:pt>
                <c:pt idx="3323">
                  <c:v>1.4720009999999999</c:v>
                </c:pt>
                <c:pt idx="3324">
                  <c:v>1.521728</c:v>
                </c:pt>
                <c:pt idx="3325">
                  <c:v>1.491126</c:v>
                </c:pt>
                <c:pt idx="3326">
                  <c:v>1.395519</c:v>
                </c:pt>
                <c:pt idx="3327">
                  <c:v>1.4987760000000001</c:v>
                </c:pt>
                <c:pt idx="3328">
                  <c:v>1.5561590000000001</c:v>
                </c:pt>
                <c:pt idx="3329">
                  <c:v>1.4643520000000001</c:v>
                </c:pt>
                <c:pt idx="3330">
                  <c:v>1.4337569999999999</c:v>
                </c:pt>
                <c:pt idx="3331">
                  <c:v>1.422285</c:v>
                </c:pt>
                <c:pt idx="3332">
                  <c:v>1.3764019999999999</c:v>
                </c:pt>
                <c:pt idx="3333">
                  <c:v>1.3764019999999999</c:v>
                </c:pt>
                <c:pt idx="3334">
                  <c:v>1.460528</c:v>
                </c:pt>
                <c:pt idx="3335">
                  <c:v>1.4567030000000001</c:v>
                </c:pt>
                <c:pt idx="3336">
                  <c:v>1.372579</c:v>
                </c:pt>
                <c:pt idx="3337">
                  <c:v>1.5026010000000001</c:v>
                </c:pt>
                <c:pt idx="3338">
                  <c:v>1.4949509999999999</c:v>
                </c:pt>
                <c:pt idx="3339">
                  <c:v>1.4567030000000001</c:v>
                </c:pt>
                <c:pt idx="3340">
                  <c:v>1.4567030000000001</c:v>
                </c:pt>
                <c:pt idx="3341">
                  <c:v>1.460528</c:v>
                </c:pt>
                <c:pt idx="3342">
                  <c:v>1.441406</c:v>
                </c:pt>
                <c:pt idx="3343">
                  <c:v>1.341995</c:v>
                </c:pt>
                <c:pt idx="3344">
                  <c:v>1.3152379999999999</c:v>
                </c:pt>
                <c:pt idx="3345">
                  <c:v>1.441406</c:v>
                </c:pt>
                <c:pt idx="3346">
                  <c:v>1.3840490000000001</c:v>
                </c:pt>
                <c:pt idx="3347">
                  <c:v>1.3572869999999999</c:v>
                </c:pt>
                <c:pt idx="3348">
                  <c:v>1.3228819999999999</c:v>
                </c:pt>
                <c:pt idx="3349">
                  <c:v>1.250267</c:v>
                </c:pt>
                <c:pt idx="3350">
                  <c:v>1.3496410000000001</c:v>
                </c:pt>
                <c:pt idx="3351">
                  <c:v>1.3764019999999999</c:v>
                </c:pt>
                <c:pt idx="3352">
                  <c:v>1.399343</c:v>
                </c:pt>
                <c:pt idx="3353">
                  <c:v>1.483476</c:v>
                </c:pt>
                <c:pt idx="3354">
                  <c:v>1.491126</c:v>
                </c:pt>
                <c:pt idx="3355">
                  <c:v>1.452879</c:v>
                </c:pt>
                <c:pt idx="3356">
                  <c:v>1.4987760000000001</c:v>
                </c:pt>
                <c:pt idx="3357">
                  <c:v>1.4490540000000001</c:v>
                </c:pt>
                <c:pt idx="3358">
                  <c:v>1.3840490000000001</c:v>
                </c:pt>
                <c:pt idx="3359">
                  <c:v>1.3190599999999999</c:v>
                </c:pt>
                <c:pt idx="3360">
                  <c:v>1.303771</c:v>
                </c:pt>
                <c:pt idx="3361">
                  <c:v>1.3572869999999999</c:v>
                </c:pt>
                <c:pt idx="3362">
                  <c:v>1.452879</c:v>
                </c:pt>
                <c:pt idx="3363">
                  <c:v>1.395519</c:v>
                </c:pt>
                <c:pt idx="3364">
                  <c:v>1.3764019999999999</c:v>
                </c:pt>
                <c:pt idx="3365">
                  <c:v>1.4375819999999999</c:v>
                </c:pt>
                <c:pt idx="3366">
                  <c:v>1.4758260000000001</c:v>
                </c:pt>
                <c:pt idx="3367">
                  <c:v>1.552333</c:v>
                </c:pt>
                <c:pt idx="3368">
                  <c:v>1.4490540000000001</c:v>
                </c:pt>
                <c:pt idx="3369">
                  <c:v>1.4949509999999999</c:v>
                </c:pt>
                <c:pt idx="3370">
                  <c:v>1.491126</c:v>
                </c:pt>
                <c:pt idx="3371">
                  <c:v>1.4261090000000001</c:v>
                </c:pt>
                <c:pt idx="3372">
                  <c:v>1.422285</c:v>
                </c:pt>
                <c:pt idx="3373">
                  <c:v>1.529379</c:v>
                </c:pt>
                <c:pt idx="3374">
                  <c:v>1.487301</c:v>
                </c:pt>
                <c:pt idx="3375">
                  <c:v>1.418461</c:v>
                </c:pt>
                <c:pt idx="3376">
                  <c:v>1.364933</c:v>
                </c:pt>
                <c:pt idx="3377">
                  <c:v>1.399343</c:v>
                </c:pt>
                <c:pt idx="3378">
                  <c:v>1.326705</c:v>
                </c:pt>
                <c:pt idx="3379">
                  <c:v>1.4261090000000001</c:v>
                </c:pt>
                <c:pt idx="3380">
                  <c:v>1.3572869999999999</c:v>
                </c:pt>
                <c:pt idx="3381">
                  <c:v>1.353464</c:v>
                </c:pt>
                <c:pt idx="3382">
                  <c:v>1.288483</c:v>
                </c:pt>
                <c:pt idx="3383">
                  <c:v>1.3228819999999999</c:v>
                </c:pt>
                <c:pt idx="3384">
                  <c:v>1.36111</c:v>
                </c:pt>
                <c:pt idx="3385">
                  <c:v>1.410814</c:v>
                </c:pt>
                <c:pt idx="3386">
                  <c:v>1.3840490000000001</c:v>
                </c:pt>
                <c:pt idx="3387">
                  <c:v>1.345818</c:v>
                </c:pt>
                <c:pt idx="3388">
                  <c:v>1.40699</c:v>
                </c:pt>
                <c:pt idx="3389">
                  <c:v>1.341995</c:v>
                </c:pt>
                <c:pt idx="3390">
                  <c:v>1.4299329999999999</c:v>
                </c:pt>
                <c:pt idx="3391">
                  <c:v>1.4375819999999999</c:v>
                </c:pt>
                <c:pt idx="3392">
                  <c:v>1.4031659999999999</c:v>
                </c:pt>
                <c:pt idx="3393">
                  <c:v>1.364933</c:v>
                </c:pt>
                <c:pt idx="3394">
                  <c:v>1.3496410000000001</c:v>
                </c:pt>
                <c:pt idx="3395">
                  <c:v>1.4299329999999999</c:v>
                </c:pt>
                <c:pt idx="3396">
                  <c:v>1.399343</c:v>
                </c:pt>
                <c:pt idx="3397">
                  <c:v>1.380225</c:v>
                </c:pt>
                <c:pt idx="3398">
                  <c:v>1.40699</c:v>
                </c:pt>
                <c:pt idx="3399">
                  <c:v>1.422285</c:v>
                </c:pt>
                <c:pt idx="3400">
                  <c:v>1.387872</c:v>
                </c:pt>
                <c:pt idx="3401">
                  <c:v>1.4490540000000001</c:v>
                </c:pt>
                <c:pt idx="3402">
                  <c:v>1.44523</c:v>
                </c:pt>
                <c:pt idx="3403">
                  <c:v>1.487301</c:v>
                </c:pt>
                <c:pt idx="3404">
                  <c:v>1.4758260000000001</c:v>
                </c:pt>
                <c:pt idx="3405">
                  <c:v>1.441406</c:v>
                </c:pt>
                <c:pt idx="3406">
                  <c:v>1.4949509999999999</c:v>
                </c:pt>
                <c:pt idx="3407">
                  <c:v>1.380225</c:v>
                </c:pt>
                <c:pt idx="3408">
                  <c:v>1.3687560000000001</c:v>
                </c:pt>
                <c:pt idx="3409">
                  <c:v>1.4337569999999999</c:v>
                </c:pt>
                <c:pt idx="3410">
                  <c:v>1.4146369999999999</c:v>
                </c:pt>
                <c:pt idx="3411">
                  <c:v>1.483476</c:v>
                </c:pt>
                <c:pt idx="3412">
                  <c:v>1.399343</c:v>
                </c:pt>
                <c:pt idx="3413">
                  <c:v>1.4337569999999999</c:v>
                </c:pt>
                <c:pt idx="3414">
                  <c:v>1.452879</c:v>
                </c:pt>
                <c:pt idx="3415">
                  <c:v>1.483476</c:v>
                </c:pt>
                <c:pt idx="3416">
                  <c:v>1.418461</c:v>
                </c:pt>
                <c:pt idx="3417">
                  <c:v>1.418461</c:v>
                </c:pt>
                <c:pt idx="3418">
                  <c:v>1.380225</c:v>
                </c:pt>
                <c:pt idx="3419">
                  <c:v>1.418461</c:v>
                </c:pt>
                <c:pt idx="3420">
                  <c:v>1.4643520000000001</c:v>
                </c:pt>
                <c:pt idx="3421">
                  <c:v>1.5714630000000001</c:v>
                </c:pt>
                <c:pt idx="3422">
                  <c:v>1.4299329999999999</c:v>
                </c:pt>
                <c:pt idx="3423">
                  <c:v>1.44523</c:v>
                </c:pt>
                <c:pt idx="3424">
                  <c:v>1.307593</c:v>
                </c:pt>
                <c:pt idx="3425">
                  <c:v>1.2464459999999999</c:v>
                </c:pt>
                <c:pt idx="3426">
                  <c:v>1.330527</c:v>
                </c:pt>
                <c:pt idx="3427">
                  <c:v>1.4146369999999999</c:v>
                </c:pt>
                <c:pt idx="3428">
                  <c:v>1.452879</c:v>
                </c:pt>
                <c:pt idx="3429">
                  <c:v>1.4720009999999999</c:v>
                </c:pt>
                <c:pt idx="3430">
                  <c:v>1.3496410000000001</c:v>
                </c:pt>
                <c:pt idx="3431">
                  <c:v>1.44523</c:v>
                </c:pt>
                <c:pt idx="3432">
                  <c:v>1.483476</c:v>
                </c:pt>
                <c:pt idx="3433">
                  <c:v>1.441406</c:v>
                </c:pt>
                <c:pt idx="3434">
                  <c:v>1.4949509999999999</c:v>
                </c:pt>
                <c:pt idx="3435">
                  <c:v>1.487301</c:v>
                </c:pt>
                <c:pt idx="3436">
                  <c:v>1.3840490000000001</c:v>
                </c:pt>
                <c:pt idx="3437">
                  <c:v>1.3381730000000001</c:v>
                </c:pt>
                <c:pt idx="3438">
                  <c:v>1.441406</c:v>
                </c:pt>
                <c:pt idx="3439">
                  <c:v>1.491126</c:v>
                </c:pt>
                <c:pt idx="3440">
                  <c:v>1.422285</c:v>
                </c:pt>
                <c:pt idx="3441">
                  <c:v>1.4375819999999999</c:v>
                </c:pt>
                <c:pt idx="3442">
                  <c:v>1.36111</c:v>
                </c:pt>
                <c:pt idx="3443">
                  <c:v>1.4643520000000001</c:v>
                </c:pt>
                <c:pt idx="3444">
                  <c:v>1.4681770000000001</c:v>
                </c:pt>
                <c:pt idx="3445">
                  <c:v>1.4031659999999999</c:v>
                </c:pt>
                <c:pt idx="3446">
                  <c:v>1.5485070000000001</c:v>
                </c:pt>
                <c:pt idx="3447">
                  <c:v>1.4643520000000001</c:v>
                </c:pt>
                <c:pt idx="3448">
                  <c:v>1.4643520000000001</c:v>
                </c:pt>
                <c:pt idx="3449">
                  <c:v>1.330527</c:v>
                </c:pt>
                <c:pt idx="3450">
                  <c:v>1.3496410000000001</c:v>
                </c:pt>
                <c:pt idx="3451">
                  <c:v>1.3152379999999999</c:v>
                </c:pt>
                <c:pt idx="3452">
                  <c:v>1.3764019999999999</c:v>
                </c:pt>
                <c:pt idx="3453">
                  <c:v>1.330527</c:v>
                </c:pt>
                <c:pt idx="3454">
                  <c:v>1.44523</c:v>
                </c:pt>
                <c:pt idx="3455">
                  <c:v>1.299949</c:v>
                </c:pt>
                <c:pt idx="3456">
                  <c:v>1.3764019999999999</c:v>
                </c:pt>
                <c:pt idx="3457">
                  <c:v>1.44523</c:v>
                </c:pt>
                <c:pt idx="3458">
                  <c:v>1.418461</c:v>
                </c:pt>
                <c:pt idx="3459">
                  <c:v>1.4490540000000001</c:v>
                </c:pt>
                <c:pt idx="3460">
                  <c:v>1.4299329999999999</c:v>
                </c:pt>
                <c:pt idx="3461">
                  <c:v>1.4567030000000001</c:v>
                </c:pt>
                <c:pt idx="3462">
                  <c:v>1.4681770000000001</c:v>
                </c:pt>
                <c:pt idx="3463">
                  <c:v>1.380225</c:v>
                </c:pt>
                <c:pt idx="3464">
                  <c:v>1.521728</c:v>
                </c:pt>
                <c:pt idx="3465">
                  <c:v>1.3152379999999999</c:v>
                </c:pt>
                <c:pt idx="3466">
                  <c:v>1.391696</c:v>
                </c:pt>
                <c:pt idx="3467">
                  <c:v>1.410814</c:v>
                </c:pt>
                <c:pt idx="3468">
                  <c:v>1.460528</c:v>
                </c:pt>
                <c:pt idx="3469">
                  <c:v>1.4031659999999999</c:v>
                </c:pt>
                <c:pt idx="3470">
                  <c:v>1.44523</c:v>
                </c:pt>
                <c:pt idx="3471">
                  <c:v>1.330527</c:v>
                </c:pt>
                <c:pt idx="3472">
                  <c:v>1.3840490000000001</c:v>
                </c:pt>
                <c:pt idx="3473">
                  <c:v>1.40699</c:v>
                </c:pt>
                <c:pt idx="3474">
                  <c:v>1.5370299999999999</c:v>
                </c:pt>
                <c:pt idx="3475">
                  <c:v>1.452879</c:v>
                </c:pt>
                <c:pt idx="3476">
                  <c:v>1.36111</c:v>
                </c:pt>
                <c:pt idx="3477">
                  <c:v>1.326705</c:v>
                </c:pt>
                <c:pt idx="3478">
                  <c:v>1.345818</c:v>
                </c:pt>
                <c:pt idx="3479">
                  <c:v>1.292305</c:v>
                </c:pt>
                <c:pt idx="3480">
                  <c:v>1.44523</c:v>
                </c:pt>
                <c:pt idx="3481">
                  <c:v>1.3764019999999999</c:v>
                </c:pt>
                <c:pt idx="3482">
                  <c:v>1.326705</c:v>
                </c:pt>
                <c:pt idx="3483">
                  <c:v>1.3343499999999999</c:v>
                </c:pt>
                <c:pt idx="3484">
                  <c:v>1.5179020000000001</c:v>
                </c:pt>
                <c:pt idx="3485">
                  <c:v>1.5026010000000001</c:v>
                </c:pt>
                <c:pt idx="3486">
                  <c:v>1.5026010000000001</c:v>
                </c:pt>
                <c:pt idx="3487">
                  <c:v>1.395519</c:v>
                </c:pt>
                <c:pt idx="3488">
                  <c:v>1.273196</c:v>
                </c:pt>
                <c:pt idx="3489">
                  <c:v>1.2846610000000001</c:v>
                </c:pt>
                <c:pt idx="3490">
                  <c:v>1.387872</c:v>
                </c:pt>
                <c:pt idx="3491">
                  <c:v>1.364933</c:v>
                </c:pt>
                <c:pt idx="3492">
                  <c:v>1.441406</c:v>
                </c:pt>
                <c:pt idx="3493">
                  <c:v>1.326705</c:v>
                </c:pt>
                <c:pt idx="3494">
                  <c:v>1.4261090000000001</c:v>
                </c:pt>
                <c:pt idx="3495">
                  <c:v>1.422285</c:v>
                </c:pt>
                <c:pt idx="3496">
                  <c:v>1.452879</c:v>
                </c:pt>
                <c:pt idx="3497">
                  <c:v>1.4949509999999999</c:v>
                </c:pt>
                <c:pt idx="3498">
                  <c:v>1.391696</c:v>
                </c:pt>
                <c:pt idx="3499">
                  <c:v>1.4337569999999999</c:v>
                </c:pt>
                <c:pt idx="3500">
                  <c:v>1.460528</c:v>
                </c:pt>
                <c:pt idx="3501">
                  <c:v>1.5026010000000001</c:v>
                </c:pt>
                <c:pt idx="3502">
                  <c:v>1.4987760000000001</c:v>
                </c:pt>
                <c:pt idx="3503">
                  <c:v>1.5485070000000001</c:v>
                </c:pt>
                <c:pt idx="3504">
                  <c:v>1.5829420000000001</c:v>
                </c:pt>
                <c:pt idx="3505">
                  <c:v>1.4949509999999999</c:v>
                </c:pt>
                <c:pt idx="3506">
                  <c:v>1.4643520000000001</c:v>
                </c:pt>
                <c:pt idx="3507">
                  <c:v>1.380225</c:v>
                </c:pt>
                <c:pt idx="3508">
                  <c:v>1.273196</c:v>
                </c:pt>
                <c:pt idx="3509">
                  <c:v>1.3840490000000001</c:v>
                </c:pt>
                <c:pt idx="3510">
                  <c:v>1.364933</c:v>
                </c:pt>
                <c:pt idx="3511">
                  <c:v>1.345818</c:v>
                </c:pt>
                <c:pt idx="3512">
                  <c:v>1.3840490000000001</c:v>
                </c:pt>
                <c:pt idx="3513">
                  <c:v>1.4375819999999999</c:v>
                </c:pt>
                <c:pt idx="3514">
                  <c:v>1.380225</c:v>
                </c:pt>
                <c:pt idx="3515">
                  <c:v>1.452879</c:v>
                </c:pt>
                <c:pt idx="3516">
                  <c:v>1.483476</c:v>
                </c:pt>
                <c:pt idx="3517">
                  <c:v>1.4146369999999999</c:v>
                </c:pt>
                <c:pt idx="3518">
                  <c:v>1.4031659999999999</c:v>
                </c:pt>
                <c:pt idx="3519">
                  <c:v>1.5485070000000001</c:v>
                </c:pt>
                <c:pt idx="3520">
                  <c:v>1.422285</c:v>
                </c:pt>
                <c:pt idx="3521">
                  <c:v>1.40699</c:v>
                </c:pt>
                <c:pt idx="3522">
                  <c:v>1.380225</c:v>
                </c:pt>
                <c:pt idx="3523">
                  <c:v>1.3228819999999999</c:v>
                </c:pt>
                <c:pt idx="3524">
                  <c:v>1.380225</c:v>
                </c:pt>
                <c:pt idx="3525">
                  <c:v>1.418461</c:v>
                </c:pt>
                <c:pt idx="3526">
                  <c:v>1.5179020000000001</c:v>
                </c:pt>
                <c:pt idx="3527">
                  <c:v>1.387872</c:v>
                </c:pt>
                <c:pt idx="3528">
                  <c:v>1.491126</c:v>
                </c:pt>
                <c:pt idx="3529">
                  <c:v>1.4337569999999999</c:v>
                </c:pt>
                <c:pt idx="3530">
                  <c:v>1.40699</c:v>
                </c:pt>
                <c:pt idx="3531">
                  <c:v>1.391696</c:v>
                </c:pt>
                <c:pt idx="3532">
                  <c:v>1.4299329999999999</c:v>
                </c:pt>
                <c:pt idx="3533">
                  <c:v>1.418461</c:v>
                </c:pt>
                <c:pt idx="3534">
                  <c:v>1.380225</c:v>
                </c:pt>
                <c:pt idx="3535">
                  <c:v>1.341995</c:v>
                </c:pt>
                <c:pt idx="3536">
                  <c:v>1.296127</c:v>
                </c:pt>
                <c:pt idx="3537">
                  <c:v>1.3764019999999999</c:v>
                </c:pt>
                <c:pt idx="3538">
                  <c:v>1.4720009999999999</c:v>
                </c:pt>
                <c:pt idx="3539">
                  <c:v>1.441406</c:v>
                </c:pt>
                <c:pt idx="3540">
                  <c:v>1.4146369999999999</c:v>
                </c:pt>
                <c:pt idx="3541">
                  <c:v>1.491126</c:v>
                </c:pt>
                <c:pt idx="3542">
                  <c:v>1.299949</c:v>
                </c:pt>
                <c:pt idx="3543">
                  <c:v>1.341995</c:v>
                </c:pt>
                <c:pt idx="3544">
                  <c:v>1.3190599999999999</c:v>
                </c:pt>
                <c:pt idx="3545">
                  <c:v>1.1853130000000001</c:v>
                </c:pt>
                <c:pt idx="3546">
                  <c:v>1.223519</c:v>
                </c:pt>
                <c:pt idx="3547">
                  <c:v>1.3190599999999999</c:v>
                </c:pt>
                <c:pt idx="3548">
                  <c:v>1.422285</c:v>
                </c:pt>
                <c:pt idx="3549">
                  <c:v>1.269374</c:v>
                </c:pt>
                <c:pt idx="3550">
                  <c:v>1.242624</c:v>
                </c:pt>
                <c:pt idx="3551">
                  <c:v>1.345818</c:v>
                </c:pt>
                <c:pt idx="3552">
                  <c:v>1.3572869999999999</c:v>
                </c:pt>
                <c:pt idx="3553">
                  <c:v>1.3228819999999999</c:v>
                </c:pt>
                <c:pt idx="3554">
                  <c:v>1.4031659999999999</c:v>
                </c:pt>
                <c:pt idx="3555">
                  <c:v>1.3840490000000001</c:v>
                </c:pt>
                <c:pt idx="3556">
                  <c:v>1.422285</c:v>
                </c:pt>
                <c:pt idx="3557">
                  <c:v>1.395519</c:v>
                </c:pt>
                <c:pt idx="3558">
                  <c:v>1.3764019999999999</c:v>
                </c:pt>
                <c:pt idx="3559">
                  <c:v>1.460528</c:v>
                </c:pt>
                <c:pt idx="3560">
                  <c:v>1.4299329999999999</c:v>
                </c:pt>
                <c:pt idx="3561">
                  <c:v>1.4031659999999999</c:v>
                </c:pt>
                <c:pt idx="3562">
                  <c:v>1.533204</c:v>
                </c:pt>
                <c:pt idx="3563">
                  <c:v>1.460528</c:v>
                </c:pt>
                <c:pt idx="3564">
                  <c:v>1.4299329999999999</c:v>
                </c:pt>
                <c:pt idx="3565">
                  <c:v>1.387872</c:v>
                </c:pt>
                <c:pt idx="3566">
                  <c:v>1.422285</c:v>
                </c:pt>
                <c:pt idx="3567">
                  <c:v>1.4643520000000001</c:v>
                </c:pt>
                <c:pt idx="3568">
                  <c:v>1.3190599999999999</c:v>
                </c:pt>
                <c:pt idx="3569">
                  <c:v>1.3840490000000001</c:v>
                </c:pt>
                <c:pt idx="3570">
                  <c:v>1.326705</c:v>
                </c:pt>
                <c:pt idx="3571">
                  <c:v>1.380225</c:v>
                </c:pt>
                <c:pt idx="3572">
                  <c:v>1.303771</c:v>
                </c:pt>
                <c:pt idx="3573">
                  <c:v>1.353464</c:v>
                </c:pt>
                <c:pt idx="3574">
                  <c:v>1.326705</c:v>
                </c:pt>
                <c:pt idx="3575">
                  <c:v>1.3343499999999999</c:v>
                </c:pt>
                <c:pt idx="3576">
                  <c:v>1.410814</c:v>
                </c:pt>
                <c:pt idx="3577">
                  <c:v>1.4031659999999999</c:v>
                </c:pt>
                <c:pt idx="3578">
                  <c:v>1.353464</c:v>
                </c:pt>
                <c:pt idx="3579">
                  <c:v>1.3496410000000001</c:v>
                </c:pt>
                <c:pt idx="3580">
                  <c:v>1.2617309999999999</c:v>
                </c:pt>
                <c:pt idx="3581">
                  <c:v>1.3496410000000001</c:v>
                </c:pt>
                <c:pt idx="3582">
                  <c:v>1.299949</c:v>
                </c:pt>
                <c:pt idx="3583">
                  <c:v>1.3687560000000001</c:v>
                </c:pt>
                <c:pt idx="3584">
                  <c:v>1.3152379999999999</c:v>
                </c:pt>
                <c:pt idx="3585">
                  <c:v>1.395519</c:v>
                </c:pt>
                <c:pt idx="3586">
                  <c:v>1.380225</c:v>
                </c:pt>
                <c:pt idx="3587">
                  <c:v>1.364933</c:v>
                </c:pt>
                <c:pt idx="3588">
                  <c:v>1.3381730000000001</c:v>
                </c:pt>
                <c:pt idx="3589">
                  <c:v>1.250267</c:v>
                </c:pt>
                <c:pt idx="3590">
                  <c:v>1.372579</c:v>
                </c:pt>
                <c:pt idx="3591">
                  <c:v>1.4567030000000001</c:v>
                </c:pt>
                <c:pt idx="3592">
                  <c:v>1.44523</c:v>
                </c:pt>
                <c:pt idx="3593">
                  <c:v>1.307593</c:v>
                </c:pt>
                <c:pt idx="3594">
                  <c:v>1.303771</c:v>
                </c:pt>
                <c:pt idx="3595">
                  <c:v>1.307593</c:v>
                </c:pt>
                <c:pt idx="3596">
                  <c:v>1.4490540000000001</c:v>
                </c:pt>
                <c:pt idx="3597">
                  <c:v>1.540856</c:v>
                </c:pt>
                <c:pt idx="3598">
                  <c:v>1.380225</c:v>
                </c:pt>
                <c:pt idx="3599">
                  <c:v>1.3687560000000001</c:v>
                </c:pt>
                <c:pt idx="3600">
                  <c:v>1.391696</c:v>
                </c:pt>
                <c:pt idx="3601">
                  <c:v>1.299949</c:v>
                </c:pt>
                <c:pt idx="3602">
                  <c:v>1.4146369999999999</c:v>
                </c:pt>
                <c:pt idx="3603">
                  <c:v>1.418461</c:v>
                </c:pt>
                <c:pt idx="3604">
                  <c:v>1.410814</c:v>
                </c:pt>
                <c:pt idx="3605">
                  <c:v>1.4567030000000001</c:v>
                </c:pt>
                <c:pt idx="3606">
                  <c:v>1.479651</c:v>
                </c:pt>
                <c:pt idx="3607">
                  <c:v>1.4261090000000001</c:v>
                </c:pt>
                <c:pt idx="3608">
                  <c:v>1.364933</c:v>
                </c:pt>
                <c:pt idx="3609">
                  <c:v>1.391696</c:v>
                </c:pt>
                <c:pt idx="3610">
                  <c:v>1.3572869999999999</c:v>
                </c:pt>
                <c:pt idx="3611">
                  <c:v>1.3572869999999999</c:v>
                </c:pt>
                <c:pt idx="3612">
                  <c:v>1.3152379999999999</c:v>
                </c:pt>
                <c:pt idx="3613">
                  <c:v>1.4261090000000001</c:v>
                </c:pt>
                <c:pt idx="3614">
                  <c:v>1.4299329999999999</c:v>
                </c:pt>
                <c:pt idx="3615">
                  <c:v>1.4261090000000001</c:v>
                </c:pt>
                <c:pt idx="3616">
                  <c:v>1.3190599999999999</c:v>
                </c:pt>
                <c:pt idx="3617">
                  <c:v>1.372579</c:v>
                </c:pt>
                <c:pt idx="3618">
                  <c:v>1.299949</c:v>
                </c:pt>
                <c:pt idx="3619">
                  <c:v>1.380225</c:v>
                </c:pt>
                <c:pt idx="3620">
                  <c:v>1.3343499999999999</c:v>
                </c:pt>
                <c:pt idx="3621">
                  <c:v>1.3687560000000001</c:v>
                </c:pt>
                <c:pt idx="3622">
                  <c:v>1.36111</c:v>
                </c:pt>
                <c:pt idx="3623">
                  <c:v>1.4490540000000001</c:v>
                </c:pt>
                <c:pt idx="3624">
                  <c:v>1.441406</c:v>
                </c:pt>
                <c:pt idx="3625">
                  <c:v>1.4643520000000001</c:v>
                </c:pt>
                <c:pt idx="3626">
                  <c:v>1.4567030000000001</c:v>
                </c:pt>
                <c:pt idx="3627">
                  <c:v>1.452879</c:v>
                </c:pt>
                <c:pt idx="3628">
                  <c:v>1.330527</c:v>
                </c:pt>
                <c:pt idx="3629">
                  <c:v>1.410814</c:v>
                </c:pt>
                <c:pt idx="3630">
                  <c:v>1.3381730000000001</c:v>
                </c:pt>
                <c:pt idx="3631">
                  <c:v>1.273196</c:v>
                </c:pt>
                <c:pt idx="3632">
                  <c:v>1.311415</c:v>
                </c:pt>
                <c:pt idx="3633">
                  <c:v>1.36111</c:v>
                </c:pt>
                <c:pt idx="3634">
                  <c:v>1.4031659999999999</c:v>
                </c:pt>
                <c:pt idx="3635">
                  <c:v>1.3687560000000001</c:v>
                </c:pt>
                <c:pt idx="3636">
                  <c:v>1.380225</c:v>
                </c:pt>
                <c:pt idx="3637">
                  <c:v>1.4987760000000001</c:v>
                </c:pt>
                <c:pt idx="3638">
                  <c:v>1.4567030000000001</c:v>
                </c:pt>
                <c:pt idx="3639">
                  <c:v>1.364933</c:v>
                </c:pt>
                <c:pt idx="3640">
                  <c:v>1.326705</c:v>
                </c:pt>
                <c:pt idx="3641">
                  <c:v>1.460528</c:v>
                </c:pt>
                <c:pt idx="3642">
                  <c:v>1.395519</c:v>
                </c:pt>
                <c:pt idx="3643">
                  <c:v>1.4261090000000001</c:v>
                </c:pt>
                <c:pt idx="3644">
                  <c:v>1.40699</c:v>
                </c:pt>
                <c:pt idx="3645">
                  <c:v>1.5255529999999999</c:v>
                </c:pt>
                <c:pt idx="3646">
                  <c:v>1.410814</c:v>
                </c:pt>
                <c:pt idx="3647">
                  <c:v>1.372579</c:v>
                </c:pt>
                <c:pt idx="3648">
                  <c:v>1.387872</c:v>
                </c:pt>
                <c:pt idx="3649">
                  <c:v>1.399343</c:v>
                </c:pt>
                <c:pt idx="3650">
                  <c:v>1.299949</c:v>
                </c:pt>
                <c:pt idx="3651">
                  <c:v>1.3764019999999999</c:v>
                </c:pt>
                <c:pt idx="3652">
                  <c:v>1.4681770000000001</c:v>
                </c:pt>
                <c:pt idx="3653">
                  <c:v>1.3496410000000001</c:v>
                </c:pt>
                <c:pt idx="3654">
                  <c:v>1.3764019999999999</c:v>
                </c:pt>
                <c:pt idx="3655">
                  <c:v>1.372579</c:v>
                </c:pt>
                <c:pt idx="3656">
                  <c:v>1.399343</c:v>
                </c:pt>
                <c:pt idx="3657">
                  <c:v>1.4567030000000001</c:v>
                </c:pt>
                <c:pt idx="3658">
                  <c:v>1.299949</c:v>
                </c:pt>
                <c:pt idx="3659">
                  <c:v>1.441406</c:v>
                </c:pt>
                <c:pt idx="3660">
                  <c:v>1.3687560000000001</c:v>
                </c:pt>
                <c:pt idx="3661">
                  <c:v>1.395519</c:v>
                </c:pt>
                <c:pt idx="3662">
                  <c:v>1.3687560000000001</c:v>
                </c:pt>
                <c:pt idx="3663">
                  <c:v>1.330527</c:v>
                </c:pt>
                <c:pt idx="3664">
                  <c:v>1.422285</c:v>
                </c:pt>
                <c:pt idx="3665">
                  <c:v>1.3572869999999999</c:v>
                </c:pt>
                <c:pt idx="3666">
                  <c:v>1.364933</c:v>
                </c:pt>
                <c:pt idx="3667">
                  <c:v>1.330527</c:v>
                </c:pt>
                <c:pt idx="3668">
                  <c:v>1.399343</c:v>
                </c:pt>
                <c:pt idx="3669">
                  <c:v>1.4261090000000001</c:v>
                </c:pt>
                <c:pt idx="3670">
                  <c:v>1.4299329999999999</c:v>
                </c:pt>
                <c:pt idx="3671">
                  <c:v>1.4031659999999999</c:v>
                </c:pt>
                <c:pt idx="3672">
                  <c:v>1.372579</c:v>
                </c:pt>
                <c:pt idx="3673">
                  <c:v>1.4031659999999999</c:v>
                </c:pt>
                <c:pt idx="3674">
                  <c:v>1.510251</c:v>
                </c:pt>
                <c:pt idx="3675">
                  <c:v>1.330527</c:v>
                </c:pt>
                <c:pt idx="3676">
                  <c:v>1.3152379999999999</c:v>
                </c:pt>
                <c:pt idx="3677">
                  <c:v>1.296127</c:v>
                </c:pt>
                <c:pt idx="3678">
                  <c:v>1.269374</c:v>
                </c:pt>
                <c:pt idx="3679">
                  <c:v>1.330527</c:v>
                </c:pt>
                <c:pt idx="3680">
                  <c:v>1.3840490000000001</c:v>
                </c:pt>
                <c:pt idx="3681">
                  <c:v>1.3840490000000001</c:v>
                </c:pt>
                <c:pt idx="3682">
                  <c:v>1.418461</c:v>
                </c:pt>
                <c:pt idx="3683">
                  <c:v>1.330527</c:v>
                </c:pt>
                <c:pt idx="3684">
                  <c:v>1.387872</c:v>
                </c:pt>
                <c:pt idx="3685">
                  <c:v>1.418461</c:v>
                </c:pt>
                <c:pt idx="3686">
                  <c:v>1.3190599999999999</c:v>
                </c:pt>
                <c:pt idx="3687">
                  <c:v>1.395519</c:v>
                </c:pt>
                <c:pt idx="3688">
                  <c:v>1.372579</c:v>
                </c:pt>
                <c:pt idx="3689">
                  <c:v>1.3381730000000001</c:v>
                </c:pt>
                <c:pt idx="3690">
                  <c:v>1.3687560000000001</c:v>
                </c:pt>
                <c:pt idx="3691">
                  <c:v>1.3687560000000001</c:v>
                </c:pt>
                <c:pt idx="3692">
                  <c:v>1.44523</c:v>
                </c:pt>
                <c:pt idx="3693">
                  <c:v>1.418461</c:v>
                </c:pt>
                <c:pt idx="3694">
                  <c:v>1.341995</c:v>
                </c:pt>
                <c:pt idx="3695">
                  <c:v>1.380225</c:v>
                </c:pt>
                <c:pt idx="3696">
                  <c:v>1.3572869999999999</c:v>
                </c:pt>
                <c:pt idx="3697">
                  <c:v>1.391696</c:v>
                </c:pt>
                <c:pt idx="3698">
                  <c:v>1.4987760000000001</c:v>
                </c:pt>
                <c:pt idx="3699">
                  <c:v>1.372579</c:v>
                </c:pt>
                <c:pt idx="3700">
                  <c:v>1.3764019999999999</c:v>
                </c:pt>
                <c:pt idx="3701">
                  <c:v>1.4681770000000001</c:v>
                </c:pt>
                <c:pt idx="3702">
                  <c:v>1.4031659999999999</c:v>
                </c:pt>
                <c:pt idx="3703">
                  <c:v>1.2770170000000001</c:v>
                </c:pt>
                <c:pt idx="3704">
                  <c:v>1.2808390000000001</c:v>
                </c:pt>
                <c:pt idx="3705">
                  <c:v>1.410814</c:v>
                </c:pt>
                <c:pt idx="3706">
                  <c:v>1.3190599999999999</c:v>
                </c:pt>
                <c:pt idx="3707">
                  <c:v>1.345818</c:v>
                </c:pt>
                <c:pt idx="3708">
                  <c:v>1.395519</c:v>
                </c:pt>
                <c:pt idx="3709">
                  <c:v>1.372579</c:v>
                </c:pt>
                <c:pt idx="3710">
                  <c:v>1.4758260000000001</c:v>
                </c:pt>
                <c:pt idx="3711">
                  <c:v>1.4949509999999999</c:v>
                </c:pt>
                <c:pt idx="3712">
                  <c:v>1.40699</c:v>
                </c:pt>
                <c:pt idx="3713">
                  <c:v>1.4031659999999999</c:v>
                </c:pt>
                <c:pt idx="3714">
                  <c:v>1.307593</c:v>
                </c:pt>
                <c:pt idx="3715">
                  <c:v>1.3496410000000001</c:v>
                </c:pt>
                <c:pt idx="3716">
                  <c:v>1.4490540000000001</c:v>
                </c:pt>
                <c:pt idx="3717">
                  <c:v>1.3572869999999999</c:v>
                </c:pt>
                <c:pt idx="3718">
                  <c:v>1.269374</c:v>
                </c:pt>
                <c:pt idx="3719">
                  <c:v>1.3152379999999999</c:v>
                </c:pt>
                <c:pt idx="3720">
                  <c:v>1.330527</c:v>
                </c:pt>
                <c:pt idx="3721">
                  <c:v>1.364933</c:v>
                </c:pt>
                <c:pt idx="3722">
                  <c:v>1.299949</c:v>
                </c:pt>
                <c:pt idx="3723">
                  <c:v>1.242624</c:v>
                </c:pt>
                <c:pt idx="3724">
                  <c:v>1.303771</c:v>
                </c:pt>
                <c:pt idx="3725">
                  <c:v>1.3190599999999999</c:v>
                </c:pt>
                <c:pt idx="3726">
                  <c:v>1.391696</c:v>
                </c:pt>
                <c:pt idx="3727">
                  <c:v>1.3687560000000001</c:v>
                </c:pt>
                <c:pt idx="3728">
                  <c:v>1.399343</c:v>
                </c:pt>
                <c:pt idx="3729">
                  <c:v>1.483476</c:v>
                </c:pt>
                <c:pt idx="3730">
                  <c:v>1.36111</c:v>
                </c:pt>
                <c:pt idx="3731">
                  <c:v>1.3764019999999999</c:v>
                </c:pt>
                <c:pt idx="3732">
                  <c:v>1.326705</c:v>
                </c:pt>
                <c:pt idx="3733">
                  <c:v>1.380225</c:v>
                </c:pt>
                <c:pt idx="3734">
                  <c:v>1.3764019999999999</c:v>
                </c:pt>
                <c:pt idx="3735">
                  <c:v>1.4987760000000001</c:v>
                </c:pt>
                <c:pt idx="3736">
                  <c:v>1.506426</c:v>
                </c:pt>
                <c:pt idx="3737">
                  <c:v>1.4261090000000001</c:v>
                </c:pt>
                <c:pt idx="3738">
                  <c:v>1.460528</c:v>
                </c:pt>
                <c:pt idx="3739">
                  <c:v>1.4031659999999999</c:v>
                </c:pt>
                <c:pt idx="3740">
                  <c:v>1.3764019999999999</c:v>
                </c:pt>
                <c:pt idx="3741">
                  <c:v>1.345818</c:v>
                </c:pt>
                <c:pt idx="3742">
                  <c:v>1.4375819999999999</c:v>
                </c:pt>
                <c:pt idx="3743">
                  <c:v>1.506426</c:v>
                </c:pt>
                <c:pt idx="3744">
                  <c:v>1.3840490000000001</c:v>
                </c:pt>
                <c:pt idx="3745">
                  <c:v>1.506426</c:v>
                </c:pt>
                <c:pt idx="3746">
                  <c:v>1.4299329999999999</c:v>
                </c:pt>
                <c:pt idx="3747">
                  <c:v>1.4490540000000001</c:v>
                </c:pt>
                <c:pt idx="3748">
                  <c:v>1.491126</c:v>
                </c:pt>
                <c:pt idx="3749">
                  <c:v>1.391696</c:v>
                </c:pt>
                <c:pt idx="3750">
                  <c:v>1.380225</c:v>
                </c:pt>
                <c:pt idx="3751">
                  <c:v>1.4681770000000001</c:v>
                </c:pt>
                <c:pt idx="3752">
                  <c:v>1.311415</c:v>
                </c:pt>
                <c:pt idx="3753">
                  <c:v>1.307593</c:v>
                </c:pt>
                <c:pt idx="3754">
                  <c:v>1.422285</c:v>
                </c:pt>
                <c:pt idx="3755">
                  <c:v>1.395519</c:v>
                </c:pt>
                <c:pt idx="3756">
                  <c:v>1.418461</c:v>
                </c:pt>
                <c:pt idx="3757">
                  <c:v>1.364933</c:v>
                </c:pt>
                <c:pt idx="3758">
                  <c:v>1.4681770000000001</c:v>
                </c:pt>
                <c:pt idx="3759">
                  <c:v>1.3687560000000001</c:v>
                </c:pt>
                <c:pt idx="3760">
                  <c:v>1.410814</c:v>
                </c:pt>
                <c:pt idx="3761">
                  <c:v>1.4720009999999999</c:v>
                </c:pt>
                <c:pt idx="3762">
                  <c:v>1.4146369999999999</c:v>
                </c:pt>
                <c:pt idx="3763">
                  <c:v>1.487301</c:v>
                </c:pt>
                <c:pt idx="3764">
                  <c:v>1.44523</c:v>
                </c:pt>
                <c:pt idx="3765">
                  <c:v>1.5676369999999999</c:v>
                </c:pt>
                <c:pt idx="3766">
                  <c:v>1.4337569999999999</c:v>
                </c:pt>
                <c:pt idx="3767">
                  <c:v>1.4490540000000001</c:v>
                </c:pt>
                <c:pt idx="3768">
                  <c:v>1.5867690000000001</c:v>
                </c:pt>
                <c:pt idx="3769">
                  <c:v>1.5829420000000001</c:v>
                </c:pt>
                <c:pt idx="3770">
                  <c:v>1.4949509999999999</c:v>
                </c:pt>
                <c:pt idx="3771">
                  <c:v>1.36111</c:v>
                </c:pt>
                <c:pt idx="3772">
                  <c:v>1.483476</c:v>
                </c:pt>
                <c:pt idx="3773">
                  <c:v>1.44523</c:v>
                </c:pt>
                <c:pt idx="3774">
                  <c:v>1.44523</c:v>
                </c:pt>
                <c:pt idx="3775">
                  <c:v>1.387872</c:v>
                </c:pt>
                <c:pt idx="3776">
                  <c:v>1.479651</c:v>
                </c:pt>
                <c:pt idx="3777">
                  <c:v>1.452879</c:v>
                </c:pt>
                <c:pt idx="3778">
                  <c:v>1.3840490000000001</c:v>
                </c:pt>
                <c:pt idx="3779">
                  <c:v>1.395519</c:v>
                </c:pt>
                <c:pt idx="3780">
                  <c:v>1.460528</c:v>
                </c:pt>
                <c:pt idx="3781">
                  <c:v>1.4567030000000001</c:v>
                </c:pt>
                <c:pt idx="3782">
                  <c:v>1.4643520000000001</c:v>
                </c:pt>
                <c:pt idx="3783">
                  <c:v>1.544681</c:v>
                </c:pt>
                <c:pt idx="3784">
                  <c:v>1.4720009999999999</c:v>
                </c:pt>
                <c:pt idx="3785">
                  <c:v>1.3343499999999999</c:v>
                </c:pt>
                <c:pt idx="3786">
                  <c:v>1.3381730000000001</c:v>
                </c:pt>
                <c:pt idx="3787">
                  <c:v>1.3190599999999999</c:v>
                </c:pt>
                <c:pt idx="3788">
                  <c:v>1.399343</c:v>
                </c:pt>
                <c:pt idx="3789">
                  <c:v>1.391696</c:v>
                </c:pt>
                <c:pt idx="3790">
                  <c:v>1.4681770000000001</c:v>
                </c:pt>
                <c:pt idx="3791">
                  <c:v>1.4567030000000001</c:v>
                </c:pt>
                <c:pt idx="3792">
                  <c:v>1.4337569999999999</c:v>
                </c:pt>
                <c:pt idx="3793">
                  <c:v>1.391696</c:v>
                </c:pt>
                <c:pt idx="3794">
                  <c:v>1.4337569999999999</c:v>
                </c:pt>
                <c:pt idx="3795">
                  <c:v>1.491126</c:v>
                </c:pt>
                <c:pt idx="3796">
                  <c:v>1.387872</c:v>
                </c:pt>
                <c:pt idx="3797">
                  <c:v>1.510251</c:v>
                </c:pt>
                <c:pt idx="3798">
                  <c:v>1.3190599999999999</c:v>
                </c:pt>
                <c:pt idx="3799">
                  <c:v>1.345818</c:v>
                </c:pt>
                <c:pt idx="3800">
                  <c:v>1.3228819999999999</c:v>
                </c:pt>
                <c:pt idx="3801">
                  <c:v>1.399343</c:v>
                </c:pt>
                <c:pt idx="3802">
                  <c:v>1.510251</c:v>
                </c:pt>
                <c:pt idx="3803">
                  <c:v>1.399343</c:v>
                </c:pt>
                <c:pt idx="3804">
                  <c:v>1.4375819999999999</c:v>
                </c:pt>
                <c:pt idx="3805">
                  <c:v>1.4375819999999999</c:v>
                </c:pt>
                <c:pt idx="3806">
                  <c:v>1.410814</c:v>
                </c:pt>
                <c:pt idx="3807">
                  <c:v>1.3381730000000001</c:v>
                </c:pt>
                <c:pt idx="3808">
                  <c:v>1.4146369999999999</c:v>
                </c:pt>
                <c:pt idx="3809">
                  <c:v>1.372579</c:v>
                </c:pt>
                <c:pt idx="3810">
                  <c:v>1.5140769999999999</c:v>
                </c:pt>
                <c:pt idx="3811">
                  <c:v>1.4031659999999999</c:v>
                </c:pt>
                <c:pt idx="3812">
                  <c:v>1.3572869999999999</c:v>
                </c:pt>
                <c:pt idx="3813">
                  <c:v>1.345818</c:v>
                </c:pt>
                <c:pt idx="3814">
                  <c:v>1.3228819999999999</c:v>
                </c:pt>
                <c:pt idx="3815">
                  <c:v>1.4146369999999999</c:v>
                </c:pt>
                <c:pt idx="3816">
                  <c:v>1.479651</c:v>
                </c:pt>
                <c:pt idx="3817">
                  <c:v>1.506426</c:v>
                </c:pt>
                <c:pt idx="3818">
                  <c:v>1.533204</c:v>
                </c:pt>
                <c:pt idx="3819">
                  <c:v>1.4949509999999999</c:v>
                </c:pt>
                <c:pt idx="3820">
                  <c:v>1.44523</c:v>
                </c:pt>
                <c:pt idx="3821">
                  <c:v>1.269374</c:v>
                </c:pt>
                <c:pt idx="3822">
                  <c:v>1.391696</c:v>
                </c:pt>
                <c:pt idx="3823">
                  <c:v>1.479651</c:v>
                </c:pt>
                <c:pt idx="3824">
                  <c:v>1.364933</c:v>
                </c:pt>
                <c:pt idx="3825">
                  <c:v>1.4758260000000001</c:v>
                </c:pt>
                <c:pt idx="3826">
                  <c:v>1.521728</c:v>
                </c:pt>
                <c:pt idx="3827">
                  <c:v>1.4261090000000001</c:v>
                </c:pt>
                <c:pt idx="3828">
                  <c:v>1.3572869999999999</c:v>
                </c:pt>
                <c:pt idx="3829">
                  <c:v>1.506426</c:v>
                </c:pt>
                <c:pt idx="3830">
                  <c:v>1.3840490000000001</c:v>
                </c:pt>
                <c:pt idx="3831">
                  <c:v>1.387872</c:v>
                </c:pt>
                <c:pt idx="3832">
                  <c:v>1.3764019999999999</c:v>
                </c:pt>
                <c:pt idx="3833">
                  <c:v>1.364933</c:v>
                </c:pt>
                <c:pt idx="3834">
                  <c:v>1.4261090000000001</c:v>
                </c:pt>
                <c:pt idx="3835">
                  <c:v>1.4337569999999999</c:v>
                </c:pt>
                <c:pt idx="3836">
                  <c:v>1.345818</c:v>
                </c:pt>
                <c:pt idx="3837">
                  <c:v>1.395519</c:v>
                </c:pt>
                <c:pt idx="3838">
                  <c:v>1.3228819999999999</c:v>
                </c:pt>
                <c:pt idx="3839">
                  <c:v>1.2273400000000001</c:v>
                </c:pt>
                <c:pt idx="3840">
                  <c:v>1.311415</c:v>
                </c:pt>
                <c:pt idx="3841">
                  <c:v>1.387872</c:v>
                </c:pt>
                <c:pt idx="3842">
                  <c:v>1.4031659999999999</c:v>
                </c:pt>
                <c:pt idx="3843">
                  <c:v>1.3572869999999999</c:v>
                </c:pt>
                <c:pt idx="3844">
                  <c:v>1.364933</c:v>
                </c:pt>
                <c:pt idx="3845">
                  <c:v>1.299949</c:v>
                </c:pt>
                <c:pt idx="3846">
                  <c:v>1.326705</c:v>
                </c:pt>
                <c:pt idx="3847">
                  <c:v>1.326705</c:v>
                </c:pt>
                <c:pt idx="3848">
                  <c:v>1.4490540000000001</c:v>
                </c:pt>
                <c:pt idx="3849">
                  <c:v>1.3496410000000001</c:v>
                </c:pt>
                <c:pt idx="3850">
                  <c:v>1.3687560000000001</c:v>
                </c:pt>
                <c:pt idx="3851">
                  <c:v>1.460528</c:v>
                </c:pt>
                <c:pt idx="3852">
                  <c:v>1.4261090000000001</c:v>
                </c:pt>
                <c:pt idx="3853">
                  <c:v>1.452879</c:v>
                </c:pt>
                <c:pt idx="3854">
                  <c:v>1.5255529999999999</c:v>
                </c:pt>
                <c:pt idx="3855">
                  <c:v>1.410814</c:v>
                </c:pt>
                <c:pt idx="3856">
                  <c:v>1.418461</c:v>
                </c:pt>
                <c:pt idx="3857">
                  <c:v>1.410814</c:v>
                </c:pt>
                <c:pt idx="3858">
                  <c:v>1.387872</c:v>
                </c:pt>
                <c:pt idx="3859">
                  <c:v>1.422285</c:v>
                </c:pt>
                <c:pt idx="3860">
                  <c:v>1.3381730000000001</c:v>
                </c:pt>
                <c:pt idx="3861">
                  <c:v>1.2808390000000001</c:v>
                </c:pt>
                <c:pt idx="3862">
                  <c:v>1.3343499999999999</c:v>
                </c:pt>
                <c:pt idx="3863">
                  <c:v>1.40699</c:v>
                </c:pt>
                <c:pt idx="3864">
                  <c:v>1.441406</c:v>
                </c:pt>
                <c:pt idx="3865">
                  <c:v>1.521728</c:v>
                </c:pt>
                <c:pt idx="3866">
                  <c:v>1.6059019999999999</c:v>
                </c:pt>
                <c:pt idx="3867">
                  <c:v>1.4949509999999999</c:v>
                </c:pt>
                <c:pt idx="3868">
                  <c:v>1.5140769999999999</c:v>
                </c:pt>
                <c:pt idx="3869">
                  <c:v>1.3764019999999999</c:v>
                </c:pt>
                <c:pt idx="3870">
                  <c:v>1.364933</c:v>
                </c:pt>
                <c:pt idx="3871">
                  <c:v>1.5026010000000001</c:v>
                </c:pt>
                <c:pt idx="3872">
                  <c:v>1.303771</c:v>
                </c:pt>
                <c:pt idx="3873">
                  <c:v>1.2617309999999999</c:v>
                </c:pt>
                <c:pt idx="3874">
                  <c:v>1.4299329999999999</c:v>
                </c:pt>
                <c:pt idx="3875">
                  <c:v>1.36111</c:v>
                </c:pt>
                <c:pt idx="3876">
                  <c:v>1.372579</c:v>
                </c:pt>
                <c:pt idx="3877">
                  <c:v>1.372579</c:v>
                </c:pt>
                <c:pt idx="3878">
                  <c:v>1.483476</c:v>
                </c:pt>
                <c:pt idx="3879">
                  <c:v>1.330527</c:v>
                </c:pt>
                <c:pt idx="3880">
                  <c:v>1.307593</c:v>
                </c:pt>
                <c:pt idx="3881">
                  <c:v>1.353464</c:v>
                </c:pt>
                <c:pt idx="3882">
                  <c:v>1.330527</c:v>
                </c:pt>
                <c:pt idx="3883">
                  <c:v>1.44523</c:v>
                </c:pt>
                <c:pt idx="3884">
                  <c:v>1.3228819999999999</c:v>
                </c:pt>
                <c:pt idx="3885">
                  <c:v>1.345818</c:v>
                </c:pt>
                <c:pt idx="3886">
                  <c:v>1.410814</c:v>
                </c:pt>
                <c:pt idx="3887">
                  <c:v>1.387872</c:v>
                </c:pt>
                <c:pt idx="3888">
                  <c:v>1.3381730000000001</c:v>
                </c:pt>
                <c:pt idx="3889">
                  <c:v>1.422285</c:v>
                </c:pt>
                <c:pt idx="3890">
                  <c:v>1.288483</c:v>
                </c:pt>
                <c:pt idx="3891">
                  <c:v>1.4146369999999999</c:v>
                </c:pt>
                <c:pt idx="3892">
                  <c:v>1.4987760000000001</c:v>
                </c:pt>
                <c:pt idx="3893">
                  <c:v>1.4567030000000001</c:v>
                </c:pt>
                <c:pt idx="3894">
                  <c:v>1.387872</c:v>
                </c:pt>
                <c:pt idx="3895">
                  <c:v>1.40699</c:v>
                </c:pt>
                <c:pt idx="3896">
                  <c:v>1.391696</c:v>
                </c:pt>
                <c:pt idx="3897">
                  <c:v>1.4490540000000001</c:v>
                </c:pt>
                <c:pt idx="3898">
                  <c:v>1.3381730000000001</c:v>
                </c:pt>
                <c:pt idx="3899">
                  <c:v>1.3572869999999999</c:v>
                </c:pt>
                <c:pt idx="3900">
                  <c:v>1.3687560000000001</c:v>
                </c:pt>
                <c:pt idx="3901">
                  <c:v>1.399343</c:v>
                </c:pt>
                <c:pt idx="3902">
                  <c:v>1.3343499999999999</c:v>
                </c:pt>
                <c:pt idx="3903">
                  <c:v>1.399343</c:v>
                </c:pt>
                <c:pt idx="3904">
                  <c:v>1.441406</c:v>
                </c:pt>
                <c:pt idx="3905">
                  <c:v>1.3572869999999999</c:v>
                </c:pt>
                <c:pt idx="3906">
                  <c:v>1.4375819999999999</c:v>
                </c:pt>
                <c:pt idx="3907">
                  <c:v>1.4490540000000001</c:v>
                </c:pt>
                <c:pt idx="3908">
                  <c:v>1.479651</c:v>
                </c:pt>
                <c:pt idx="3909">
                  <c:v>1.5485070000000001</c:v>
                </c:pt>
                <c:pt idx="3910">
                  <c:v>1.491126</c:v>
                </c:pt>
                <c:pt idx="3911">
                  <c:v>1.395519</c:v>
                </c:pt>
                <c:pt idx="3912">
                  <c:v>1.410814</c:v>
                </c:pt>
                <c:pt idx="3913">
                  <c:v>1.506426</c:v>
                </c:pt>
                <c:pt idx="3914">
                  <c:v>1.4643520000000001</c:v>
                </c:pt>
                <c:pt idx="3915">
                  <c:v>1.395519</c:v>
                </c:pt>
                <c:pt idx="3916">
                  <c:v>1.4337569999999999</c:v>
                </c:pt>
                <c:pt idx="3917">
                  <c:v>1.303771</c:v>
                </c:pt>
                <c:pt idx="3918">
                  <c:v>1.353464</c:v>
                </c:pt>
                <c:pt idx="3919">
                  <c:v>1.341995</c:v>
                </c:pt>
                <c:pt idx="3920">
                  <c:v>1.372579</c:v>
                </c:pt>
                <c:pt idx="3921">
                  <c:v>1.4720009999999999</c:v>
                </c:pt>
                <c:pt idx="3922">
                  <c:v>1.3496410000000001</c:v>
                </c:pt>
                <c:pt idx="3923">
                  <c:v>1.3572869999999999</c:v>
                </c:pt>
                <c:pt idx="3924">
                  <c:v>1.441406</c:v>
                </c:pt>
                <c:pt idx="3925">
                  <c:v>1.399343</c:v>
                </c:pt>
                <c:pt idx="3926">
                  <c:v>1.372579</c:v>
                </c:pt>
                <c:pt idx="3927">
                  <c:v>1.36111</c:v>
                </c:pt>
                <c:pt idx="3928">
                  <c:v>1.2846610000000001</c:v>
                </c:pt>
                <c:pt idx="3929">
                  <c:v>1.36111</c:v>
                </c:pt>
                <c:pt idx="3930">
                  <c:v>1.234982</c:v>
                </c:pt>
                <c:pt idx="3931">
                  <c:v>1.330527</c:v>
                </c:pt>
                <c:pt idx="3932">
                  <c:v>1.391696</c:v>
                </c:pt>
                <c:pt idx="3933">
                  <c:v>1.2617309999999999</c:v>
                </c:pt>
                <c:pt idx="3934">
                  <c:v>1.311415</c:v>
                </c:pt>
                <c:pt idx="3935">
                  <c:v>1.410814</c:v>
                </c:pt>
                <c:pt idx="3936">
                  <c:v>1.4681770000000001</c:v>
                </c:pt>
                <c:pt idx="3937">
                  <c:v>1.422285</c:v>
                </c:pt>
                <c:pt idx="3938">
                  <c:v>1.303771</c:v>
                </c:pt>
                <c:pt idx="3939">
                  <c:v>1.4720009999999999</c:v>
                </c:pt>
                <c:pt idx="3940">
                  <c:v>1.506426</c:v>
                </c:pt>
                <c:pt idx="3941">
                  <c:v>1.460528</c:v>
                </c:pt>
                <c:pt idx="3942">
                  <c:v>1.3572869999999999</c:v>
                </c:pt>
                <c:pt idx="3943">
                  <c:v>1.452879</c:v>
                </c:pt>
                <c:pt idx="3944">
                  <c:v>1.5714630000000001</c:v>
                </c:pt>
                <c:pt idx="3945">
                  <c:v>1.510251</c:v>
                </c:pt>
                <c:pt idx="3946">
                  <c:v>1.44523</c:v>
                </c:pt>
                <c:pt idx="3947">
                  <c:v>1.44523</c:v>
                </c:pt>
                <c:pt idx="3948">
                  <c:v>1.3496410000000001</c:v>
                </c:pt>
                <c:pt idx="3949">
                  <c:v>1.2388030000000001</c:v>
                </c:pt>
                <c:pt idx="3950">
                  <c:v>1.311415</c:v>
                </c:pt>
                <c:pt idx="3951">
                  <c:v>1.3764019999999999</c:v>
                </c:pt>
                <c:pt idx="3952">
                  <c:v>1.387872</c:v>
                </c:pt>
                <c:pt idx="3953">
                  <c:v>1.3764019999999999</c:v>
                </c:pt>
                <c:pt idx="3954">
                  <c:v>1.303771</c:v>
                </c:pt>
                <c:pt idx="3955">
                  <c:v>1.3343499999999999</c:v>
                </c:pt>
                <c:pt idx="3956">
                  <c:v>1.418461</c:v>
                </c:pt>
                <c:pt idx="3957">
                  <c:v>1.4375819999999999</c:v>
                </c:pt>
                <c:pt idx="3958">
                  <c:v>1.483476</c:v>
                </c:pt>
                <c:pt idx="3959">
                  <c:v>1.380225</c:v>
                </c:pt>
                <c:pt idx="3960">
                  <c:v>1.3190599999999999</c:v>
                </c:pt>
                <c:pt idx="3961">
                  <c:v>1.2082360000000001</c:v>
                </c:pt>
                <c:pt idx="3962">
                  <c:v>1.3381730000000001</c:v>
                </c:pt>
                <c:pt idx="3963">
                  <c:v>1.3687560000000001</c:v>
                </c:pt>
                <c:pt idx="3964">
                  <c:v>1.292305</c:v>
                </c:pt>
                <c:pt idx="3965">
                  <c:v>1.40699</c:v>
                </c:pt>
                <c:pt idx="3966">
                  <c:v>1.341995</c:v>
                </c:pt>
                <c:pt idx="3967">
                  <c:v>1.40699</c:v>
                </c:pt>
                <c:pt idx="3968">
                  <c:v>1.3764019999999999</c:v>
                </c:pt>
                <c:pt idx="3969">
                  <c:v>1.4031659999999999</c:v>
                </c:pt>
                <c:pt idx="3970">
                  <c:v>1.3840490000000001</c:v>
                </c:pt>
                <c:pt idx="3971">
                  <c:v>1.3840490000000001</c:v>
                </c:pt>
                <c:pt idx="3972">
                  <c:v>1.40699</c:v>
                </c:pt>
                <c:pt idx="3973">
                  <c:v>1.4375819999999999</c:v>
                </c:pt>
                <c:pt idx="3974">
                  <c:v>1.391696</c:v>
                </c:pt>
                <c:pt idx="3975">
                  <c:v>1.422285</c:v>
                </c:pt>
                <c:pt idx="3976">
                  <c:v>1.380225</c:v>
                </c:pt>
                <c:pt idx="3977">
                  <c:v>1.296127</c:v>
                </c:pt>
                <c:pt idx="3978">
                  <c:v>1.3152379999999999</c:v>
                </c:pt>
                <c:pt idx="3979">
                  <c:v>1.4987760000000001</c:v>
                </c:pt>
                <c:pt idx="3980">
                  <c:v>1.4146369999999999</c:v>
                </c:pt>
                <c:pt idx="3981">
                  <c:v>1.353464</c:v>
                </c:pt>
                <c:pt idx="3982">
                  <c:v>1.296127</c:v>
                </c:pt>
                <c:pt idx="3983">
                  <c:v>1.353464</c:v>
                </c:pt>
                <c:pt idx="3984">
                  <c:v>1.479651</c:v>
                </c:pt>
                <c:pt idx="3985">
                  <c:v>1.479651</c:v>
                </c:pt>
                <c:pt idx="3986">
                  <c:v>1.44523</c:v>
                </c:pt>
                <c:pt idx="3987">
                  <c:v>1.479651</c:v>
                </c:pt>
                <c:pt idx="3988">
                  <c:v>1.4146369999999999</c:v>
                </c:pt>
                <c:pt idx="3989">
                  <c:v>1.40699</c:v>
                </c:pt>
                <c:pt idx="3990">
                  <c:v>1.341995</c:v>
                </c:pt>
                <c:pt idx="3991">
                  <c:v>1.3381730000000001</c:v>
                </c:pt>
                <c:pt idx="3992">
                  <c:v>1.452879</c:v>
                </c:pt>
                <c:pt idx="3993">
                  <c:v>1.521728</c:v>
                </c:pt>
                <c:pt idx="3994">
                  <c:v>1.4490540000000001</c:v>
                </c:pt>
                <c:pt idx="3995">
                  <c:v>1.5179020000000001</c:v>
                </c:pt>
                <c:pt idx="3996">
                  <c:v>1.288483</c:v>
                </c:pt>
                <c:pt idx="3997">
                  <c:v>1.4720009999999999</c:v>
                </c:pt>
                <c:pt idx="3998">
                  <c:v>1.4643520000000001</c:v>
                </c:pt>
                <c:pt idx="3999">
                  <c:v>1.460528</c:v>
                </c:pt>
                <c:pt idx="4000">
                  <c:v>1.4146369999999999</c:v>
                </c:pt>
                <c:pt idx="4001">
                  <c:v>1.4758260000000001</c:v>
                </c:pt>
                <c:pt idx="4002">
                  <c:v>1.341995</c:v>
                </c:pt>
                <c:pt idx="4003">
                  <c:v>1.391696</c:v>
                </c:pt>
                <c:pt idx="4004">
                  <c:v>1.4299329999999999</c:v>
                </c:pt>
                <c:pt idx="4005">
                  <c:v>1.4031659999999999</c:v>
                </c:pt>
                <c:pt idx="4006">
                  <c:v>1.460528</c:v>
                </c:pt>
                <c:pt idx="4007">
                  <c:v>1.410814</c:v>
                </c:pt>
                <c:pt idx="4008">
                  <c:v>1.4949509999999999</c:v>
                </c:pt>
                <c:pt idx="4009">
                  <c:v>1.4375819999999999</c:v>
                </c:pt>
                <c:pt idx="4010">
                  <c:v>1.3496410000000001</c:v>
                </c:pt>
                <c:pt idx="4011">
                  <c:v>1.288483</c:v>
                </c:pt>
                <c:pt idx="4012">
                  <c:v>1.341995</c:v>
                </c:pt>
                <c:pt idx="4013">
                  <c:v>1.4261090000000001</c:v>
                </c:pt>
                <c:pt idx="4014">
                  <c:v>1.372579</c:v>
                </c:pt>
                <c:pt idx="4015">
                  <c:v>1.2311609999999999</c:v>
                </c:pt>
                <c:pt idx="4016">
                  <c:v>1.3343499999999999</c:v>
                </c:pt>
                <c:pt idx="4017">
                  <c:v>1.3572869999999999</c:v>
                </c:pt>
                <c:pt idx="4018">
                  <c:v>1.2770170000000001</c:v>
                </c:pt>
                <c:pt idx="4019">
                  <c:v>1.391696</c:v>
                </c:pt>
                <c:pt idx="4020">
                  <c:v>1.3572869999999999</c:v>
                </c:pt>
                <c:pt idx="4021">
                  <c:v>1.491126</c:v>
                </c:pt>
                <c:pt idx="4022">
                  <c:v>1.387872</c:v>
                </c:pt>
                <c:pt idx="4023">
                  <c:v>1.487301</c:v>
                </c:pt>
                <c:pt idx="4024">
                  <c:v>1.452879</c:v>
                </c:pt>
                <c:pt idx="4025">
                  <c:v>1.372579</c:v>
                </c:pt>
                <c:pt idx="4026">
                  <c:v>1.303771</c:v>
                </c:pt>
                <c:pt idx="4027">
                  <c:v>1.2540880000000001</c:v>
                </c:pt>
                <c:pt idx="4028">
                  <c:v>1.3190599999999999</c:v>
                </c:pt>
                <c:pt idx="4029">
                  <c:v>1.353464</c:v>
                </c:pt>
                <c:pt idx="4030">
                  <c:v>1.399343</c:v>
                </c:pt>
                <c:pt idx="4031">
                  <c:v>1.372579</c:v>
                </c:pt>
                <c:pt idx="4032">
                  <c:v>1.387872</c:v>
                </c:pt>
                <c:pt idx="4033">
                  <c:v>1.2579100000000001</c:v>
                </c:pt>
                <c:pt idx="4034">
                  <c:v>1.292305</c:v>
                </c:pt>
                <c:pt idx="4035">
                  <c:v>1.2770170000000001</c:v>
                </c:pt>
                <c:pt idx="4036">
                  <c:v>1.2846610000000001</c:v>
                </c:pt>
                <c:pt idx="4037">
                  <c:v>1.3381730000000001</c:v>
                </c:pt>
                <c:pt idx="4038">
                  <c:v>1.2846610000000001</c:v>
                </c:pt>
                <c:pt idx="4039">
                  <c:v>1.3496410000000001</c:v>
                </c:pt>
                <c:pt idx="4040">
                  <c:v>1.422285</c:v>
                </c:pt>
                <c:pt idx="4041">
                  <c:v>1.491126</c:v>
                </c:pt>
                <c:pt idx="4042">
                  <c:v>1.418461</c:v>
                </c:pt>
                <c:pt idx="4043">
                  <c:v>1.311415</c:v>
                </c:pt>
                <c:pt idx="4044">
                  <c:v>1.3228819999999999</c:v>
                </c:pt>
                <c:pt idx="4045">
                  <c:v>1.4337569999999999</c:v>
                </c:pt>
                <c:pt idx="4046">
                  <c:v>1.40699</c:v>
                </c:pt>
                <c:pt idx="4047">
                  <c:v>1.380225</c:v>
                </c:pt>
                <c:pt idx="4048">
                  <c:v>1.292305</c:v>
                </c:pt>
                <c:pt idx="4049">
                  <c:v>1.3343499999999999</c:v>
                </c:pt>
                <c:pt idx="4050">
                  <c:v>1.40699</c:v>
                </c:pt>
                <c:pt idx="4051">
                  <c:v>1.341995</c:v>
                </c:pt>
                <c:pt idx="4052">
                  <c:v>1.364933</c:v>
                </c:pt>
                <c:pt idx="4053">
                  <c:v>1.441406</c:v>
                </c:pt>
                <c:pt idx="4054">
                  <c:v>1.4949509999999999</c:v>
                </c:pt>
                <c:pt idx="4055">
                  <c:v>1.422285</c:v>
                </c:pt>
                <c:pt idx="4056">
                  <c:v>1.410814</c:v>
                </c:pt>
                <c:pt idx="4057">
                  <c:v>1.364933</c:v>
                </c:pt>
                <c:pt idx="4058">
                  <c:v>1.341995</c:v>
                </c:pt>
                <c:pt idx="4059">
                  <c:v>1.36111</c:v>
                </c:pt>
                <c:pt idx="4060">
                  <c:v>1.326705</c:v>
                </c:pt>
                <c:pt idx="4061">
                  <c:v>1.2579100000000001</c:v>
                </c:pt>
                <c:pt idx="4062">
                  <c:v>1.3228819999999999</c:v>
                </c:pt>
                <c:pt idx="4063">
                  <c:v>1.2808390000000001</c:v>
                </c:pt>
                <c:pt idx="4064">
                  <c:v>1.326705</c:v>
                </c:pt>
                <c:pt idx="4065">
                  <c:v>1.3228819999999999</c:v>
                </c:pt>
                <c:pt idx="4066">
                  <c:v>1.3496410000000001</c:v>
                </c:pt>
                <c:pt idx="4067">
                  <c:v>1.380225</c:v>
                </c:pt>
                <c:pt idx="4068">
                  <c:v>1.269374</c:v>
                </c:pt>
                <c:pt idx="4069">
                  <c:v>1.299949</c:v>
                </c:pt>
                <c:pt idx="4070">
                  <c:v>1.3840490000000001</c:v>
                </c:pt>
                <c:pt idx="4071">
                  <c:v>1.345818</c:v>
                </c:pt>
                <c:pt idx="4072">
                  <c:v>1.2311609999999999</c:v>
                </c:pt>
                <c:pt idx="4073">
                  <c:v>1.2540880000000001</c:v>
                </c:pt>
                <c:pt idx="4074">
                  <c:v>1.296127</c:v>
                </c:pt>
                <c:pt idx="4075">
                  <c:v>1.2579100000000001</c:v>
                </c:pt>
                <c:pt idx="4076">
                  <c:v>1.364933</c:v>
                </c:pt>
                <c:pt idx="4077">
                  <c:v>1.44523</c:v>
                </c:pt>
                <c:pt idx="4078">
                  <c:v>1.299949</c:v>
                </c:pt>
                <c:pt idx="4079">
                  <c:v>1.3343499999999999</c:v>
                </c:pt>
                <c:pt idx="4080">
                  <c:v>1.311415</c:v>
                </c:pt>
                <c:pt idx="4081">
                  <c:v>1.2120569999999999</c:v>
                </c:pt>
                <c:pt idx="4082">
                  <c:v>1.273196</c:v>
                </c:pt>
                <c:pt idx="4083">
                  <c:v>1.341995</c:v>
                </c:pt>
                <c:pt idx="4084">
                  <c:v>1.3840490000000001</c:v>
                </c:pt>
                <c:pt idx="4085">
                  <c:v>1.3343499999999999</c:v>
                </c:pt>
                <c:pt idx="4086">
                  <c:v>1.353464</c:v>
                </c:pt>
                <c:pt idx="4087">
                  <c:v>1.399343</c:v>
                </c:pt>
                <c:pt idx="4088">
                  <c:v>1.399343</c:v>
                </c:pt>
                <c:pt idx="4089">
                  <c:v>1.391696</c:v>
                </c:pt>
                <c:pt idx="4090">
                  <c:v>1.372579</c:v>
                </c:pt>
                <c:pt idx="4091">
                  <c:v>1.3496410000000001</c:v>
                </c:pt>
                <c:pt idx="4092">
                  <c:v>1.36111</c:v>
                </c:pt>
                <c:pt idx="4093">
                  <c:v>1.418461</c:v>
                </c:pt>
                <c:pt idx="4094">
                  <c:v>1.410814</c:v>
                </c:pt>
                <c:pt idx="4095">
                  <c:v>1.3496410000000001</c:v>
                </c:pt>
                <c:pt idx="4096">
                  <c:v>1.330527</c:v>
                </c:pt>
                <c:pt idx="4097">
                  <c:v>1.303771</c:v>
                </c:pt>
                <c:pt idx="4098">
                  <c:v>1.36111</c:v>
                </c:pt>
                <c:pt idx="4099">
                  <c:v>1.3840490000000001</c:v>
                </c:pt>
                <c:pt idx="4100">
                  <c:v>1.4146369999999999</c:v>
                </c:pt>
                <c:pt idx="4101">
                  <c:v>1.4146369999999999</c:v>
                </c:pt>
                <c:pt idx="4102">
                  <c:v>1.4261090000000001</c:v>
                </c:pt>
                <c:pt idx="4103">
                  <c:v>1.4031659999999999</c:v>
                </c:pt>
                <c:pt idx="4104">
                  <c:v>1.422285</c:v>
                </c:pt>
                <c:pt idx="4105">
                  <c:v>1.296127</c:v>
                </c:pt>
                <c:pt idx="4106">
                  <c:v>1.311415</c:v>
                </c:pt>
                <c:pt idx="4107">
                  <c:v>1.288483</c:v>
                </c:pt>
                <c:pt idx="4108">
                  <c:v>1.296127</c:v>
                </c:pt>
                <c:pt idx="4109">
                  <c:v>1.372579</c:v>
                </c:pt>
                <c:pt idx="4110">
                  <c:v>1.422285</c:v>
                </c:pt>
                <c:pt idx="4111">
                  <c:v>1.422285</c:v>
                </c:pt>
                <c:pt idx="4112">
                  <c:v>1.3764019999999999</c:v>
                </c:pt>
                <c:pt idx="4113">
                  <c:v>1.299949</c:v>
                </c:pt>
                <c:pt idx="4114">
                  <c:v>1.387872</c:v>
                </c:pt>
                <c:pt idx="4115">
                  <c:v>1.44523</c:v>
                </c:pt>
                <c:pt idx="4116">
                  <c:v>1.391696</c:v>
                </c:pt>
                <c:pt idx="4117">
                  <c:v>1.36111</c:v>
                </c:pt>
                <c:pt idx="4118">
                  <c:v>1.3687560000000001</c:v>
                </c:pt>
                <c:pt idx="4119">
                  <c:v>1.3381730000000001</c:v>
                </c:pt>
                <c:pt idx="4120">
                  <c:v>1.387872</c:v>
                </c:pt>
                <c:pt idx="4121">
                  <c:v>1.399343</c:v>
                </c:pt>
                <c:pt idx="4122">
                  <c:v>1.4643520000000001</c:v>
                </c:pt>
                <c:pt idx="4123">
                  <c:v>1.4146369999999999</c:v>
                </c:pt>
                <c:pt idx="4124">
                  <c:v>1.441406</c:v>
                </c:pt>
                <c:pt idx="4125">
                  <c:v>1.4375819999999999</c:v>
                </c:pt>
                <c:pt idx="4126">
                  <c:v>1.391696</c:v>
                </c:pt>
                <c:pt idx="4127">
                  <c:v>1.3840490000000001</c:v>
                </c:pt>
                <c:pt idx="4128">
                  <c:v>1.3840490000000001</c:v>
                </c:pt>
                <c:pt idx="4129">
                  <c:v>1.292305</c:v>
                </c:pt>
                <c:pt idx="4130">
                  <c:v>1.311415</c:v>
                </c:pt>
                <c:pt idx="4131">
                  <c:v>1.372579</c:v>
                </c:pt>
                <c:pt idx="4132">
                  <c:v>1.3190599999999999</c:v>
                </c:pt>
                <c:pt idx="4133">
                  <c:v>1.364933</c:v>
                </c:pt>
                <c:pt idx="4134">
                  <c:v>1.391696</c:v>
                </c:pt>
                <c:pt idx="4135">
                  <c:v>1.269374</c:v>
                </c:pt>
                <c:pt idx="4136">
                  <c:v>1.330527</c:v>
                </c:pt>
                <c:pt idx="4137">
                  <c:v>1.288483</c:v>
                </c:pt>
                <c:pt idx="4138">
                  <c:v>1.3764019999999999</c:v>
                </c:pt>
                <c:pt idx="4139">
                  <c:v>1.372579</c:v>
                </c:pt>
                <c:pt idx="4140">
                  <c:v>1.299949</c:v>
                </c:pt>
                <c:pt idx="4141">
                  <c:v>1.341995</c:v>
                </c:pt>
                <c:pt idx="4142">
                  <c:v>1.288483</c:v>
                </c:pt>
                <c:pt idx="4143">
                  <c:v>1.3572869999999999</c:v>
                </c:pt>
                <c:pt idx="4144">
                  <c:v>1.391696</c:v>
                </c:pt>
                <c:pt idx="4145">
                  <c:v>1.4261090000000001</c:v>
                </c:pt>
                <c:pt idx="4146">
                  <c:v>1.418461</c:v>
                </c:pt>
                <c:pt idx="4147">
                  <c:v>1.2808390000000001</c:v>
                </c:pt>
                <c:pt idx="4148">
                  <c:v>1.345818</c:v>
                </c:pt>
                <c:pt idx="4149">
                  <c:v>1.3496410000000001</c:v>
                </c:pt>
                <c:pt idx="4150">
                  <c:v>1.3343499999999999</c:v>
                </c:pt>
                <c:pt idx="4151">
                  <c:v>1.353464</c:v>
                </c:pt>
                <c:pt idx="4152">
                  <c:v>1.3764019999999999</c:v>
                </c:pt>
                <c:pt idx="4153">
                  <c:v>1.3840490000000001</c:v>
                </c:pt>
                <c:pt idx="4154">
                  <c:v>1.326705</c:v>
                </c:pt>
                <c:pt idx="4155">
                  <c:v>1.341995</c:v>
                </c:pt>
                <c:pt idx="4156">
                  <c:v>1.3343499999999999</c:v>
                </c:pt>
                <c:pt idx="4157">
                  <c:v>1.307593</c:v>
                </c:pt>
                <c:pt idx="4158">
                  <c:v>1.2808390000000001</c:v>
                </c:pt>
                <c:pt idx="4159">
                  <c:v>1.36111</c:v>
                </c:pt>
                <c:pt idx="4160">
                  <c:v>1.311415</c:v>
                </c:pt>
                <c:pt idx="4161">
                  <c:v>1.3228819999999999</c:v>
                </c:pt>
                <c:pt idx="4162">
                  <c:v>1.391696</c:v>
                </c:pt>
                <c:pt idx="4163">
                  <c:v>1.292305</c:v>
                </c:pt>
                <c:pt idx="4164">
                  <c:v>1.311415</c:v>
                </c:pt>
                <c:pt idx="4165">
                  <c:v>1.3496410000000001</c:v>
                </c:pt>
                <c:pt idx="4166">
                  <c:v>1.273196</c:v>
                </c:pt>
                <c:pt idx="4167">
                  <c:v>1.395519</c:v>
                </c:pt>
                <c:pt idx="4168">
                  <c:v>1.395519</c:v>
                </c:pt>
                <c:pt idx="4169">
                  <c:v>1.353464</c:v>
                </c:pt>
                <c:pt idx="4170">
                  <c:v>1.3496410000000001</c:v>
                </c:pt>
                <c:pt idx="4171">
                  <c:v>1.452879</c:v>
                </c:pt>
                <c:pt idx="4172">
                  <c:v>1.4337569999999999</c:v>
                </c:pt>
                <c:pt idx="4173">
                  <c:v>1.3764019999999999</c:v>
                </c:pt>
                <c:pt idx="4174">
                  <c:v>1.4567030000000001</c:v>
                </c:pt>
                <c:pt idx="4175">
                  <c:v>1.4758260000000001</c:v>
                </c:pt>
                <c:pt idx="4176">
                  <c:v>1.4299329999999999</c:v>
                </c:pt>
                <c:pt idx="4177">
                  <c:v>1.529379</c:v>
                </c:pt>
                <c:pt idx="4178">
                  <c:v>1.330527</c:v>
                </c:pt>
                <c:pt idx="4179">
                  <c:v>1.36111</c:v>
                </c:pt>
                <c:pt idx="4180">
                  <c:v>1.3190599999999999</c:v>
                </c:pt>
                <c:pt idx="4181">
                  <c:v>1.3152379999999999</c:v>
                </c:pt>
                <c:pt idx="4182">
                  <c:v>1.418461</c:v>
                </c:pt>
                <c:pt idx="4183">
                  <c:v>1.345818</c:v>
                </c:pt>
                <c:pt idx="4184">
                  <c:v>1.5026010000000001</c:v>
                </c:pt>
                <c:pt idx="4185">
                  <c:v>1.399343</c:v>
                </c:pt>
                <c:pt idx="4186">
                  <c:v>1.3840490000000001</c:v>
                </c:pt>
                <c:pt idx="4187">
                  <c:v>1.3572869999999999</c:v>
                </c:pt>
                <c:pt idx="4188">
                  <c:v>1.441406</c:v>
                </c:pt>
                <c:pt idx="4189">
                  <c:v>1.380225</c:v>
                </c:pt>
                <c:pt idx="4190">
                  <c:v>1.3572869999999999</c:v>
                </c:pt>
                <c:pt idx="4191">
                  <c:v>1.296127</c:v>
                </c:pt>
                <c:pt idx="4192">
                  <c:v>1.296127</c:v>
                </c:pt>
                <c:pt idx="4193">
                  <c:v>1.341995</c:v>
                </c:pt>
                <c:pt idx="4194">
                  <c:v>1.303771</c:v>
                </c:pt>
                <c:pt idx="4195">
                  <c:v>1.4299329999999999</c:v>
                </c:pt>
                <c:pt idx="4196">
                  <c:v>1.353464</c:v>
                </c:pt>
                <c:pt idx="4197">
                  <c:v>1.4337569999999999</c:v>
                </c:pt>
                <c:pt idx="4198">
                  <c:v>1.387872</c:v>
                </c:pt>
                <c:pt idx="4199">
                  <c:v>1.3840490000000001</c:v>
                </c:pt>
                <c:pt idx="4200">
                  <c:v>1.2846610000000001</c:v>
                </c:pt>
                <c:pt idx="4201">
                  <c:v>1.296127</c:v>
                </c:pt>
                <c:pt idx="4202">
                  <c:v>1.44523</c:v>
                </c:pt>
                <c:pt idx="4203">
                  <c:v>1.3152379999999999</c:v>
                </c:pt>
                <c:pt idx="4204">
                  <c:v>1.326705</c:v>
                </c:pt>
                <c:pt idx="4205">
                  <c:v>1.364933</c:v>
                </c:pt>
                <c:pt idx="4206">
                  <c:v>1.1853130000000001</c:v>
                </c:pt>
                <c:pt idx="4207">
                  <c:v>1.296127</c:v>
                </c:pt>
                <c:pt idx="4208">
                  <c:v>1.234982</c:v>
                </c:pt>
                <c:pt idx="4209">
                  <c:v>1.353464</c:v>
                </c:pt>
                <c:pt idx="4210">
                  <c:v>1.269374</c:v>
                </c:pt>
                <c:pt idx="4211">
                  <c:v>1.3840490000000001</c:v>
                </c:pt>
                <c:pt idx="4212">
                  <c:v>1.288483</c:v>
                </c:pt>
                <c:pt idx="4213">
                  <c:v>1.395519</c:v>
                </c:pt>
                <c:pt idx="4214">
                  <c:v>1.36111</c:v>
                </c:pt>
                <c:pt idx="4215">
                  <c:v>1.4299329999999999</c:v>
                </c:pt>
                <c:pt idx="4216">
                  <c:v>1.4337569999999999</c:v>
                </c:pt>
                <c:pt idx="4217">
                  <c:v>1.303771</c:v>
                </c:pt>
                <c:pt idx="4218">
                  <c:v>1.506426</c:v>
                </c:pt>
                <c:pt idx="4219">
                  <c:v>1.4031659999999999</c:v>
                </c:pt>
                <c:pt idx="4220">
                  <c:v>1.4146369999999999</c:v>
                </c:pt>
                <c:pt idx="4221">
                  <c:v>1.410814</c:v>
                </c:pt>
                <c:pt idx="4222">
                  <c:v>1.4146369999999999</c:v>
                </c:pt>
                <c:pt idx="4223">
                  <c:v>1.364933</c:v>
                </c:pt>
                <c:pt idx="4224">
                  <c:v>1.3840490000000001</c:v>
                </c:pt>
                <c:pt idx="4225">
                  <c:v>1.288483</c:v>
                </c:pt>
                <c:pt idx="4226">
                  <c:v>1.353464</c:v>
                </c:pt>
                <c:pt idx="4227">
                  <c:v>1.372579</c:v>
                </c:pt>
                <c:pt idx="4228">
                  <c:v>1.491126</c:v>
                </c:pt>
                <c:pt idx="4229">
                  <c:v>1.353464</c:v>
                </c:pt>
                <c:pt idx="4230">
                  <c:v>1.4146369999999999</c:v>
                </c:pt>
                <c:pt idx="4231">
                  <c:v>1.3496410000000001</c:v>
                </c:pt>
                <c:pt idx="4232">
                  <c:v>1.307593</c:v>
                </c:pt>
                <c:pt idx="4233">
                  <c:v>1.3687560000000001</c:v>
                </c:pt>
                <c:pt idx="4234">
                  <c:v>1.3190599999999999</c:v>
                </c:pt>
                <c:pt idx="4235">
                  <c:v>1.3228819999999999</c:v>
                </c:pt>
                <c:pt idx="4236">
                  <c:v>1.364933</c:v>
                </c:pt>
                <c:pt idx="4237">
                  <c:v>1.2388030000000001</c:v>
                </c:pt>
                <c:pt idx="4238">
                  <c:v>1.3764019999999999</c:v>
                </c:pt>
                <c:pt idx="4239">
                  <c:v>1.4375819999999999</c:v>
                </c:pt>
                <c:pt idx="4240">
                  <c:v>1.410814</c:v>
                </c:pt>
                <c:pt idx="4241">
                  <c:v>1.372579</c:v>
                </c:pt>
                <c:pt idx="4242">
                  <c:v>1.3496410000000001</c:v>
                </c:pt>
                <c:pt idx="4243">
                  <c:v>1.269374</c:v>
                </c:pt>
                <c:pt idx="4244">
                  <c:v>1.269374</c:v>
                </c:pt>
                <c:pt idx="4245">
                  <c:v>1.3764019999999999</c:v>
                </c:pt>
                <c:pt idx="4246">
                  <c:v>1.2388030000000001</c:v>
                </c:pt>
                <c:pt idx="4247">
                  <c:v>1.273196</c:v>
                </c:pt>
                <c:pt idx="4248">
                  <c:v>1.4337569999999999</c:v>
                </c:pt>
                <c:pt idx="4249">
                  <c:v>1.326705</c:v>
                </c:pt>
                <c:pt idx="4250">
                  <c:v>1.2808390000000001</c:v>
                </c:pt>
                <c:pt idx="4251">
                  <c:v>1.296127</c:v>
                </c:pt>
                <c:pt idx="4252">
                  <c:v>1.341995</c:v>
                </c:pt>
                <c:pt idx="4253">
                  <c:v>1.3343499999999999</c:v>
                </c:pt>
                <c:pt idx="4254">
                  <c:v>1.3572869999999999</c:v>
                </c:pt>
                <c:pt idx="4255">
                  <c:v>1.2617309999999999</c:v>
                </c:pt>
                <c:pt idx="4256">
                  <c:v>1.269374</c:v>
                </c:pt>
                <c:pt idx="4257">
                  <c:v>1.299949</c:v>
                </c:pt>
                <c:pt idx="4258">
                  <c:v>1.3764019999999999</c:v>
                </c:pt>
                <c:pt idx="4259">
                  <c:v>1.3190599999999999</c:v>
                </c:pt>
                <c:pt idx="4260">
                  <c:v>1.341995</c:v>
                </c:pt>
                <c:pt idx="4261">
                  <c:v>1.3572869999999999</c:v>
                </c:pt>
                <c:pt idx="4262">
                  <c:v>1.269374</c:v>
                </c:pt>
                <c:pt idx="4263">
                  <c:v>1.2196979999999999</c:v>
                </c:pt>
                <c:pt idx="4264">
                  <c:v>1.4681770000000001</c:v>
                </c:pt>
                <c:pt idx="4265">
                  <c:v>1.2770170000000001</c:v>
                </c:pt>
                <c:pt idx="4266">
                  <c:v>1.3228819999999999</c:v>
                </c:pt>
                <c:pt idx="4267">
                  <c:v>1.311415</c:v>
                </c:pt>
                <c:pt idx="4268">
                  <c:v>1.3840490000000001</c:v>
                </c:pt>
                <c:pt idx="4269">
                  <c:v>1.3381730000000001</c:v>
                </c:pt>
                <c:pt idx="4270">
                  <c:v>1.242624</c:v>
                </c:pt>
                <c:pt idx="4271">
                  <c:v>1.2158770000000001</c:v>
                </c:pt>
                <c:pt idx="4272">
                  <c:v>1.3381730000000001</c:v>
                </c:pt>
                <c:pt idx="4273">
                  <c:v>1.311415</c:v>
                </c:pt>
                <c:pt idx="4274">
                  <c:v>1.250267</c:v>
                </c:pt>
                <c:pt idx="4275">
                  <c:v>1.326705</c:v>
                </c:pt>
                <c:pt idx="4276">
                  <c:v>1.299949</c:v>
                </c:pt>
                <c:pt idx="4277">
                  <c:v>1.4643520000000001</c:v>
                </c:pt>
                <c:pt idx="4278">
                  <c:v>1.418461</c:v>
                </c:pt>
                <c:pt idx="4279">
                  <c:v>1.4261090000000001</c:v>
                </c:pt>
                <c:pt idx="4280">
                  <c:v>1.3381730000000001</c:v>
                </c:pt>
                <c:pt idx="4281">
                  <c:v>1.345818</c:v>
                </c:pt>
                <c:pt idx="4282">
                  <c:v>1.3228819999999999</c:v>
                </c:pt>
                <c:pt idx="4283">
                  <c:v>1.3764019999999999</c:v>
                </c:pt>
                <c:pt idx="4284">
                  <c:v>1.3381730000000001</c:v>
                </c:pt>
                <c:pt idx="4285">
                  <c:v>1.44523</c:v>
                </c:pt>
                <c:pt idx="4286">
                  <c:v>1.4490540000000001</c:v>
                </c:pt>
                <c:pt idx="4287">
                  <c:v>1.391696</c:v>
                </c:pt>
                <c:pt idx="4288">
                  <c:v>1.3764019999999999</c:v>
                </c:pt>
                <c:pt idx="4289">
                  <c:v>1.307593</c:v>
                </c:pt>
                <c:pt idx="4290">
                  <c:v>1.44523</c:v>
                </c:pt>
                <c:pt idx="4291">
                  <c:v>1.3687560000000001</c:v>
                </c:pt>
                <c:pt idx="4292">
                  <c:v>1.3687560000000001</c:v>
                </c:pt>
                <c:pt idx="4293">
                  <c:v>1.544681</c:v>
                </c:pt>
                <c:pt idx="4294">
                  <c:v>1.4643520000000001</c:v>
                </c:pt>
                <c:pt idx="4295">
                  <c:v>1.391696</c:v>
                </c:pt>
                <c:pt idx="4296">
                  <c:v>1.353464</c:v>
                </c:pt>
                <c:pt idx="4297">
                  <c:v>1.4337569999999999</c:v>
                </c:pt>
                <c:pt idx="4298">
                  <c:v>1.4567030000000001</c:v>
                </c:pt>
                <c:pt idx="4299">
                  <c:v>1.4987760000000001</c:v>
                </c:pt>
                <c:pt idx="4300">
                  <c:v>1.540856</c:v>
                </c:pt>
                <c:pt idx="4301">
                  <c:v>1.4261090000000001</c:v>
                </c:pt>
                <c:pt idx="4302">
                  <c:v>1.311415</c:v>
                </c:pt>
                <c:pt idx="4303">
                  <c:v>1.3687560000000001</c:v>
                </c:pt>
                <c:pt idx="4304">
                  <c:v>1.387872</c:v>
                </c:pt>
                <c:pt idx="4305">
                  <c:v>1.441406</c:v>
                </c:pt>
                <c:pt idx="4306">
                  <c:v>1.410814</c:v>
                </c:pt>
                <c:pt idx="4307">
                  <c:v>1.3381730000000001</c:v>
                </c:pt>
                <c:pt idx="4308">
                  <c:v>1.181492</c:v>
                </c:pt>
                <c:pt idx="4309">
                  <c:v>1.399343</c:v>
                </c:pt>
                <c:pt idx="4310">
                  <c:v>1.364933</c:v>
                </c:pt>
                <c:pt idx="4311">
                  <c:v>1.4567030000000001</c:v>
                </c:pt>
                <c:pt idx="4312">
                  <c:v>1.4146369999999999</c:v>
                </c:pt>
                <c:pt idx="4313">
                  <c:v>1.3687560000000001</c:v>
                </c:pt>
                <c:pt idx="4314">
                  <c:v>1.288483</c:v>
                </c:pt>
                <c:pt idx="4315">
                  <c:v>1.3343499999999999</c:v>
                </c:pt>
                <c:pt idx="4316">
                  <c:v>1.2579100000000001</c:v>
                </c:pt>
                <c:pt idx="4317">
                  <c:v>1.307593</c:v>
                </c:pt>
                <c:pt idx="4318">
                  <c:v>1.4031659999999999</c:v>
                </c:pt>
                <c:pt idx="4319">
                  <c:v>1.372579</c:v>
                </c:pt>
                <c:pt idx="4320">
                  <c:v>1.4146369999999999</c:v>
                </c:pt>
                <c:pt idx="4321">
                  <c:v>1.303771</c:v>
                </c:pt>
                <c:pt idx="4322">
                  <c:v>1.491126</c:v>
                </c:pt>
                <c:pt idx="4323">
                  <c:v>1.4261090000000001</c:v>
                </c:pt>
                <c:pt idx="4324">
                  <c:v>1.391696</c:v>
                </c:pt>
                <c:pt idx="4325">
                  <c:v>1.1738519999999999</c:v>
                </c:pt>
                <c:pt idx="4326">
                  <c:v>1.2846610000000001</c:v>
                </c:pt>
                <c:pt idx="4327">
                  <c:v>1.296127</c:v>
                </c:pt>
                <c:pt idx="4328">
                  <c:v>1.4031659999999999</c:v>
                </c:pt>
                <c:pt idx="4329">
                  <c:v>1.3840490000000001</c:v>
                </c:pt>
                <c:pt idx="4330">
                  <c:v>1.2311609999999999</c:v>
                </c:pt>
                <c:pt idx="4331">
                  <c:v>1.330527</c:v>
                </c:pt>
                <c:pt idx="4332">
                  <c:v>1.3764019999999999</c:v>
                </c:pt>
                <c:pt idx="4333">
                  <c:v>1.3381730000000001</c:v>
                </c:pt>
                <c:pt idx="4334">
                  <c:v>1.380225</c:v>
                </c:pt>
                <c:pt idx="4335">
                  <c:v>1.422285</c:v>
                </c:pt>
                <c:pt idx="4336">
                  <c:v>1.395519</c:v>
                </c:pt>
                <c:pt idx="4337">
                  <c:v>1.3381730000000001</c:v>
                </c:pt>
                <c:pt idx="4338">
                  <c:v>1.299949</c:v>
                </c:pt>
                <c:pt idx="4339">
                  <c:v>1.4758260000000001</c:v>
                </c:pt>
                <c:pt idx="4340">
                  <c:v>1.353464</c:v>
                </c:pt>
                <c:pt idx="4341">
                  <c:v>1.410814</c:v>
                </c:pt>
                <c:pt idx="4342">
                  <c:v>1.4681770000000001</c:v>
                </c:pt>
                <c:pt idx="4343">
                  <c:v>1.4375819999999999</c:v>
                </c:pt>
                <c:pt idx="4344">
                  <c:v>1.395519</c:v>
                </c:pt>
                <c:pt idx="4345">
                  <c:v>1.3572869999999999</c:v>
                </c:pt>
                <c:pt idx="4346">
                  <c:v>1.3496410000000001</c:v>
                </c:pt>
                <c:pt idx="4347">
                  <c:v>1.3687560000000001</c:v>
                </c:pt>
                <c:pt idx="4348">
                  <c:v>1.4643520000000001</c:v>
                </c:pt>
                <c:pt idx="4349">
                  <c:v>1.395519</c:v>
                </c:pt>
                <c:pt idx="4350">
                  <c:v>1.380225</c:v>
                </c:pt>
                <c:pt idx="4351">
                  <c:v>1.341995</c:v>
                </c:pt>
                <c:pt idx="4352">
                  <c:v>1.387872</c:v>
                </c:pt>
                <c:pt idx="4353">
                  <c:v>1.3381730000000001</c:v>
                </c:pt>
                <c:pt idx="4354">
                  <c:v>1.341995</c:v>
                </c:pt>
                <c:pt idx="4355">
                  <c:v>1.3152379999999999</c:v>
                </c:pt>
                <c:pt idx="4356">
                  <c:v>1.4031659999999999</c:v>
                </c:pt>
                <c:pt idx="4357">
                  <c:v>1.3572869999999999</c:v>
                </c:pt>
                <c:pt idx="4358">
                  <c:v>1.5026010000000001</c:v>
                </c:pt>
                <c:pt idx="4359">
                  <c:v>1.5752900000000001</c:v>
                </c:pt>
                <c:pt idx="4360">
                  <c:v>1.6716040000000001</c:v>
                </c:pt>
                <c:pt idx="4361">
                  <c:v>1.7786</c:v>
                </c:pt>
                <c:pt idx="4362">
                  <c:v>1.9353560000000001</c:v>
                </c:pt>
                <c:pt idx="4363">
                  <c:v>2.008032</c:v>
                </c:pt>
                <c:pt idx="4364">
                  <c:v>2.0309870000000001</c:v>
                </c:pt>
                <c:pt idx="4365">
                  <c:v>1.9774290000000001</c:v>
                </c:pt>
                <c:pt idx="4366">
                  <c:v>2.0309870000000001</c:v>
                </c:pt>
                <c:pt idx="4367">
                  <c:v>2.053944</c:v>
                </c:pt>
                <c:pt idx="4368">
                  <c:v>1.9927299999999999</c:v>
                </c:pt>
                <c:pt idx="4369">
                  <c:v>1.98508</c:v>
                </c:pt>
                <c:pt idx="4370">
                  <c:v>2.122827</c:v>
                </c:pt>
                <c:pt idx="4371">
                  <c:v>2.138137</c:v>
                </c:pt>
                <c:pt idx="4372">
                  <c:v>2.111345</c:v>
                </c:pt>
                <c:pt idx="4373">
                  <c:v>2.0960369999999999</c:v>
                </c:pt>
                <c:pt idx="4374">
                  <c:v>1.939181</c:v>
                </c:pt>
                <c:pt idx="4375">
                  <c:v>2.0386389999999999</c:v>
                </c:pt>
                <c:pt idx="4376">
                  <c:v>1.98508</c:v>
                </c:pt>
                <c:pt idx="4377">
                  <c:v>2.0462910000000001</c:v>
                </c:pt>
                <c:pt idx="4378">
                  <c:v>2.0348130000000002</c:v>
                </c:pt>
                <c:pt idx="4379">
                  <c:v>2.0730759999999999</c:v>
                </c:pt>
                <c:pt idx="4380">
                  <c:v>2.1151719999999998</c:v>
                </c:pt>
                <c:pt idx="4381">
                  <c:v>2.122827</c:v>
                </c:pt>
                <c:pt idx="4382">
                  <c:v>2.027161</c:v>
                </c:pt>
                <c:pt idx="4383">
                  <c:v>2.134309</c:v>
                </c:pt>
                <c:pt idx="4384">
                  <c:v>2.0807289999999998</c:v>
                </c:pt>
                <c:pt idx="4385">
                  <c:v>2.0692490000000001</c:v>
                </c:pt>
                <c:pt idx="4386">
                  <c:v>2.0118580000000001</c:v>
                </c:pt>
                <c:pt idx="4387">
                  <c:v>1.9927299999999999</c:v>
                </c:pt>
                <c:pt idx="4388">
                  <c:v>2.0615960000000002</c:v>
                </c:pt>
                <c:pt idx="4389">
                  <c:v>2.0501170000000002</c:v>
                </c:pt>
                <c:pt idx="4390">
                  <c:v>2.0769030000000002</c:v>
                </c:pt>
                <c:pt idx="4391">
                  <c:v>2.0348130000000002</c:v>
                </c:pt>
                <c:pt idx="4392">
                  <c:v>1.916234</c:v>
                </c:pt>
                <c:pt idx="4393">
                  <c:v>1.962129</c:v>
                </c:pt>
                <c:pt idx="4394">
                  <c:v>2.1266539999999998</c:v>
                </c:pt>
                <c:pt idx="4395">
                  <c:v>2.027161</c:v>
                </c:pt>
                <c:pt idx="4396">
                  <c:v>1.9927299999999999</c:v>
                </c:pt>
                <c:pt idx="4397">
                  <c:v>2.1649310000000002</c:v>
                </c:pt>
                <c:pt idx="4398">
                  <c:v>2.0769030000000002</c:v>
                </c:pt>
                <c:pt idx="4399">
                  <c:v>2.027161</c:v>
                </c:pt>
                <c:pt idx="4400">
                  <c:v>2.053944</c:v>
                </c:pt>
                <c:pt idx="4401">
                  <c:v>1.9889049999999999</c:v>
                </c:pt>
                <c:pt idx="4402">
                  <c:v>1.996556</c:v>
                </c:pt>
                <c:pt idx="4403">
                  <c:v>1.98508</c:v>
                </c:pt>
                <c:pt idx="4404">
                  <c:v>2.0348130000000002</c:v>
                </c:pt>
                <c:pt idx="4405">
                  <c:v>1.9927299999999999</c:v>
                </c:pt>
                <c:pt idx="4406">
                  <c:v>1.9277070000000001</c:v>
                </c:pt>
                <c:pt idx="4407">
                  <c:v>1.9277070000000001</c:v>
                </c:pt>
                <c:pt idx="4408">
                  <c:v>1.931532</c:v>
                </c:pt>
                <c:pt idx="4409">
                  <c:v>1.958304</c:v>
                </c:pt>
                <c:pt idx="4410">
                  <c:v>1.858878</c:v>
                </c:pt>
                <c:pt idx="4411">
                  <c:v>1.9889049999999999</c:v>
                </c:pt>
                <c:pt idx="4412">
                  <c:v>1.965954</c:v>
                </c:pt>
                <c:pt idx="4413">
                  <c:v>1.931532</c:v>
                </c:pt>
                <c:pt idx="4414">
                  <c:v>1.920059</c:v>
                </c:pt>
                <c:pt idx="4415">
                  <c:v>1.9812540000000001</c:v>
                </c:pt>
                <c:pt idx="4416">
                  <c:v>1.9927299999999999</c:v>
                </c:pt>
                <c:pt idx="4417">
                  <c:v>1.858878</c:v>
                </c:pt>
                <c:pt idx="4418">
                  <c:v>2.027161</c:v>
                </c:pt>
                <c:pt idx="4419">
                  <c:v>1.923883</c:v>
                </c:pt>
                <c:pt idx="4420">
                  <c:v>2.065423</c:v>
                </c:pt>
                <c:pt idx="4421">
                  <c:v>2.027161</c:v>
                </c:pt>
                <c:pt idx="4422">
                  <c:v>2.008032</c:v>
                </c:pt>
                <c:pt idx="4423">
                  <c:v>1.9047620000000001</c:v>
                </c:pt>
                <c:pt idx="4424">
                  <c:v>1.855054</c:v>
                </c:pt>
                <c:pt idx="4425">
                  <c:v>1.8474079999999999</c:v>
                </c:pt>
                <c:pt idx="4426">
                  <c:v>1.8894660000000001</c:v>
                </c:pt>
                <c:pt idx="4427">
                  <c:v>1.885642</c:v>
                </c:pt>
                <c:pt idx="4428">
                  <c:v>2.000381</c:v>
                </c:pt>
                <c:pt idx="4429">
                  <c:v>2.0042070000000001</c:v>
                </c:pt>
                <c:pt idx="4430">
                  <c:v>1.962129</c:v>
                </c:pt>
                <c:pt idx="4431">
                  <c:v>1.8282929999999999</c:v>
                </c:pt>
                <c:pt idx="4432">
                  <c:v>1.8818189999999999</c:v>
                </c:pt>
                <c:pt idx="4433">
                  <c:v>1.8932899999999999</c:v>
                </c:pt>
                <c:pt idx="4434">
                  <c:v>1.9085859999999999</c:v>
                </c:pt>
                <c:pt idx="4435">
                  <c:v>1.9277070000000001</c:v>
                </c:pt>
                <c:pt idx="4436">
                  <c:v>1.923883</c:v>
                </c:pt>
                <c:pt idx="4437">
                  <c:v>1.900938</c:v>
                </c:pt>
                <c:pt idx="4438">
                  <c:v>1.858878</c:v>
                </c:pt>
                <c:pt idx="4439">
                  <c:v>1.816824</c:v>
                </c:pt>
                <c:pt idx="4440">
                  <c:v>1.939181</c:v>
                </c:pt>
                <c:pt idx="4441">
                  <c:v>1.9774290000000001</c:v>
                </c:pt>
                <c:pt idx="4442">
                  <c:v>1.916234</c:v>
                </c:pt>
                <c:pt idx="4443">
                  <c:v>1.835939</c:v>
                </c:pt>
                <c:pt idx="4444">
                  <c:v>1.939181</c:v>
                </c:pt>
                <c:pt idx="4445">
                  <c:v>1.962129</c:v>
                </c:pt>
                <c:pt idx="4446">
                  <c:v>1.897114</c:v>
                </c:pt>
                <c:pt idx="4447">
                  <c:v>1.843585</c:v>
                </c:pt>
                <c:pt idx="4448">
                  <c:v>1.9085859999999999</c:v>
                </c:pt>
                <c:pt idx="4449">
                  <c:v>1.920059</c:v>
                </c:pt>
                <c:pt idx="4450">
                  <c:v>2.0118580000000001</c:v>
                </c:pt>
                <c:pt idx="4451">
                  <c:v>1.939181</c:v>
                </c:pt>
                <c:pt idx="4452">
                  <c:v>2.0348130000000002</c:v>
                </c:pt>
                <c:pt idx="4453">
                  <c:v>1.923883</c:v>
                </c:pt>
                <c:pt idx="4454">
                  <c:v>1.9277070000000001</c:v>
                </c:pt>
                <c:pt idx="4455">
                  <c:v>1.9353560000000001</c:v>
                </c:pt>
                <c:pt idx="4456">
                  <c:v>1.931532</c:v>
                </c:pt>
                <c:pt idx="4457">
                  <c:v>2.0309870000000001</c:v>
                </c:pt>
                <c:pt idx="4458">
                  <c:v>1.98508</c:v>
                </c:pt>
                <c:pt idx="4459">
                  <c:v>1.98508</c:v>
                </c:pt>
                <c:pt idx="4460">
                  <c:v>2.0462910000000001</c:v>
                </c:pt>
                <c:pt idx="4461">
                  <c:v>2.195557</c:v>
                </c:pt>
                <c:pt idx="4462">
                  <c:v>2.3219280000000002</c:v>
                </c:pt>
                <c:pt idx="4463">
                  <c:v>2.3985479999999999</c:v>
                </c:pt>
                <c:pt idx="4464">
                  <c:v>2.521188</c:v>
                </c:pt>
                <c:pt idx="4465">
                  <c:v>2.7613789999999998</c:v>
                </c:pt>
                <c:pt idx="4466">
                  <c:v>2.9912740000000002</c:v>
                </c:pt>
                <c:pt idx="4467">
                  <c:v>3.3518659999999998</c:v>
                </c:pt>
                <c:pt idx="4468">
                  <c:v>3.7442769999999999</c:v>
                </c:pt>
                <c:pt idx="4469">
                  <c:v>4.0745230000000001</c:v>
                </c:pt>
                <c:pt idx="4470">
                  <c:v>4.4667719999999997</c:v>
                </c:pt>
                <c:pt idx="4471">
                  <c:v>5.0312549999999998</c:v>
                </c:pt>
                <c:pt idx="4472">
                  <c:v>5.5448079999999997</c:v>
                </c:pt>
                <c:pt idx="4473">
                  <c:v>6.0111460000000001</c:v>
                </c:pt>
                <c:pt idx="4474">
                  <c:v>6.5586010000000003</c:v>
                </c:pt>
                <c:pt idx="4475">
                  <c:v>7.0529929999999998</c:v>
                </c:pt>
                <c:pt idx="4476">
                  <c:v>7.4914500000000004</c:v>
                </c:pt>
                <c:pt idx="4477">
                  <c:v>7.9402590000000002</c:v>
                </c:pt>
                <c:pt idx="4478">
                  <c:v>8.3006550000000008</c:v>
                </c:pt>
                <c:pt idx="4479">
                  <c:v>8.4823229999999992</c:v>
                </c:pt>
                <c:pt idx="4480">
                  <c:v>8.6334330000000001</c:v>
                </c:pt>
                <c:pt idx="4481">
                  <c:v>8.6954530000000005</c:v>
                </c:pt>
                <c:pt idx="4482">
                  <c:v>8.6876999999999995</c:v>
                </c:pt>
                <c:pt idx="4483">
                  <c:v>8.6450610000000001</c:v>
                </c:pt>
                <c:pt idx="4484">
                  <c:v>8.5249349999999993</c:v>
                </c:pt>
                <c:pt idx="4485">
                  <c:v>8.4707030000000003</c:v>
                </c:pt>
                <c:pt idx="4486">
                  <c:v>8.4435909999999996</c:v>
                </c:pt>
                <c:pt idx="4487">
                  <c:v>8.6334330000000001</c:v>
                </c:pt>
                <c:pt idx="4488">
                  <c:v>9.1572019999999998</c:v>
                </c:pt>
                <c:pt idx="4489">
                  <c:v>9.9861970000000007</c:v>
                </c:pt>
                <c:pt idx="4490">
                  <c:v>11.424675000000001</c:v>
                </c:pt>
                <c:pt idx="4491">
                  <c:v>13.591597</c:v>
                </c:pt>
                <c:pt idx="4492">
                  <c:v>16.891479</c:v>
                </c:pt>
                <c:pt idx="4493">
                  <c:v>21.853073999999999</c:v>
                </c:pt>
                <c:pt idx="4494">
                  <c:v>28.607676000000001</c:v>
                </c:pt>
                <c:pt idx="4495">
                  <c:v>38.136239000000003</c:v>
                </c:pt>
                <c:pt idx="4496">
                  <c:v>50.388128000000002</c:v>
                </c:pt>
                <c:pt idx="4497">
                  <c:v>66.835098000000002</c:v>
                </c:pt>
                <c:pt idx="4498">
                  <c:v>87.587710000000001</c:v>
                </c:pt>
                <c:pt idx="4499">
                  <c:v>113.768232</c:v>
                </c:pt>
                <c:pt idx="4500">
                  <c:v>146.22634300000001</c:v>
                </c:pt>
                <c:pt idx="4501">
                  <c:v>185.398999</c:v>
                </c:pt>
                <c:pt idx="4502">
                  <c:v>231.93046699999999</c:v>
                </c:pt>
                <c:pt idx="4503">
                  <c:v>286.45730099999997</c:v>
                </c:pt>
                <c:pt idx="4504">
                  <c:v>348.836589</c:v>
                </c:pt>
                <c:pt idx="4505">
                  <c:v>419.25788</c:v>
                </c:pt>
                <c:pt idx="4506">
                  <c:v>497.49767300000002</c:v>
                </c:pt>
                <c:pt idx="4507">
                  <c:v>582.60587799999996</c:v>
                </c:pt>
                <c:pt idx="4508">
                  <c:v>674.38020900000004</c:v>
                </c:pt>
                <c:pt idx="4509">
                  <c:v>770.83095000000003</c:v>
                </c:pt>
                <c:pt idx="4510">
                  <c:v>870.66211199999998</c:v>
                </c:pt>
                <c:pt idx="4511">
                  <c:v>973.01100599999995</c:v>
                </c:pt>
                <c:pt idx="4512">
                  <c:v>1076.339459</c:v>
                </c:pt>
                <c:pt idx="4513">
                  <c:v>1178.652045</c:v>
                </c:pt>
                <c:pt idx="4514">
                  <c:v>1278.2227310000001</c:v>
                </c:pt>
                <c:pt idx="4515">
                  <c:v>1374.7806720000001</c:v>
                </c:pt>
                <c:pt idx="4516">
                  <c:v>1466.844887</c:v>
                </c:pt>
                <c:pt idx="4517">
                  <c:v>1553.854075</c:v>
                </c:pt>
                <c:pt idx="4518">
                  <c:v>1635.5624539999999</c:v>
                </c:pt>
                <c:pt idx="4519">
                  <c:v>1710.727414</c:v>
                </c:pt>
                <c:pt idx="4520">
                  <c:v>1779.1598959999999</c:v>
                </c:pt>
                <c:pt idx="4521">
                  <c:v>1841.7596000000001</c:v>
                </c:pt>
                <c:pt idx="4522">
                  <c:v>1897.795744</c:v>
                </c:pt>
                <c:pt idx="4523">
                  <c:v>1948.0446159999999</c:v>
                </c:pt>
                <c:pt idx="4524">
                  <c:v>1993.0214470000001</c:v>
                </c:pt>
                <c:pt idx="4525">
                  <c:v>2032.7850719999999</c:v>
                </c:pt>
                <c:pt idx="4526">
                  <c:v>2068.1861530000001</c:v>
                </c:pt>
                <c:pt idx="4527">
                  <c:v>2099.716187</c:v>
                </c:pt>
                <c:pt idx="4528">
                  <c:v>2127.3126069999998</c:v>
                </c:pt>
                <c:pt idx="4529">
                  <c:v>2151.6422830000001</c:v>
                </c:pt>
                <c:pt idx="4530">
                  <c:v>2173.266572</c:v>
                </c:pt>
                <c:pt idx="4531">
                  <c:v>2191.7502570000001</c:v>
                </c:pt>
                <c:pt idx="4532">
                  <c:v>2209.0167059999999</c:v>
                </c:pt>
                <c:pt idx="4533">
                  <c:v>2223.753956</c:v>
                </c:pt>
                <c:pt idx="4534">
                  <c:v>2237.7692000000002</c:v>
                </c:pt>
                <c:pt idx="4535">
                  <c:v>2250.1029859999999</c:v>
                </c:pt>
                <c:pt idx="4536">
                  <c:v>2260.802893</c:v>
                </c:pt>
                <c:pt idx="4537">
                  <c:v>2270.553195</c:v>
                </c:pt>
                <c:pt idx="4538">
                  <c:v>2279.303296</c:v>
                </c:pt>
                <c:pt idx="4539">
                  <c:v>2287.398631</c:v>
                </c:pt>
                <c:pt idx="4540">
                  <c:v>2294.9422129999998</c:v>
                </c:pt>
                <c:pt idx="4541">
                  <c:v>2301.4676720000002</c:v>
                </c:pt>
                <c:pt idx="4542">
                  <c:v>2308.2494830000001</c:v>
                </c:pt>
                <c:pt idx="4543">
                  <c:v>2314.1211469999998</c:v>
                </c:pt>
                <c:pt idx="4544">
                  <c:v>2318.8462180000001</c:v>
                </c:pt>
                <c:pt idx="4545">
                  <c:v>2323.1188739999998</c:v>
                </c:pt>
                <c:pt idx="4546">
                  <c:v>2327.6919320000002</c:v>
                </c:pt>
                <c:pt idx="4547">
                  <c:v>2332.0021969999998</c:v>
                </c:pt>
                <c:pt idx="4548">
                  <c:v>2336.7265990000001</c:v>
                </c:pt>
                <c:pt idx="4549">
                  <c:v>2339.8037880000002</c:v>
                </c:pt>
                <c:pt idx="4550">
                  <c:v>2343.0325680000001</c:v>
                </c:pt>
                <c:pt idx="4551">
                  <c:v>2346.522379</c:v>
                </c:pt>
                <c:pt idx="4552">
                  <c:v>2349.4484200000002</c:v>
                </c:pt>
                <c:pt idx="4553">
                  <c:v>2352.1352390000002</c:v>
                </c:pt>
                <c:pt idx="4554">
                  <c:v>2354.2165730000002</c:v>
                </c:pt>
                <c:pt idx="4555">
                  <c:v>2356.5108620000001</c:v>
                </c:pt>
                <c:pt idx="4556">
                  <c:v>2358.8974840000001</c:v>
                </c:pt>
                <c:pt idx="4557">
                  <c:v>2360.542817</c:v>
                </c:pt>
                <c:pt idx="4558">
                  <c:v>2362.7337299999999</c:v>
                </c:pt>
                <c:pt idx="4559">
                  <c:v>2365.7913210000002</c:v>
                </c:pt>
                <c:pt idx="4560">
                  <c:v>2367.9959119999999</c:v>
                </c:pt>
                <c:pt idx="4561">
                  <c:v>2369.3871009999998</c:v>
                </c:pt>
                <c:pt idx="4562">
                  <c:v>2370.7686910000002</c:v>
                </c:pt>
                <c:pt idx="4563">
                  <c:v>2372.335556</c:v>
                </c:pt>
                <c:pt idx="4564">
                  <c:v>2374.2866730000001</c:v>
                </c:pt>
                <c:pt idx="4565">
                  <c:v>2376.2159069999998</c:v>
                </c:pt>
                <c:pt idx="4566">
                  <c:v>2377.2671110000001</c:v>
                </c:pt>
                <c:pt idx="4567">
                  <c:v>2378.483929</c:v>
                </c:pt>
                <c:pt idx="4568">
                  <c:v>2379.94263</c:v>
                </c:pt>
                <c:pt idx="4569">
                  <c:v>2381.0061489999998</c:v>
                </c:pt>
                <c:pt idx="4570">
                  <c:v>2381.8718629999998</c:v>
                </c:pt>
                <c:pt idx="4571">
                  <c:v>2383.4711499999999</c:v>
                </c:pt>
                <c:pt idx="4572">
                  <c:v>2384.4906900000001</c:v>
                </c:pt>
                <c:pt idx="4573">
                  <c:v>2385.1141080000002</c:v>
                </c:pt>
                <c:pt idx="4574">
                  <c:v>2386.93291</c:v>
                </c:pt>
                <c:pt idx="4575">
                  <c:v>2388.2608260000002</c:v>
                </c:pt>
                <c:pt idx="4576">
                  <c:v>2389.3906910000001</c:v>
                </c:pt>
                <c:pt idx="4577">
                  <c:v>2390.3001869999998</c:v>
                </c:pt>
                <c:pt idx="4578">
                  <c:v>2391.6117519999998</c:v>
                </c:pt>
                <c:pt idx="4579">
                  <c:v>2392.4942019999999</c:v>
                </c:pt>
                <c:pt idx="4580">
                  <c:v>2393.4478760000002</c:v>
                </c:pt>
                <c:pt idx="4581">
                  <c:v>2394.3794680000001</c:v>
                </c:pt>
                <c:pt idx="4582">
                  <c:v>2394.9134960000001</c:v>
                </c:pt>
                <c:pt idx="4583">
                  <c:v>2395.24478</c:v>
                </c:pt>
                <c:pt idx="4584">
                  <c:v>2395.867025</c:v>
                </c:pt>
                <c:pt idx="4585">
                  <c:v>2396.643783</c:v>
                </c:pt>
                <c:pt idx="4586">
                  <c:v>2397.1078510000002</c:v>
                </c:pt>
                <c:pt idx="4587">
                  <c:v>2397.1078510000002</c:v>
                </c:pt>
                <c:pt idx="4588">
                  <c:v>2397.3099539999998</c:v>
                </c:pt>
                <c:pt idx="4589">
                  <c:v>2398.017257</c:v>
                </c:pt>
                <c:pt idx="4590">
                  <c:v>2397.7077690000001</c:v>
                </c:pt>
                <c:pt idx="4591">
                  <c:v>2397.9509320000002</c:v>
                </c:pt>
                <c:pt idx="4592">
                  <c:v>2397.5972539999998</c:v>
                </c:pt>
                <c:pt idx="4593">
                  <c:v>2397.3320520000002</c:v>
                </c:pt>
                <c:pt idx="4594">
                  <c:v>2396.7100700000001</c:v>
                </c:pt>
                <c:pt idx="4595">
                  <c:v>2395.6682249999999</c:v>
                </c:pt>
                <c:pt idx="4596">
                  <c:v>2394.0041190000002</c:v>
                </c:pt>
                <c:pt idx="4597">
                  <c:v>2391.7881990000001</c:v>
                </c:pt>
                <c:pt idx="4598">
                  <c:v>2388.773635</c:v>
                </c:pt>
                <c:pt idx="4599">
                  <c:v>2384.6007140000002</c:v>
                </c:pt>
                <c:pt idx="4600">
                  <c:v>2378.9890070000001</c:v>
                </c:pt>
                <c:pt idx="4601">
                  <c:v>2371.8973590000001</c:v>
                </c:pt>
                <c:pt idx="4602">
                  <c:v>2362.559025</c:v>
                </c:pt>
                <c:pt idx="4603">
                  <c:v>2350.2498380000002</c:v>
                </c:pt>
                <c:pt idx="4604">
                  <c:v>2334.9925619999999</c:v>
                </c:pt>
                <c:pt idx="4605">
                  <c:v>2316.960505</c:v>
                </c:pt>
                <c:pt idx="4606">
                  <c:v>2293.9886329999999</c:v>
                </c:pt>
                <c:pt idx="4607">
                  <c:v>2266.4825519999999</c:v>
                </c:pt>
                <c:pt idx="4608">
                  <c:v>2234.1425450000002</c:v>
                </c:pt>
                <c:pt idx="4609">
                  <c:v>2196.2504199999998</c:v>
                </c:pt>
                <c:pt idx="4610">
                  <c:v>2152.939785</c:v>
                </c:pt>
                <c:pt idx="4611">
                  <c:v>2103.1535349999999</c:v>
                </c:pt>
                <c:pt idx="4612">
                  <c:v>2047.498646</c:v>
                </c:pt>
                <c:pt idx="4613">
                  <c:v>1985.5083520000001</c:v>
                </c:pt>
                <c:pt idx="4614">
                  <c:v>1917.577389</c:v>
                </c:pt>
                <c:pt idx="4615">
                  <c:v>1843.4163160000001</c:v>
                </c:pt>
                <c:pt idx="4616">
                  <c:v>1764.3545779999999</c:v>
                </c:pt>
                <c:pt idx="4617">
                  <c:v>1680.2048460000001</c:v>
                </c:pt>
                <c:pt idx="4618">
                  <c:v>1592.9957589999999</c:v>
                </c:pt>
                <c:pt idx="4619">
                  <c:v>1502.548004</c:v>
                </c:pt>
                <c:pt idx="4620">
                  <c:v>1409.699711</c:v>
                </c:pt>
                <c:pt idx="4621">
                  <c:v>1316.3199930000001</c:v>
                </c:pt>
                <c:pt idx="4622">
                  <c:v>1222.960861</c:v>
                </c:pt>
                <c:pt idx="4623">
                  <c:v>1130.571596</c:v>
                </c:pt>
                <c:pt idx="4624">
                  <c:v>1040.479531</c:v>
                </c:pt>
                <c:pt idx="4625">
                  <c:v>953.011662</c:v>
                </c:pt>
                <c:pt idx="4626">
                  <c:v>869.48963900000001</c:v>
                </c:pt>
                <c:pt idx="4627">
                  <c:v>790.36930900000004</c:v>
                </c:pt>
                <c:pt idx="4628">
                  <c:v>716.06270199999994</c:v>
                </c:pt>
                <c:pt idx="4629">
                  <c:v>646.710286</c:v>
                </c:pt>
                <c:pt idx="4630">
                  <c:v>583.05176500000005</c:v>
                </c:pt>
                <c:pt idx="4631">
                  <c:v>525.06693900000005</c:v>
                </c:pt>
                <c:pt idx="4632">
                  <c:v>472.11738600000001</c:v>
                </c:pt>
                <c:pt idx="4633">
                  <c:v>424.30953099999999</c:v>
                </c:pt>
                <c:pt idx="4634">
                  <c:v>381.65770700000002</c:v>
                </c:pt>
                <c:pt idx="4635">
                  <c:v>343.60915999999997</c:v>
                </c:pt>
                <c:pt idx="4636">
                  <c:v>309.73973999999998</c:v>
                </c:pt>
                <c:pt idx="4637">
                  <c:v>279.742704</c:v>
                </c:pt>
                <c:pt idx="4638">
                  <c:v>253.37397100000001</c:v>
                </c:pt>
                <c:pt idx="4639">
                  <c:v>229.81851700000001</c:v>
                </c:pt>
                <c:pt idx="4640">
                  <c:v>209.01979900000001</c:v>
                </c:pt>
                <c:pt idx="4641">
                  <c:v>190.72880000000001</c:v>
                </c:pt>
                <c:pt idx="4642">
                  <c:v>174.41931400000001</c:v>
                </c:pt>
                <c:pt idx="4643">
                  <c:v>160.06537800000001</c:v>
                </c:pt>
                <c:pt idx="4644">
                  <c:v>147.223896</c:v>
                </c:pt>
                <c:pt idx="4645">
                  <c:v>135.80002099999999</c:v>
                </c:pt>
                <c:pt idx="4646">
                  <c:v>125.581715</c:v>
                </c:pt>
                <c:pt idx="4647">
                  <c:v>116.157614</c:v>
                </c:pt>
                <c:pt idx="4648">
                  <c:v>107.887676</c:v>
                </c:pt>
                <c:pt idx="4649">
                  <c:v>100.402556</c:v>
                </c:pt>
                <c:pt idx="4650">
                  <c:v>93.491597999999996</c:v>
                </c:pt>
                <c:pt idx="4651">
                  <c:v>87.387195000000006</c:v>
                </c:pt>
                <c:pt idx="4652">
                  <c:v>81.833833999999996</c:v>
                </c:pt>
                <c:pt idx="4653">
                  <c:v>76.726557</c:v>
                </c:pt>
                <c:pt idx="4654">
                  <c:v>71.960222000000002</c:v>
                </c:pt>
                <c:pt idx="4655">
                  <c:v>67.515272999999993</c:v>
                </c:pt>
                <c:pt idx="4656">
                  <c:v>63.591422000000001</c:v>
                </c:pt>
                <c:pt idx="4657">
                  <c:v>59.910414000000003</c:v>
                </c:pt>
                <c:pt idx="4658">
                  <c:v>56.410921000000002</c:v>
                </c:pt>
                <c:pt idx="4659">
                  <c:v>53.371279000000001</c:v>
                </c:pt>
                <c:pt idx="4660">
                  <c:v>50.639809</c:v>
                </c:pt>
                <c:pt idx="4661">
                  <c:v>47.806866999999997</c:v>
                </c:pt>
                <c:pt idx="4662">
                  <c:v>45.202219999999997</c:v>
                </c:pt>
                <c:pt idx="4663">
                  <c:v>43.010219999999997</c:v>
                </c:pt>
                <c:pt idx="4664">
                  <c:v>40.841121999999999</c:v>
                </c:pt>
                <c:pt idx="4665">
                  <c:v>38.743783000000001</c:v>
                </c:pt>
                <c:pt idx="4666">
                  <c:v>37.0242</c:v>
                </c:pt>
                <c:pt idx="4667">
                  <c:v>35.217706</c:v>
                </c:pt>
                <c:pt idx="4668">
                  <c:v>33.662678999999997</c:v>
                </c:pt>
                <c:pt idx="4669">
                  <c:v>32.368783999999998</c:v>
                </c:pt>
                <c:pt idx="4670">
                  <c:v>30.998086000000001</c:v>
                </c:pt>
                <c:pt idx="4671">
                  <c:v>29.616619</c:v>
                </c:pt>
                <c:pt idx="4672">
                  <c:v>28.587537999999999</c:v>
                </c:pt>
                <c:pt idx="4673">
                  <c:v>27.454281000000002</c:v>
                </c:pt>
                <c:pt idx="4674">
                  <c:v>26.299731999999999</c:v>
                </c:pt>
                <c:pt idx="4675">
                  <c:v>25.238121</c:v>
                </c:pt>
                <c:pt idx="4676">
                  <c:v>24.320861000000001</c:v>
                </c:pt>
                <c:pt idx="4677">
                  <c:v>23.523264000000001</c:v>
                </c:pt>
                <c:pt idx="4678">
                  <c:v>22.665996</c:v>
                </c:pt>
                <c:pt idx="4679">
                  <c:v>21.980325000000001</c:v>
                </c:pt>
                <c:pt idx="4680">
                  <c:v>21.226396999999999</c:v>
                </c:pt>
                <c:pt idx="4681">
                  <c:v>20.658508999999999</c:v>
                </c:pt>
                <c:pt idx="4682">
                  <c:v>20.031697000000001</c:v>
                </c:pt>
                <c:pt idx="4683">
                  <c:v>19.403782</c:v>
                </c:pt>
                <c:pt idx="4684">
                  <c:v>18.929006999999999</c:v>
                </c:pt>
                <c:pt idx="4685">
                  <c:v>18.316386000000001</c:v>
                </c:pt>
                <c:pt idx="4686">
                  <c:v>17.789847999999999</c:v>
                </c:pt>
                <c:pt idx="4687">
                  <c:v>17.198025000000001</c:v>
                </c:pt>
                <c:pt idx="4688">
                  <c:v>16.894748</c:v>
                </c:pt>
                <c:pt idx="4689">
                  <c:v>16.434429999999999</c:v>
                </c:pt>
                <c:pt idx="4690">
                  <c:v>15.982118</c:v>
                </c:pt>
                <c:pt idx="4691">
                  <c:v>15.623094</c:v>
                </c:pt>
                <c:pt idx="4692">
                  <c:v>15.155670000000001</c:v>
                </c:pt>
                <c:pt idx="4693">
                  <c:v>14.870215</c:v>
                </c:pt>
                <c:pt idx="4694">
                  <c:v>14.477786</c:v>
                </c:pt>
                <c:pt idx="4695">
                  <c:v>14.132942999999999</c:v>
                </c:pt>
                <c:pt idx="4696">
                  <c:v>13.685575</c:v>
                </c:pt>
                <c:pt idx="4697">
                  <c:v>13.388095</c:v>
                </c:pt>
                <c:pt idx="4698">
                  <c:v>12.967200999999999</c:v>
                </c:pt>
                <c:pt idx="4699">
                  <c:v>12.849843999999999</c:v>
                </c:pt>
                <c:pt idx="4700">
                  <c:v>12.591847</c:v>
                </c:pt>
                <c:pt idx="4701">
                  <c:v>12.236549999999999</c:v>
                </c:pt>
                <c:pt idx="4702">
                  <c:v>11.943440000000001</c:v>
                </c:pt>
                <c:pt idx="4703">
                  <c:v>11.650774</c:v>
                </c:pt>
                <c:pt idx="4704">
                  <c:v>11.393504</c:v>
                </c:pt>
                <c:pt idx="4705">
                  <c:v>11.175418000000001</c:v>
                </c:pt>
                <c:pt idx="4706">
                  <c:v>10.900480999999999</c:v>
                </c:pt>
                <c:pt idx="4707">
                  <c:v>10.530647</c:v>
                </c:pt>
                <c:pt idx="4708">
                  <c:v>10.441189</c:v>
                </c:pt>
                <c:pt idx="4709">
                  <c:v>10.192405000000001</c:v>
                </c:pt>
                <c:pt idx="4710">
                  <c:v>9.9589750000000006</c:v>
                </c:pt>
                <c:pt idx="4711">
                  <c:v>9.896763</c:v>
                </c:pt>
                <c:pt idx="4712">
                  <c:v>9.6558349999999997</c:v>
                </c:pt>
                <c:pt idx="4713">
                  <c:v>9.3802129999999995</c:v>
                </c:pt>
                <c:pt idx="4714">
                  <c:v>9.2465440000000001</c:v>
                </c:pt>
                <c:pt idx="4715">
                  <c:v>9.2987479999999998</c:v>
                </c:pt>
                <c:pt idx="4716">
                  <c:v>9.0678909999999995</c:v>
                </c:pt>
                <c:pt idx="4717">
                  <c:v>8.8234169999999992</c:v>
                </c:pt>
                <c:pt idx="4718">
                  <c:v>8.6644410000000001</c:v>
                </c:pt>
                <c:pt idx="4719">
                  <c:v>8.4513370000000005</c:v>
                </c:pt>
                <c:pt idx="4720">
                  <c:v>8.3390450000000005</c:v>
                </c:pt>
                <c:pt idx="4721">
                  <c:v>8.2618779999999994</c:v>
                </c:pt>
                <c:pt idx="4722">
                  <c:v>8.1417079999999995</c:v>
                </c:pt>
                <c:pt idx="4723">
                  <c:v>7.971241</c:v>
                </c:pt>
                <c:pt idx="4724">
                  <c:v>7.9363869999999999</c:v>
                </c:pt>
                <c:pt idx="4725">
                  <c:v>7.7815380000000003</c:v>
                </c:pt>
                <c:pt idx="4726">
                  <c:v>7.7854080000000003</c:v>
                </c:pt>
                <c:pt idx="4727">
                  <c:v>7.6229149999999999</c:v>
                </c:pt>
                <c:pt idx="4728">
                  <c:v>7.6422540000000003</c:v>
                </c:pt>
                <c:pt idx="4729">
                  <c:v>7.526243</c:v>
                </c:pt>
                <c:pt idx="4730">
                  <c:v>7.3547359999999999</c:v>
                </c:pt>
                <c:pt idx="4731">
                  <c:v>7.3793709999999999</c:v>
                </c:pt>
                <c:pt idx="4732">
                  <c:v>7.3353830000000002</c:v>
                </c:pt>
                <c:pt idx="4733">
                  <c:v>7.2812020000000004</c:v>
                </c:pt>
                <c:pt idx="4734">
                  <c:v>7.1535339999999996</c:v>
                </c:pt>
                <c:pt idx="4735">
                  <c:v>7.0877910000000002</c:v>
                </c:pt>
                <c:pt idx="4736">
                  <c:v>6.9563560000000004</c:v>
                </c:pt>
                <c:pt idx="4737">
                  <c:v>6.8945280000000002</c:v>
                </c:pt>
                <c:pt idx="4738">
                  <c:v>6.9370329999999996</c:v>
                </c:pt>
                <c:pt idx="4739">
                  <c:v>6.8829370000000001</c:v>
                </c:pt>
                <c:pt idx="4740">
                  <c:v>6.855893</c:v>
                </c:pt>
                <c:pt idx="4741">
                  <c:v>6.8018140000000002</c:v>
                </c:pt>
                <c:pt idx="4742">
                  <c:v>6.7709169999999999</c:v>
                </c:pt>
                <c:pt idx="4743">
                  <c:v>6.6357860000000004</c:v>
                </c:pt>
                <c:pt idx="4744">
                  <c:v>6.6010499999999999</c:v>
                </c:pt>
                <c:pt idx="4745">
                  <c:v>6.612628</c:v>
                </c:pt>
                <c:pt idx="4746">
                  <c:v>6.5856130000000004</c:v>
                </c:pt>
                <c:pt idx="4747">
                  <c:v>6.5045849999999996</c:v>
                </c:pt>
                <c:pt idx="4748">
                  <c:v>6.4043010000000002</c:v>
                </c:pt>
                <c:pt idx="4749">
                  <c:v>6.3238029999999998</c:v>
                </c:pt>
                <c:pt idx="4750">
                  <c:v>6.2929060000000003</c:v>
                </c:pt>
                <c:pt idx="4751">
                  <c:v>6.3315279999999996</c:v>
                </c:pt>
                <c:pt idx="4752">
                  <c:v>6.1539169999999999</c:v>
                </c:pt>
                <c:pt idx="4753">
                  <c:v>6.2118200000000003</c:v>
                </c:pt>
                <c:pt idx="4754">
                  <c:v>6.0535829999999997</c:v>
                </c:pt>
                <c:pt idx="4755">
                  <c:v>6.0728739999999997</c:v>
                </c:pt>
                <c:pt idx="4756">
                  <c:v>6.007288</c:v>
                </c:pt>
                <c:pt idx="4757">
                  <c:v>5.9880009999999997</c:v>
                </c:pt>
                <c:pt idx="4758">
                  <c:v>6.0150030000000001</c:v>
                </c:pt>
                <c:pt idx="4759">
                  <c:v>5.8530340000000001</c:v>
                </c:pt>
                <c:pt idx="4760">
                  <c:v>5.7643800000000001</c:v>
                </c:pt>
                <c:pt idx="4761">
                  <c:v>5.7913589999999999</c:v>
                </c:pt>
                <c:pt idx="4762">
                  <c:v>5.8530340000000001</c:v>
                </c:pt>
                <c:pt idx="4763">
                  <c:v>5.8568889999999998</c:v>
                </c:pt>
                <c:pt idx="4764">
                  <c:v>5.729698</c:v>
                </c:pt>
                <c:pt idx="4765">
                  <c:v>5.6179779999999999</c:v>
                </c:pt>
                <c:pt idx="4766">
                  <c:v>5.7335520000000004</c:v>
                </c:pt>
                <c:pt idx="4767">
                  <c:v>5.7566730000000002</c:v>
                </c:pt>
                <c:pt idx="4768">
                  <c:v>5.687316</c:v>
                </c:pt>
                <c:pt idx="4769">
                  <c:v>5.6410879999999999</c:v>
                </c:pt>
                <c:pt idx="4770">
                  <c:v>5.6064230000000004</c:v>
                </c:pt>
                <c:pt idx="4771">
                  <c:v>5.5717629999999998</c:v>
                </c:pt>
                <c:pt idx="4772">
                  <c:v>5.5371069999999998</c:v>
                </c:pt>
                <c:pt idx="4773">
                  <c:v>5.5255559999999999</c:v>
                </c:pt>
                <c:pt idx="4774">
                  <c:v>5.5063060000000004</c:v>
                </c:pt>
                <c:pt idx="4775">
                  <c:v>5.4793580000000004</c:v>
                </c:pt>
                <c:pt idx="4776">
                  <c:v>5.2546480000000004</c:v>
                </c:pt>
                <c:pt idx="4777">
                  <c:v>5.2045599999999999</c:v>
                </c:pt>
                <c:pt idx="4778">
                  <c:v>5.3278720000000002</c:v>
                </c:pt>
                <c:pt idx="4779">
                  <c:v>5.2084130000000002</c:v>
                </c:pt>
                <c:pt idx="4780">
                  <c:v>5.135224</c:v>
                </c:pt>
                <c:pt idx="4781">
                  <c:v>5.0620560000000001</c:v>
                </c:pt>
                <c:pt idx="4782">
                  <c:v>5.1044140000000002</c:v>
                </c:pt>
                <c:pt idx="4783">
                  <c:v>5.177594</c:v>
                </c:pt>
                <c:pt idx="4784">
                  <c:v>5.0312549999999998</c:v>
                </c:pt>
                <c:pt idx="4785">
                  <c:v>5.073607</c:v>
                </c:pt>
                <c:pt idx="4786">
                  <c:v>5.0120060000000004</c:v>
                </c:pt>
                <c:pt idx="4787">
                  <c:v>5.0158560000000003</c:v>
                </c:pt>
                <c:pt idx="4788">
                  <c:v>5.0158560000000003</c:v>
                </c:pt>
                <c:pt idx="4789">
                  <c:v>5.073607</c:v>
                </c:pt>
                <c:pt idx="4790">
                  <c:v>5.0197050000000001</c:v>
                </c:pt>
                <c:pt idx="4791">
                  <c:v>4.9735129999999996</c:v>
                </c:pt>
                <c:pt idx="4792">
                  <c:v>4.9619660000000003</c:v>
                </c:pt>
                <c:pt idx="4793">
                  <c:v>4.8965439999999996</c:v>
                </c:pt>
                <c:pt idx="4794">
                  <c:v>4.8926959999999999</c:v>
                </c:pt>
                <c:pt idx="4795">
                  <c:v>4.8042119999999997</c:v>
                </c:pt>
                <c:pt idx="4796">
                  <c:v>4.6888449999999997</c:v>
                </c:pt>
                <c:pt idx="4797">
                  <c:v>4.7003789999999999</c:v>
                </c:pt>
                <c:pt idx="4798">
                  <c:v>4.8850009999999999</c:v>
                </c:pt>
                <c:pt idx="4799">
                  <c:v>4.9080880000000002</c:v>
                </c:pt>
                <c:pt idx="4800">
                  <c:v>4.7657509999999998</c:v>
                </c:pt>
                <c:pt idx="4801">
                  <c:v>4.7234499999999997</c:v>
                </c:pt>
                <c:pt idx="4802">
                  <c:v>4.7234499999999997</c:v>
                </c:pt>
                <c:pt idx="4803">
                  <c:v>4.7465219999999997</c:v>
                </c:pt>
                <c:pt idx="4804">
                  <c:v>4.7619049999999996</c:v>
                </c:pt>
                <c:pt idx="4805">
                  <c:v>4.6081190000000003</c:v>
                </c:pt>
                <c:pt idx="4806">
                  <c:v>4.5696880000000002</c:v>
                </c:pt>
                <c:pt idx="4807">
                  <c:v>4.5889030000000002</c:v>
                </c:pt>
                <c:pt idx="4808">
                  <c:v>4.5389470000000003</c:v>
                </c:pt>
                <c:pt idx="4809">
                  <c:v>4.5082089999999999</c:v>
                </c:pt>
                <c:pt idx="4810">
                  <c:v>4.5197349999999998</c:v>
                </c:pt>
                <c:pt idx="4811">
                  <c:v>4.462923</c:v>
                </c:pt>
                <c:pt idx="4812">
                  <c:v>4.5581589999999998</c:v>
                </c:pt>
                <c:pt idx="4813">
                  <c:v>4.5504740000000004</c:v>
                </c:pt>
                <c:pt idx="4814">
                  <c:v>4.5005249999999997</c:v>
                </c:pt>
                <c:pt idx="4815">
                  <c:v>4.573531</c:v>
                </c:pt>
                <c:pt idx="4816">
                  <c:v>4.474469</c:v>
                </c:pt>
                <c:pt idx="4817">
                  <c:v>4.4860160000000002</c:v>
                </c:pt>
                <c:pt idx="4818">
                  <c:v>4.3513409999999997</c:v>
                </c:pt>
                <c:pt idx="4819">
                  <c:v>4.3051839999999997</c:v>
                </c:pt>
                <c:pt idx="4820">
                  <c:v>4.4128980000000002</c:v>
                </c:pt>
                <c:pt idx="4821">
                  <c:v>4.282108</c:v>
                </c:pt>
                <c:pt idx="4822">
                  <c:v>4.3321079999999998</c:v>
                </c:pt>
                <c:pt idx="4823">
                  <c:v>4.282108</c:v>
                </c:pt>
                <c:pt idx="4824">
                  <c:v>4.239808</c:v>
                </c:pt>
                <c:pt idx="4825">
                  <c:v>4.2167389999999996</c:v>
                </c:pt>
                <c:pt idx="4826">
                  <c:v>4.2321179999999998</c:v>
                </c:pt>
                <c:pt idx="4827">
                  <c:v>4.2667260000000002</c:v>
                </c:pt>
                <c:pt idx="4828">
                  <c:v>4.2128940000000004</c:v>
                </c:pt>
                <c:pt idx="4829">
                  <c:v>4.136012</c:v>
                </c:pt>
                <c:pt idx="4830">
                  <c:v>4.0783659999999999</c:v>
                </c:pt>
                <c:pt idx="4831">
                  <c:v>4.0591530000000002</c:v>
                </c:pt>
                <c:pt idx="4832">
                  <c:v>4.1167949999999998</c:v>
                </c:pt>
                <c:pt idx="4833">
                  <c:v>4.1129519999999999</c:v>
                </c:pt>
                <c:pt idx="4834">
                  <c:v>3.9707940000000002</c:v>
                </c:pt>
                <c:pt idx="4835">
                  <c:v>3.7749790000000001</c:v>
                </c:pt>
                <c:pt idx="4836">
                  <c:v>3.7864939999999998</c:v>
                </c:pt>
                <c:pt idx="4837">
                  <c:v>3.8095240000000001</c:v>
                </c:pt>
                <c:pt idx="4838">
                  <c:v>3.7903319999999998</c:v>
                </c:pt>
                <c:pt idx="4839">
                  <c:v>3.8133620000000001</c:v>
                </c:pt>
                <c:pt idx="4840">
                  <c:v>3.8325559999999999</c:v>
                </c:pt>
                <c:pt idx="4841">
                  <c:v>3.6598649999999999</c:v>
                </c:pt>
                <c:pt idx="4842">
                  <c:v>3.6637010000000001</c:v>
                </c:pt>
                <c:pt idx="4843">
                  <c:v>3.621505</c:v>
                </c:pt>
                <c:pt idx="4844">
                  <c:v>3.5524719999999999</c:v>
                </c:pt>
                <c:pt idx="4845">
                  <c:v>3.4440149999999998</c:v>
                </c:pt>
                <c:pt idx="4846">
                  <c:v>3.4478550000000001</c:v>
                </c:pt>
                <c:pt idx="4847">
                  <c:v>3.4593759999999998</c:v>
                </c:pt>
                <c:pt idx="4848">
                  <c:v>3.5639759999999998</c:v>
                </c:pt>
                <c:pt idx="4849">
                  <c:v>3.3710610000000001</c:v>
                </c:pt>
                <c:pt idx="4850">
                  <c:v>3.424814</c:v>
                </c:pt>
                <c:pt idx="4851">
                  <c:v>3.474739</c:v>
                </c:pt>
                <c:pt idx="4852">
                  <c:v>3.474739</c:v>
                </c:pt>
                <c:pt idx="4853">
                  <c:v>3.436334</c:v>
                </c:pt>
                <c:pt idx="4854">
                  <c:v>3.4017759999999999</c:v>
                </c:pt>
                <c:pt idx="4855">
                  <c:v>3.3787389999999999</c:v>
                </c:pt>
                <c:pt idx="4856">
                  <c:v>3.2981280000000002</c:v>
                </c:pt>
                <c:pt idx="4857">
                  <c:v>3.2098689999999999</c:v>
                </c:pt>
                <c:pt idx="4858">
                  <c:v>3.1331470000000001</c:v>
                </c:pt>
                <c:pt idx="4859">
                  <c:v>3.2098689999999999</c:v>
                </c:pt>
                <c:pt idx="4860">
                  <c:v>3.2827760000000001</c:v>
                </c:pt>
                <c:pt idx="4861">
                  <c:v>3.3096420000000002</c:v>
                </c:pt>
                <c:pt idx="4862">
                  <c:v>3.1945229999999998</c:v>
                </c:pt>
                <c:pt idx="4863">
                  <c:v>3.2328899999999998</c:v>
                </c:pt>
                <c:pt idx="4864">
                  <c:v>3.2674259999999999</c:v>
                </c:pt>
                <c:pt idx="4865">
                  <c:v>3.156161</c:v>
                </c:pt>
                <c:pt idx="4866">
                  <c:v>3.2367270000000001</c:v>
                </c:pt>
                <c:pt idx="4867">
                  <c:v>3.2213790000000002</c:v>
                </c:pt>
                <c:pt idx="4868">
                  <c:v>3.3249949999999999</c:v>
                </c:pt>
                <c:pt idx="4869">
                  <c:v>3.240564</c:v>
                </c:pt>
                <c:pt idx="4870">
                  <c:v>3.1599970000000002</c:v>
                </c:pt>
                <c:pt idx="4871">
                  <c:v>3.087126</c:v>
                </c:pt>
                <c:pt idx="4872">
                  <c:v>3.0181089999999999</c:v>
                </c:pt>
                <c:pt idx="4873">
                  <c:v>3.0756209999999999</c:v>
                </c:pt>
                <c:pt idx="4874">
                  <c:v>3.198359</c:v>
                </c:pt>
                <c:pt idx="4875">
                  <c:v>3.152326</c:v>
                </c:pt>
                <c:pt idx="4876">
                  <c:v>3.1676690000000001</c:v>
                </c:pt>
                <c:pt idx="4877">
                  <c:v>3.0296099999999999</c:v>
                </c:pt>
                <c:pt idx="4878">
                  <c:v>2.9836070000000001</c:v>
                </c:pt>
                <c:pt idx="4879">
                  <c:v>3.0641180000000001</c:v>
                </c:pt>
                <c:pt idx="4880">
                  <c:v>3.079456</c:v>
                </c:pt>
                <c:pt idx="4881">
                  <c:v>3.071787</c:v>
                </c:pt>
                <c:pt idx="4882">
                  <c:v>3.1791779999999998</c:v>
                </c:pt>
                <c:pt idx="4883">
                  <c:v>3.1293120000000001</c:v>
                </c:pt>
                <c:pt idx="4884">
                  <c:v>3.0334439999999998</c:v>
                </c:pt>
                <c:pt idx="4885">
                  <c:v>3.102465</c:v>
                </c:pt>
                <c:pt idx="4886">
                  <c:v>3.0027740000000001</c:v>
                </c:pt>
                <c:pt idx="4887">
                  <c:v>3.094795</c:v>
                </c:pt>
                <c:pt idx="4888">
                  <c:v>3.0756209999999999</c:v>
                </c:pt>
                <c:pt idx="4889">
                  <c:v>3.1101350000000001</c:v>
                </c:pt>
                <c:pt idx="4890">
                  <c:v>3.071787</c:v>
                </c:pt>
                <c:pt idx="4891">
                  <c:v>2.9452780000000001</c:v>
                </c:pt>
                <c:pt idx="4892">
                  <c:v>2.8916270000000002</c:v>
                </c:pt>
                <c:pt idx="4893">
                  <c:v>2.8456489999999999</c:v>
                </c:pt>
                <c:pt idx="4894">
                  <c:v>3.014275</c:v>
                </c:pt>
                <c:pt idx="4895">
                  <c:v>3.0449459999999999</c:v>
                </c:pt>
                <c:pt idx="4896">
                  <c:v>3.0449459999999999</c:v>
                </c:pt>
                <c:pt idx="4897">
                  <c:v>2.9376129999999998</c:v>
                </c:pt>
                <c:pt idx="4898">
                  <c:v>3.0066079999999999</c:v>
                </c:pt>
                <c:pt idx="4899">
                  <c:v>2.8763000000000001</c:v>
                </c:pt>
                <c:pt idx="4900">
                  <c:v>2.680965</c:v>
                </c:pt>
                <c:pt idx="4901">
                  <c:v>2.8073410000000001</c:v>
                </c:pt>
                <c:pt idx="4902">
                  <c:v>2.8609740000000001</c:v>
                </c:pt>
                <c:pt idx="4903">
                  <c:v>2.9414449999999999</c:v>
                </c:pt>
                <c:pt idx="4904">
                  <c:v>2.8533119999999998</c:v>
                </c:pt>
                <c:pt idx="4905">
                  <c:v>2.9529429999999999</c:v>
                </c:pt>
                <c:pt idx="4906">
                  <c:v>2.9567760000000001</c:v>
                </c:pt>
                <c:pt idx="4907">
                  <c:v>2.8609740000000001</c:v>
                </c:pt>
                <c:pt idx="4908">
                  <c:v>2.8801320000000001</c:v>
                </c:pt>
                <c:pt idx="4909">
                  <c:v>2.9567760000000001</c:v>
                </c:pt>
                <c:pt idx="4910">
                  <c:v>2.8648060000000002</c:v>
                </c:pt>
                <c:pt idx="4911">
                  <c:v>2.8992909999999998</c:v>
                </c:pt>
                <c:pt idx="4912">
                  <c:v>2.9146190000000001</c:v>
                </c:pt>
                <c:pt idx="4913">
                  <c:v>2.8648060000000002</c:v>
                </c:pt>
                <c:pt idx="4914">
                  <c:v>2.9337800000000001</c:v>
                </c:pt>
                <c:pt idx="4915">
                  <c:v>2.910787</c:v>
                </c:pt>
                <c:pt idx="4916">
                  <c:v>2.8226640000000001</c:v>
                </c:pt>
                <c:pt idx="4917">
                  <c:v>2.841818</c:v>
                </c:pt>
                <c:pt idx="4918">
                  <c:v>2.964442</c:v>
                </c:pt>
                <c:pt idx="4919">
                  <c:v>2.8954589999999998</c:v>
                </c:pt>
                <c:pt idx="4920">
                  <c:v>2.872468</c:v>
                </c:pt>
                <c:pt idx="4921">
                  <c:v>2.8609740000000001</c:v>
                </c:pt>
                <c:pt idx="4922">
                  <c:v>2.872468</c:v>
                </c:pt>
                <c:pt idx="4923">
                  <c:v>2.8533119999999998</c:v>
                </c:pt>
                <c:pt idx="4924">
                  <c:v>2.872468</c:v>
                </c:pt>
                <c:pt idx="4925">
                  <c:v>2.8073410000000001</c:v>
                </c:pt>
                <c:pt idx="4926">
                  <c:v>2.9337800000000001</c:v>
                </c:pt>
                <c:pt idx="4927">
                  <c:v>2.9452780000000001</c:v>
                </c:pt>
                <c:pt idx="4928">
                  <c:v>2.772869</c:v>
                </c:pt>
                <c:pt idx="4929">
                  <c:v>2.7230829999999999</c:v>
                </c:pt>
                <c:pt idx="4930">
                  <c:v>2.7384010000000001</c:v>
                </c:pt>
                <c:pt idx="4931">
                  <c:v>2.7613789999999998</c:v>
                </c:pt>
                <c:pt idx="4932">
                  <c:v>2.8494799999999998</c:v>
                </c:pt>
                <c:pt idx="4933">
                  <c:v>2.8456489999999999</c:v>
                </c:pt>
                <c:pt idx="4934">
                  <c:v>2.7537189999999998</c:v>
                </c:pt>
                <c:pt idx="4935">
                  <c:v>2.7345709999999999</c:v>
                </c:pt>
                <c:pt idx="4936">
                  <c:v>2.707767</c:v>
                </c:pt>
                <c:pt idx="4937">
                  <c:v>2.62737</c:v>
                </c:pt>
                <c:pt idx="4938">
                  <c:v>2.61206</c:v>
                </c:pt>
                <c:pt idx="4939">
                  <c:v>2.6694800000000001</c:v>
                </c:pt>
                <c:pt idx="4940">
                  <c:v>2.654166</c:v>
                </c:pt>
                <c:pt idx="4941">
                  <c:v>2.6886220000000001</c:v>
                </c:pt>
                <c:pt idx="4942">
                  <c:v>2.7996799999999999</c:v>
                </c:pt>
                <c:pt idx="4943">
                  <c:v>2.7384010000000001</c:v>
                </c:pt>
                <c:pt idx="4944">
                  <c:v>2.7154250000000002</c:v>
                </c:pt>
                <c:pt idx="4945">
                  <c:v>2.7230829999999999</c:v>
                </c:pt>
                <c:pt idx="4946">
                  <c:v>2.7154250000000002</c:v>
                </c:pt>
                <c:pt idx="4947">
                  <c:v>2.680965</c:v>
                </c:pt>
                <c:pt idx="4948">
                  <c:v>2.680965</c:v>
                </c:pt>
                <c:pt idx="4949">
                  <c:v>2.6197149999999998</c:v>
                </c:pt>
                <c:pt idx="4950">
                  <c:v>2.6465100000000001</c:v>
                </c:pt>
                <c:pt idx="4951">
                  <c:v>2.7422300000000002</c:v>
                </c:pt>
                <c:pt idx="4952">
                  <c:v>2.6694800000000001</c:v>
                </c:pt>
                <c:pt idx="4953">
                  <c:v>2.6426820000000002</c:v>
                </c:pt>
                <c:pt idx="4954">
                  <c:v>2.6465100000000001</c:v>
                </c:pt>
                <c:pt idx="4955">
                  <c:v>2.703938</c:v>
                </c:pt>
                <c:pt idx="4956">
                  <c:v>2.6197149999999998</c:v>
                </c:pt>
                <c:pt idx="4957">
                  <c:v>2.7154250000000002</c:v>
                </c:pt>
                <c:pt idx="4958">
                  <c:v>2.665651</c:v>
                </c:pt>
                <c:pt idx="4959">
                  <c:v>2.680965</c:v>
                </c:pt>
                <c:pt idx="4960">
                  <c:v>2.5671930000000001</c:v>
                </c:pt>
                <c:pt idx="4961">
                  <c:v>2.6886220000000001</c:v>
                </c:pt>
                <c:pt idx="4962">
                  <c:v>2.6197149999999998</c:v>
                </c:pt>
                <c:pt idx="4963">
                  <c:v>2.6847940000000001</c:v>
                </c:pt>
                <c:pt idx="4964">
                  <c:v>2.8264939999999998</c:v>
                </c:pt>
                <c:pt idx="4965">
                  <c:v>2.6924510000000001</c:v>
                </c:pt>
                <c:pt idx="4966">
                  <c:v>2.7154250000000002</c:v>
                </c:pt>
                <c:pt idx="4967">
                  <c:v>2.7230829999999999</c:v>
                </c:pt>
                <c:pt idx="4968">
                  <c:v>2.707767</c:v>
                </c:pt>
                <c:pt idx="4969">
                  <c:v>2.6924510000000001</c:v>
                </c:pt>
                <c:pt idx="4970">
                  <c:v>2.6044049999999999</c:v>
                </c:pt>
                <c:pt idx="4971">
                  <c:v>2.6158869999999999</c:v>
                </c:pt>
                <c:pt idx="4972">
                  <c:v>2.6924510000000001</c:v>
                </c:pt>
                <c:pt idx="4973">
                  <c:v>2.6350259999999999</c:v>
                </c:pt>
                <c:pt idx="4974">
                  <c:v>2.421538</c:v>
                </c:pt>
                <c:pt idx="4975">
                  <c:v>2.3257590000000001</c:v>
                </c:pt>
                <c:pt idx="4976">
                  <c:v>2.1266539999999998</c:v>
                </c:pt>
                <c:pt idx="4977">
                  <c:v>1.8321160000000001</c:v>
                </c:pt>
                <c:pt idx="4978">
                  <c:v>1.8779950000000001</c:v>
                </c:pt>
                <c:pt idx="4979">
                  <c:v>1.813002</c:v>
                </c:pt>
                <c:pt idx="4980">
                  <c:v>1.70217</c:v>
                </c:pt>
                <c:pt idx="4981">
                  <c:v>1.690707</c:v>
                </c:pt>
                <c:pt idx="4982">
                  <c:v>1.6716040000000001</c:v>
                </c:pt>
                <c:pt idx="4983">
                  <c:v>1.6410419999999999</c:v>
                </c:pt>
                <c:pt idx="4984">
                  <c:v>1.63269</c:v>
                </c:pt>
                <c:pt idx="4985">
                  <c:v>1.6754249999999999</c:v>
                </c:pt>
                <c:pt idx="4986">
                  <c:v>1.7594909999999999</c:v>
                </c:pt>
                <c:pt idx="4987">
                  <c:v>1.736561</c:v>
                </c:pt>
                <c:pt idx="4988">
                  <c:v>1.8665240000000001</c:v>
                </c:pt>
                <c:pt idx="4989">
                  <c:v>1.713633</c:v>
                </c:pt>
                <c:pt idx="4990">
                  <c:v>1.644862</c:v>
                </c:pt>
                <c:pt idx="4991">
                  <c:v>1.70217</c:v>
                </c:pt>
                <c:pt idx="4992">
                  <c:v>1.540856</c:v>
                </c:pt>
                <c:pt idx="4993">
                  <c:v>1.648682</c:v>
                </c:pt>
                <c:pt idx="4994">
                  <c:v>1.6250359999999999</c:v>
                </c:pt>
                <c:pt idx="4995">
                  <c:v>1.644862</c:v>
                </c:pt>
                <c:pt idx="4996">
                  <c:v>1.5370299999999999</c:v>
                </c:pt>
                <c:pt idx="4997">
                  <c:v>1.6020749999999999</c:v>
                </c:pt>
                <c:pt idx="4998">
                  <c:v>1.5752900000000001</c:v>
                </c:pt>
                <c:pt idx="4999">
                  <c:v>1.552333</c:v>
                </c:pt>
                <c:pt idx="5000">
                  <c:v>1.529379</c:v>
                </c:pt>
                <c:pt idx="5001">
                  <c:v>1.6212089999999999</c:v>
                </c:pt>
                <c:pt idx="5002">
                  <c:v>1.594422</c:v>
                </c:pt>
                <c:pt idx="5003">
                  <c:v>1.544681</c:v>
                </c:pt>
                <c:pt idx="5004">
                  <c:v>1.6410419999999999</c:v>
                </c:pt>
                <c:pt idx="5005">
                  <c:v>1.728918</c:v>
                </c:pt>
                <c:pt idx="5006">
                  <c:v>1.637222</c:v>
                </c:pt>
                <c:pt idx="5007">
                  <c:v>1.637222</c:v>
                </c:pt>
                <c:pt idx="5008">
                  <c:v>1.579116</c:v>
                </c:pt>
                <c:pt idx="5009">
                  <c:v>1.656323</c:v>
                </c:pt>
                <c:pt idx="5010">
                  <c:v>1.648682</c:v>
                </c:pt>
                <c:pt idx="5011">
                  <c:v>1.6983490000000001</c:v>
                </c:pt>
                <c:pt idx="5012">
                  <c:v>1.6754249999999999</c:v>
                </c:pt>
                <c:pt idx="5013">
                  <c:v>1.656323</c:v>
                </c:pt>
                <c:pt idx="5014">
                  <c:v>1.6135550000000001</c:v>
                </c:pt>
                <c:pt idx="5015">
                  <c:v>1.5982479999999999</c:v>
                </c:pt>
                <c:pt idx="5016">
                  <c:v>1.6716040000000001</c:v>
                </c:pt>
                <c:pt idx="5017">
                  <c:v>1.6135550000000001</c:v>
                </c:pt>
                <c:pt idx="5018">
                  <c:v>1.6295820000000001</c:v>
                </c:pt>
                <c:pt idx="5019">
                  <c:v>1.713633</c:v>
                </c:pt>
                <c:pt idx="5020">
                  <c:v>1.6525019999999999</c:v>
                </c:pt>
                <c:pt idx="5021">
                  <c:v>1.694528</c:v>
                </c:pt>
                <c:pt idx="5022">
                  <c:v>1.801534</c:v>
                </c:pt>
                <c:pt idx="5023">
                  <c:v>1.717454</c:v>
                </c:pt>
                <c:pt idx="5024">
                  <c:v>1.6212089999999999</c:v>
                </c:pt>
                <c:pt idx="5025">
                  <c:v>1.5714630000000001</c:v>
                </c:pt>
                <c:pt idx="5026">
                  <c:v>1.7403820000000001</c:v>
                </c:pt>
                <c:pt idx="5027">
                  <c:v>1.732739</c:v>
                </c:pt>
                <c:pt idx="5028">
                  <c:v>1.690707</c:v>
                </c:pt>
                <c:pt idx="5029">
                  <c:v>1.6677839999999999</c:v>
                </c:pt>
                <c:pt idx="5030">
                  <c:v>1.644862</c:v>
                </c:pt>
                <c:pt idx="5031">
                  <c:v>1.6212089999999999</c:v>
                </c:pt>
                <c:pt idx="5032">
                  <c:v>1.6525019999999999</c:v>
                </c:pt>
                <c:pt idx="5033">
                  <c:v>1.717454</c:v>
                </c:pt>
                <c:pt idx="5034">
                  <c:v>1.590595</c:v>
                </c:pt>
                <c:pt idx="5035">
                  <c:v>1.5638110000000001</c:v>
                </c:pt>
                <c:pt idx="5036">
                  <c:v>1.644862</c:v>
                </c:pt>
                <c:pt idx="5037">
                  <c:v>1.717454</c:v>
                </c:pt>
                <c:pt idx="5038">
                  <c:v>1.7212750000000001</c:v>
                </c:pt>
                <c:pt idx="5039">
                  <c:v>1.6754249999999999</c:v>
                </c:pt>
                <c:pt idx="5040">
                  <c:v>1.763312</c:v>
                </c:pt>
                <c:pt idx="5041">
                  <c:v>1.6868860000000001</c:v>
                </c:pt>
                <c:pt idx="5042">
                  <c:v>1.6601429999999999</c:v>
                </c:pt>
                <c:pt idx="5043">
                  <c:v>1.6212089999999999</c:v>
                </c:pt>
                <c:pt idx="5044">
                  <c:v>1.5638110000000001</c:v>
                </c:pt>
                <c:pt idx="5045">
                  <c:v>1.5867690000000001</c:v>
                </c:pt>
                <c:pt idx="5046">
                  <c:v>1.6792450000000001</c:v>
                </c:pt>
                <c:pt idx="5047">
                  <c:v>1.6212089999999999</c:v>
                </c:pt>
                <c:pt idx="5048">
                  <c:v>1.540856</c:v>
                </c:pt>
                <c:pt idx="5049">
                  <c:v>1.6020749999999999</c:v>
                </c:pt>
                <c:pt idx="5050">
                  <c:v>1.529379</c:v>
                </c:pt>
                <c:pt idx="5051">
                  <c:v>1.6212089999999999</c:v>
                </c:pt>
                <c:pt idx="5052">
                  <c:v>1.5714630000000001</c:v>
                </c:pt>
                <c:pt idx="5053">
                  <c:v>1.590595</c:v>
                </c:pt>
                <c:pt idx="5054">
                  <c:v>1.540856</c:v>
                </c:pt>
                <c:pt idx="5055">
                  <c:v>1.552333</c:v>
                </c:pt>
                <c:pt idx="5056">
                  <c:v>1.683066</c:v>
                </c:pt>
                <c:pt idx="5057">
                  <c:v>1.5829420000000001</c:v>
                </c:pt>
                <c:pt idx="5058">
                  <c:v>1.5370299999999999</c:v>
                </c:pt>
                <c:pt idx="5059">
                  <c:v>1.5140769999999999</c:v>
                </c:pt>
                <c:pt idx="5060">
                  <c:v>1.579116</c:v>
                </c:pt>
                <c:pt idx="5061">
                  <c:v>1.5638110000000001</c:v>
                </c:pt>
                <c:pt idx="5062">
                  <c:v>1.5561590000000001</c:v>
                </c:pt>
                <c:pt idx="5063">
                  <c:v>1.6716040000000001</c:v>
                </c:pt>
                <c:pt idx="5064">
                  <c:v>1.644862</c:v>
                </c:pt>
                <c:pt idx="5065">
                  <c:v>1.6059019999999999</c:v>
                </c:pt>
                <c:pt idx="5066">
                  <c:v>1.713633</c:v>
                </c:pt>
                <c:pt idx="5067">
                  <c:v>1.5829420000000001</c:v>
                </c:pt>
                <c:pt idx="5068">
                  <c:v>1.6639630000000001</c:v>
                </c:pt>
                <c:pt idx="5069">
                  <c:v>1.6250359999999999</c:v>
                </c:pt>
                <c:pt idx="5070">
                  <c:v>1.6250359999999999</c:v>
                </c:pt>
                <c:pt idx="5071">
                  <c:v>1.5752900000000001</c:v>
                </c:pt>
                <c:pt idx="5072">
                  <c:v>1.609729</c:v>
                </c:pt>
                <c:pt idx="5073">
                  <c:v>1.590595</c:v>
                </c:pt>
                <c:pt idx="5074">
                  <c:v>1.479651</c:v>
                </c:pt>
                <c:pt idx="5075">
                  <c:v>1.559985</c:v>
                </c:pt>
                <c:pt idx="5076">
                  <c:v>1.70217</c:v>
                </c:pt>
                <c:pt idx="5077">
                  <c:v>1.590595</c:v>
                </c:pt>
                <c:pt idx="5078">
                  <c:v>1.579116</c:v>
                </c:pt>
                <c:pt idx="5079">
                  <c:v>1.648682</c:v>
                </c:pt>
                <c:pt idx="5080">
                  <c:v>1.6135550000000001</c:v>
                </c:pt>
                <c:pt idx="5081">
                  <c:v>1.6250359999999999</c:v>
                </c:pt>
                <c:pt idx="5082">
                  <c:v>1.521728</c:v>
                </c:pt>
                <c:pt idx="5083">
                  <c:v>1.5714630000000001</c:v>
                </c:pt>
                <c:pt idx="5084">
                  <c:v>1.590595</c:v>
                </c:pt>
                <c:pt idx="5085">
                  <c:v>1.5982479999999999</c:v>
                </c:pt>
                <c:pt idx="5086">
                  <c:v>1.6135550000000001</c:v>
                </c:pt>
                <c:pt idx="5087">
                  <c:v>1.5676369999999999</c:v>
                </c:pt>
                <c:pt idx="5088">
                  <c:v>1.6601429999999999</c:v>
                </c:pt>
                <c:pt idx="5089">
                  <c:v>1.6295820000000001</c:v>
                </c:pt>
                <c:pt idx="5090">
                  <c:v>1.559985</c:v>
                </c:pt>
                <c:pt idx="5091">
                  <c:v>1.656323</c:v>
                </c:pt>
                <c:pt idx="5092">
                  <c:v>1.633402</c:v>
                </c:pt>
                <c:pt idx="5093">
                  <c:v>1.6173820000000001</c:v>
                </c:pt>
                <c:pt idx="5094">
                  <c:v>1.506426</c:v>
                </c:pt>
                <c:pt idx="5095">
                  <c:v>1.5179020000000001</c:v>
                </c:pt>
                <c:pt idx="5096">
                  <c:v>1.633402</c:v>
                </c:pt>
                <c:pt idx="5097">
                  <c:v>1.609729</c:v>
                </c:pt>
                <c:pt idx="5098">
                  <c:v>1.594422</c:v>
                </c:pt>
                <c:pt idx="5099">
                  <c:v>1.5179020000000001</c:v>
                </c:pt>
                <c:pt idx="5100">
                  <c:v>1.5140769999999999</c:v>
                </c:pt>
                <c:pt idx="5101">
                  <c:v>1.5140769999999999</c:v>
                </c:pt>
                <c:pt idx="5102">
                  <c:v>1.5026010000000001</c:v>
                </c:pt>
                <c:pt idx="5103">
                  <c:v>1.5179020000000001</c:v>
                </c:pt>
                <c:pt idx="5104">
                  <c:v>1.4490540000000001</c:v>
                </c:pt>
                <c:pt idx="5105">
                  <c:v>1.656323</c:v>
                </c:pt>
                <c:pt idx="5106">
                  <c:v>1.63269</c:v>
                </c:pt>
                <c:pt idx="5107">
                  <c:v>1.5752900000000001</c:v>
                </c:pt>
                <c:pt idx="5108">
                  <c:v>1.6754249999999999</c:v>
                </c:pt>
                <c:pt idx="5109">
                  <c:v>1.594422</c:v>
                </c:pt>
                <c:pt idx="5110">
                  <c:v>1.579116</c:v>
                </c:pt>
                <c:pt idx="5111">
                  <c:v>1.552333</c:v>
                </c:pt>
                <c:pt idx="5112">
                  <c:v>1.6212089999999999</c:v>
                </c:pt>
                <c:pt idx="5113">
                  <c:v>1.5714630000000001</c:v>
                </c:pt>
                <c:pt idx="5114">
                  <c:v>1.5867690000000001</c:v>
                </c:pt>
                <c:pt idx="5115">
                  <c:v>1.594422</c:v>
                </c:pt>
                <c:pt idx="5116">
                  <c:v>1.5752900000000001</c:v>
                </c:pt>
                <c:pt idx="5117">
                  <c:v>1.6020749999999999</c:v>
                </c:pt>
                <c:pt idx="5118">
                  <c:v>1.6288629999999999</c:v>
                </c:pt>
                <c:pt idx="5119">
                  <c:v>1.460528</c:v>
                </c:pt>
                <c:pt idx="5120">
                  <c:v>1.452879</c:v>
                </c:pt>
                <c:pt idx="5121">
                  <c:v>1.552333</c:v>
                </c:pt>
                <c:pt idx="5122">
                  <c:v>1.6525019999999999</c:v>
                </c:pt>
                <c:pt idx="5123">
                  <c:v>1.6410419999999999</c:v>
                </c:pt>
                <c:pt idx="5124">
                  <c:v>1.7480249999999999</c:v>
                </c:pt>
                <c:pt idx="5125">
                  <c:v>1.5676369999999999</c:v>
                </c:pt>
                <c:pt idx="5126">
                  <c:v>1.609729</c:v>
                </c:pt>
                <c:pt idx="5127">
                  <c:v>1.441406</c:v>
                </c:pt>
                <c:pt idx="5128">
                  <c:v>1.4299329999999999</c:v>
                </c:pt>
                <c:pt idx="5129">
                  <c:v>1.5485070000000001</c:v>
                </c:pt>
                <c:pt idx="5130">
                  <c:v>1.533204</c:v>
                </c:pt>
                <c:pt idx="5131">
                  <c:v>1.483476</c:v>
                </c:pt>
                <c:pt idx="5132">
                  <c:v>1.6288629999999999</c:v>
                </c:pt>
                <c:pt idx="5133">
                  <c:v>1.609729</c:v>
                </c:pt>
                <c:pt idx="5134">
                  <c:v>1.6601429999999999</c:v>
                </c:pt>
                <c:pt idx="5135">
                  <c:v>1.6020749999999999</c:v>
                </c:pt>
                <c:pt idx="5136">
                  <c:v>1.6059019999999999</c:v>
                </c:pt>
                <c:pt idx="5137">
                  <c:v>1.483476</c:v>
                </c:pt>
                <c:pt idx="5138">
                  <c:v>1.5676369999999999</c:v>
                </c:pt>
                <c:pt idx="5139">
                  <c:v>1.6410419999999999</c:v>
                </c:pt>
                <c:pt idx="5140">
                  <c:v>1.6525019999999999</c:v>
                </c:pt>
                <c:pt idx="5141">
                  <c:v>1.5867690000000001</c:v>
                </c:pt>
                <c:pt idx="5142">
                  <c:v>1.590595</c:v>
                </c:pt>
                <c:pt idx="5143">
                  <c:v>1.5676369999999999</c:v>
                </c:pt>
                <c:pt idx="5144">
                  <c:v>1.529379</c:v>
                </c:pt>
                <c:pt idx="5145">
                  <c:v>1.4949509999999999</c:v>
                </c:pt>
                <c:pt idx="5146">
                  <c:v>1.5026010000000001</c:v>
                </c:pt>
                <c:pt idx="5147">
                  <c:v>1.4758260000000001</c:v>
                </c:pt>
                <c:pt idx="5148">
                  <c:v>1.6135550000000001</c:v>
                </c:pt>
                <c:pt idx="5149">
                  <c:v>1.6716040000000001</c:v>
                </c:pt>
                <c:pt idx="5150">
                  <c:v>1.6135550000000001</c:v>
                </c:pt>
                <c:pt idx="5151">
                  <c:v>1.637222</c:v>
                </c:pt>
                <c:pt idx="5152">
                  <c:v>1.6212089999999999</c:v>
                </c:pt>
                <c:pt idx="5153">
                  <c:v>1.5982479999999999</c:v>
                </c:pt>
                <c:pt idx="5154">
                  <c:v>1.5370299999999999</c:v>
                </c:pt>
                <c:pt idx="5155">
                  <c:v>1.479651</c:v>
                </c:pt>
                <c:pt idx="5156">
                  <c:v>1.510251</c:v>
                </c:pt>
                <c:pt idx="5157">
                  <c:v>1.6250359999999999</c:v>
                </c:pt>
                <c:pt idx="5158">
                  <c:v>1.5676369999999999</c:v>
                </c:pt>
                <c:pt idx="5159">
                  <c:v>1.552333</c:v>
                </c:pt>
                <c:pt idx="5160">
                  <c:v>1.6410419999999999</c:v>
                </c:pt>
                <c:pt idx="5161">
                  <c:v>1.5752900000000001</c:v>
                </c:pt>
                <c:pt idx="5162">
                  <c:v>1.6059019999999999</c:v>
                </c:pt>
                <c:pt idx="5163">
                  <c:v>1.552333</c:v>
                </c:pt>
                <c:pt idx="5164">
                  <c:v>1.5370299999999999</c:v>
                </c:pt>
                <c:pt idx="5165">
                  <c:v>1.5370299999999999</c:v>
                </c:pt>
                <c:pt idx="5166">
                  <c:v>1.5676369999999999</c:v>
                </c:pt>
                <c:pt idx="5167">
                  <c:v>1.544681</c:v>
                </c:pt>
                <c:pt idx="5168">
                  <c:v>1.533204</c:v>
                </c:pt>
                <c:pt idx="5169">
                  <c:v>1.529379</c:v>
                </c:pt>
                <c:pt idx="5170">
                  <c:v>1.4720009999999999</c:v>
                </c:pt>
                <c:pt idx="5171">
                  <c:v>1.410814</c:v>
                </c:pt>
                <c:pt idx="5172">
                  <c:v>1.5140769999999999</c:v>
                </c:pt>
                <c:pt idx="5173">
                  <c:v>1.644862</c:v>
                </c:pt>
                <c:pt idx="5174">
                  <c:v>1.5370299999999999</c:v>
                </c:pt>
                <c:pt idx="5175">
                  <c:v>1.483476</c:v>
                </c:pt>
                <c:pt idx="5176">
                  <c:v>1.5867690000000001</c:v>
                </c:pt>
                <c:pt idx="5177">
                  <c:v>1.5026010000000001</c:v>
                </c:pt>
                <c:pt idx="5178">
                  <c:v>1.460528</c:v>
                </c:pt>
                <c:pt idx="5179">
                  <c:v>1.4299329999999999</c:v>
                </c:pt>
                <c:pt idx="5180">
                  <c:v>1.510251</c:v>
                </c:pt>
                <c:pt idx="5181">
                  <c:v>1.44523</c:v>
                </c:pt>
                <c:pt idx="5182">
                  <c:v>1.5867690000000001</c:v>
                </c:pt>
                <c:pt idx="5183">
                  <c:v>1.510251</c:v>
                </c:pt>
                <c:pt idx="5184">
                  <c:v>1.5370299999999999</c:v>
                </c:pt>
                <c:pt idx="5185">
                  <c:v>1.6059019999999999</c:v>
                </c:pt>
                <c:pt idx="5186">
                  <c:v>1.5561590000000001</c:v>
                </c:pt>
                <c:pt idx="5187">
                  <c:v>1.6212089999999999</c:v>
                </c:pt>
                <c:pt idx="5188">
                  <c:v>1.5676369999999999</c:v>
                </c:pt>
                <c:pt idx="5189">
                  <c:v>1.460528</c:v>
                </c:pt>
                <c:pt idx="5190">
                  <c:v>1.36111</c:v>
                </c:pt>
                <c:pt idx="5191">
                  <c:v>1.4567030000000001</c:v>
                </c:pt>
                <c:pt idx="5192">
                  <c:v>1.4987760000000001</c:v>
                </c:pt>
                <c:pt idx="5193">
                  <c:v>1.479651</c:v>
                </c:pt>
                <c:pt idx="5194">
                  <c:v>1.5179020000000001</c:v>
                </c:pt>
                <c:pt idx="5195">
                  <c:v>1.491126</c:v>
                </c:pt>
                <c:pt idx="5196">
                  <c:v>1.5867690000000001</c:v>
                </c:pt>
                <c:pt idx="5197">
                  <c:v>1.5982479999999999</c:v>
                </c:pt>
                <c:pt idx="5198">
                  <c:v>1.579116</c:v>
                </c:pt>
                <c:pt idx="5199">
                  <c:v>1.5829420000000001</c:v>
                </c:pt>
                <c:pt idx="5200">
                  <c:v>1.5485070000000001</c:v>
                </c:pt>
                <c:pt idx="5201">
                  <c:v>1.579116</c:v>
                </c:pt>
                <c:pt idx="5202">
                  <c:v>1.4681770000000001</c:v>
                </c:pt>
                <c:pt idx="5203">
                  <c:v>1.521728</c:v>
                </c:pt>
                <c:pt idx="5204">
                  <c:v>1.506426</c:v>
                </c:pt>
                <c:pt idx="5205">
                  <c:v>1.487301</c:v>
                </c:pt>
                <c:pt idx="5206">
                  <c:v>1.6059019999999999</c:v>
                </c:pt>
                <c:pt idx="5207">
                  <c:v>1.5829420000000001</c:v>
                </c:pt>
                <c:pt idx="5208">
                  <c:v>1.4146369999999999</c:v>
                </c:pt>
                <c:pt idx="5209">
                  <c:v>1.529379</c:v>
                </c:pt>
                <c:pt idx="5210">
                  <c:v>1.44523</c:v>
                </c:pt>
                <c:pt idx="5211">
                  <c:v>1.533204</c:v>
                </c:pt>
                <c:pt idx="5212">
                  <c:v>1.6059019999999999</c:v>
                </c:pt>
                <c:pt idx="5213">
                  <c:v>1.5752900000000001</c:v>
                </c:pt>
                <c:pt idx="5214">
                  <c:v>1.4643520000000001</c:v>
                </c:pt>
                <c:pt idx="5215">
                  <c:v>1.441406</c:v>
                </c:pt>
                <c:pt idx="5216">
                  <c:v>1.5255529999999999</c:v>
                </c:pt>
                <c:pt idx="5217">
                  <c:v>1.6173820000000001</c:v>
                </c:pt>
                <c:pt idx="5218">
                  <c:v>1.533204</c:v>
                </c:pt>
                <c:pt idx="5219">
                  <c:v>1.4720009999999999</c:v>
                </c:pt>
                <c:pt idx="5220">
                  <c:v>1.5370299999999999</c:v>
                </c:pt>
                <c:pt idx="5221">
                  <c:v>1.491126</c:v>
                </c:pt>
                <c:pt idx="5222">
                  <c:v>1.4299329999999999</c:v>
                </c:pt>
                <c:pt idx="5223">
                  <c:v>1.5179020000000001</c:v>
                </c:pt>
                <c:pt idx="5224">
                  <c:v>1.391696</c:v>
                </c:pt>
                <c:pt idx="5225">
                  <c:v>1.4490540000000001</c:v>
                </c:pt>
                <c:pt idx="5226">
                  <c:v>1.491126</c:v>
                </c:pt>
                <c:pt idx="5227">
                  <c:v>1.5714630000000001</c:v>
                </c:pt>
                <c:pt idx="5228">
                  <c:v>1.5867690000000001</c:v>
                </c:pt>
                <c:pt idx="5229">
                  <c:v>1.4681770000000001</c:v>
                </c:pt>
                <c:pt idx="5230">
                  <c:v>1.44523</c:v>
                </c:pt>
                <c:pt idx="5231">
                  <c:v>1.5370299999999999</c:v>
                </c:pt>
                <c:pt idx="5232">
                  <c:v>1.544681</c:v>
                </c:pt>
                <c:pt idx="5233">
                  <c:v>1.387872</c:v>
                </c:pt>
                <c:pt idx="5234">
                  <c:v>1.4720009999999999</c:v>
                </c:pt>
                <c:pt idx="5235">
                  <c:v>1.460528</c:v>
                </c:pt>
                <c:pt idx="5236">
                  <c:v>1.533204</c:v>
                </c:pt>
                <c:pt idx="5237">
                  <c:v>1.6059019999999999</c:v>
                </c:pt>
                <c:pt idx="5238">
                  <c:v>1.5179020000000001</c:v>
                </c:pt>
                <c:pt idx="5239">
                  <c:v>1.387872</c:v>
                </c:pt>
                <c:pt idx="5240">
                  <c:v>1.533204</c:v>
                </c:pt>
                <c:pt idx="5241">
                  <c:v>1.4490540000000001</c:v>
                </c:pt>
                <c:pt idx="5242">
                  <c:v>1.441406</c:v>
                </c:pt>
                <c:pt idx="5243">
                  <c:v>1.4299329999999999</c:v>
                </c:pt>
                <c:pt idx="5244">
                  <c:v>1.4299329999999999</c:v>
                </c:pt>
                <c:pt idx="5245">
                  <c:v>1.4375819999999999</c:v>
                </c:pt>
                <c:pt idx="5246">
                  <c:v>1.4337569999999999</c:v>
                </c:pt>
                <c:pt idx="5247">
                  <c:v>1.418461</c:v>
                </c:pt>
                <c:pt idx="5248">
                  <c:v>1.4758260000000001</c:v>
                </c:pt>
                <c:pt idx="5249">
                  <c:v>1.4337569999999999</c:v>
                </c:pt>
                <c:pt idx="5250">
                  <c:v>1.5179020000000001</c:v>
                </c:pt>
                <c:pt idx="5251">
                  <c:v>1.4949509999999999</c:v>
                </c:pt>
                <c:pt idx="5252">
                  <c:v>1.5179020000000001</c:v>
                </c:pt>
                <c:pt idx="5253">
                  <c:v>1.345818</c:v>
                </c:pt>
                <c:pt idx="5254">
                  <c:v>1.4758260000000001</c:v>
                </c:pt>
                <c:pt idx="5255">
                  <c:v>1.483476</c:v>
                </c:pt>
                <c:pt idx="5256">
                  <c:v>1.5638110000000001</c:v>
                </c:pt>
                <c:pt idx="5257">
                  <c:v>1.4758260000000001</c:v>
                </c:pt>
                <c:pt idx="5258">
                  <c:v>1.5485070000000001</c:v>
                </c:pt>
                <c:pt idx="5259">
                  <c:v>12.240451999999999</c:v>
                </c:pt>
                <c:pt idx="5260">
                  <c:v>157.56871100000001</c:v>
                </c:pt>
                <c:pt idx="5261">
                  <c:v>514.41537600000004</c:v>
                </c:pt>
                <c:pt idx="5262">
                  <c:v>890.90146400000003</c:v>
                </c:pt>
                <c:pt idx="5263">
                  <c:v>1164.91212</c:v>
                </c:pt>
                <c:pt idx="5264">
                  <c:v>1334.9550839999999</c:v>
                </c:pt>
                <c:pt idx="5265">
                  <c:v>1433.0388479999999</c:v>
                </c:pt>
                <c:pt idx="5266">
                  <c:v>1486.5630550000001</c:v>
                </c:pt>
                <c:pt idx="5267">
                  <c:v>1515.0215900000001</c:v>
                </c:pt>
                <c:pt idx="5268">
                  <c:v>1529.9699459999999</c:v>
                </c:pt>
                <c:pt idx="5269">
                  <c:v>1538.1937290000001</c:v>
                </c:pt>
                <c:pt idx="5270">
                  <c:v>1543.0538079999999</c:v>
                </c:pt>
                <c:pt idx="5271">
                  <c:v>1545.789068</c:v>
                </c:pt>
                <c:pt idx="5272">
                  <c:v>1546.960926</c:v>
                </c:pt>
                <c:pt idx="5273">
                  <c:v>1547.8362340000001</c:v>
                </c:pt>
                <c:pt idx="5274">
                  <c:v>1548.4455459999999</c:v>
                </c:pt>
                <c:pt idx="5275">
                  <c:v>1549.2272250000001</c:v>
                </c:pt>
                <c:pt idx="5276">
                  <c:v>1550.2433590000001</c:v>
                </c:pt>
                <c:pt idx="5277">
                  <c:v>1550.8684009999999</c:v>
                </c:pt>
                <c:pt idx="5278">
                  <c:v>1551.5558269999999</c:v>
                </c:pt>
                <c:pt idx="5279">
                  <c:v>1551.6340620000001</c:v>
                </c:pt>
                <c:pt idx="5280">
                  <c:v>1551.7905499999999</c:v>
                </c:pt>
                <c:pt idx="5281">
                  <c:v>1552.2444989999999</c:v>
                </c:pt>
                <c:pt idx="5282">
                  <c:v>1552.462192</c:v>
                </c:pt>
                <c:pt idx="5283">
                  <c:v>1553.088501</c:v>
                </c:pt>
                <c:pt idx="5284">
                  <c:v>1553.0258530000001</c:v>
                </c:pt>
                <c:pt idx="5285">
                  <c:v>1552.5717689999999</c:v>
                </c:pt>
                <c:pt idx="5286">
                  <c:v>1552.5091520000001</c:v>
                </c:pt>
                <c:pt idx="5287">
                  <c:v>1552.3213249999999</c:v>
                </c:pt>
                <c:pt idx="5288">
                  <c:v>1551.5558269999999</c:v>
                </c:pt>
                <c:pt idx="5289">
                  <c:v>1551.0248449999999</c:v>
                </c:pt>
                <c:pt idx="5290">
                  <c:v>1550.321567</c:v>
                </c:pt>
                <c:pt idx="5291">
                  <c:v>1549.9462249999999</c:v>
                </c:pt>
                <c:pt idx="5292">
                  <c:v>1549.617913</c:v>
                </c:pt>
                <c:pt idx="5293">
                  <c:v>1549.711706</c:v>
                </c:pt>
                <c:pt idx="5294">
                  <c:v>1549.758605</c:v>
                </c:pt>
                <c:pt idx="5295">
                  <c:v>1549.711706</c:v>
                </c:pt>
                <c:pt idx="5296">
                  <c:v>1550.133879</c:v>
                </c:pt>
                <c:pt idx="5297">
                  <c:v>1550.586863</c:v>
                </c:pt>
                <c:pt idx="5298">
                  <c:v>1550.3528510000001</c:v>
                </c:pt>
                <c:pt idx="5299">
                  <c:v>1550.5243089999999</c:v>
                </c:pt>
                <c:pt idx="5300">
                  <c:v>1550.5555850000001</c:v>
                </c:pt>
                <c:pt idx="5301">
                  <c:v>1550.1964370000001</c:v>
                </c:pt>
                <c:pt idx="5302">
                  <c:v>1550.430486</c:v>
                </c:pt>
                <c:pt idx="5303">
                  <c:v>1550.6337799999999</c:v>
                </c:pt>
                <c:pt idx="5304">
                  <c:v>1550.899688</c:v>
                </c:pt>
                <c:pt idx="5305">
                  <c:v>1550.9466199999999</c:v>
                </c:pt>
                <c:pt idx="5306">
                  <c:v>1551.461953</c:v>
                </c:pt>
                <c:pt idx="5307">
                  <c:v>1551.118723</c:v>
                </c:pt>
                <c:pt idx="5308">
                  <c:v>1550.821473</c:v>
                </c:pt>
                <c:pt idx="5309">
                  <c:v>1550.571224</c:v>
                </c:pt>
                <c:pt idx="5310">
                  <c:v>1550.1025999999999</c:v>
                </c:pt>
                <c:pt idx="5311">
                  <c:v>1549.5866510000001</c:v>
                </c:pt>
                <c:pt idx="5312">
                  <c:v>1549.399199</c:v>
                </c:pt>
                <c:pt idx="5313">
                  <c:v>1549.2428580000001</c:v>
                </c:pt>
                <c:pt idx="5314">
                  <c:v>1549.2897579999999</c:v>
                </c:pt>
                <c:pt idx="5315">
                  <c:v>1549.680441</c:v>
                </c:pt>
                <c:pt idx="5316">
                  <c:v>1550.274641</c:v>
                </c:pt>
                <c:pt idx="5317">
                  <c:v>1550.80583</c:v>
                </c:pt>
                <c:pt idx="5318">
                  <c:v>1551.994019</c:v>
                </c:pt>
                <c:pt idx="5319">
                  <c:v>1552.307129</c:v>
                </c:pt>
                <c:pt idx="5320">
                  <c:v>1552.8379319999999</c:v>
                </c:pt>
                <c:pt idx="5321">
                  <c:v>1553.6347619999999</c:v>
                </c:pt>
                <c:pt idx="5322">
                  <c:v>1554.2144780000001</c:v>
                </c:pt>
                <c:pt idx="5323">
                  <c:v>1554.337464</c:v>
                </c:pt>
                <c:pt idx="5324">
                  <c:v>1554.870281</c:v>
                </c:pt>
                <c:pt idx="5325">
                  <c:v>1554.400134</c:v>
                </c:pt>
                <c:pt idx="5326">
                  <c:v>1554.4314710000001</c:v>
                </c:pt>
                <c:pt idx="5327">
                  <c:v>1553.8070760000001</c:v>
                </c:pt>
                <c:pt idx="5328">
                  <c:v>1553.245138</c:v>
                </c:pt>
                <c:pt idx="5329">
                  <c:v>1552.556114</c:v>
                </c:pt>
                <c:pt idx="5330">
                  <c:v>1551.6653570000001</c:v>
                </c:pt>
                <c:pt idx="5331">
                  <c:v>1551.118723</c:v>
                </c:pt>
                <c:pt idx="5332">
                  <c:v>1550.2433590000001</c:v>
                </c:pt>
                <c:pt idx="5333">
                  <c:v>1550.1964370000001</c:v>
                </c:pt>
                <c:pt idx="5334">
                  <c:v>1550.180797</c:v>
                </c:pt>
                <c:pt idx="5335">
                  <c:v>1550.602502</c:v>
                </c:pt>
                <c:pt idx="5336">
                  <c:v>1550.384137</c:v>
                </c:pt>
                <c:pt idx="5337">
                  <c:v>1550.5555850000001</c:v>
                </c:pt>
                <c:pt idx="5338">
                  <c:v>1550.602502</c:v>
                </c:pt>
                <c:pt idx="5339">
                  <c:v>1550.9309760000001</c:v>
                </c:pt>
                <c:pt idx="5340">
                  <c:v>1551.2752049999999</c:v>
                </c:pt>
                <c:pt idx="5341">
                  <c:v>1551.6653570000001</c:v>
                </c:pt>
                <c:pt idx="5342">
                  <c:v>1552.1662180000001</c:v>
                </c:pt>
                <c:pt idx="5343">
                  <c:v>1552.6030780000001</c:v>
                </c:pt>
                <c:pt idx="5344">
                  <c:v>1553.1981450000001</c:v>
                </c:pt>
                <c:pt idx="5345">
                  <c:v>1553.6660899999999</c:v>
                </c:pt>
                <c:pt idx="5346">
                  <c:v>1553.603435</c:v>
                </c:pt>
                <c:pt idx="5347">
                  <c:v>1553.6347619999999</c:v>
                </c:pt>
                <c:pt idx="5348">
                  <c:v>1553.5407849999999</c:v>
                </c:pt>
                <c:pt idx="5349">
                  <c:v>1553.368516</c:v>
                </c:pt>
                <c:pt idx="5350">
                  <c:v>1552.978869</c:v>
                </c:pt>
                <c:pt idx="5351">
                  <c:v>1552.9318880000001</c:v>
                </c:pt>
                <c:pt idx="5352">
                  <c:v>1553.0415149999999</c:v>
                </c:pt>
                <c:pt idx="5353">
                  <c:v>1552.978869</c:v>
                </c:pt>
                <c:pt idx="5354">
                  <c:v>1552.5404599999999</c:v>
                </c:pt>
                <c:pt idx="5355">
                  <c:v>1552.368279</c:v>
                </c:pt>
                <c:pt idx="5356">
                  <c:v>1552.352627</c:v>
                </c:pt>
                <c:pt idx="5357">
                  <c:v>1552.307129</c:v>
                </c:pt>
                <c:pt idx="5358">
                  <c:v>1552.1662180000001</c:v>
                </c:pt>
                <c:pt idx="5359">
                  <c:v>1551.3680870000001</c:v>
                </c:pt>
                <c:pt idx="5360">
                  <c:v>1550.6963410000001</c:v>
                </c:pt>
                <c:pt idx="5361">
                  <c:v>1549.868046</c:v>
                </c:pt>
                <c:pt idx="5362">
                  <c:v>1549.05528</c:v>
                </c:pt>
                <c:pt idx="5363">
                  <c:v>1548.6802270000001</c:v>
                </c:pt>
                <c:pt idx="5364">
                  <c:v>1548.3830359999999</c:v>
                </c:pt>
                <c:pt idx="5365">
                  <c:v>1548.3361560000001</c:v>
                </c:pt>
                <c:pt idx="5366">
                  <c:v>1548.4611749999999</c:v>
                </c:pt>
                <c:pt idx="5367">
                  <c:v>1548.2267770000001</c:v>
                </c:pt>
                <c:pt idx="5368">
                  <c:v>1548.1330330000001</c:v>
                </c:pt>
                <c:pt idx="5369">
                  <c:v>1548.414291</c:v>
                </c:pt>
                <c:pt idx="5370">
                  <c:v>1548.7896029999999</c:v>
                </c:pt>
                <c:pt idx="5371">
                  <c:v>1549.1803279999999</c:v>
                </c:pt>
                <c:pt idx="5372">
                  <c:v>1549.7898729999999</c:v>
                </c:pt>
                <c:pt idx="5373">
                  <c:v>1550.39978</c:v>
                </c:pt>
                <c:pt idx="5374">
                  <c:v>1550.7119809999999</c:v>
                </c:pt>
                <c:pt idx="5375">
                  <c:v>1551.0248449999999</c:v>
                </c:pt>
                <c:pt idx="5376">
                  <c:v>1551.6340620000001</c:v>
                </c:pt>
                <c:pt idx="5377">
                  <c:v>1551.931409</c:v>
                </c:pt>
                <c:pt idx="5378">
                  <c:v>1551.7592500000001</c:v>
                </c:pt>
                <c:pt idx="5379">
                  <c:v>1551.931409</c:v>
                </c:pt>
                <c:pt idx="5380">
                  <c:v>1552.307129</c:v>
                </c:pt>
                <c:pt idx="5381">
                  <c:v>1551.681006</c:v>
                </c:pt>
                <c:pt idx="5382">
                  <c:v>1551.3837309999999</c:v>
                </c:pt>
                <c:pt idx="5383">
                  <c:v>1551.712303</c:v>
                </c:pt>
                <c:pt idx="5384">
                  <c:v>1551.6966540000001</c:v>
                </c:pt>
                <c:pt idx="5385">
                  <c:v>1551.5245339999999</c:v>
                </c:pt>
                <c:pt idx="5386">
                  <c:v>1551.2595550000001</c:v>
                </c:pt>
                <c:pt idx="5387">
                  <c:v>1550.6181409999999</c:v>
                </c:pt>
                <c:pt idx="5388">
                  <c:v>1549.9149520000001</c:v>
                </c:pt>
                <c:pt idx="5389">
                  <c:v>1549.258491</c:v>
                </c:pt>
                <c:pt idx="5390">
                  <c:v>1547.8362340000001</c:v>
                </c:pt>
                <c:pt idx="5391">
                  <c:v>1547.2107590000001</c:v>
                </c:pt>
                <c:pt idx="5392">
                  <c:v>1547.6956749999999</c:v>
                </c:pt>
                <c:pt idx="5393">
                  <c:v>1548.3986629999999</c:v>
                </c:pt>
                <c:pt idx="5394">
                  <c:v>1549.117802</c:v>
                </c:pt>
                <c:pt idx="5395">
                  <c:v>1549.680441</c:v>
                </c:pt>
                <c:pt idx="5396">
                  <c:v>1549.5241289999999</c:v>
                </c:pt>
                <c:pt idx="5397">
                  <c:v>1549.8211409999999</c:v>
                </c:pt>
                <c:pt idx="5398">
                  <c:v>1550.337209</c:v>
                </c:pt>
                <c:pt idx="5399">
                  <c:v>1550.9309760000001</c:v>
                </c:pt>
                <c:pt idx="5400">
                  <c:v>1551.2752049999999</c:v>
                </c:pt>
                <c:pt idx="5401">
                  <c:v>1551.9001049999999</c:v>
                </c:pt>
                <c:pt idx="5402">
                  <c:v>1552.430887</c:v>
                </c:pt>
                <c:pt idx="5403">
                  <c:v>1552.5248059999999</c:v>
                </c:pt>
                <c:pt idx="5404">
                  <c:v>1553.1981450000001</c:v>
                </c:pt>
                <c:pt idx="5405">
                  <c:v>1553.0415149999999</c:v>
                </c:pt>
                <c:pt idx="5406">
                  <c:v>1553.2745629999999</c:v>
                </c:pt>
                <c:pt idx="5407">
                  <c:v>1554.042095</c:v>
                </c:pt>
                <c:pt idx="5408">
                  <c:v>1553.916745</c:v>
                </c:pt>
                <c:pt idx="5409">
                  <c:v>1554.1361179999999</c:v>
                </c:pt>
                <c:pt idx="5410">
                  <c:v>1554.6195090000001</c:v>
                </c:pt>
                <c:pt idx="5411">
                  <c:v>1555.4004789999999</c:v>
                </c:pt>
                <c:pt idx="5412">
                  <c:v>1556.4479220000001</c:v>
                </c:pt>
                <c:pt idx="5413">
                  <c:v>1556.9813389999999</c:v>
                </c:pt>
                <c:pt idx="5414">
                  <c:v>1557.3071580000001</c:v>
                </c:pt>
                <c:pt idx="5415">
                  <c:v>1557.8564730000001</c:v>
                </c:pt>
                <c:pt idx="5416">
                  <c:v>1558.2448010000001</c:v>
                </c:pt>
                <c:pt idx="5417">
                  <c:v>1558.2448010000001</c:v>
                </c:pt>
                <c:pt idx="5418">
                  <c:v>1558.1506199999999</c:v>
                </c:pt>
                <c:pt idx="5419">
                  <c:v>1558.4959919999999</c:v>
                </c:pt>
                <c:pt idx="5420">
                  <c:v>1558.5116929999999</c:v>
                </c:pt>
                <c:pt idx="5421">
                  <c:v>1558.668721</c:v>
                </c:pt>
                <c:pt idx="5422">
                  <c:v>1559.3394860000001</c:v>
                </c:pt>
                <c:pt idx="5423">
                  <c:v>1559.3708999999999</c:v>
                </c:pt>
                <c:pt idx="5424">
                  <c:v>1559.6693849999999</c:v>
                </c:pt>
                <c:pt idx="5425">
                  <c:v>1560.3243130000001</c:v>
                </c:pt>
                <c:pt idx="5426">
                  <c:v>1560.4500379999999</c:v>
                </c:pt>
                <c:pt idx="5427">
                  <c:v>1561.214839</c:v>
                </c:pt>
                <c:pt idx="5428">
                  <c:v>1561.30917</c:v>
                </c:pt>
                <c:pt idx="5429">
                  <c:v>1561.4192330000001</c:v>
                </c:pt>
                <c:pt idx="5430">
                  <c:v>1561.853705</c:v>
                </c:pt>
                <c:pt idx="5431">
                  <c:v>1562.105311</c:v>
                </c:pt>
                <c:pt idx="5432">
                  <c:v>1561.765222</c:v>
                </c:pt>
                <c:pt idx="5433">
                  <c:v>1562.0266779999999</c:v>
                </c:pt>
                <c:pt idx="5434">
                  <c:v>1561.9794999999999</c:v>
                </c:pt>
                <c:pt idx="5435">
                  <c:v>1561.94805</c:v>
                </c:pt>
                <c:pt idx="5436">
                  <c:v>1561.6079400000001</c:v>
                </c:pt>
                <c:pt idx="5437">
                  <c:v>1561.67085</c:v>
                </c:pt>
                <c:pt idx="5438">
                  <c:v>1562.0738570000001</c:v>
                </c:pt>
                <c:pt idx="5439">
                  <c:v>1561.796681</c:v>
                </c:pt>
                <c:pt idx="5440">
                  <c:v>1562.0109520000001</c:v>
                </c:pt>
                <c:pt idx="5441">
                  <c:v>1562.624444</c:v>
                </c:pt>
                <c:pt idx="5442">
                  <c:v>1562.3097869999999</c:v>
                </c:pt>
                <c:pt idx="5443">
                  <c:v>1561.9008759999999</c:v>
                </c:pt>
                <c:pt idx="5444">
                  <c:v>1561.466406</c:v>
                </c:pt>
                <c:pt idx="5445">
                  <c:v>1561.3248920000001</c:v>
                </c:pt>
                <c:pt idx="5446">
                  <c:v>1565.3591779999999</c:v>
                </c:pt>
                <c:pt idx="5447">
                  <c:v>1523.693321</c:v>
                </c:pt>
                <c:pt idx="5448">
                  <c:v>1193.3121799999999</c:v>
                </c:pt>
                <c:pt idx="5449">
                  <c:v>772.66002200000003</c:v>
                </c:pt>
                <c:pt idx="5450">
                  <c:v>455.18085500000001</c:v>
                </c:pt>
                <c:pt idx="5451">
                  <c:v>255.50863899999999</c:v>
                </c:pt>
                <c:pt idx="5452">
                  <c:v>140.239023</c:v>
                </c:pt>
                <c:pt idx="5453">
                  <c:v>76.876135000000005</c:v>
                </c:pt>
                <c:pt idx="5454">
                  <c:v>42.902642999999998</c:v>
                </c:pt>
                <c:pt idx="5455">
                  <c:v>25.097967000000001</c:v>
                </c:pt>
                <c:pt idx="5456">
                  <c:v>15.914187999999999</c:v>
                </c:pt>
                <c:pt idx="5457">
                  <c:v>11.009587</c:v>
                </c:pt>
                <c:pt idx="5458">
                  <c:v>8.4397179999999992</c:v>
                </c:pt>
                <c:pt idx="5459">
                  <c:v>6.855893</c:v>
                </c:pt>
                <c:pt idx="5460">
                  <c:v>5.9802869999999997</c:v>
                </c:pt>
                <c:pt idx="5461">
                  <c:v>5.4793580000000004</c:v>
                </c:pt>
                <c:pt idx="5462">
                  <c:v>5.2276769999999999</c:v>
                </c:pt>
                <c:pt idx="5463">
                  <c:v>4.8965439999999996</c:v>
                </c:pt>
                <c:pt idx="5464">
                  <c:v>4.6811559999999997</c:v>
                </c:pt>
                <c:pt idx="5465">
                  <c:v>4.5504740000000004</c:v>
                </c:pt>
                <c:pt idx="5466">
                  <c:v>4.4590750000000003</c:v>
                </c:pt>
                <c:pt idx="5467">
                  <c:v>4.282108</c:v>
                </c:pt>
                <c:pt idx="5468">
                  <c:v>4.2436540000000003</c:v>
                </c:pt>
                <c:pt idx="5469">
                  <c:v>4.1014229999999996</c:v>
                </c:pt>
                <c:pt idx="5470">
                  <c:v>4.1014229999999996</c:v>
                </c:pt>
                <c:pt idx="5471">
                  <c:v>3.8671090000000001</c:v>
                </c:pt>
                <c:pt idx="5472">
                  <c:v>3.7673030000000001</c:v>
                </c:pt>
                <c:pt idx="5473">
                  <c:v>3.6790470000000002</c:v>
                </c:pt>
                <c:pt idx="5474">
                  <c:v>3.5946570000000002</c:v>
                </c:pt>
                <c:pt idx="5475">
                  <c:v>3.5400390000000002</c:v>
                </c:pt>
                <c:pt idx="5476">
                  <c:v>3.3787389999999999</c:v>
                </c:pt>
                <c:pt idx="5477">
                  <c:v>3.2367270000000001</c:v>
                </c:pt>
                <c:pt idx="5478">
                  <c:v>3.3441879999999999</c:v>
                </c:pt>
                <c:pt idx="5479">
                  <c:v>3.3173189999999999</c:v>
                </c:pt>
                <c:pt idx="5480">
                  <c:v>3.2827760000000001</c:v>
                </c:pt>
                <c:pt idx="5481">
                  <c:v>3.240564</c:v>
                </c:pt>
                <c:pt idx="5482">
                  <c:v>3.1484899999999998</c:v>
                </c:pt>
                <c:pt idx="5483">
                  <c:v>3.0487799999999998</c:v>
                </c:pt>
                <c:pt idx="5484">
                  <c:v>3.087126</c:v>
                </c:pt>
                <c:pt idx="5485">
                  <c:v>3.087126</c:v>
                </c:pt>
                <c:pt idx="5486">
                  <c:v>3.0602830000000001</c:v>
                </c:pt>
                <c:pt idx="5487">
                  <c:v>3.0066079999999999</c:v>
                </c:pt>
                <c:pt idx="5488">
                  <c:v>3.0066079999999999</c:v>
                </c:pt>
                <c:pt idx="5489">
                  <c:v>3.014275</c:v>
                </c:pt>
                <c:pt idx="5490">
                  <c:v>2.9376129999999998</c:v>
                </c:pt>
                <c:pt idx="5491">
                  <c:v>2.8150019999999998</c:v>
                </c:pt>
                <c:pt idx="5492">
                  <c:v>2.7920189999999998</c:v>
                </c:pt>
                <c:pt idx="5493">
                  <c:v>2.7537189999999998</c:v>
                </c:pt>
                <c:pt idx="5494">
                  <c:v>2.7843589999999998</c:v>
                </c:pt>
                <c:pt idx="5495">
                  <c:v>2.6924510000000001</c:v>
                </c:pt>
                <c:pt idx="5496">
                  <c:v>2.6962799999999998</c:v>
                </c:pt>
                <c:pt idx="5497">
                  <c:v>2.7230829999999999</c:v>
                </c:pt>
                <c:pt idx="5498">
                  <c:v>2.6924510000000001</c:v>
                </c:pt>
                <c:pt idx="5499">
                  <c:v>2.6197149999999998</c:v>
                </c:pt>
                <c:pt idx="5500">
                  <c:v>2.665651</c:v>
                </c:pt>
                <c:pt idx="5501">
                  <c:v>2.6197149999999998</c:v>
                </c:pt>
                <c:pt idx="5502">
                  <c:v>2.5825300000000002</c:v>
                </c:pt>
                <c:pt idx="5503">
                  <c:v>2.6465100000000001</c:v>
                </c:pt>
                <c:pt idx="5504">
                  <c:v>2.5814409999999999</c:v>
                </c:pt>
                <c:pt idx="5505">
                  <c:v>2.5403560000000001</c:v>
                </c:pt>
                <c:pt idx="5506">
                  <c:v>2.5671930000000001</c:v>
                </c:pt>
                <c:pt idx="5507">
                  <c:v>2.571027</c:v>
                </c:pt>
                <c:pt idx="5508">
                  <c:v>2.61206</c:v>
                </c:pt>
                <c:pt idx="5509">
                  <c:v>2.5288550000000001</c:v>
                </c:pt>
                <c:pt idx="5510">
                  <c:v>2.4713579999999999</c:v>
                </c:pt>
                <c:pt idx="5511">
                  <c:v>2.4521959999999998</c:v>
                </c:pt>
                <c:pt idx="5512">
                  <c:v>2.3257590000000001</c:v>
                </c:pt>
                <c:pt idx="5513">
                  <c:v>2.3449119999999999</c:v>
                </c:pt>
                <c:pt idx="5514">
                  <c:v>2.3947159999999998</c:v>
                </c:pt>
                <c:pt idx="5515">
                  <c:v>2.379391</c:v>
                </c:pt>
                <c:pt idx="5516">
                  <c:v>2.4330340000000001</c:v>
                </c:pt>
                <c:pt idx="5517">
                  <c:v>2.413875</c:v>
                </c:pt>
                <c:pt idx="5518">
                  <c:v>2.4368660000000002</c:v>
                </c:pt>
                <c:pt idx="5519">
                  <c:v>2.3678970000000001</c:v>
                </c:pt>
                <c:pt idx="5520">
                  <c:v>2.2223579999999998</c:v>
                </c:pt>
                <c:pt idx="5521">
                  <c:v>2.2070430000000001</c:v>
                </c:pt>
                <c:pt idx="5522">
                  <c:v>2.2338450000000001</c:v>
                </c:pt>
                <c:pt idx="5523">
                  <c:v>2.2606489999999999</c:v>
                </c:pt>
                <c:pt idx="5524">
                  <c:v>2.3066070000000001</c:v>
                </c:pt>
                <c:pt idx="5525">
                  <c:v>2.2874569999999999</c:v>
                </c:pt>
                <c:pt idx="5526">
                  <c:v>2.2644790000000001</c:v>
                </c:pt>
                <c:pt idx="5527">
                  <c:v>2.1496200000000001</c:v>
                </c:pt>
                <c:pt idx="5528">
                  <c:v>2.2338450000000001</c:v>
                </c:pt>
                <c:pt idx="5529">
                  <c:v>2.2989470000000001</c:v>
                </c:pt>
                <c:pt idx="5530">
                  <c:v>2.2989470000000001</c:v>
                </c:pt>
                <c:pt idx="5531">
                  <c:v>2.1572749999999998</c:v>
                </c:pt>
                <c:pt idx="5532">
                  <c:v>2.184072</c:v>
                </c:pt>
                <c:pt idx="5533">
                  <c:v>2.1993860000000001</c:v>
                </c:pt>
                <c:pt idx="5534">
                  <c:v>2.0960369999999999</c:v>
                </c:pt>
                <c:pt idx="5535">
                  <c:v>2.1611030000000002</c:v>
                </c:pt>
                <c:pt idx="5536">
                  <c:v>2.2836270000000001</c:v>
                </c:pt>
                <c:pt idx="5537">
                  <c:v>2.2529910000000002</c:v>
                </c:pt>
                <c:pt idx="5538">
                  <c:v>2.2185290000000002</c:v>
                </c:pt>
                <c:pt idx="5539">
                  <c:v>2.1151719999999998</c:v>
                </c:pt>
                <c:pt idx="5540">
                  <c:v>2.0807289999999998</c:v>
                </c:pt>
                <c:pt idx="5541">
                  <c:v>2.103691</c:v>
                </c:pt>
                <c:pt idx="5542">
                  <c:v>2.138137</c:v>
                </c:pt>
                <c:pt idx="5543">
                  <c:v>2.111345</c:v>
                </c:pt>
                <c:pt idx="5544">
                  <c:v>2.0042070000000001</c:v>
                </c:pt>
                <c:pt idx="5545">
                  <c:v>2.0845560000000001</c:v>
                </c:pt>
                <c:pt idx="5546">
                  <c:v>2.1879</c:v>
                </c:pt>
                <c:pt idx="5547">
                  <c:v>2.0960369999999999</c:v>
                </c:pt>
                <c:pt idx="5548">
                  <c:v>2.0195090000000002</c:v>
                </c:pt>
                <c:pt idx="5549">
                  <c:v>2.0692490000000001</c:v>
                </c:pt>
                <c:pt idx="5550">
                  <c:v>2.0730759999999999</c:v>
                </c:pt>
                <c:pt idx="5551">
                  <c:v>2.008032</c:v>
                </c:pt>
                <c:pt idx="5552">
                  <c:v>2.1075179999999998</c:v>
                </c:pt>
                <c:pt idx="5553">
                  <c:v>2.042465</c:v>
                </c:pt>
                <c:pt idx="5554">
                  <c:v>2.1572749999999998</c:v>
                </c:pt>
                <c:pt idx="5555">
                  <c:v>2.172587</c:v>
                </c:pt>
                <c:pt idx="5556">
                  <c:v>2.0922100000000001</c:v>
                </c:pt>
                <c:pt idx="5557">
                  <c:v>2.1649310000000002</c:v>
                </c:pt>
                <c:pt idx="5558">
                  <c:v>2.0883829999999999</c:v>
                </c:pt>
                <c:pt idx="5559">
                  <c:v>2.1189990000000001</c:v>
                </c:pt>
                <c:pt idx="5560">
                  <c:v>2.0845560000000001</c:v>
                </c:pt>
                <c:pt idx="5561">
                  <c:v>2.1075179999999998</c:v>
                </c:pt>
                <c:pt idx="5562">
                  <c:v>2.0807289999999998</c:v>
                </c:pt>
                <c:pt idx="5563">
                  <c:v>2.122827</c:v>
                </c:pt>
                <c:pt idx="5564">
                  <c:v>2.027161</c:v>
                </c:pt>
                <c:pt idx="5565">
                  <c:v>1.98508</c:v>
                </c:pt>
                <c:pt idx="5566">
                  <c:v>2.0845560000000001</c:v>
                </c:pt>
                <c:pt idx="5567">
                  <c:v>1.9774290000000001</c:v>
                </c:pt>
                <c:pt idx="5568">
                  <c:v>1.958304</c:v>
                </c:pt>
                <c:pt idx="5569">
                  <c:v>1.916234</c:v>
                </c:pt>
                <c:pt idx="5570">
                  <c:v>1.843585</c:v>
                </c:pt>
                <c:pt idx="5571">
                  <c:v>2.027161</c:v>
                </c:pt>
                <c:pt idx="5572">
                  <c:v>1.9124099999999999</c:v>
                </c:pt>
                <c:pt idx="5573">
                  <c:v>1.9124099999999999</c:v>
                </c:pt>
                <c:pt idx="5574">
                  <c:v>1.9697789999999999</c:v>
                </c:pt>
                <c:pt idx="5575">
                  <c:v>1.9697789999999999</c:v>
                </c:pt>
                <c:pt idx="5576">
                  <c:v>1.958304</c:v>
                </c:pt>
                <c:pt idx="5577">
                  <c:v>1.958304</c:v>
                </c:pt>
                <c:pt idx="5578">
                  <c:v>1.9774290000000001</c:v>
                </c:pt>
                <c:pt idx="5579">
                  <c:v>1.8932899999999999</c:v>
                </c:pt>
                <c:pt idx="5580">
                  <c:v>1.82447</c:v>
                </c:pt>
                <c:pt idx="5581">
                  <c:v>1.9085859999999999</c:v>
                </c:pt>
                <c:pt idx="5582">
                  <c:v>1.9468300000000001</c:v>
                </c:pt>
                <c:pt idx="5583">
                  <c:v>1.958304</c:v>
                </c:pt>
                <c:pt idx="5584">
                  <c:v>2.008032</c:v>
                </c:pt>
                <c:pt idx="5585">
                  <c:v>2.000381</c:v>
                </c:pt>
                <c:pt idx="5586">
                  <c:v>2.0615960000000002</c:v>
                </c:pt>
                <c:pt idx="5587">
                  <c:v>1.916234</c:v>
                </c:pt>
                <c:pt idx="5588">
                  <c:v>1.9736039999999999</c:v>
                </c:pt>
                <c:pt idx="5589">
                  <c:v>1.8474079999999999</c:v>
                </c:pt>
                <c:pt idx="5590">
                  <c:v>1.855054</c:v>
                </c:pt>
                <c:pt idx="5591">
                  <c:v>1.774778</c:v>
                </c:pt>
                <c:pt idx="5592">
                  <c:v>1.916234</c:v>
                </c:pt>
                <c:pt idx="5593">
                  <c:v>1.9277070000000001</c:v>
                </c:pt>
                <c:pt idx="5594">
                  <c:v>1.9774290000000001</c:v>
                </c:pt>
                <c:pt idx="5595">
                  <c:v>1.9124099999999999</c:v>
                </c:pt>
                <c:pt idx="5596">
                  <c:v>1.962129</c:v>
                </c:pt>
                <c:pt idx="5597">
                  <c:v>1.923883</c:v>
                </c:pt>
                <c:pt idx="5598">
                  <c:v>1.9774290000000001</c:v>
                </c:pt>
                <c:pt idx="5599">
                  <c:v>1.9927299999999999</c:v>
                </c:pt>
                <c:pt idx="5600">
                  <c:v>2.0769030000000002</c:v>
                </c:pt>
                <c:pt idx="5601">
                  <c:v>1.916234</c:v>
                </c:pt>
                <c:pt idx="5602">
                  <c:v>1.8818189999999999</c:v>
                </c:pt>
                <c:pt idx="5603">
                  <c:v>1.8282929999999999</c:v>
                </c:pt>
                <c:pt idx="5604">
                  <c:v>1.950655</c:v>
                </c:pt>
                <c:pt idx="5605">
                  <c:v>1.816824</c:v>
                </c:pt>
                <c:pt idx="5606">
                  <c:v>1.9277070000000001</c:v>
                </c:pt>
                <c:pt idx="5607">
                  <c:v>1.8053570000000001</c:v>
                </c:pt>
                <c:pt idx="5608">
                  <c:v>1.7442040000000001</c:v>
                </c:pt>
                <c:pt idx="5609">
                  <c:v>1.763312</c:v>
                </c:pt>
                <c:pt idx="5610">
                  <c:v>1.8627009999999999</c:v>
                </c:pt>
                <c:pt idx="5611">
                  <c:v>1.8818189999999999</c:v>
                </c:pt>
                <c:pt idx="5612">
                  <c:v>1.874171</c:v>
                </c:pt>
                <c:pt idx="5613">
                  <c:v>1.965954</c:v>
                </c:pt>
                <c:pt idx="5614">
                  <c:v>1.9697789999999999</c:v>
                </c:pt>
                <c:pt idx="5615">
                  <c:v>1.8703479999999999</c:v>
                </c:pt>
                <c:pt idx="5616">
                  <c:v>1.962129</c:v>
                </c:pt>
                <c:pt idx="5617">
                  <c:v>1.855054</c:v>
                </c:pt>
                <c:pt idx="5618">
                  <c:v>1.855054</c:v>
                </c:pt>
                <c:pt idx="5619">
                  <c:v>1.874171</c:v>
                </c:pt>
                <c:pt idx="5620">
                  <c:v>1.82447</c:v>
                </c:pt>
                <c:pt idx="5621">
                  <c:v>1.8282929999999999</c:v>
                </c:pt>
                <c:pt idx="5622">
                  <c:v>1.6792450000000001</c:v>
                </c:pt>
                <c:pt idx="5623">
                  <c:v>1.8282929999999999</c:v>
                </c:pt>
                <c:pt idx="5624">
                  <c:v>1.8206469999999999</c:v>
                </c:pt>
                <c:pt idx="5625">
                  <c:v>1.7862450000000001</c:v>
                </c:pt>
                <c:pt idx="5626">
                  <c:v>1.801534</c:v>
                </c:pt>
                <c:pt idx="5627">
                  <c:v>1.8282929999999999</c:v>
                </c:pt>
                <c:pt idx="5628">
                  <c:v>1.9124099999999999</c:v>
                </c:pt>
                <c:pt idx="5629">
                  <c:v>1.8053570000000001</c:v>
                </c:pt>
                <c:pt idx="5630">
                  <c:v>1.855054</c:v>
                </c:pt>
                <c:pt idx="5631">
                  <c:v>1.7786</c:v>
                </c:pt>
                <c:pt idx="5632">
                  <c:v>1.728918</c:v>
                </c:pt>
                <c:pt idx="5633">
                  <c:v>1.763312</c:v>
                </c:pt>
                <c:pt idx="5634">
                  <c:v>1.8053570000000001</c:v>
                </c:pt>
                <c:pt idx="5635">
                  <c:v>1.6677839999999999</c:v>
                </c:pt>
                <c:pt idx="5636">
                  <c:v>1.8053570000000001</c:v>
                </c:pt>
                <c:pt idx="5637">
                  <c:v>1.717454</c:v>
                </c:pt>
                <c:pt idx="5638">
                  <c:v>1.7824230000000001</c:v>
                </c:pt>
                <c:pt idx="5639">
                  <c:v>1.8206469999999999</c:v>
                </c:pt>
                <c:pt idx="5640">
                  <c:v>1.816824</c:v>
                </c:pt>
                <c:pt idx="5641">
                  <c:v>1.774778</c:v>
                </c:pt>
                <c:pt idx="5642">
                  <c:v>1.8053570000000001</c:v>
                </c:pt>
                <c:pt idx="5643">
                  <c:v>1.8627009999999999</c:v>
                </c:pt>
                <c:pt idx="5644">
                  <c:v>1.813002</c:v>
                </c:pt>
                <c:pt idx="5645">
                  <c:v>1.801534</c:v>
                </c:pt>
                <c:pt idx="5646">
                  <c:v>1.648682</c:v>
                </c:pt>
                <c:pt idx="5647">
                  <c:v>1.6868860000000001</c:v>
                </c:pt>
                <c:pt idx="5648">
                  <c:v>1.728918</c:v>
                </c:pt>
                <c:pt idx="5649">
                  <c:v>1.8206469999999999</c:v>
                </c:pt>
                <c:pt idx="5650">
                  <c:v>1.7250970000000001</c:v>
                </c:pt>
                <c:pt idx="5651">
                  <c:v>1.656323</c:v>
                </c:pt>
                <c:pt idx="5652">
                  <c:v>1.728918</c:v>
                </c:pt>
                <c:pt idx="5653">
                  <c:v>1.7480249999999999</c:v>
                </c:pt>
                <c:pt idx="5654">
                  <c:v>1.763312</c:v>
                </c:pt>
                <c:pt idx="5655">
                  <c:v>1.8818189999999999</c:v>
                </c:pt>
                <c:pt idx="5656">
                  <c:v>1.8053570000000001</c:v>
                </c:pt>
                <c:pt idx="5657">
                  <c:v>1.705991</c:v>
                </c:pt>
                <c:pt idx="5658">
                  <c:v>1.690707</c:v>
                </c:pt>
                <c:pt idx="5659">
                  <c:v>1.7862450000000001</c:v>
                </c:pt>
                <c:pt idx="5660">
                  <c:v>1.8512310000000001</c:v>
                </c:pt>
                <c:pt idx="5661">
                  <c:v>1.8206469999999999</c:v>
                </c:pt>
                <c:pt idx="5662">
                  <c:v>1.8512310000000001</c:v>
                </c:pt>
                <c:pt idx="5663">
                  <c:v>1.683066</c:v>
                </c:pt>
                <c:pt idx="5664">
                  <c:v>1.7900670000000001</c:v>
                </c:pt>
                <c:pt idx="5665">
                  <c:v>1.774778</c:v>
                </c:pt>
                <c:pt idx="5666">
                  <c:v>1.7824230000000001</c:v>
                </c:pt>
                <c:pt idx="5667">
                  <c:v>1.7098120000000001</c:v>
                </c:pt>
                <c:pt idx="5668">
                  <c:v>1.6173820000000001</c:v>
                </c:pt>
                <c:pt idx="5669">
                  <c:v>1.5676369999999999</c:v>
                </c:pt>
                <c:pt idx="5670">
                  <c:v>1.6868860000000001</c:v>
                </c:pt>
                <c:pt idx="5671">
                  <c:v>1.683066</c:v>
                </c:pt>
                <c:pt idx="5672">
                  <c:v>1.6525019999999999</c:v>
                </c:pt>
                <c:pt idx="5673">
                  <c:v>1.717454</c:v>
                </c:pt>
                <c:pt idx="5674">
                  <c:v>1.801534</c:v>
                </c:pt>
                <c:pt idx="5675">
                  <c:v>1.6410419999999999</c:v>
                </c:pt>
                <c:pt idx="5676">
                  <c:v>1.7862450000000001</c:v>
                </c:pt>
                <c:pt idx="5677">
                  <c:v>1.7862450000000001</c:v>
                </c:pt>
                <c:pt idx="5678">
                  <c:v>1.7786</c:v>
                </c:pt>
                <c:pt idx="5679">
                  <c:v>1.7824230000000001</c:v>
                </c:pt>
                <c:pt idx="5680">
                  <c:v>1.7212750000000001</c:v>
                </c:pt>
                <c:pt idx="5681">
                  <c:v>1.7098120000000001</c:v>
                </c:pt>
                <c:pt idx="5682">
                  <c:v>1.694528</c:v>
                </c:pt>
                <c:pt idx="5683">
                  <c:v>1.767134</c:v>
                </c:pt>
                <c:pt idx="5684">
                  <c:v>1.637222</c:v>
                </c:pt>
                <c:pt idx="5685">
                  <c:v>1.728918</c:v>
                </c:pt>
                <c:pt idx="5686">
                  <c:v>1.6601429999999999</c:v>
                </c:pt>
                <c:pt idx="5687">
                  <c:v>1.713633</c:v>
                </c:pt>
                <c:pt idx="5688">
                  <c:v>1.6754249999999999</c:v>
                </c:pt>
                <c:pt idx="5689">
                  <c:v>1.7098120000000001</c:v>
                </c:pt>
                <c:pt idx="5690">
                  <c:v>1.763312</c:v>
                </c:pt>
                <c:pt idx="5691">
                  <c:v>1.7824230000000001</c:v>
                </c:pt>
                <c:pt idx="5692">
                  <c:v>1.656323</c:v>
                </c:pt>
                <c:pt idx="5693">
                  <c:v>1.7594909999999999</c:v>
                </c:pt>
                <c:pt idx="5694">
                  <c:v>1.7938890000000001</c:v>
                </c:pt>
                <c:pt idx="5695">
                  <c:v>1.774778</c:v>
                </c:pt>
                <c:pt idx="5696">
                  <c:v>1.690707</c:v>
                </c:pt>
                <c:pt idx="5697">
                  <c:v>1.7480249999999999</c:v>
                </c:pt>
                <c:pt idx="5698">
                  <c:v>1.8206469999999999</c:v>
                </c:pt>
                <c:pt idx="5699">
                  <c:v>1.7403820000000001</c:v>
                </c:pt>
                <c:pt idx="5700">
                  <c:v>1.7098120000000001</c:v>
                </c:pt>
                <c:pt idx="5701">
                  <c:v>1.6288629999999999</c:v>
                </c:pt>
                <c:pt idx="5702">
                  <c:v>1.648682</c:v>
                </c:pt>
                <c:pt idx="5703">
                  <c:v>1.816824</c:v>
                </c:pt>
                <c:pt idx="5704">
                  <c:v>1.7212750000000001</c:v>
                </c:pt>
                <c:pt idx="5705">
                  <c:v>1.7480249999999999</c:v>
                </c:pt>
                <c:pt idx="5706">
                  <c:v>1.8091790000000001</c:v>
                </c:pt>
                <c:pt idx="5707">
                  <c:v>1.6983490000000001</c:v>
                </c:pt>
                <c:pt idx="5708">
                  <c:v>1.732739</c:v>
                </c:pt>
                <c:pt idx="5709">
                  <c:v>1.590595</c:v>
                </c:pt>
                <c:pt idx="5710">
                  <c:v>1.7403820000000001</c:v>
                </c:pt>
                <c:pt idx="5711">
                  <c:v>1.7900670000000001</c:v>
                </c:pt>
                <c:pt idx="5712">
                  <c:v>1.736561</c:v>
                </c:pt>
                <c:pt idx="5713">
                  <c:v>1.656323</c:v>
                </c:pt>
                <c:pt idx="5714">
                  <c:v>1.8091790000000001</c:v>
                </c:pt>
                <c:pt idx="5715">
                  <c:v>1.8932899999999999</c:v>
                </c:pt>
                <c:pt idx="5716">
                  <c:v>1.6868860000000001</c:v>
                </c:pt>
                <c:pt idx="5717">
                  <c:v>1.70217</c:v>
                </c:pt>
                <c:pt idx="5718">
                  <c:v>1.6059019999999999</c:v>
                </c:pt>
                <c:pt idx="5719">
                  <c:v>1.609729</c:v>
                </c:pt>
                <c:pt idx="5720">
                  <c:v>1.648682</c:v>
                </c:pt>
                <c:pt idx="5721">
                  <c:v>1.6410419999999999</c:v>
                </c:pt>
                <c:pt idx="5722">
                  <c:v>1.594422</c:v>
                </c:pt>
                <c:pt idx="5723">
                  <c:v>1.7212750000000001</c:v>
                </c:pt>
                <c:pt idx="5724">
                  <c:v>1.6677839999999999</c:v>
                </c:pt>
                <c:pt idx="5725">
                  <c:v>1.6410419999999999</c:v>
                </c:pt>
                <c:pt idx="5726">
                  <c:v>1.6410419999999999</c:v>
                </c:pt>
                <c:pt idx="5727">
                  <c:v>1.736561</c:v>
                </c:pt>
                <c:pt idx="5728">
                  <c:v>1.694528</c:v>
                </c:pt>
                <c:pt idx="5729">
                  <c:v>1.633402</c:v>
                </c:pt>
                <c:pt idx="5730">
                  <c:v>1.648682</c:v>
                </c:pt>
                <c:pt idx="5731">
                  <c:v>1.6410419999999999</c:v>
                </c:pt>
                <c:pt idx="5732">
                  <c:v>1.690707</c:v>
                </c:pt>
                <c:pt idx="5733">
                  <c:v>1.8779950000000001</c:v>
                </c:pt>
                <c:pt idx="5734">
                  <c:v>3.3134800000000002</c:v>
                </c:pt>
                <c:pt idx="5735">
                  <c:v>71.432924999999997</c:v>
                </c:pt>
                <c:pt idx="5736">
                  <c:v>356.653885</c:v>
                </c:pt>
                <c:pt idx="5737">
                  <c:v>749.08464000000004</c:v>
                </c:pt>
                <c:pt idx="5738">
                  <c:v>1067.4459400000001</c:v>
                </c:pt>
                <c:pt idx="5739">
                  <c:v>1275.49775</c:v>
                </c:pt>
                <c:pt idx="5740">
                  <c:v>1398.8789750000001</c:v>
                </c:pt>
                <c:pt idx="5741">
                  <c:v>1468.2786719999999</c:v>
                </c:pt>
                <c:pt idx="5742">
                  <c:v>1505.3475940000001</c:v>
                </c:pt>
                <c:pt idx="5743">
                  <c:v>1524.61968</c:v>
                </c:pt>
                <c:pt idx="5744">
                  <c:v>1535.2716869999999</c:v>
                </c:pt>
                <c:pt idx="5745">
                  <c:v>1541.3494840000001</c:v>
                </c:pt>
                <c:pt idx="5746">
                  <c:v>1544.630936</c:v>
                </c:pt>
                <c:pt idx="5747">
                  <c:v>1546.0075200000001</c:v>
                </c:pt>
                <c:pt idx="5748">
                  <c:v>1546.5226279999999</c:v>
                </c:pt>
                <c:pt idx="5749">
                  <c:v>1546.711153</c:v>
                </c:pt>
                <c:pt idx="5750">
                  <c:v>1547.0233780000001</c:v>
                </c:pt>
                <c:pt idx="5751">
                  <c:v>1546.679936</c:v>
                </c:pt>
                <c:pt idx="5752">
                  <c:v>1546.6487199999999</c:v>
                </c:pt>
                <c:pt idx="5753">
                  <c:v>1546.882865</c:v>
                </c:pt>
                <c:pt idx="5754">
                  <c:v>1546.9453129999999</c:v>
                </c:pt>
                <c:pt idx="5755">
                  <c:v>1547.117064</c:v>
                </c:pt>
                <c:pt idx="5756">
                  <c:v>1546.960926</c:v>
                </c:pt>
                <c:pt idx="5757">
                  <c:v>1547.4606530000001</c:v>
                </c:pt>
                <c:pt idx="5758">
                  <c:v>1547.1795259999999</c:v>
                </c:pt>
                <c:pt idx="5759">
                  <c:v>1546.7423719999999</c:v>
                </c:pt>
                <c:pt idx="5760">
                  <c:v>1546.6643280000001</c:v>
                </c:pt>
                <c:pt idx="5761">
                  <c:v>1546.538241</c:v>
                </c:pt>
                <c:pt idx="5762">
                  <c:v>1545.4909560000001</c:v>
                </c:pt>
                <c:pt idx="5763">
                  <c:v>1545.0853119999999</c:v>
                </c:pt>
                <c:pt idx="5764">
                  <c:v>1545.3037159999999</c:v>
                </c:pt>
                <c:pt idx="5765">
                  <c:v>1545.33492</c:v>
                </c:pt>
                <c:pt idx="5766">
                  <c:v>1545.726662</c:v>
                </c:pt>
                <c:pt idx="5767">
                  <c:v>1545.648659</c:v>
                </c:pt>
                <c:pt idx="5768">
                  <c:v>1545.929496</c:v>
                </c:pt>
                <c:pt idx="5769">
                  <c:v>1546.0699440000001</c:v>
                </c:pt>
                <c:pt idx="5770">
                  <c:v>1546.382118</c:v>
                </c:pt>
                <c:pt idx="5771">
                  <c:v>1546.3977299999999</c:v>
                </c:pt>
                <c:pt idx="5772">
                  <c:v>1546.272847</c:v>
                </c:pt>
                <c:pt idx="5773">
                  <c:v>1546.3977299999999</c:v>
                </c:pt>
                <c:pt idx="5774">
                  <c:v>1546.4133409999999</c:v>
                </c:pt>
                <c:pt idx="5775">
                  <c:v>1546.8360319999999</c:v>
                </c:pt>
                <c:pt idx="5776">
                  <c:v>1546.6175049999999</c:v>
                </c:pt>
                <c:pt idx="5777">
                  <c:v>1546.851643</c:v>
                </c:pt>
                <c:pt idx="5778">
                  <c:v>1546.4757890000001</c:v>
                </c:pt>
                <c:pt idx="5779">
                  <c:v>1546.4757890000001</c:v>
                </c:pt>
                <c:pt idx="5780">
                  <c:v>1546.601897</c:v>
                </c:pt>
                <c:pt idx="5781">
                  <c:v>1546.444565</c:v>
                </c:pt>
                <c:pt idx="5782">
                  <c:v>1546.5850829999999</c:v>
                </c:pt>
                <c:pt idx="5783">
                  <c:v>1547.0546059999999</c:v>
                </c:pt>
                <c:pt idx="5784">
                  <c:v>1547.0546059999999</c:v>
                </c:pt>
                <c:pt idx="5785">
                  <c:v>1547.0233780000001</c:v>
                </c:pt>
                <c:pt idx="5786">
                  <c:v>1546.867254</c:v>
                </c:pt>
                <c:pt idx="5787">
                  <c:v>1546.960926</c:v>
                </c:pt>
                <c:pt idx="5788">
                  <c:v>1546.9765379999999</c:v>
                </c:pt>
                <c:pt idx="5789">
                  <c:v>1546.929701</c:v>
                </c:pt>
                <c:pt idx="5790">
                  <c:v>1546.960926</c:v>
                </c:pt>
                <c:pt idx="5791">
                  <c:v>1546.804811</c:v>
                </c:pt>
                <c:pt idx="5792">
                  <c:v>1546.9765379999999</c:v>
                </c:pt>
                <c:pt idx="5793">
                  <c:v>1546.4289530000001</c:v>
                </c:pt>
                <c:pt idx="5794">
                  <c:v>1546.695545</c:v>
                </c:pt>
                <c:pt idx="5795">
                  <c:v>1547.195142</c:v>
                </c:pt>
                <c:pt idx="5796">
                  <c:v>1547.101449</c:v>
                </c:pt>
                <c:pt idx="5797">
                  <c:v>1547.101449</c:v>
                </c:pt>
                <c:pt idx="5798">
                  <c:v>1547.195142</c:v>
                </c:pt>
                <c:pt idx="5799">
                  <c:v>1547.3513170000001</c:v>
                </c:pt>
                <c:pt idx="5800">
                  <c:v>1547.538757</c:v>
                </c:pt>
                <c:pt idx="5801">
                  <c:v>1547.680059</c:v>
                </c:pt>
                <c:pt idx="5802">
                  <c:v>1547.507515</c:v>
                </c:pt>
                <c:pt idx="5803">
                  <c:v>1547.804997</c:v>
                </c:pt>
                <c:pt idx="5804">
                  <c:v>1547.9299510000001</c:v>
                </c:pt>
                <c:pt idx="5805">
                  <c:v>1547.366935</c:v>
                </c:pt>
                <c:pt idx="5806">
                  <c:v>1546.9765379999999</c:v>
                </c:pt>
                <c:pt idx="5807">
                  <c:v>1547.0858350000001</c:v>
                </c:pt>
                <c:pt idx="5808">
                  <c:v>1546.8204209999999</c:v>
                </c:pt>
                <c:pt idx="5809">
                  <c:v>1546.711153</c:v>
                </c:pt>
                <c:pt idx="5810">
                  <c:v>1547.2107590000001</c:v>
                </c:pt>
                <c:pt idx="5811">
                  <c:v>1547.3044620000001</c:v>
                </c:pt>
                <c:pt idx="5812">
                  <c:v>1547.038992</c:v>
                </c:pt>
                <c:pt idx="5813">
                  <c:v>1547.038992</c:v>
                </c:pt>
                <c:pt idx="5814">
                  <c:v>1547.2732269999999</c:v>
                </c:pt>
                <c:pt idx="5815">
                  <c:v>1547.4137929999999</c:v>
                </c:pt>
                <c:pt idx="5816">
                  <c:v>1547.1795259999999</c:v>
                </c:pt>
                <c:pt idx="5817">
                  <c:v>1547.476273</c:v>
                </c:pt>
                <c:pt idx="5818">
                  <c:v>1547.680059</c:v>
                </c:pt>
                <c:pt idx="5819">
                  <c:v>1547.898711</c:v>
                </c:pt>
                <c:pt idx="5820">
                  <c:v>1548.1174100000001</c:v>
                </c:pt>
                <c:pt idx="5821">
                  <c:v>1548.195528</c:v>
                </c:pt>
                <c:pt idx="5822">
                  <c:v>1547.961192</c:v>
                </c:pt>
                <c:pt idx="5823">
                  <c:v>1548.023676</c:v>
                </c:pt>
                <c:pt idx="5824">
                  <c:v>1548.4611749999999</c:v>
                </c:pt>
                <c:pt idx="5825">
                  <c:v>1548.570862</c:v>
                </c:pt>
                <c:pt idx="5826">
                  <c:v>1548.492432</c:v>
                </c:pt>
                <c:pt idx="5827">
                  <c:v>1548.977132</c:v>
                </c:pt>
                <c:pt idx="5828">
                  <c:v>1549.321025</c:v>
                </c:pt>
                <c:pt idx="5829">
                  <c:v>1549.258491</c:v>
                </c:pt>
                <c:pt idx="5830">
                  <c:v>1549.4148339999999</c:v>
                </c:pt>
                <c:pt idx="5831">
                  <c:v>1549.399199</c:v>
                </c:pt>
                <c:pt idx="5832">
                  <c:v>1549.399199</c:v>
                </c:pt>
                <c:pt idx="5833">
                  <c:v>1549.149064</c:v>
                </c:pt>
                <c:pt idx="5834">
                  <c:v>1549.4772399999999</c:v>
                </c:pt>
                <c:pt idx="5835">
                  <c:v>1549.2272250000001</c:v>
                </c:pt>
                <c:pt idx="5836">
                  <c:v>1549.5553890000001</c:v>
                </c:pt>
                <c:pt idx="5837">
                  <c:v>1549.9149520000001</c:v>
                </c:pt>
                <c:pt idx="5838">
                  <c:v>1549.5241289999999</c:v>
                </c:pt>
                <c:pt idx="5839">
                  <c:v>1549.164696</c:v>
                </c:pt>
                <c:pt idx="5840">
                  <c:v>1549.08654</c:v>
                </c:pt>
                <c:pt idx="5841">
                  <c:v>1548.8521089999999</c:v>
                </c:pt>
                <c:pt idx="5842">
                  <c:v>1548.6646020000001</c:v>
                </c:pt>
                <c:pt idx="5843">
                  <c:v>1548.602108</c:v>
                </c:pt>
                <c:pt idx="5844">
                  <c:v>1548.7427259999999</c:v>
                </c:pt>
                <c:pt idx="5845">
                  <c:v>1548.4927520000001</c:v>
                </c:pt>
                <c:pt idx="5846">
                  <c:v>1548.7427259999999</c:v>
                </c:pt>
                <c:pt idx="5847">
                  <c:v>1549.08654</c:v>
                </c:pt>
                <c:pt idx="5848">
                  <c:v>1548.930247</c:v>
                </c:pt>
                <c:pt idx="5849">
                  <c:v>1549.0709099999999</c:v>
                </c:pt>
                <c:pt idx="5850">
                  <c:v>1549.2428580000001</c:v>
                </c:pt>
                <c:pt idx="5851">
                  <c:v>1549.19596</c:v>
                </c:pt>
                <c:pt idx="5852">
                  <c:v>1549.08654</c:v>
                </c:pt>
                <c:pt idx="5853">
                  <c:v>1549.133433</c:v>
                </c:pt>
                <c:pt idx="5854">
                  <c:v>1549.258491</c:v>
                </c:pt>
                <c:pt idx="5855">
                  <c:v>1549.19596</c:v>
                </c:pt>
                <c:pt idx="5856">
                  <c:v>1549.1803279999999</c:v>
                </c:pt>
                <c:pt idx="5857">
                  <c:v>1549.2428580000001</c:v>
                </c:pt>
                <c:pt idx="5858">
                  <c:v>1549.19596</c:v>
                </c:pt>
                <c:pt idx="5859">
                  <c:v>1549.0709099999999</c:v>
                </c:pt>
                <c:pt idx="5860">
                  <c:v>1548.8521089999999</c:v>
                </c:pt>
                <c:pt idx="5861">
                  <c:v>1548.6646020000001</c:v>
                </c:pt>
                <c:pt idx="5862">
                  <c:v>1548.586485</c:v>
                </c:pt>
                <c:pt idx="5863">
                  <c:v>1548.5396169999999</c:v>
                </c:pt>
                <c:pt idx="5864">
                  <c:v>1548.2580270000001</c:v>
                </c:pt>
                <c:pt idx="5865">
                  <c:v>1547.961192</c:v>
                </c:pt>
                <c:pt idx="5866">
                  <c:v>1548.2580270000001</c:v>
                </c:pt>
                <c:pt idx="5867">
                  <c:v>1548.148657</c:v>
                </c:pt>
                <c:pt idx="5868">
                  <c:v>1548.023676</c:v>
                </c:pt>
                <c:pt idx="5869">
                  <c:v>1547.241992</c:v>
                </c:pt>
                <c:pt idx="5870">
                  <c:v>1547.680059</c:v>
                </c:pt>
                <c:pt idx="5871">
                  <c:v>1547.3044620000001</c:v>
                </c:pt>
                <c:pt idx="5872">
                  <c:v>1547.0233780000001</c:v>
                </c:pt>
                <c:pt idx="5873">
                  <c:v>1546.5538550000001</c:v>
                </c:pt>
                <c:pt idx="5874">
                  <c:v>1546.0699440000001</c:v>
                </c:pt>
                <c:pt idx="5875">
                  <c:v>1546.023126</c:v>
                </c:pt>
                <c:pt idx="5876">
                  <c:v>1545.882685</c:v>
                </c:pt>
                <c:pt idx="5877">
                  <c:v>1546.3040659999999</c:v>
                </c:pt>
                <c:pt idx="5878">
                  <c:v>1546.350897</c:v>
                </c:pt>
                <c:pt idx="5879">
                  <c:v>1546.3040659999999</c:v>
                </c:pt>
                <c:pt idx="5880">
                  <c:v>1546.272847</c:v>
                </c:pt>
                <c:pt idx="5881">
                  <c:v>1546.194802</c:v>
                </c:pt>
                <c:pt idx="5882">
                  <c:v>1546.272847</c:v>
                </c:pt>
                <c:pt idx="5883">
                  <c:v>1546.194802</c:v>
                </c:pt>
                <c:pt idx="5884">
                  <c:v>1546.4757890000001</c:v>
                </c:pt>
                <c:pt idx="5885">
                  <c:v>1547.0546059999999</c:v>
                </c:pt>
                <c:pt idx="5886">
                  <c:v>1547.476273</c:v>
                </c:pt>
                <c:pt idx="5887">
                  <c:v>1547.8518529999999</c:v>
                </c:pt>
                <c:pt idx="5888">
                  <c:v>1547.7893790000001</c:v>
                </c:pt>
                <c:pt idx="5889">
                  <c:v>1548.2736520000001</c:v>
                </c:pt>
                <c:pt idx="5890">
                  <c:v>1548.3049040000001</c:v>
                </c:pt>
                <c:pt idx="5891">
                  <c:v>1548.351782</c:v>
                </c:pt>
                <c:pt idx="5892">
                  <c:v>1548.414291</c:v>
                </c:pt>
                <c:pt idx="5893">
                  <c:v>1549.05528</c:v>
                </c:pt>
                <c:pt idx="5894">
                  <c:v>1549.149064</c:v>
                </c:pt>
                <c:pt idx="5895">
                  <c:v>1549.05528</c:v>
                </c:pt>
                <c:pt idx="5896">
                  <c:v>1549.2272250000001</c:v>
                </c:pt>
                <c:pt idx="5897">
                  <c:v>1549.4616109999999</c:v>
                </c:pt>
                <c:pt idx="5898">
                  <c:v>1549.43047</c:v>
                </c:pt>
                <c:pt idx="5899">
                  <c:v>1549.5866510000001</c:v>
                </c:pt>
                <c:pt idx="5900">
                  <c:v>1549.399199</c:v>
                </c:pt>
                <c:pt idx="5901">
                  <c:v>1549.6335449999999</c:v>
                </c:pt>
                <c:pt idx="5902">
                  <c:v>1549.977498</c:v>
                </c:pt>
                <c:pt idx="5903">
                  <c:v>1549.742972</c:v>
                </c:pt>
                <c:pt idx="5904">
                  <c:v>1549.742972</c:v>
                </c:pt>
                <c:pt idx="5905">
                  <c:v>1549.5241289999999</c:v>
                </c:pt>
                <c:pt idx="5906">
                  <c:v>1549.664808</c:v>
                </c:pt>
                <c:pt idx="5907">
                  <c:v>1549.8993170000001</c:v>
                </c:pt>
                <c:pt idx="5908">
                  <c:v>1550.0869620000001</c:v>
                </c:pt>
                <c:pt idx="5909">
                  <c:v>1550.39978</c:v>
                </c:pt>
                <c:pt idx="5910">
                  <c:v>1550.7745460000001</c:v>
                </c:pt>
                <c:pt idx="5911">
                  <c:v>1551.040491</c:v>
                </c:pt>
                <c:pt idx="5912">
                  <c:v>1550.7589049999999</c:v>
                </c:pt>
                <c:pt idx="5913">
                  <c:v>1550.602502</c:v>
                </c:pt>
                <c:pt idx="5914">
                  <c:v>1550.8684009999999</c:v>
                </c:pt>
                <c:pt idx="5915">
                  <c:v>1551.056137</c:v>
                </c:pt>
                <c:pt idx="5916">
                  <c:v>1550.6337799999999</c:v>
                </c:pt>
                <c:pt idx="5917">
                  <c:v>1550.290283</c:v>
                </c:pt>
                <c:pt idx="5918">
                  <c:v>1550.290283</c:v>
                </c:pt>
                <c:pt idx="5919">
                  <c:v>1550.461759</c:v>
                </c:pt>
                <c:pt idx="5920">
                  <c:v>1550.586863</c:v>
                </c:pt>
                <c:pt idx="5921">
                  <c:v>1550.602502</c:v>
                </c:pt>
                <c:pt idx="5922">
                  <c:v>1557.4169979999999</c:v>
                </c:pt>
                <c:pt idx="5923">
                  <c:v>1464.149504</c:v>
                </c:pt>
                <c:pt idx="5924">
                  <c:v>1086.5267269999999</c:v>
                </c:pt>
                <c:pt idx="5925">
                  <c:v>684.32796499999995</c:v>
                </c:pt>
                <c:pt idx="5926">
                  <c:v>397.62843099999998</c:v>
                </c:pt>
                <c:pt idx="5927">
                  <c:v>221.848848</c:v>
                </c:pt>
                <c:pt idx="5928">
                  <c:v>121.520628</c:v>
                </c:pt>
                <c:pt idx="5929">
                  <c:v>66.765985999999998</c:v>
                </c:pt>
                <c:pt idx="5930">
                  <c:v>37.786152000000001</c:v>
                </c:pt>
                <c:pt idx="5931">
                  <c:v>22.410256</c:v>
                </c:pt>
                <c:pt idx="5932">
                  <c:v>14.481707</c:v>
                </c:pt>
                <c:pt idx="5933">
                  <c:v>10.359537</c:v>
                </c:pt>
                <c:pt idx="5934">
                  <c:v>8.0603339999999992</c:v>
                </c:pt>
                <c:pt idx="5935">
                  <c:v>6.6975509999999998</c:v>
                </c:pt>
                <c:pt idx="5936">
                  <c:v>5.9841439999999997</c:v>
                </c:pt>
                <c:pt idx="5937">
                  <c:v>5.4870570000000001</c:v>
                </c:pt>
                <c:pt idx="5938">
                  <c:v>5.2045599999999999</c:v>
                </c:pt>
                <c:pt idx="5939">
                  <c:v>4.9119359999999999</c:v>
                </c:pt>
                <c:pt idx="5940">
                  <c:v>4.6619339999999996</c:v>
                </c:pt>
                <c:pt idx="5941">
                  <c:v>4.5043670000000002</c:v>
                </c:pt>
                <c:pt idx="5942">
                  <c:v>4.5043670000000002</c:v>
                </c:pt>
                <c:pt idx="5943">
                  <c:v>4.3744230000000002</c:v>
                </c:pt>
                <c:pt idx="5944">
                  <c:v>4.2128940000000004</c:v>
                </c:pt>
                <c:pt idx="5945">
                  <c:v>4.1398549999999998</c:v>
                </c:pt>
                <c:pt idx="5946">
                  <c:v>3.9938419999999999</c:v>
                </c:pt>
                <c:pt idx="5947">
                  <c:v>3.8786269999999998</c:v>
                </c:pt>
                <c:pt idx="5948">
                  <c:v>3.7788170000000001</c:v>
                </c:pt>
                <c:pt idx="5949">
                  <c:v>3.6637010000000001</c:v>
                </c:pt>
                <c:pt idx="5950">
                  <c:v>3.5716459999999999</c:v>
                </c:pt>
                <c:pt idx="5951">
                  <c:v>3.5716459999999999</c:v>
                </c:pt>
                <c:pt idx="5952">
                  <c:v>3.5601419999999999</c:v>
                </c:pt>
                <c:pt idx="5953">
                  <c:v>3.474739</c:v>
                </c:pt>
                <c:pt idx="5954">
                  <c:v>3.3019660000000002</c:v>
                </c:pt>
                <c:pt idx="5955">
                  <c:v>3.3787389999999999</c:v>
                </c:pt>
                <c:pt idx="5956">
                  <c:v>3.440175</c:v>
                </c:pt>
                <c:pt idx="5957">
                  <c:v>3.2444009999999999</c:v>
                </c:pt>
                <c:pt idx="5958">
                  <c:v>3.3096420000000002</c:v>
                </c:pt>
                <c:pt idx="5959">
                  <c:v>3.2482389999999999</c:v>
                </c:pt>
                <c:pt idx="5960">
                  <c:v>3.2444009999999999</c:v>
                </c:pt>
                <c:pt idx="5961">
                  <c:v>3.198359</c:v>
                </c:pt>
                <c:pt idx="5962">
                  <c:v>3.183014</c:v>
                </c:pt>
                <c:pt idx="5963">
                  <c:v>3.094795</c:v>
                </c:pt>
                <c:pt idx="5964">
                  <c:v>3.083291</c:v>
                </c:pt>
                <c:pt idx="5965">
                  <c:v>2.9529429999999999</c:v>
                </c:pt>
                <c:pt idx="5966">
                  <c:v>2.910787</c:v>
                </c:pt>
                <c:pt idx="5967">
                  <c:v>2.9989409999999999</c:v>
                </c:pt>
                <c:pt idx="5968">
                  <c:v>3.0104410000000001</c:v>
                </c:pt>
                <c:pt idx="5969">
                  <c:v>2.8648060000000002</c:v>
                </c:pt>
                <c:pt idx="5970">
                  <c:v>2.8035100000000002</c:v>
                </c:pt>
                <c:pt idx="5971">
                  <c:v>2.757549</c:v>
                </c:pt>
                <c:pt idx="5972">
                  <c:v>2.7690389999999998</c:v>
                </c:pt>
                <c:pt idx="5973">
                  <c:v>2.7115960000000001</c:v>
                </c:pt>
                <c:pt idx="5974">
                  <c:v>2.6694800000000001</c:v>
                </c:pt>
                <c:pt idx="5975">
                  <c:v>2.757549</c:v>
                </c:pt>
                <c:pt idx="5976">
                  <c:v>2.673308</c:v>
                </c:pt>
                <c:pt idx="5977">
                  <c:v>2.665651</c:v>
                </c:pt>
                <c:pt idx="5978">
                  <c:v>2.5825300000000002</c:v>
                </c:pt>
                <c:pt idx="5979">
                  <c:v>2.5929229999999999</c:v>
                </c:pt>
                <c:pt idx="5980">
                  <c:v>2.5863649999999998</c:v>
                </c:pt>
                <c:pt idx="5981">
                  <c:v>2.5825300000000002</c:v>
                </c:pt>
                <c:pt idx="5982">
                  <c:v>2.6235430000000002</c:v>
                </c:pt>
                <c:pt idx="5983">
                  <c:v>2.571027</c:v>
                </c:pt>
                <c:pt idx="5984">
                  <c:v>2.4943550000000001</c:v>
                </c:pt>
                <c:pt idx="5985">
                  <c:v>2.5020210000000001</c:v>
                </c:pt>
                <c:pt idx="5986">
                  <c:v>2.5825300000000002</c:v>
                </c:pt>
                <c:pt idx="5987">
                  <c:v>2.4598599999999999</c:v>
                </c:pt>
                <c:pt idx="5988">
                  <c:v>2.4521959999999998</c:v>
                </c:pt>
                <c:pt idx="5989">
                  <c:v>2.4981879999999999</c:v>
                </c:pt>
                <c:pt idx="5990">
                  <c:v>2.444531</c:v>
                </c:pt>
                <c:pt idx="5991">
                  <c:v>2.2912870000000001</c:v>
                </c:pt>
                <c:pt idx="5992">
                  <c:v>2.4483630000000001</c:v>
                </c:pt>
                <c:pt idx="5993">
                  <c:v>2.3640659999999998</c:v>
                </c:pt>
                <c:pt idx="5994">
                  <c:v>2.352573</c:v>
                </c:pt>
                <c:pt idx="5995">
                  <c:v>2.3755600000000001</c:v>
                </c:pt>
                <c:pt idx="5996">
                  <c:v>2.440699</c:v>
                </c:pt>
                <c:pt idx="5997">
                  <c:v>2.383222</c:v>
                </c:pt>
                <c:pt idx="5998">
                  <c:v>2.4713579999999999</c:v>
                </c:pt>
                <c:pt idx="5999">
                  <c:v>2.42537</c:v>
                </c:pt>
                <c:pt idx="6000">
                  <c:v>2.3066070000000001</c:v>
                </c:pt>
                <c:pt idx="6001">
                  <c:v>2.230016</c:v>
                </c:pt>
                <c:pt idx="6002">
                  <c:v>2.3142680000000002</c:v>
                </c:pt>
                <c:pt idx="6003">
                  <c:v>2.2912870000000001</c:v>
                </c:pt>
                <c:pt idx="6004">
                  <c:v>2.2759680000000002</c:v>
                </c:pt>
                <c:pt idx="6005">
                  <c:v>2.3908849999999999</c:v>
                </c:pt>
                <c:pt idx="6006">
                  <c:v>2.3104369999999999</c:v>
                </c:pt>
                <c:pt idx="6007">
                  <c:v>2.3334199999999998</c:v>
                </c:pt>
                <c:pt idx="6008">
                  <c:v>2.3564039999999999</c:v>
                </c:pt>
                <c:pt idx="6009">
                  <c:v>2.383222</c:v>
                </c:pt>
                <c:pt idx="6010">
                  <c:v>2.3334199999999998</c:v>
                </c:pt>
                <c:pt idx="6011">
                  <c:v>2.2529910000000002</c:v>
                </c:pt>
                <c:pt idx="6012">
                  <c:v>2.2568199999999998</c:v>
                </c:pt>
                <c:pt idx="6013">
                  <c:v>2.1993860000000001</c:v>
                </c:pt>
                <c:pt idx="6014">
                  <c:v>2.3334199999999998</c:v>
                </c:pt>
                <c:pt idx="6015">
                  <c:v>2.2376740000000002</c:v>
                </c:pt>
                <c:pt idx="6016">
                  <c:v>2.1879</c:v>
                </c:pt>
                <c:pt idx="6017">
                  <c:v>2.1457920000000001</c:v>
                </c:pt>
                <c:pt idx="6018">
                  <c:v>2.1802440000000001</c:v>
                </c:pt>
                <c:pt idx="6019">
                  <c:v>2.2338450000000001</c:v>
                </c:pt>
                <c:pt idx="6020">
                  <c:v>2.1304820000000002</c:v>
                </c:pt>
                <c:pt idx="6021">
                  <c:v>2.2223579999999998</c:v>
                </c:pt>
                <c:pt idx="6022">
                  <c:v>2.1993860000000001</c:v>
                </c:pt>
                <c:pt idx="6023">
                  <c:v>2.138137</c:v>
                </c:pt>
                <c:pt idx="6024">
                  <c:v>2.138137</c:v>
                </c:pt>
                <c:pt idx="6025">
                  <c:v>2.1419640000000002</c:v>
                </c:pt>
                <c:pt idx="6026">
                  <c:v>2.176415</c:v>
                </c:pt>
                <c:pt idx="6027">
                  <c:v>2.2836270000000001</c:v>
                </c:pt>
                <c:pt idx="6028">
                  <c:v>2.2989470000000001</c:v>
                </c:pt>
                <c:pt idx="6029">
                  <c:v>2.2338450000000001</c:v>
                </c:pt>
                <c:pt idx="6030">
                  <c:v>2.1534469999999999</c:v>
                </c:pt>
                <c:pt idx="6031">
                  <c:v>2.1496200000000001</c:v>
                </c:pt>
                <c:pt idx="6032">
                  <c:v>2.2453319999999999</c:v>
                </c:pt>
                <c:pt idx="6033">
                  <c:v>2.1496200000000001</c:v>
                </c:pt>
                <c:pt idx="6034">
                  <c:v>2.1266539999999998</c:v>
                </c:pt>
                <c:pt idx="6035">
                  <c:v>2.111345</c:v>
                </c:pt>
                <c:pt idx="6036">
                  <c:v>2.1879</c:v>
                </c:pt>
                <c:pt idx="6037">
                  <c:v>2.065423</c:v>
                </c:pt>
                <c:pt idx="6038">
                  <c:v>1.996556</c:v>
                </c:pt>
                <c:pt idx="6039">
                  <c:v>1.9277070000000001</c:v>
                </c:pt>
                <c:pt idx="6040">
                  <c:v>1.9774290000000001</c:v>
                </c:pt>
                <c:pt idx="6041">
                  <c:v>2.027161</c:v>
                </c:pt>
                <c:pt idx="6042">
                  <c:v>2.111345</c:v>
                </c:pt>
                <c:pt idx="6043">
                  <c:v>2.0501170000000002</c:v>
                </c:pt>
                <c:pt idx="6044">
                  <c:v>2.0960369999999999</c:v>
                </c:pt>
                <c:pt idx="6045">
                  <c:v>2.027161</c:v>
                </c:pt>
                <c:pt idx="6046">
                  <c:v>2.0769030000000002</c:v>
                </c:pt>
                <c:pt idx="6047">
                  <c:v>2.042465</c:v>
                </c:pt>
                <c:pt idx="6048">
                  <c:v>2.053944</c:v>
                </c:pt>
                <c:pt idx="6049">
                  <c:v>1.98508</c:v>
                </c:pt>
                <c:pt idx="6050">
                  <c:v>2.0233349999999999</c:v>
                </c:pt>
                <c:pt idx="6051">
                  <c:v>1.9736039999999999</c:v>
                </c:pt>
                <c:pt idx="6052">
                  <c:v>1.9353560000000001</c:v>
                </c:pt>
                <c:pt idx="6053">
                  <c:v>1.9774290000000001</c:v>
                </c:pt>
                <c:pt idx="6054">
                  <c:v>1.9468300000000001</c:v>
                </c:pt>
                <c:pt idx="6055">
                  <c:v>1.9430050000000001</c:v>
                </c:pt>
                <c:pt idx="6056">
                  <c:v>2.0309870000000001</c:v>
                </c:pt>
                <c:pt idx="6057">
                  <c:v>1.9736039999999999</c:v>
                </c:pt>
                <c:pt idx="6058">
                  <c:v>1.962129</c:v>
                </c:pt>
                <c:pt idx="6059">
                  <c:v>2.0233349999999999</c:v>
                </c:pt>
                <c:pt idx="6060">
                  <c:v>1.8779950000000001</c:v>
                </c:pt>
                <c:pt idx="6061">
                  <c:v>2.0118580000000001</c:v>
                </c:pt>
                <c:pt idx="6062">
                  <c:v>2.0042070000000001</c:v>
                </c:pt>
                <c:pt idx="6063">
                  <c:v>1.9085859999999999</c:v>
                </c:pt>
                <c:pt idx="6064">
                  <c:v>1.950655</c:v>
                </c:pt>
                <c:pt idx="6065">
                  <c:v>2.000381</c:v>
                </c:pt>
                <c:pt idx="6066">
                  <c:v>1.897114</c:v>
                </c:pt>
                <c:pt idx="6067">
                  <c:v>1.897114</c:v>
                </c:pt>
                <c:pt idx="6068">
                  <c:v>1.9468300000000001</c:v>
                </c:pt>
                <c:pt idx="6069">
                  <c:v>1.900938</c:v>
                </c:pt>
                <c:pt idx="6070">
                  <c:v>1.965954</c:v>
                </c:pt>
                <c:pt idx="6071">
                  <c:v>1.939181</c:v>
                </c:pt>
                <c:pt idx="6072">
                  <c:v>1.9468300000000001</c:v>
                </c:pt>
                <c:pt idx="6073">
                  <c:v>2.0233349999999999</c:v>
                </c:pt>
                <c:pt idx="6074">
                  <c:v>2.0118580000000001</c:v>
                </c:pt>
                <c:pt idx="6075">
                  <c:v>1.9927299999999999</c:v>
                </c:pt>
                <c:pt idx="6076">
                  <c:v>1.9124099999999999</c:v>
                </c:pt>
                <c:pt idx="6077">
                  <c:v>1.950655</c:v>
                </c:pt>
                <c:pt idx="6078">
                  <c:v>1.8474079999999999</c:v>
                </c:pt>
                <c:pt idx="6079">
                  <c:v>1.9277070000000001</c:v>
                </c:pt>
                <c:pt idx="6080">
                  <c:v>1.900938</c:v>
                </c:pt>
                <c:pt idx="6081">
                  <c:v>1.9353560000000001</c:v>
                </c:pt>
                <c:pt idx="6082">
                  <c:v>1.885642</c:v>
                </c:pt>
                <c:pt idx="6083">
                  <c:v>1.8282929999999999</c:v>
                </c:pt>
                <c:pt idx="6084">
                  <c:v>1.7824230000000001</c:v>
                </c:pt>
                <c:pt idx="6085">
                  <c:v>1.9468300000000001</c:v>
                </c:pt>
                <c:pt idx="6086">
                  <c:v>1.7938890000000001</c:v>
                </c:pt>
                <c:pt idx="6087">
                  <c:v>1.9353560000000001</c:v>
                </c:pt>
                <c:pt idx="6088">
                  <c:v>1.8512310000000001</c:v>
                </c:pt>
                <c:pt idx="6089">
                  <c:v>1.9085859999999999</c:v>
                </c:pt>
                <c:pt idx="6090">
                  <c:v>1.8321160000000001</c:v>
                </c:pt>
                <c:pt idx="6091">
                  <c:v>1.9085859999999999</c:v>
                </c:pt>
                <c:pt idx="6092">
                  <c:v>1.82447</c:v>
                </c:pt>
                <c:pt idx="6093">
                  <c:v>1.801534</c:v>
                </c:pt>
                <c:pt idx="6094">
                  <c:v>1.855054</c:v>
                </c:pt>
                <c:pt idx="6095">
                  <c:v>1.835939</c:v>
                </c:pt>
                <c:pt idx="6096">
                  <c:v>1.7900670000000001</c:v>
                </c:pt>
                <c:pt idx="6097">
                  <c:v>1.874171</c:v>
                </c:pt>
                <c:pt idx="6098">
                  <c:v>1.8512310000000001</c:v>
                </c:pt>
                <c:pt idx="6099">
                  <c:v>1.8053570000000001</c:v>
                </c:pt>
                <c:pt idx="6100">
                  <c:v>1.8627009999999999</c:v>
                </c:pt>
                <c:pt idx="6101">
                  <c:v>1.916234</c:v>
                </c:pt>
                <c:pt idx="6102">
                  <c:v>1.965954</c:v>
                </c:pt>
                <c:pt idx="6103">
                  <c:v>1.900938</c:v>
                </c:pt>
                <c:pt idx="6104">
                  <c:v>1.916234</c:v>
                </c:pt>
                <c:pt idx="6105">
                  <c:v>1.8932899999999999</c:v>
                </c:pt>
                <c:pt idx="6106">
                  <c:v>1.7442040000000001</c:v>
                </c:pt>
                <c:pt idx="6107">
                  <c:v>1.770956</c:v>
                </c:pt>
                <c:pt idx="6108">
                  <c:v>1.816824</c:v>
                </c:pt>
                <c:pt idx="6109">
                  <c:v>1.82447</c:v>
                </c:pt>
                <c:pt idx="6110">
                  <c:v>1.7403820000000001</c:v>
                </c:pt>
                <c:pt idx="6111">
                  <c:v>1.7900670000000001</c:v>
                </c:pt>
                <c:pt idx="6112">
                  <c:v>1.885642</c:v>
                </c:pt>
                <c:pt idx="6113">
                  <c:v>1.8818189999999999</c:v>
                </c:pt>
                <c:pt idx="6114">
                  <c:v>1.897114</c:v>
                </c:pt>
                <c:pt idx="6115">
                  <c:v>1.7862450000000001</c:v>
                </c:pt>
                <c:pt idx="6116">
                  <c:v>1.7786</c:v>
                </c:pt>
                <c:pt idx="6117">
                  <c:v>1.813002</c:v>
                </c:pt>
                <c:pt idx="6118">
                  <c:v>1.7900670000000001</c:v>
                </c:pt>
                <c:pt idx="6119">
                  <c:v>1.8397619999999999</c:v>
                </c:pt>
                <c:pt idx="6120">
                  <c:v>1.858878</c:v>
                </c:pt>
                <c:pt idx="6121">
                  <c:v>1.736561</c:v>
                </c:pt>
                <c:pt idx="6122">
                  <c:v>1.70217</c:v>
                </c:pt>
                <c:pt idx="6123">
                  <c:v>1.728918</c:v>
                </c:pt>
                <c:pt idx="6124">
                  <c:v>1.713633</c:v>
                </c:pt>
                <c:pt idx="6125">
                  <c:v>1.8282929999999999</c:v>
                </c:pt>
                <c:pt idx="6126">
                  <c:v>1.82447</c:v>
                </c:pt>
                <c:pt idx="6127">
                  <c:v>1.8091790000000001</c:v>
                </c:pt>
                <c:pt idx="6128">
                  <c:v>1.8091790000000001</c:v>
                </c:pt>
                <c:pt idx="6129">
                  <c:v>1.732739</c:v>
                </c:pt>
                <c:pt idx="6130">
                  <c:v>1.7938890000000001</c:v>
                </c:pt>
                <c:pt idx="6131">
                  <c:v>1.7594909999999999</c:v>
                </c:pt>
                <c:pt idx="6132">
                  <c:v>1.8894660000000001</c:v>
                </c:pt>
                <c:pt idx="6133">
                  <c:v>1.8703479999999999</c:v>
                </c:pt>
                <c:pt idx="6134">
                  <c:v>1.8665240000000001</c:v>
                </c:pt>
                <c:pt idx="6135">
                  <c:v>1.797712</c:v>
                </c:pt>
                <c:pt idx="6136">
                  <c:v>1.7480249999999999</c:v>
                </c:pt>
                <c:pt idx="6137">
                  <c:v>1.8779950000000001</c:v>
                </c:pt>
                <c:pt idx="6138">
                  <c:v>1.7480249999999999</c:v>
                </c:pt>
                <c:pt idx="6139">
                  <c:v>1.7594909999999999</c:v>
                </c:pt>
                <c:pt idx="6140">
                  <c:v>1.7556689999999999</c:v>
                </c:pt>
                <c:pt idx="6141">
                  <c:v>1.7786</c:v>
                </c:pt>
                <c:pt idx="6142">
                  <c:v>1.6716040000000001</c:v>
                </c:pt>
                <c:pt idx="6143">
                  <c:v>1.736561</c:v>
                </c:pt>
                <c:pt idx="6144">
                  <c:v>1.6410419999999999</c:v>
                </c:pt>
                <c:pt idx="6145">
                  <c:v>1.767134</c:v>
                </c:pt>
                <c:pt idx="6146">
                  <c:v>1.7403820000000001</c:v>
                </c:pt>
                <c:pt idx="6147">
                  <c:v>1.7403820000000001</c:v>
                </c:pt>
                <c:pt idx="6148">
                  <c:v>1.713633</c:v>
                </c:pt>
                <c:pt idx="6149">
                  <c:v>1.8397619999999999</c:v>
                </c:pt>
                <c:pt idx="6150">
                  <c:v>1.8779950000000001</c:v>
                </c:pt>
                <c:pt idx="6151">
                  <c:v>1.767134</c:v>
                </c:pt>
                <c:pt idx="6152">
                  <c:v>1.7250970000000001</c:v>
                </c:pt>
                <c:pt idx="6153">
                  <c:v>1.6410419999999999</c:v>
                </c:pt>
                <c:pt idx="6154">
                  <c:v>1.7098120000000001</c:v>
                </c:pt>
                <c:pt idx="6155">
                  <c:v>1.816824</c:v>
                </c:pt>
                <c:pt idx="6156">
                  <c:v>1.770956</c:v>
                </c:pt>
                <c:pt idx="6157">
                  <c:v>1.6410419999999999</c:v>
                </c:pt>
                <c:pt idx="6158">
                  <c:v>1.7212750000000001</c:v>
                </c:pt>
                <c:pt idx="6159">
                  <c:v>1.7403820000000001</c:v>
                </c:pt>
                <c:pt idx="6160">
                  <c:v>1.705991</c:v>
                </c:pt>
                <c:pt idx="6161">
                  <c:v>1.690707</c:v>
                </c:pt>
                <c:pt idx="6162">
                  <c:v>1.6525019999999999</c:v>
                </c:pt>
                <c:pt idx="6163">
                  <c:v>1.7098120000000001</c:v>
                </c:pt>
                <c:pt idx="6164">
                  <c:v>1.797712</c:v>
                </c:pt>
                <c:pt idx="6165">
                  <c:v>1.732739</c:v>
                </c:pt>
                <c:pt idx="6166">
                  <c:v>1.770956</c:v>
                </c:pt>
                <c:pt idx="6167">
                  <c:v>1.774778</c:v>
                </c:pt>
                <c:pt idx="6168">
                  <c:v>1.8397619999999999</c:v>
                </c:pt>
                <c:pt idx="6169">
                  <c:v>1.7403820000000001</c:v>
                </c:pt>
                <c:pt idx="6170">
                  <c:v>1.7824230000000001</c:v>
                </c:pt>
                <c:pt idx="6171">
                  <c:v>1.7900670000000001</c:v>
                </c:pt>
                <c:pt idx="6172">
                  <c:v>1.6868860000000001</c:v>
                </c:pt>
                <c:pt idx="6173">
                  <c:v>1.7480249999999999</c:v>
                </c:pt>
                <c:pt idx="6174">
                  <c:v>1.7518469999999999</c:v>
                </c:pt>
                <c:pt idx="6175">
                  <c:v>1.6754249999999999</c:v>
                </c:pt>
                <c:pt idx="6176">
                  <c:v>1.7212750000000001</c:v>
                </c:pt>
                <c:pt idx="6177">
                  <c:v>1.5561590000000001</c:v>
                </c:pt>
                <c:pt idx="6178">
                  <c:v>1.5829420000000001</c:v>
                </c:pt>
                <c:pt idx="6179">
                  <c:v>1.633402</c:v>
                </c:pt>
                <c:pt idx="6180">
                  <c:v>1.63269</c:v>
                </c:pt>
                <c:pt idx="6181">
                  <c:v>1.656323</c:v>
                </c:pt>
                <c:pt idx="6182">
                  <c:v>1.8091790000000001</c:v>
                </c:pt>
                <c:pt idx="6183">
                  <c:v>1.6639630000000001</c:v>
                </c:pt>
                <c:pt idx="6184">
                  <c:v>1.609729</c:v>
                </c:pt>
                <c:pt idx="6185">
                  <c:v>1.7212750000000001</c:v>
                </c:pt>
                <c:pt idx="6186">
                  <c:v>1.70217</c:v>
                </c:pt>
                <c:pt idx="6187">
                  <c:v>1.7556689999999999</c:v>
                </c:pt>
                <c:pt idx="6188">
                  <c:v>1.7480249999999999</c:v>
                </c:pt>
                <c:pt idx="6189">
                  <c:v>1.770956</c:v>
                </c:pt>
                <c:pt idx="6190">
                  <c:v>1.633402</c:v>
                </c:pt>
                <c:pt idx="6191">
                  <c:v>1.6250359999999999</c:v>
                </c:pt>
                <c:pt idx="6192">
                  <c:v>1.6410419999999999</c:v>
                </c:pt>
                <c:pt idx="6193">
                  <c:v>1.6601429999999999</c:v>
                </c:pt>
                <c:pt idx="6194">
                  <c:v>1.6250359999999999</c:v>
                </c:pt>
                <c:pt idx="6195">
                  <c:v>1.648682</c:v>
                </c:pt>
                <c:pt idx="6196">
                  <c:v>1.7212750000000001</c:v>
                </c:pt>
                <c:pt idx="6197">
                  <c:v>1.7250970000000001</c:v>
                </c:pt>
                <c:pt idx="6198">
                  <c:v>1.7480249999999999</c:v>
                </c:pt>
                <c:pt idx="6199">
                  <c:v>1.6792450000000001</c:v>
                </c:pt>
                <c:pt idx="6200">
                  <c:v>1.767134</c:v>
                </c:pt>
                <c:pt idx="6201">
                  <c:v>1.7403820000000001</c:v>
                </c:pt>
                <c:pt idx="6202">
                  <c:v>1.728918</c:v>
                </c:pt>
                <c:pt idx="6203">
                  <c:v>1.6716040000000001</c:v>
                </c:pt>
                <c:pt idx="6204">
                  <c:v>1.6677839999999999</c:v>
                </c:pt>
                <c:pt idx="6205">
                  <c:v>1.6639630000000001</c:v>
                </c:pt>
                <c:pt idx="6206">
                  <c:v>1.5982479999999999</c:v>
                </c:pt>
                <c:pt idx="6207">
                  <c:v>1.6601429999999999</c:v>
                </c:pt>
                <c:pt idx="6208">
                  <c:v>1.7212750000000001</c:v>
                </c:pt>
                <c:pt idx="6209">
                  <c:v>1.63269</c:v>
                </c:pt>
                <c:pt idx="6210">
                  <c:v>8.5171869999999998</c:v>
                </c:pt>
                <c:pt idx="6211">
                  <c:v>129.76852</c:v>
                </c:pt>
                <c:pt idx="6212">
                  <c:v>467.573421</c:v>
                </c:pt>
                <c:pt idx="6213">
                  <c:v>847.49040600000001</c:v>
                </c:pt>
                <c:pt idx="6214">
                  <c:v>1131.2762660000001</c:v>
                </c:pt>
                <c:pt idx="6215">
                  <c:v>1310.4473969999999</c:v>
                </c:pt>
                <c:pt idx="6216">
                  <c:v>1413.9367400000001</c:v>
                </c:pt>
                <c:pt idx="6217">
                  <c:v>1471.521618</c:v>
                </c:pt>
                <c:pt idx="6218">
                  <c:v>1502.63967</c:v>
                </c:pt>
                <c:pt idx="6219">
                  <c:v>1519.3737839999999</c:v>
                </c:pt>
                <c:pt idx="6220">
                  <c:v>1528.372419</c:v>
                </c:pt>
                <c:pt idx="6221">
                  <c:v>1533.109551</c:v>
                </c:pt>
                <c:pt idx="6222">
                  <c:v>1535.721914</c:v>
                </c:pt>
                <c:pt idx="6223">
                  <c:v>1536.9084760000001</c:v>
                </c:pt>
                <c:pt idx="6224">
                  <c:v>1537.924274</c:v>
                </c:pt>
                <c:pt idx="6225">
                  <c:v>1538.6135139999999</c:v>
                </c:pt>
                <c:pt idx="6226">
                  <c:v>1539.0848430000001</c:v>
                </c:pt>
                <c:pt idx="6227">
                  <c:v>1539.582586</c:v>
                </c:pt>
                <c:pt idx="6228">
                  <c:v>1539.960345</c:v>
                </c:pt>
                <c:pt idx="6229">
                  <c:v>1539.929232</c:v>
                </c:pt>
                <c:pt idx="6230">
                  <c:v>1539.8782369999999</c:v>
                </c:pt>
                <c:pt idx="6231">
                  <c:v>1539.8938000000001</c:v>
                </c:pt>
                <c:pt idx="6232">
                  <c:v>1540.3649009999999</c:v>
                </c:pt>
                <c:pt idx="6233">
                  <c:v>1540.3649009999999</c:v>
                </c:pt>
                <c:pt idx="6234">
                  <c:v>1540.5049770000001</c:v>
                </c:pt>
                <c:pt idx="6235">
                  <c:v>1540.929161</c:v>
                </c:pt>
                <c:pt idx="6236">
                  <c:v>1540.929161</c:v>
                </c:pt>
                <c:pt idx="6237">
                  <c:v>1541.022551</c:v>
                </c:pt>
                <c:pt idx="6238">
                  <c:v>1541.7388249999999</c:v>
                </c:pt>
                <c:pt idx="6239">
                  <c:v>1541.567497</c:v>
                </c:pt>
                <c:pt idx="6240">
                  <c:v>1541.1159500000001</c:v>
                </c:pt>
                <c:pt idx="6241">
                  <c:v>1541.0381170000001</c:v>
                </c:pt>
                <c:pt idx="6242">
                  <c:v>1541.2560639999999</c:v>
                </c:pt>
                <c:pt idx="6243">
                  <c:v>1541.6142199999999</c:v>
                </c:pt>
                <c:pt idx="6244">
                  <c:v>1541.4896289999999</c:v>
                </c:pt>
                <c:pt idx="6245">
                  <c:v>1541.6142199999999</c:v>
                </c:pt>
                <c:pt idx="6246">
                  <c:v>1541.707672</c:v>
                </c:pt>
                <c:pt idx="6247">
                  <c:v>1541.8512780000001</c:v>
                </c:pt>
                <c:pt idx="6248">
                  <c:v>1542.334096</c:v>
                </c:pt>
                <c:pt idx="6249">
                  <c:v>1542.1939</c:v>
                </c:pt>
                <c:pt idx="6250">
                  <c:v>1542.30294</c:v>
                </c:pt>
                <c:pt idx="6251">
                  <c:v>1542.334096</c:v>
                </c:pt>
                <c:pt idx="6252">
                  <c:v>1542.24063</c:v>
                </c:pt>
                <c:pt idx="6253">
                  <c:v>1542.4743120000001</c:v>
                </c:pt>
                <c:pt idx="6254">
                  <c:v>1542.552218</c:v>
                </c:pt>
                <c:pt idx="6255">
                  <c:v>1542.334096</c:v>
                </c:pt>
                <c:pt idx="6256">
                  <c:v>1542.24063</c:v>
                </c:pt>
                <c:pt idx="6257">
                  <c:v>1542.162748</c:v>
                </c:pt>
                <c:pt idx="6258">
                  <c:v>1541.801134</c:v>
                </c:pt>
                <c:pt idx="6259">
                  <c:v>1541.7388249999999</c:v>
                </c:pt>
                <c:pt idx="6260">
                  <c:v>1542.178324</c:v>
                </c:pt>
                <c:pt idx="6261">
                  <c:v>1542.271784</c:v>
                </c:pt>
                <c:pt idx="6262">
                  <c:v>1542.038149</c:v>
                </c:pt>
                <c:pt idx="6263">
                  <c:v>1541.551923</c:v>
                </c:pt>
                <c:pt idx="6264">
                  <c:v>1541.442912</c:v>
                </c:pt>
                <c:pt idx="6265">
                  <c:v>1541.2249260000001</c:v>
                </c:pt>
                <c:pt idx="6266">
                  <c:v>1541.2249260000001</c:v>
                </c:pt>
                <c:pt idx="6267">
                  <c:v>1541.1470850000001</c:v>
                </c:pt>
                <c:pt idx="6268">
                  <c:v>1541.536349</c:v>
                </c:pt>
                <c:pt idx="6269">
                  <c:v>1541.692096</c:v>
                </c:pt>
                <c:pt idx="6270">
                  <c:v>1541.458484</c:v>
                </c:pt>
                <c:pt idx="6271">
                  <c:v>1541.3339129999999</c:v>
                </c:pt>
                <c:pt idx="6272">
                  <c:v>1541.5207760000001</c:v>
                </c:pt>
                <c:pt idx="6273">
                  <c:v>1541.442912</c:v>
                </c:pt>
                <c:pt idx="6274">
                  <c:v>1541.7232489999999</c:v>
                </c:pt>
                <c:pt idx="6275">
                  <c:v>1541.551923</c:v>
                </c:pt>
                <c:pt idx="6276">
                  <c:v>1541.1470850000001</c:v>
                </c:pt>
                <c:pt idx="6277">
                  <c:v>1541.536349</c:v>
                </c:pt>
                <c:pt idx="6278">
                  <c:v>1541.9291370000001</c:v>
                </c:pt>
                <c:pt idx="6279">
                  <c:v>1541.9447090000001</c:v>
                </c:pt>
                <c:pt idx="6280">
                  <c:v>1541.9135650000001</c:v>
                </c:pt>
                <c:pt idx="6281">
                  <c:v>1541.9758549999999</c:v>
                </c:pt>
                <c:pt idx="6282">
                  <c:v>1542.1004459999999</c:v>
                </c:pt>
                <c:pt idx="6283">
                  <c:v>1542.1004459999999</c:v>
                </c:pt>
                <c:pt idx="6284">
                  <c:v>1542.022575</c:v>
                </c:pt>
                <c:pt idx="6285">
                  <c:v>1542.334096</c:v>
                </c:pt>
                <c:pt idx="6286">
                  <c:v>1542.271784</c:v>
                </c:pt>
                <c:pt idx="6287">
                  <c:v>1542.6145469999999</c:v>
                </c:pt>
                <c:pt idx="6288">
                  <c:v>1542.6145469999999</c:v>
                </c:pt>
                <c:pt idx="6289">
                  <c:v>1542.1939</c:v>
                </c:pt>
                <c:pt idx="6290">
                  <c:v>1542.661296</c:v>
                </c:pt>
                <c:pt idx="6291">
                  <c:v>1542.6924630000001</c:v>
                </c:pt>
                <c:pt idx="6292">
                  <c:v>1542.723632</c:v>
                </c:pt>
                <c:pt idx="6293">
                  <c:v>1542.661296</c:v>
                </c:pt>
                <c:pt idx="6294">
                  <c:v>1542.723632</c:v>
                </c:pt>
                <c:pt idx="6295">
                  <c:v>1542.4119909999999</c:v>
                </c:pt>
                <c:pt idx="6296">
                  <c:v>1542.178324</c:v>
                </c:pt>
                <c:pt idx="6297">
                  <c:v>1542.583382</c:v>
                </c:pt>
                <c:pt idx="6298">
                  <c:v>1542.6457129999999</c:v>
                </c:pt>
                <c:pt idx="6299">
                  <c:v>1542.9758999999999</c:v>
                </c:pt>
                <c:pt idx="6300">
                  <c:v>1543.2875670000001</c:v>
                </c:pt>
                <c:pt idx="6301">
                  <c:v>1543.0693900000001</c:v>
                </c:pt>
                <c:pt idx="6302">
                  <c:v>1543.0226439999999</c:v>
                </c:pt>
                <c:pt idx="6303">
                  <c:v>1543.0693900000001</c:v>
                </c:pt>
                <c:pt idx="6304">
                  <c:v>1542.9291579999999</c:v>
                </c:pt>
                <c:pt idx="6305">
                  <c:v>1542.6145469999999</c:v>
                </c:pt>
                <c:pt idx="6306">
                  <c:v>1542.4898920000001</c:v>
                </c:pt>
                <c:pt idx="6307">
                  <c:v>1542.598964</c:v>
                </c:pt>
                <c:pt idx="6308">
                  <c:v>1542.866839</c:v>
                </c:pt>
                <c:pt idx="6309">
                  <c:v>1542.8201019999999</c:v>
                </c:pt>
                <c:pt idx="6310">
                  <c:v>1542.536636</c:v>
                </c:pt>
                <c:pt idx="6311">
                  <c:v>1542.9135779999999</c:v>
                </c:pt>
                <c:pt idx="6312">
                  <c:v>1542.7703859999999</c:v>
                </c:pt>
                <c:pt idx="6313">
                  <c:v>1543.084973</c:v>
                </c:pt>
                <c:pt idx="6314">
                  <c:v>1543.708468</c:v>
                </c:pt>
                <c:pt idx="6315">
                  <c:v>1543.256396</c:v>
                </c:pt>
                <c:pt idx="6316">
                  <c:v>1543.256396</c:v>
                </c:pt>
                <c:pt idx="6317">
                  <c:v>1543.474612</c:v>
                </c:pt>
                <c:pt idx="6318">
                  <c:v>1543.3654979999999</c:v>
                </c:pt>
                <c:pt idx="6319">
                  <c:v>1543.2875670000001</c:v>
                </c:pt>
                <c:pt idx="6320">
                  <c:v>1543.4902010000001</c:v>
                </c:pt>
                <c:pt idx="6321">
                  <c:v>1543.3654979999999</c:v>
                </c:pt>
                <c:pt idx="6322">
                  <c:v>1543.100555</c:v>
                </c:pt>
                <c:pt idx="6323">
                  <c:v>1542.788945</c:v>
                </c:pt>
                <c:pt idx="6324">
                  <c:v>1542.3496749999999</c:v>
                </c:pt>
                <c:pt idx="6325">
                  <c:v>1542.162748</c:v>
                </c:pt>
                <c:pt idx="6326">
                  <c:v>1542.1315959999999</c:v>
                </c:pt>
                <c:pt idx="6327">
                  <c:v>1542.536636</c:v>
                </c:pt>
                <c:pt idx="6328">
                  <c:v>1542.6924630000001</c:v>
                </c:pt>
                <c:pt idx="6329">
                  <c:v>1542.5678</c:v>
                </c:pt>
                <c:pt idx="6330">
                  <c:v>1542.754801</c:v>
                </c:pt>
                <c:pt idx="6331">
                  <c:v>1542.318518</c:v>
                </c:pt>
                <c:pt idx="6332">
                  <c:v>1542.3496749999999</c:v>
                </c:pt>
                <c:pt idx="6333">
                  <c:v>1542.4898920000001</c:v>
                </c:pt>
                <c:pt idx="6334">
                  <c:v>1542.552218</c:v>
                </c:pt>
                <c:pt idx="6335">
                  <c:v>1542.287362</c:v>
                </c:pt>
                <c:pt idx="6336">
                  <c:v>1542.287362</c:v>
                </c:pt>
                <c:pt idx="6337">
                  <c:v>1542.3496749999999</c:v>
                </c:pt>
                <c:pt idx="6338">
                  <c:v>1542.4119909999999</c:v>
                </c:pt>
                <c:pt idx="6339">
                  <c:v>1542.24063</c:v>
                </c:pt>
                <c:pt idx="6340">
                  <c:v>1542.4587309999999</c:v>
                </c:pt>
                <c:pt idx="6341">
                  <c:v>1542.9135779999999</c:v>
                </c:pt>
                <c:pt idx="6342">
                  <c:v>1543.100555</c:v>
                </c:pt>
                <c:pt idx="6343">
                  <c:v>1542.754801</c:v>
                </c:pt>
                <c:pt idx="6344">
                  <c:v>1542.583382</c:v>
                </c:pt>
                <c:pt idx="6345">
                  <c:v>1542.8512599999999</c:v>
                </c:pt>
                <c:pt idx="6346">
                  <c:v>1542.6145469999999</c:v>
                </c:pt>
                <c:pt idx="6347">
                  <c:v>1542.1315959999999</c:v>
                </c:pt>
                <c:pt idx="6348">
                  <c:v>1542.287362</c:v>
                </c:pt>
                <c:pt idx="6349">
                  <c:v>1542.8201019999999</c:v>
                </c:pt>
                <c:pt idx="6350">
                  <c:v>1542.835681</c:v>
                </c:pt>
                <c:pt idx="6351">
                  <c:v>1543.100555</c:v>
                </c:pt>
                <c:pt idx="6352">
                  <c:v>1543.256396</c:v>
                </c:pt>
                <c:pt idx="6353">
                  <c:v>1543.162889</c:v>
                </c:pt>
                <c:pt idx="6354">
                  <c:v>1543.381085</c:v>
                </c:pt>
                <c:pt idx="6355">
                  <c:v>1543.225226</c:v>
                </c:pt>
                <c:pt idx="6356">
                  <c:v>1542.773367</c:v>
                </c:pt>
                <c:pt idx="6357">
                  <c:v>1542.754801</c:v>
                </c:pt>
                <c:pt idx="6358">
                  <c:v>1543.0226439999999</c:v>
                </c:pt>
                <c:pt idx="6359">
                  <c:v>1543.2096409999999</c:v>
                </c:pt>
                <c:pt idx="6360">
                  <c:v>1542.960319</c:v>
                </c:pt>
                <c:pt idx="6361">
                  <c:v>1543.381085</c:v>
                </c:pt>
                <c:pt idx="6362">
                  <c:v>1543.256396</c:v>
                </c:pt>
                <c:pt idx="6363">
                  <c:v>1542.9447379999999</c:v>
                </c:pt>
                <c:pt idx="6364">
                  <c:v>1542.5678</c:v>
                </c:pt>
                <c:pt idx="6365">
                  <c:v>1542.960319</c:v>
                </c:pt>
                <c:pt idx="6366">
                  <c:v>1542.6145469999999</c:v>
                </c:pt>
                <c:pt idx="6367">
                  <c:v>1542.3652529999999</c:v>
                </c:pt>
                <c:pt idx="6368">
                  <c:v>1542.8512599999999</c:v>
                </c:pt>
                <c:pt idx="6369">
                  <c:v>1542.991481</c:v>
                </c:pt>
                <c:pt idx="6370">
                  <c:v>1543.381085</c:v>
                </c:pt>
                <c:pt idx="6371">
                  <c:v>1542.866839</c:v>
                </c:pt>
                <c:pt idx="6372">
                  <c:v>1542.536636</c:v>
                </c:pt>
                <c:pt idx="6373">
                  <c:v>1542.661296</c:v>
                </c:pt>
                <c:pt idx="6374">
                  <c:v>1542.6924630000001</c:v>
                </c:pt>
                <c:pt idx="6375">
                  <c:v>1542.6301289999999</c:v>
                </c:pt>
                <c:pt idx="6376">
                  <c:v>1542.3808329999999</c:v>
                </c:pt>
                <c:pt idx="6377">
                  <c:v>1542.5678</c:v>
                </c:pt>
                <c:pt idx="6378">
                  <c:v>1542.8045239999999</c:v>
                </c:pt>
                <c:pt idx="6379">
                  <c:v>1542.7080470000001</c:v>
                </c:pt>
                <c:pt idx="6380">
                  <c:v>1542.6457129999999</c:v>
                </c:pt>
                <c:pt idx="6381">
                  <c:v>1542.4587309999999</c:v>
                </c:pt>
                <c:pt idx="6382">
                  <c:v>1542.334096</c:v>
                </c:pt>
                <c:pt idx="6383">
                  <c:v>1542.3964120000001</c:v>
                </c:pt>
                <c:pt idx="6384">
                  <c:v>1542.2250529999999</c:v>
                </c:pt>
                <c:pt idx="6385">
                  <c:v>1542.4898920000001</c:v>
                </c:pt>
                <c:pt idx="6386">
                  <c:v>1542.4898920000001</c:v>
                </c:pt>
                <c:pt idx="6387">
                  <c:v>1542.4898920000001</c:v>
                </c:pt>
                <c:pt idx="6388">
                  <c:v>1542.318518</c:v>
                </c:pt>
                <c:pt idx="6389">
                  <c:v>1542.5210549999999</c:v>
                </c:pt>
                <c:pt idx="6390">
                  <c:v>1542.3652529999999</c:v>
                </c:pt>
                <c:pt idx="6391">
                  <c:v>1542.3496749999999</c:v>
                </c:pt>
                <c:pt idx="6392">
                  <c:v>1541.9758549999999</c:v>
                </c:pt>
                <c:pt idx="6393">
                  <c:v>1541.4740569999999</c:v>
                </c:pt>
                <c:pt idx="6394">
                  <c:v>1541.7232489999999</c:v>
                </c:pt>
                <c:pt idx="6395">
                  <c:v>1542.053723</c:v>
                </c:pt>
                <c:pt idx="6396">
                  <c:v>1542.318518</c:v>
                </c:pt>
                <c:pt idx="6397">
                  <c:v>1542.598964</c:v>
                </c:pt>
                <c:pt idx="6398">
                  <c:v>1548.5083729999999</c:v>
                </c:pt>
                <c:pt idx="6399">
                  <c:v>1385.950527</c:v>
                </c:pt>
                <c:pt idx="6400">
                  <c:v>978.61865899999998</c:v>
                </c:pt>
                <c:pt idx="6401">
                  <c:v>601.69943799999999</c:v>
                </c:pt>
                <c:pt idx="6402">
                  <c:v>345.58655299999998</c:v>
                </c:pt>
                <c:pt idx="6403">
                  <c:v>191.43383900000001</c:v>
                </c:pt>
                <c:pt idx="6404">
                  <c:v>104.863291</c:v>
                </c:pt>
                <c:pt idx="6405">
                  <c:v>57.976202999999998</c:v>
                </c:pt>
                <c:pt idx="6406">
                  <c:v>33.075474</c:v>
                </c:pt>
                <c:pt idx="6407">
                  <c:v>20.067360999999998</c:v>
                </c:pt>
                <c:pt idx="6408">
                  <c:v>13.309868</c:v>
                </c:pt>
                <c:pt idx="6409">
                  <c:v>9.7801559999999998</c:v>
                </c:pt>
                <c:pt idx="6410">
                  <c:v>7.7854080000000003</c:v>
                </c:pt>
                <c:pt idx="6411">
                  <c:v>6.8327150000000003</c:v>
                </c:pt>
                <c:pt idx="6412">
                  <c:v>6.1500570000000003</c:v>
                </c:pt>
                <c:pt idx="6413">
                  <c:v>5.6603490000000001</c:v>
                </c:pt>
                <c:pt idx="6414">
                  <c:v>5.3008920000000002</c:v>
                </c:pt>
                <c:pt idx="6415">
                  <c:v>4.9889089999999996</c:v>
                </c:pt>
                <c:pt idx="6416">
                  <c:v>4.7349860000000001</c:v>
                </c:pt>
                <c:pt idx="6417">
                  <c:v>4.6311809999999998</c:v>
                </c:pt>
                <c:pt idx="6418">
                  <c:v>4.4783179999999998</c:v>
                </c:pt>
                <c:pt idx="6419">
                  <c:v>4.3975070000000001</c:v>
                </c:pt>
                <c:pt idx="6420">
                  <c:v>4.2551889999999997</c:v>
                </c:pt>
                <c:pt idx="6421">
                  <c:v>4.1052660000000003</c:v>
                </c:pt>
                <c:pt idx="6422">
                  <c:v>3.9976829999999999</c:v>
                </c:pt>
                <c:pt idx="6423">
                  <c:v>3.805685</c:v>
                </c:pt>
                <c:pt idx="6424">
                  <c:v>3.7749790000000001</c:v>
                </c:pt>
                <c:pt idx="6425">
                  <c:v>3.6637010000000001</c:v>
                </c:pt>
                <c:pt idx="6426">
                  <c:v>3.7212529999999999</c:v>
                </c:pt>
                <c:pt idx="6427">
                  <c:v>3.5169899999999998</c:v>
                </c:pt>
                <c:pt idx="6428">
                  <c:v>3.4286539999999999</c:v>
                </c:pt>
                <c:pt idx="6429">
                  <c:v>3.3825780000000001</c:v>
                </c:pt>
                <c:pt idx="6430">
                  <c:v>3.3633829999999998</c:v>
                </c:pt>
                <c:pt idx="6431">
                  <c:v>3.2789389999999998</c:v>
                </c:pt>
                <c:pt idx="6432">
                  <c:v>3.3134800000000002</c:v>
                </c:pt>
                <c:pt idx="6433">
                  <c:v>3.2328899999999998</c:v>
                </c:pt>
                <c:pt idx="6434">
                  <c:v>3.2597510000000001</c:v>
                </c:pt>
                <c:pt idx="6435">
                  <c:v>3.1791779999999998</c:v>
                </c:pt>
                <c:pt idx="6436">
                  <c:v>3.175341</c:v>
                </c:pt>
                <c:pt idx="6437">
                  <c:v>3.1178059999999999</c:v>
                </c:pt>
                <c:pt idx="6438">
                  <c:v>3.025776</c:v>
                </c:pt>
                <c:pt idx="6439">
                  <c:v>2.9836070000000001</c:v>
                </c:pt>
                <c:pt idx="6440">
                  <c:v>2.929948</c:v>
                </c:pt>
                <c:pt idx="6441">
                  <c:v>2.8686370000000001</c:v>
                </c:pt>
                <c:pt idx="6442">
                  <c:v>2.906955</c:v>
                </c:pt>
                <c:pt idx="6443">
                  <c:v>2.9797739999999999</c:v>
                </c:pt>
                <c:pt idx="6444">
                  <c:v>2.8341560000000001</c:v>
                </c:pt>
                <c:pt idx="6445">
                  <c:v>2.8188330000000001</c:v>
                </c:pt>
                <c:pt idx="6446">
                  <c:v>2.7843589999999998</c:v>
                </c:pt>
                <c:pt idx="6447">
                  <c:v>2.780529</c:v>
                </c:pt>
                <c:pt idx="6448">
                  <c:v>2.7690389999999998</c:v>
                </c:pt>
                <c:pt idx="6449">
                  <c:v>2.7001089999999999</c:v>
                </c:pt>
                <c:pt idx="6450">
                  <c:v>2.7537189999999998</c:v>
                </c:pt>
                <c:pt idx="6451">
                  <c:v>2.6082320000000001</c:v>
                </c:pt>
                <c:pt idx="6452">
                  <c:v>2.7230829999999999</c:v>
                </c:pt>
                <c:pt idx="6453">
                  <c:v>2.6005769999999999</c:v>
                </c:pt>
                <c:pt idx="6454">
                  <c:v>2.765209</c:v>
                </c:pt>
                <c:pt idx="6455">
                  <c:v>2.6044049999999999</c:v>
                </c:pt>
                <c:pt idx="6456">
                  <c:v>2.574862</c:v>
                </c:pt>
                <c:pt idx="6457">
                  <c:v>2.6197149999999998</c:v>
                </c:pt>
                <c:pt idx="6458">
                  <c:v>2.5929229999999999</c:v>
                </c:pt>
                <c:pt idx="6459">
                  <c:v>2.5671930000000001</c:v>
                </c:pt>
                <c:pt idx="6460">
                  <c:v>2.5863649999999998</c:v>
                </c:pt>
                <c:pt idx="6461">
                  <c:v>2.4560279999999999</c:v>
                </c:pt>
                <c:pt idx="6462">
                  <c:v>2.5403560000000001</c:v>
                </c:pt>
                <c:pt idx="6463">
                  <c:v>2.4866890000000001</c:v>
                </c:pt>
                <c:pt idx="6464">
                  <c:v>2.5288550000000001</c:v>
                </c:pt>
                <c:pt idx="6465">
                  <c:v>2.3947159999999998</c:v>
                </c:pt>
                <c:pt idx="6466">
                  <c:v>2.5288550000000001</c:v>
                </c:pt>
                <c:pt idx="6467">
                  <c:v>2.574862</c:v>
                </c:pt>
                <c:pt idx="6468">
                  <c:v>2.5173540000000001</c:v>
                </c:pt>
                <c:pt idx="6469">
                  <c:v>2.4790239999999999</c:v>
                </c:pt>
                <c:pt idx="6470">
                  <c:v>2.4483630000000001</c:v>
                </c:pt>
                <c:pt idx="6471">
                  <c:v>2.440699</c:v>
                </c:pt>
                <c:pt idx="6472">
                  <c:v>2.3947159999999998</c:v>
                </c:pt>
                <c:pt idx="6473">
                  <c:v>2.3755600000000001</c:v>
                </c:pt>
                <c:pt idx="6474">
                  <c:v>2.3908849999999999</c:v>
                </c:pt>
                <c:pt idx="6475">
                  <c:v>2.4177059999999999</c:v>
                </c:pt>
                <c:pt idx="6476">
                  <c:v>2.4023789999999998</c:v>
                </c:pt>
                <c:pt idx="6477">
                  <c:v>2.2797969999999999</c:v>
                </c:pt>
                <c:pt idx="6478">
                  <c:v>2.2874569999999999</c:v>
                </c:pt>
                <c:pt idx="6479">
                  <c:v>2.2185290000000002</c:v>
                </c:pt>
                <c:pt idx="6480">
                  <c:v>2.2836270000000001</c:v>
                </c:pt>
                <c:pt idx="6481">
                  <c:v>2.2836270000000001</c:v>
                </c:pt>
                <c:pt idx="6482">
                  <c:v>2.444531</c:v>
                </c:pt>
                <c:pt idx="6483">
                  <c:v>2.3066070000000001</c:v>
                </c:pt>
                <c:pt idx="6484">
                  <c:v>2.352573</c:v>
                </c:pt>
                <c:pt idx="6485">
                  <c:v>2.421538</c:v>
                </c:pt>
                <c:pt idx="6486">
                  <c:v>2.249161</c:v>
                </c:pt>
                <c:pt idx="6487">
                  <c:v>2.2759680000000002</c:v>
                </c:pt>
                <c:pt idx="6488">
                  <c:v>2.3870529999999999</c:v>
                </c:pt>
                <c:pt idx="6489">
                  <c:v>2.1457920000000001</c:v>
                </c:pt>
                <c:pt idx="6490">
                  <c:v>2.2415029999999998</c:v>
                </c:pt>
                <c:pt idx="6491">
                  <c:v>2.134309</c:v>
                </c:pt>
                <c:pt idx="6492">
                  <c:v>2.1419640000000002</c:v>
                </c:pt>
                <c:pt idx="6493">
                  <c:v>2.2759680000000002</c:v>
                </c:pt>
                <c:pt idx="6494">
                  <c:v>2.2185290000000002</c:v>
                </c:pt>
                <c:pt idx="6495">
                  <c:v>2.2529910000000002</c:v>
                </c:pt>
                <c:pt idx="6496">
                  <c:v>2.2568199999999998</c:v>
                </c:pt>
                <c:pt idx="6497">
                  <c:v>2.0998640000000002</c:v>
                </c:pt>
                <c:pt idx="6498">
                  <c:v>2.1649310000000002</c:v>
                </c:pt>
                <c:pt idx="6499">
                  <c:v>2.138137</c:v>
                </c:pt>
                <c:pt idx="6500">
                  <c:v>2.122827</c:v>
                </c:pt>
                <c:pt idx="6501">
                  <c:v>2.203214</c:v>
                </c:pt>
                <c:pt idx="6502">
                  <c:v>2.1496200000000001</c:v>
                </c:pt>
                <c:pt idx="6503">
                  <c:v>2.191729</c:v>
                </c:pt>
                <c:pt idx="6504">
                  <c:v>2.0233349999999999</c:v>
                </c:pt>
                <c:pt idx="6505">
                  <c:v>2.2147000000000001</c:v>
                </c:pt>
                <c:pt idx="6506">
                  <c:v>2.122827</c:v>
                </c:pt>
                <c:pt idx="6507">
                  <c:v>2.042465</c:v>
                </c:pt>
                <c:pt idx="6508">
                  <c:v>2.0577700000000001</c:v>
                </c:pt>
                <c:pt idx="6509">
                  <c:v>2.0692490000000001</c:v>
                </c:pt>
                <c:pt idx="6510">
                  <c:v>2.134309</c:v>
                </c:pt>
                <c:pt idx="6511">
                  <c:v>2.1304820000000002</c:v>
                </c:pt>
                <c:pt idx="6512">
                  <c:v>2.210871</c:v>
                </c:pt>
                <c:pt idx="6513">
                  <c:v>2.2070430000000001</c:v>
                </c:pt>
                <c:pt idx="6514">
                  <c:v>2.103691</c:v>
                </c:pt>
                <c:pt idx="6515">
                  <c:v>2.0577700000000001</c:v>
                </c:pt>
                <c:pt idx="6516">
                  <c:v>2.0156830000000001</c:v>
                </c:pt>
                <c:pt idx="6517">
                  <c:v>2.0807289999999998</c:v>
                </c:pt>
                <c:pt idx="6518">
                  <c:v>2.111345</c:v>
                </c:pt>
                <c:pt idx="6519">
                  <c:v>2.0769030000000002</c:v>
                </c:pt>
                <c:pt idx="6520">
                  <c:v>2.042465</c:v>
                </c:pt>
                <c:pt idx="6521">
                  <c:v>2.0118580000000001</c:v>
                </c:pt>
                <c:pt idx="6522">
                  <c:v>2.042465</c:v>
                </c:pt>
                <c:pt idx="6523">
                  <c:v>2.0577700000000001</c:v>
                </c:pt>
                <c:pt idx="6524">
                  <c:v>2.138137</c:v>
                </c:pt>
                <c:pt idx="6525">
                  <c:v>2.1649310000000002</c:v>
                </c:pt>
                <c:pt idx="6526">
                  <c:v>2.1075179999999998</c:v>
                </c:pt>
                <c:pt idx="6527">
                  <c:v>2.103691</c:v>
                </c:pt>
                <c:pt idx="6528">
                  <c:v>1.9889049999999999</c:v>
                </c:pt>
                <c:pt idx="6529">
                  <c:v>2.0577700000000001</c:v>
                </c:pt>
                <c:pt idx="6530">
                  <c:v>1.962129</c:v>
                </c:pt>
                <c:pt idx="6531">
                  <c:v>2.0156830000000001</c:v>
                </c:pt>
                <c:pt idx="6532">
                  <c:v>2.0769030000000002</c:v>
                </c:pt>
                <c:pt idx="6533">
                  <c:v>2.065423</c:v>
                </c:pt>
                <c:pt idx="6534">
                  <c:v>1.996556</c:v>
                </c:pt>
                <c:pt idx="6535">
                  <c:v>2.0577700000000001</c:v>
                </c:pt>
                <c:pt idx="6536">
                  <c:v>1.98508</c:v>
                </c:pt>
                <c:pt idx="6537">
                  <c:v>2.0730759999999999</c:v>
                </c:pt>
                <c:pt idx="6538">
                  <c:v>1.9085859999999999</c:v>
                </c:pt>
                <c:pt idx="6539">
                  <c:v>1.9468300000000001</c:v>
                </c:pt>
                <c:pt idx="6540">
                  <c:v>1.9124099999999999</c:v>
                </c:pt>
                <c:pt idx="6541">
                  <c:v>1.958304</c:v>
                </c:pt>
                <c:pt idx="6542">
                  <c:v>2.027161</c:v>
                </c:pt>
                <c:pt idx="6543">
                  <c:v>2.0386389999999999</c:v>
                </c:pt>
                <c:pt idx="6544">
                  <c:v>1.8818189999999999</c:v>
                </c:pt>
                <c:pt idx="6545">
                  <c:v>1.923883</c:v>
                </c:pt>
                <c:pt idx="6546">
                  <c:v>1.9812540000000001</c:v>
                </c:pt>
                <c:pt idx="6547">
                  <c:v>2.053944</c:v>
                </c:pt>
                <c:pt idx="6548">
                  <c:v>1.923883</c:v>
                </c:pt>
                <c:pt idx="6549">
                  <c:v>1.8665240000000001</c:v>
                </c:pt>
                <c:pt idx="6550">
                  <c:v>1.9430050000000001</c:v>
                </c:pt>
                <c:pt idx="6551">
                  <c:v>1.8474079999999999</c:v>
                </c:pt>
                <c:pt idx="6552">
                  <c:v>1.8665240000000001</c:v>
                </c:pt>
                <c:pt idx="6553">
                  <c:v>1.98508</c:v>
                </c:pt>
                <c:pt idx="6554">
                  <c:v>2.0118580000000001</c:v>
                </c:pt>
                <c:pt idx="6555">
                  <c:v>2.0501170000000002</c:v>
                </c:pt>
                <c:pt idx="6556">
                  <c:v>2.053944</c:v>
                </c:pt>
                <c:pt idx="6557">
                  <c:v>1.9468300000000001</c:v>
                </c:pt>
                <c:pt idx="6558">
                  <c:v>1.9468300000000001</c:v>
                </c:pt>
                <c:pt idx="6559">
                  <c:v>1.8818189999999999</c:v>
                </c:pt>
                <c:pt idx="6560">
                  <c:v>1.939181</c:v>
                </c:pt>
                <c:pt idx="6561">
                  <c:v>1.962129</c:v>
                </c:pt>
                <c:pt idx="6562">
                  <c:v>1.801534</c:v>
                </c:pt>
                <c:pt idx="6563">
                  <c:v>1.931532</c:v>
                </c:pt>
                <c:pt idx="6564">
                  <c:v>1.962129</c:v>
                </c:pt>
                <c:pt idx="6565">
                  <c:v>1.965954</c:v>
                </c:pt>
                <c:pt idx="6566">
                  <c:v>1.8932899999999999</c:v>
                </c:pt>
                <c:pt idx="6567">
                  <c:v>1.939181</c:v>
                </c:pt>
                <c:pt idx="6568">
                  <c:v>1.8779950000000001</c:v>
                </c:pt>
                <c:pt idx="6569">
                  <c:v>1.9277070000000001</c:v>
                </c:pt>
                <c:pt idx="6570">
                  <c:v>1.9085859999999999</c:v>
                </c:pt>
                <c:pt idx="6571">
                  <c:v>1.950655</c:v>
                </c:pt>
                <c:pt idx="6572">
                  <c:v>1.8779950000000001</c:v>
                </c:pt>
                <c:pt idx="6573">
                  <c:v>1.8397619999999999</c:v>
                </c:pt>
                <c:pt idx="6574">
                  <c:v>1.916234</c:v>
                </c:pt>
                <c:pt idx="6575">
                  <c:v>1.939181</c:v>
                </c:pt>
                <c:pt idx="6576">
                  <c:v>1.8779950000000001</c:v>
                </c:pt>
                <c:pt idx="6577">
                  <c:v>1.900938</c:v>
                </c:pt>
                <c:pt idx="6578">
                  <c:v>1.885642</c:v>
                </c:pt>
                <c:pt idx="6579">
                  <c:v>1.801534</c:v>
                </c:pt>
                <c:pt idx="6580">
                  <c:v>1.916234</c:v>
                </c:pt>
                <c:pt idx="6581">
                  <c:v>1.9889049999999999</c:v>
                </c:pt>
                <c:pt idx="6582">
                  <c:v>1.9736039999999999</c:v>
                </c:pt>
                <c:pt idx="6583">
                  <c:v>1.8397619999999999</c:v>
                </c:pt>
                <c:pt idx="6584">
                  <c:v>1.816824</c:v>
                </c:pt>
                <c:pt idx="6585">
                  <c:v>1.7900670000000001</c:v>
                </c:pt>
                <c:pt idx="6586">
                  <c:v>1.8627009999999999</c:v>
                </c:pt>
                <c:pt idx="6587">
                  <c:v>1.885642</c:v>
                </c:pt>
                <c:pt idx="6588">
                  <c:v>1.8512310000000001</c:v>
                </c:pt>
                <c:pt idx="6589">
                  <c:v>1.855054</c:v>
                </c:pt>
                <c:pt idx="6590">
                  <c:v>1.816824</c:v>
                </c:pt>
                <c:pt idx="6591">
                  <c:v>1.8818189999999999</c:v>
                </c:pt>
                <c:pt idx="6592">
                  <c:v>1.858878</c:v>
                </c:pt>
                <c:pt idx="6593">
                  <c:v>1.8894660000000001</c:v>
                </c:pt>
                <c:pt idx="6594">
                  <c:v>1.9889049999999999</c:v>
                </c:pt>
                <c:pt idx="6595">
                  <c:v>1.8474079999999999</c:v>
                </c:pt>
                <c:pt idx="6596">
                  <c:v>1.767134</c:v>
                </c:pt>
                <c:pt idx="6597">
                  <c:v>1.7098120000000001</c:v>
                </c:pt>
                <c:pt idx="6598">
                  <c:v>1.774778</c:v>
                </c:pt>
                <c:pt idx="6599">
                  <c:v>1.7862450000000001</c:v>
                </c:pt>
                <c:pt idx="6600">
                  <c:v>1.8512310000000001</c:v>
                </c:pt>
                <c:pt idx="6601">
                  <c:v>1.7442040000000001</c:v>
                </c:pt>
                <c:pt idx="6602">
                  <c:v>1.82447</c:v>
                </c:pt>
                <c:pt idx="6603">
                  <c:v>1.8703479999999999</c:v>
                </c:pt>
                <c:pt idx="6604">
                  <c:v>1.9697789999999999</c:v>
                </c:pt>
                <c:pt idx="6605">
                  <c:v>1.9353560000000001</c:v>
                </c:pt>
                <c:pt idx="6606">
                  <c:v>1.9277070000000001</c:v>
                </c:pt>
                <c:pt idx="6607">
                  <c:v>1.8627009999999999</c:v>
                </c:pt>
                <c:pt idx="6608">
                  <c:v>1.7518469999999999</c:v>
                </c:pt>
                <c:pt idx="6609">
                  <c:v>1.736561</c:v>
                </c:pt>
                <c:pt idx="6610">
                  <c:v>1.728918</c:v>
                </c:pt>
                <c:pt idx="6611">
                  <c:v>1.7938890000000001</c:v>
                </c:pt>
                <c:pt idx="6612">
                  <c:v>1.7594909999999999</c:v>
                </c:pt>
                <c:pt idx="6613">
                  <c:v>1.7403820000000001</c:v>
                </c:pt>
                <c:pt idx="6614">
                  <c:v>1.8091790000000001</c:v>
                </c:pt>
                <c:pt idx="6615">
                  <c:v>1.82447</c:v>
                </c:pt>
                <c:pt idx="6616">
                  <c:v>1.813002</c:v>
                </c:pt>
                <c:pt idx="6617">
                  <c:v>1.8091790000000001</c:v>
                </c:pt>
                <c:pt idx="6618">
                  <c:v>1.7212750000000001</c:v>
                </c:pt>
                <c:pt idx="6619">
                  <c:v>1.8627009999999999</c:v>
                </c:pt>
                <c:pt idx="6620">
                  <c:v>1.770956</c:v>
                </c:pt>
                <c:pt idx="6621">
                  <c:v>1.8627009999999999</c:v>
                </c:pt>
                <c:pt idx="6622">
                  <c:v>1.9085859999999999</c:v>
                </c:pt>
                <c:pt idx="6623">
                  <c:v>1.858878</c:v>
                </c:pt>
                <c:pt idx="6624">
                  <c:v>1.8474079999999999</c:v>
                </c:pt>
                <c:pt idx="6625">
                  <c:v>1.736561</c:v>
                </c:pt>
                <c:pt idx="6626">
                  <c:v>1.732739</c:v>
                </c:pt>
                <c:pt idx="6627">
                  <c:v>1.6792450000000001</c:v>
                </c:pt>
                <c:pt idx="6628">
                  <c:v>1.6754249999999999</c:v>
                </c:pt>
                <c:pt idx="6629">
                  <c:v>1.7403820000000001</c:v>
                </c:pt>
                <c:pt idx="6630">
                  <c:v>1.801534</c:v>
                </c:pt>
                <c:pt idx="6631">
                  <c:v>1.713633</c:v>
                </c:pt>
                <c:pt idx="6632">
                  <c:v>1.728918</c:v>
                </c:pt>
                <c:pt idx="6633">
                  <c:v>1.7900670000000001</c:v>
                </c:pt>
                <c:pt idx="6634">
                  <c:v>1.732739</c:v>
                </c:pt>
                <c:pt idx="6635">
                  <c:v>1.7518469999999999</c:v>
                </c:pt>
                <c:pt idx="6636">
                  <c:v>1.70217</c:v>
                </c:pt>
                <c:pt idx="6637">
                  <c:v>1.732739</c:v>
                </c:pt>
                <c:pt idx="6638">
                  <c:v>1.70217</c:v>
                </c:pt>
                <c:pt idx="6639">
                  <c:v>1.770956</c:v>
                </c:pt>
                <c:pt idx="6640">
                  <c:v>1.7403820000000001</c:v>
                </c:pt>
                <c:pt idx="6641">
                  <c:v>1.736561</c:v>
                </c:pt>
                <c:pt idx="6642">
                  <c:v>1.6639630000000001</c:v>
                </c:pt>
                <c:pt idx="6643">
                  <c:v>1.736561</c:v>
                </c:pt>
                <c:pt idx="6644">
                  <c:v>1.6410419999999999</c:v>
                </c:pt>
                <c:pt idx="6645">
                  <c:v>1.717454</c:v>
                </c:pt>
                <c:pt idx="6646">
                  <c:v>1.7442040000000001</c:v>
                </c:pt>
                <c:pt idx="6647">
                  <c:v>1.82447</c:v>
                </c:pt>
                <c:pt idx="6648">
                  <c:v>1.7518469999999999</c:v>
                </c:pt>
                <c:pt idx="6649">
                  <c:v>1.7250970000000001</c:v>
                </c:pt>
                <c:pt idx="6650">
                  <c:v>1.728918</c:v>
                </c:pt>
                <c:pt idx="6651">
                  <c:v>1.7480249999999999</c:v>
                </c:pt>
                <c:pt idx="6652">
                  <c:v>1.736561</c:v>
                </c:pt>
                <c:pt idx="6653">
                  <c:v>1.736561</c:v>
                </c:pt>
                <c:pt idx="6654">
                  <c:v>1.8091790000000001</c:v>
                </c:pt>
                <c:pt idx="6655">
                  <c:v>1.7518469999999999</c:v>
                </c:pt>
                <c:pt idx="6656">
                  <c:v>1.797712</c:v>
                </c:pt>
                <c:pt idx="6657">
                  <c:v>1.70217</c:v>
                </c:pt>
                <c:pt idx="6658">
                  <c:v>1.7518469999999999</c:v>
                </c:pt>
                <c:pt idx="6659">
                  <c:v>1.694528</c:v>
                </c:pt>
                <c:pt idx="6660">
                  <c:v>1.694528</c:v>
                </c:pt>
                <c:pt idx="6661">
                  <c:v>1.717454</c:v>
                </c:pt>
                <c:pt idx="6662">
                  <c:v>1.7098120000000001</c:v>
                </c:pt>
                <c:pt idx="6663">
                  <c:v>1.717454</c:v>
                </c:pt>
                <c:pt idx="6664">
                  <c:v>1.70217</c:v>
                </c:pt>
                <c:pt idx="6665">
                  <c:v>1.6020749999999999</c:v>
                </c:pt>
                <c:pt idx="6666">
                  <c:v>1.633402</c:v>
                </c:pt>
                <c:pt idx="6667">
                  <c:v>1.736561</c:v>
                </c:pt>
                <c:pt idx="6668">
                  <c:v>1.7403820000000001</c:v>
                </c:pt>
                <c:pt idx="6669">
                  <c:v>1.7824230000000001</c:v>
                </c:pt>
                <c:pt idx="6670">
                  <c:v>1.5867690000000001</c:v>
                </c:pt>
                <c:pt idx="6671">
                  <c:v>1.6639630000000001</c:v>
                </c:pt>
                <c:pt idx="6672">
                  <c:v>1.705991</c:v>
                </c:pt>
                <c:pt idx="6673">
                  <c:v>1.7212750000000001</c:v>
                </c:pt>
                <c:pt idx="6674">
                  <c:v>1.694528</c:v>
                </c:pt>
                <c:pt idx="6675">
                  <c:v>1.70217</c:v>
                </c:pt>
                <c:pt idx="6676">
                  <c:v>1.609729</c:v>
                </c:pt>
                <c:pt idx="6677">
                  <c:v>1.6288629999999999</c:v>
                </c:pt>
                <c:pt idx="6678">
                  <c:v>1.7098120000000001</c:v>
                </c:pt>
                <c:pt idx="6679">
                  <c:v>1.656323</c:v>
                </c:pt>
                <c:pt idx="6680">
                  <c:v>1.694528</c:v>
                </c:pt>
                <c:pt idx="6681">
                  <c:v>1.6716040000000001</c:v>
                </c:pt>
                <c:pt idx="6682">
                  <c:v>1.6792450000000001</c:v>
                </c:pt>
                <c:pt idx="6683">
                  <c:v>1.7900670000000001</c:v>
                </c:pt>
                <c:pt idx="6684">
                  <c:v>1.770956</c:v>
                </c:pt>
                <c:pt idx="6685">
                  <c:v>1.7556689999999999</c:v>
                </c:pt>
                <c:pt idx="6686">
                  <c:v>1.6983490000000001</c:v>
                </c:pt>
                <c:pt idx="6687">
                  <c:v>1.6792450000000001</c:v>
                </c:pt>
                <c:pt idx="6688">
                  <c:v>1.736561</c:v>
                </c:pt>
                <c:pt idx="6689">
                  <c:v>1.7442040000000001</c:v>
                </c:pt>
                <c:pt idx="6690">
                  <c:v>1.728918</c:v>
                </c:pt>
                <c:pt idx="6691">
                  <c:v>1.763312</c:v>
                </c:pt>
                <c:pt idx="6692">
                  <c:v>1.656323</c:v>
                </c:pt>
                <c:pt idx="6693">
                  <c:v>1.6983490000000001</c:v>
                </c:pt>
                <c:pt idx="6694">
                  <c:v>1.8206469999999999</c:v>
                </c:pt>
                <c:pt idx="6695">
                  <c:v>1.855054</c:v>
                </c:pt>
                <c:pt idx="6696">
                  <c:v>1.816824</c:v>
                </c:pt>
                <c:pt idx="6697">
                  <c:v>1.843585</c:v>
                </c:pt>
                <c:pt idx="6698">
                  <c:v>1.885642</c:v>
                </c:pt>
                <c:pt idx="6699">
                  <c:v>1.8512310000000001</c:v>
                </c:pt>
                <c:pt idx="6700">
                  <c:v>1.7442040000000001</c:v>
                </c:pt>
                <c:pt idx="6701">
                  <c:v>1.6868860000000001</c:v>
                </c:pt>
                <c:pt idx="6702">
                  <c:v>1.874171</c:v>
                </c:pt>
                <c:pt idx="6703">
                  <c:v>1.939181</c:v>
                </c:pt>
                <c:pt idx="6704">
                  <c:v>1.843585</c:v>
                </c:pt>
                <c:pt idx="6705">
                  <c:v>1.8932899999999999</c:v>
                </c:pt>
                <c:pt idx="6706">
                  <c:v>1.916234</c:v>
                </c:pt>
                <c:pt idx="6707">
                  <c:v>1.7938890000000001</c:v>
                </c:pt>
                <c:pt idx="6708">
                  <c:v>1.8932899999999999</c:v>
                </c:pt>
                <c:pt idx="6709">
                  <c:v>1.8627009999999999</c:v>
                </c:pt>
                <c:pt idx="6710">
                  <c:v>1.8627009999999999</c:v>
                </c:pt>
                <c:pt idx="6711">
                  <c:v>1.8779950000000001</c:v>
                </c:pt>
                <c:pt idx="6712">
                  <c:v>1.874171</c:v>
                </c:pt>
                <c:pt idx="6713">
                  <c:v>1.900938</c:v>
                </c:pt>
                <c:pt idx="6714">
                  <c:v>1.8512310000000001</c:v>
                </c:pt>
                <c:pt idx="6715">
                  <c:v>1.9085859999999999</c:v>
                </c:pt>
                <c:pt idx="6716">
                  <c:v>1.8703479999999999</c:v>
                </c:pt>
                <c:pt idx="6717">
                  <c:v>1.7403820000000001</c:v>
                </c:pt>
                <c:pt idx="6718">
                  <c:v>1.8091790000000001</c:v>
                </c:pt>
                <c:pt idx="6719">
                  <c:v>1.8818189999999999</c:v>
                </c:pt>
                <c:pt idx="6720">
                  <c:v>1.9697789999999999</c:v>
                </c:pt>
                <c:pt idx="6721">
                  <c:v>1.958304</c:v>
                </c:pt>
                <c:pt idx="6722">
                  <c:v>1.797712</c:v>
                </c:pt>
                <c:pt idx="6723">
                  <c:v>1.7824230000000001</c:v>
                </c:pt>
                <c:pt idx="6724">
                  <c:v>1.770956</c:v>
                </c:pt>
                <c:pt idx="6725">
                  <c:v>1.9047620000000001</c:v>
                </c:pt>
                <c:pt idx="6726">
                  <c:v>1.897114</c:v>
                </c:pt>
                <c:pt idx="6727">
                  <c:v>1.958304</c:v>
                </c:pt>
                <c:pt idx="6728">
                  <c:v>1.923883</c:v>
                </c:pt>
                <c:pt idx="6729">
                  <c:v>1.855054</c:v>
                </c:pt>
                <c:pt idx="6730">
                  <c:v>1.9124099999999999</c:v>
                </c:pt>
                <c:pt idx="6731">
                  <c:v>1.835939</c:v>
                </c:pt>
                <c:pt idx="6732">
                  <c:v>1.8397619999999999</c:v>
                </c:pt>
                <c:pt idx="6733">
                  <c:v>1.763312</c:v>
                </c:pt>
                <c:pt idx="6734">
                  <c:v>1.683066</c:v>
                </c:pt>
                <c:pt idx="6735">
                  <c:v>1.7862450000000001</c:v>
                </c:pt>
                <c:pt idx="6736">
                  <c:v>1.7824230000000001</c:v>
                </c:pt>
                <c:pt idx="6737">
                  <c:v>1.774778</c:v>
                </c:pt>
                <c:pt idx="6738">
                  <c:v>1.797712</c:v>
                </c:pt>
                <c:pt idx="6739">
                  <c:v>1.7518469999999999</c:v>
                </c:pt>
                <c:pt idx="6740">
                  <c:v>1.7518469999999999</c:v>
                </c:pt>
                <c:pt idx="6741">
                  <c:v>1.8627009999999999</c:v>
                </c:pt>
                <c:pt idx="6742">
                  <c:v>1.7938890000000001</c:v>
                </c:pt>
                <c:pt idx="6743">
                  <c:v>1.816824</c:v>
                </c:pt>
                <c:pt idx="6744">
                  <c:v>1.8321160000000001</c:v>
                </c:pt>
                <c:pt idx="6745">
                  <c:v>1.7938890000000001</c:v>
                </c:pt>
                <c:pt idx="6746">
                  <c:v>1.858878</c:v>
                </c:pt>
                <c:pt idx="6747">
                  <c:v>1.900938</c:v>
                </c:pt>
                <c:pt idx="6748">
                  <c:v>1.931532</c:v>
                </c:pt>
                <c:pt idx="6749">
                  <c:v>1.9353560000000001</c:v>
                </c:pt>
                <c:pt idx="6750">
                  <c:v>1.8627009999999999</c:v>
                </c:pt>
                <c:pt idx="6751">
                  <c:v>1.8894660000000001</c:v>
                </c:pt>
                <c:pt idx="6752">
                  <c:v>1.8091790000000001</c:v>
                </c:pt>
                <c:pt idx="6753">
                  <c:v>1.732739</c:v>
                </c:pt>
                <c:pt idx="6754">
                  <c:v>1.8474079999999999</c:v>
                </c:pt>
                <c:pt idx="6755">
                  <c:v>1.9047620000000001</c:v>
                </c:pt>
                <c:pt idx="6756">
                  <c:v>1.843585</c:v>
                </c:pt>
                <c:pt idx="6757">
                  <c:v>1.8779950000000001</c:v>
                </c:pt>
                <c:pt idx="6758">
                  <c:v>1.797712</c:v>
                </c:pt>
                <c:pt idx="6759">
                  <c:v>1.8321160000000001</c:v>
                </c:pt>
                <c:pt idx="6760">
                  <c:v>1.763312</c:v>
                </c:pt>
                <c:pt idx="6761">
                  <c:v>1.816824</c:v>
                </c:pt>
                <c:pt idx="6762">
                  <c:v>1.8091790000000001</c:v>
                </c:pt>
                <c:pt idx="6763">
                  <c:v>1.816824</c:v>
                </c:pt>
                <c:pt idx="6764">
                  <c:v>1.9468300000000001</c:v>
                </c:pt>
                <c:pt idx="6765">
                  <c:v>1.8665240000000001</c:v>
                </c:pt>
                <c:pt idx="6766">
                  <c:v>1.797712</c:v>
                </c:pt>
                <c:pt idx="6767">
                  <c:v>1.8512310000000001</c:v>
                </c:pt>
                <c:pt idx="6768">
                  <c:v>1.801534</c:v>
                </c:pt>
                <c:pt idx="6769">
                  <c:v>1.683066</c:v>
                </c:pt>
                <c:pt idx="6770">
                  <c:v>1.7403820000000001</c:v>
                </c:pt>
                <c:pt idx="6771">
                  <c:v>1.801534</c:v>
                </c:pt>
                <c:pt idx="6772">
                  <c:v>1.6677839999999999</c:v>
                </c:pt>
                <c:pt idx="6773">
                  <c:v>1.6868860000000001</c:v>
                </c:pt>
                <c:pt idx="6774">
                  <c:v>1.683066</c:v>
                </c:pt>
                <c:pt idx="6775">
                  <c:v>1.6525019999999999</c:v>
                </c:pt>
                <c:pt idx="6776">
                  <c:v>1.732739</c:v>
                </c:pt>
                <c:pt idx="6777">
                  <c:v>1.6792450000000001</c:v>
                </c:pt>
                <c:pt idx="6778">
                  <c:v>1.7594909999999999</c:v>
                </c:pt>
                <c:pt idx="6779">
                  <c:v>1.816824</c:v>
                </c:pt>
                <c:pt idx="6780">
                  <c:v>1.763312</c:v>
                </c:pt>
                <c:pt idx="6781">
                  <c:v>1.683066</c:v>
                </c:pt>
                <c:pt idx="6782">
                  <c:v>1.82447</c:v>
                </c:pt>
                <c:pt idx="6783">
                  <c:v>1.7594909999999999</c:v>
                </c:pt>
                <c:pt idx="6784">
                  <c:v>1.82447</c:v>
                </c:pt>
                <c:pt idx="6785">
                  <c:v>1.858878</c:v>
                </c:pt>
                <c:pt idx="6786">
                  <c:v>1.7594909999999999</c:v>
                </c:pt>
                <c:pt idx="6787">
                  <c:v>1.8779950000000001</c:v>
                </c:pt>
                <c:pt idx="6788">
                  <c:v>1.7938890000000001</c:v>
                </c:pt>
                <c:pt idx="6789">
                  <c:v>1.8703479999999999</c:v>
                </c:pt>
                <c:pt idx="6790">
                  <c:v>1.774778</c:v>
                </c:pt>
                <c:pt idx="6791">
                  <c:v>1.8512310000000001</c:v>
                </c:pt>
                <c:pt idx="6792">
                  <c:v>1.916234</c:v>
                </c:pt>
                <c:pt idx="6793">
                  <c:v>1.8282929999999999</c:v>
                </c:pt>
                <c:pt idx="6794">
                  <c:v>1.855054</c:v>
                </c:pt>
                <c:pt idx="6795">
                  <c:v>1.9047620000000001</c:v>
                </c:pt>
                <c:pt idx="6796">
                  <c:v>1.816824</c:v>
                </c:pt>
                <c:pt idx="6797">
                  <c:v>1.7480249999999999</c:v>
                </c:pt>
                <c:pt idx="6798">
                  <c:v>1.7786</c:v>
                </c:pt>
                <c:pt idx="6799">
                  <c:v>1.736561</c:v>
                </c:pt>
                <c:pt idx="6800">
                  <c:v>1.6601429999999999</c:v>
                </c:pt>
                <c:pt idx="6801">
                  <c:v>1.690707</c:v>
                </c:pt>
                <c:pt idx="6802">
                  <c:v>1.736561</c:v>
                </c:pt>
                <c:pt idx="6803">
                  <c:v>1.770956</c:v>
                </c:pt>
                <c:pt idx="6804">
                  <c:v>1.858878</c:v>
                </c:pt>
                <c:pt idx="6805">
                  <c:v>1.923883</c:v>
                </c:pt>
                <c:pt idx="6806">
                  <c:v>1.713633</c:v>
                </c:pt>
                <c:pt idx="6807">
                  <c:v>1.7212750000000001</c:v>
                </c:pt>
                <c:pt idx="6808">
                  <c:v>1.858878</c:v>
                </c:pt>
                <c:pt idx="6809">
                  <c:v>1.7098120000000001</c:v>
                </c:pt>
                <c:pt idx="6810">
                  <c:v>1.7442040000000001</c:v>
                </c:pt>
                <c:pt idx="6811">
                  <c:v>1.7442040000000001</c:v>
                </c:pt>
                <c:pt idx="6812">
                  <c:v>1.7442040000000001</c:v>
                </c:pt>
                <c:pt idx="6813">
                  <c:v>1.7403820000000001</c:v>
                </c:pt>
                <c:pt idx="6814">
                  <c:v>1.8282929999999999</c:v>
                </c:pt>
                <c:pt idx="6815">
                  <c:v>1.7480249999999999</c:v>
                </c:pt>
                <c:pt idx="6816">
                  <c:v>1.8321160000000001</c:v>
                </c:pt>
                <c:pt idx="6817">
                  <c:v>1.7518469999999999</c:v>
                </c:pt>
                <c:pt idx="6818">
                  <c:v>1.7212750000000001</c:v>
                </c:pt>
                <c:pt idx="6819">
                  <c:v>1.694528</c:v>
                </c:pt>
                <c:pt idx="6820">
                  <c:v>1.7480249999999999</c:v>
                </c:pt>
                <c:pt idx="6821">
                  <c:v>1.7594909999999999</c:v>
                </c:pt>
                <c:pt idx="6822">
                  <c:v>1.7480249999999999</c:v>
                </c:pt>
                <c:pt idx="6823">
                  <c:v>1.7250970000000001</c:v>
                </c:pt>
                <c:pt idx="6824">
                  <c:v>1.6135550000000001</c:v>
                </c:pt>
                <c:pt idx="6825">
                  <c:v>1.6792450000000001</c:v>
                </c:pt>
                <c:pt idx="6826">
                  <c:v>1.7250970000000001</c:v>
                </c:pt>
                <c:pt idx="6827">
                  <c:v>1.7900670000000001</c:v>
                </c:pt>
                <c:pt idx="6828">
                  <c:v>1.7403820000000001</c:v>
                </c:pt>
                <c:pt idx="6829">
                  <c:v>1.767134</c:v>
                </c:pt>
                <c:pt idx="6830">
                  <c:v>1.7824230000000001</c:v>
                </c:pt>
                <c:pt idx="6831">
                  <c:v>1.8321160000000001</c:v>
                </c:pt>
                <c:pt idx="6832">
                  <c:v>1.897114</c:v>
                </c:pt>
                <c:pt idx="6833">
                  <c:v>1.7480249999999999</c:v>
                </c:pt>
                <c:pt idx="6834">
                  <c:v>1.7518469999999999</c:v>
                </c:pt>
                <c:pt idx="6835">
                  <c:v>1.7900670000000001</c:v>
                </c:pt>
                <c:pt idx="6836">
                  <c:v>1.816824</c:v>
                </c:pt>
                <c:pt idx="6837">
                  <c:v>1.8779950000000001</c:v>
                </c:pt>
                <c:pt idx="6838">
                  <c:v>1.8053570000000001</c:v>
                </c:pt>
                <c:pt idx="6839">
                  <c:v>1.8818189999999999</c:v>
                </c:pt>
                <c:pt idx="6840">
                  <c:v>1.7403820000000001</c:v>
                </c:pt>
                <c:pt idx="6841">
                  <c:v>1.82447</c:v>
                </c:pt>
                <c:pt idx="6842">
                  <c:v>1.7862450000000001</c:v>
                </c:pt>
                <c:pt idx="6843">
                  <c:v>1.813002</c:v>
                </c:pt>
                <c:pt idx="6844">
                  <c:v>1.797712</c:v>
                </c:pt>
                <c:pt idx="6845">
                  <c:v>1.8474079999999999</c:v>
                </c:pt>
                <c:pt idx="6846">
                  <c:v>1.9124099999999999</c:v>
                </c:pt>
                <c:pt idx="6847">
                  <c:v>1.7442040000000001</c:v>
                </c:pt>
                <c:pt idx="6848">
                  <c:v>1.7442040000000001</c:v>
                </c:pt>
                <c:pt idx="6849">
                  <c:v>1.7900670000000001</c:v>
                </c:pt>
                <c:pt idx="6850">
                  <c:v>1.7403820000000001</c:v>
                </c:pt>
                <c:pt idx="6851">
                  <c:v>1.8321160000000001</c:v>
                </c:pt>
                <c:pt idx="6852">
                  <c:v>1.8321160000000001</c:v>
                </c:pt>
                <c:pt idx="6853">
                  <c:v>1.816824</c:v>
                </c:pt>
                <c:pt idx="6854">
                  <c:v>1.763312</c:v>
                </c:pt>
                <c:pt idx="6855">
                  <c:v>1.7250970000000001</c:v>
                </c:pt>
                <c:pt idx="6856">
                  <c:v>1.7900670000000001</c:v>
                </c:pt>
                <c:pt idx="6857">
                  <c:v>1.6525019999999999</c:v>
                </c:pt>
                <c:pt idx="6858">
                  <c:v>1.7403820000000001</c:v>
                </c:pt>
                <c:pt idx="6859">
                  <c:v>1.717454</c:v>
                </c:pt>
                <c:pt idx="6860">
                  <c:v>1.7403820000000001</c:v>
                </c:pt>
                <c:pt idx="6861">
                  <c:v>1.7824230000000001</c:v>
                </c:pt>
                <c:pt idx="6862">
                  <c:v>1.6868860000000001</c:v>
                </c:pt>
                <c:pt idx="6863">
                  <c:v>1.8397619999999999</c:v>
                </c:pt>
                <c:pt idx="6864">
                  <c:v>1.770956</c:v>
                </c:pt>
                <c:pt idx="6865">
                  <c:v>1.8321160000000001</c:v>
                </c:pt>
                <c:pt idx="6866">
                  <c:v>1.7594909999999999</c:v>
                </c:pt>
                <c:pt idx="6867">
                  <c:v>1.8665240000000001</c:v>
                </c:pt>
                <c:pt idx="6868">
                  <c:v>1.6754249999999999</c:v>
                </c:pt>
                <c:pt idx="6869">
                  <c:v>1.813002</c:v>
                </c:pt>
                <c:pt idx="6870">
                  <c:v>1.6639630000000001</c:v>
                </c:pt>
                <c:pt idx="6871">
                  <c:v>1.797712</c:v>
                </c:pt>
                <c:pt idx="6872">
                  <c:v>1.6410419999999999</c:v>
                </c:pt>
                <c:pt idx="6873">
                  <c:v>1.6792450000000001</c:v>
                </c:pt>
                <c:pt idx="6874">
                  <c:v>1.6525019999999999</c:v>
                </c:pt>
                <c:pt idx="6875">
                  <c:v>1.6868860000000001</c:v>
                </c:pt>
                <c:pt idx="6876">
                  <c:v>1.816824</c:v>
                </c:pt>
                <c:pt idx="6877">
                  <c:v>1.7403820000000001</c:v>
                </c:pt>
                <c:pt idx="6878">
                  <c:v>1.797712</c:v>
                </c:pt>
                <c:pt idx="6879">
                  <c:v>1.8512310000000001</c:v>
                </c:pt>
                <c:pt idx="6880">
                  <c:v>1.7403820000000001</c:v>
                </c:pt>
                <c:pt idx="6881">
                  <c:v>1.6677839999999999</c:v>
                </c:pt>
                <c:pt idx="6882">
                  <c:v>1.694528</c:v>
                </c:pt>
                <c:pt idx="6883">
                  <c:v>1.6868860000000001</c:v>
                </c:pt>
                <c:pt idx="6884">
                  <c:v>1.694528</c:v>
                </c:pt>
                <c:pt idx="6885">
                  <c:v>1.7480249999999999</c:v>
                </c:pt>
                <c:pt idx="6886">
                  <c:v>1.7212750000000001</c:v>
                </c:pt>
                <c:pt idx="6887">
                  <c:v>1.6716040000000001</c:v>
                </c:pt>
                <c:pt idx="6888">
                  <c:v>1.713633</c:v>
                </c:pt>
                <c:pt idx="6889">
                  <c:v>1.763312</c:v>
                </c:pt>
                <c:pt idx="6890">
                  <c:v>1.7556689999999999</c:v>
                </c:pt>
                <c:pt idx="6891">
                  <c:v>1.8474079999999999</c:v>
                </c:pt>
                <c:pt idx="6892">
                  <c:v>1.7212750000000001</c:v>
                </c:pt>
                <c:pt idx="6893">
                  <c:v>1.8282929999999999</c:v>
                </c:pt>
                <c:pt idx="6894">
                  <c:v>1.7403820000000001</c:v>
                </c:pt>
                <c:pt idx="6895">
                  <c:v>1.7250970000000001</c:v>
                </c:pt>
                <c:pt idx="6896">
                  <c:v>1.7098120000000001</c:v>
                </c:pt>
                <c:pt idx="6897">
                  <c:v>1.5714630000000001</c:v>
                </c:pt>
                <c:pt idx="6898">
                  <c:v>1.6754249999999999</c:v>
                </c:pt>
                <c:pt idx="6899">
                  <c:v>1.6868860000000001</c:v>
                </c:pt>
                <c:pt idx="6900">
                  <c:v>1.7518469999999999</c:v>
                </c:pt>
                <c:pt idx="6901">
                  <c:v>1.7098120000000001</c:v>
                </c:pt>
                <c:pt idx="6902">
                  <c:v>1.82447</c:v>
                </c:pt>
                <c:pt idx="6903">
                  <c:v>1.801534</c:v>
                </c:pt>
                <c:pt idx="6904">
                  <c:v>1.6983490000000001</c:v>
                </c:pt>
                <c:pt idx="6905">
                  <c:v>1.7824230000000001</c:v>
                </c:pt>
                <c:pt idx="6906">
                  <c:v>1.8894660000000001</c:v>
                </c:pt>
                <c:pt idx="6907">
                  <c:v>1.9468300000000001</c:v>
                </c:pt>
                <c:pt idx="6908">
                  <c:v>1.855054</c:v>
                </c:pt>
                <c:pt idx="6909">
                  <c:v>1.6754249999999999</c:v>
                </c:pt>
                <c:pt idx="6910">
                  <c:v>1.7824230000000001</c:v>
                </c:pt>
                <c:pt idx="6911">
                  <c:v>1.6868860000000001</c:v>
                </c:pt>
                <c:pt idx="6912">
                  <c:v>1.858878</c:v>
                </c:pt>
                <c:pt idx="6913">
                  <c:v>1.7900670000000001</c:v>
                </c:pt>
                <c:pt idx="6914">
                  <c:v>1.82447</c:v>
                </c:pt>
                <c:pt idx="6915">
                  <c:v>1.736561</c:v>
                </c:pt>
                <c:pt idx="6916">
                  <c:v>1.7938890000000001</c:v>
                </c:pt>
                <c:pt idx="6917">
                  <c:v>1.7594909999999999</c:v>
                </c:pt>
                <c:pt idx="6918">
                  <c:v>1.7824230000000001</c:v>
                </c:pt>
                <c:pt idx="6919">
                  <c:v>1.763312</c:v>
                </c:pt>
                <c:pt idx="6920">
                  <c:v>1.7900670000000001</c:v>
                </c:pt>
                <c:pt idx="6921">
                  <c:v>1.7556689999999999</c:v>
                </c:pt>
                <c:pt idx="6922">
                  <c:v>1.7556689999999999</c:v>
                </c:pt>
                <c:pt idx="6923">
                  <c:v>1.6716040000000001</c:v>
                </c:pt>
                <c:pt idx="6924">
                  <c:v>1.6059019999999999</c:v>
                </c:pt>
                <c:pt idx="6925">
                  <c:v>1.4490540000000001</c:v>
                </c:pt>
                <c:pt idx="6926">
                  <c:v>1.6212089999999999</c:v>
                </c:pt>
                <c:pt idx="6927">
                  <c:v>1.6716040000000001</c:v>
                </c:pt>
                <c:pt idx="6928">
                  <c:v>1.6020749999999999</c:v>
                </c:pt>
                <c:pt idx="6929">
                  <c:v>1.6020749999999999</c:v>
                </c:pt>
                <c:pt idx="6930">
                  <c:v>1.6868860000000001</c:v>
                </c:pt>
                <c:pt idx="6931">
                  <c:v>1.694528</c:v>
                </c:pt>
                <c:pt idx="6932">
                  <c:v>1.763312</c:v>
                </c:pt>
                <c:pt idx="6933">
                  <c:v>1.8053570000000001</c:v>
                </c:pt>
                <c:pt idx="6934">
                  <c:v>1.7098120000000001</c:v>
                </c:pt>
                <c:pt idx="6935">
                  <c:v>1.690707</c:v>
                </c:pt>
                <c:pt idx="6936">
                  <c:v>1.6059019999999999</c:v>
                </c:pt>
                <c:pt idx="6937">
                  <c:v>1.70217</c:v>
                </c:pt>
                <c:pt idx="6938">
                  <c:v>1.656323</c:v>
                </c:pt>
                <c:pt idx="6939">
                  <c:v>1.6525019999999999</c:v>
                </c:pt>
                <c:pt idx="6940">
                  <c:v>1.8321160000000001</c:v>
                </c:pt>
                <c:pt idx="6941">
                  <c:v>1.767134</c:v>
                </c:pt>
                <c:pt idx="6942">
                  <c:v>1.6677839999999999</c:v>
                </c:pt>
                <c:pt idx="6943">
                  <c:v>1.7212750000000001</c:v>
                </c:pt>
                <c:pt idx="6944">
                  <c:v>1.7403820000000001</c:v>
                </c:pt>
                <c:pt idx="6945">
                  <c:v>1.8282929999999999</c:v>
                </c:pt>
                <c:pt idx="6946">
                  <c:v>1.717454</c:v>
                </c:pt>
                <c:pt idx="6947">
                  <c:v>1.7442040000000001</c:v>
                </c:pt>
                <c:pt idx="6948">
                  <c:v>1.6677839999999999</c:v>
                </c:pt>
                <c:pt idx="6949">
                  <c:v>1.774778</c:v>
                </c:pt>
                <c:pt idx="6950">
                  <c:v>1.717454</c:v>
                </c:pt>
                <c:pt idx="6951">
                  <c:v>1.713633</c:v>
                </c:pt>
                <c:pt idx="6952">
                  <c:v>1.717454</c:v>
                </c:pt>
                <c:pt idx="6953">
                  <c:v>1.7786</c:v>
                </c:pt>
                <c:pt idx="6954">
                  <c:v>1.6868860000000001</c:v>
                </c:pt>
                <c:pt idx="6955">
                  <c:v>1.6639630000000001</c:v>
                </c:pt>
                <c:pt idx="6956">
                  <c:v>1.656323</c:v>
                </c:pt>
                <c:pt idx="6957">
                  <c:v>1.529379</c:v>
                </c:pt>
                <c:pt idx="6958">
                  <c:v>1.648682</c:v>
                </c:pt>
                <c:pt idx="6959">
                  <c:v>1.717454</c:v>
                </c:pt>
                <c:pt idx="6960">
                  <c:v>1.8282929999999999</c:v>
                </c:pt>
                <c:pt idx="6961">
                  <c:v>1.8053570000000001</c:v>
                </c:pt>
                <c:pt idx="6962">
                  <c:v>1.7403820000000001</c:v>
                </c:pt>
                <c:pt idx="6963">
                  <c:v>1.8512310000000001</c:v>
                </c:pt>
                <c:pt idx="6964">
                  <c:v>1.8321160000000001</c:v>
                </c:pt>
                <c:pt idx="6965">
                  <c:v>1.6983490000000001</c:v>
                </c:pt>
                <c:pt idx="6966">
                  <c:v>1.648682</c:v>
                </c:pt>
                <c:pt idx="6967">
                  <c:v>1.6288629999999999</c:v>
                </c:pt>
                <c:pt idx="6968">
                  <c:v>1.728918</c:v>
                </c:pt>
                <c:pt idx="6969">
                  <c:v>1.797712</c:v>
                </c:pt>
                <c:pt idx="6970">
                  <c:v>1.717454</c:v>
                </c:pt>
                <c:pt idx="6971">
                  <c:v>1.770956</c:v>
                </c:pt>
                <c:pt idx="6972">
                  <c:v>1.644862</c:v>
                </c:pt>
                <c:pt idx="6973">
                  <c:v>1.713633</c:v>
                </c:pt>
                <c:pt idx="6974">
                  <c:v>1.705991</c:v>
                </c:pt>
                <c:pt idx="6975">
                  <c:v>1.70217</c:v>
                </c:pt>
                <c:pt idx="6976">
                  <c:v>1.728918</c:v>
                </c:pt>
                <c:pt idx="6977">
                  <c:v>1.763312</c:v>
                </c:pt>
                <c:pt idx="6978">
                  <c:v>1.7594909999999999</c:v>
                </c:pt>
                <c:pt idx="6979">
                  <c:v>1.644862</c:v>
                </c:pt>
                <c:pt idx="6980">
                  <c:v>1.70217</c:v>
                </c:pt>
                <c:pt idx="6981">
                  <c:v>1.690707</c:v>
                </c:pt>
                <c:pt idx="6982">
                  <c:v>1.6173820000000001</c:v>
                </c:pt>
                <c:pt idx="6983">
                  <c:v>1.644862</c:v>
                </c:pt>
                <c:pt idx="6984">
                  <c:v>1.767134</c:v>
                </c:pt>
                <c:pt idx="6985">
                  <c:v>1.797712</c:v>
                </c:pt>
                <c:pt idx="6986">
                  <c:v>1.797712</c:v>
                </c:pt>
                <c:pt idx="6987">
                  <c:v>1.763312</c:v>
                </c:pt>
                <c:pt idx="6988">
                  <c:v>1.774778</c:v>
                </c:pt>
                <c:pt idx="6989">
                  <c:v>1.8053570000000001</c:v>
                </c:pt>
                <c:pt idx="6990">
                  <c:v>1.7594909999999999</c:v>
                </c:pt>
                <c:pt idx="6991">
                  <c:v>1.6716040000000001</c:v>
                </c:pt>
                <c:pt idx="6992">
                  <c:v>1.7098120000000001</c:v>
                </c:pt>
                <c:pt idx="6993">
                  <c:v>1.648682</c:v>
                </c:pt>
                <c:pt idx="6994">
                  <c:v>1.5829420000000001</c:v>
                </c:pt>
                <c:pt idx="6995">
                  <c:v>1.6173820000000001</c:v>
                </c:pt>
                <c:pt idx="6996">
                  <c:v>1.644862</c:v>
                </c:pt>
                <c:pt idx="6997">
                  <c:v>1.705991</c:v>
                </c:pt>
                <c:pt idx="6998">
                  <c:v>1.5638110000000001</c:v>
                </c:pt>
                <c:pt idx="6999">
                  <c:v>1.6792450000000001</c:v>
                </c:pt>
                <c:pt idx="7000">
                  <c:v>1.6601429999999999</c:v>
                </c:pt>
                <c:pt idx="7001">
                  <c:v>1.8282929999999999</c:v>
                </c:pt>
                <c:pt idx="7002">
                  <c:v>1.7212750000000001</c:v>
                </c:pt>
                <c:pt idx="7003">
                  <c:v>1.644862</c:v>
                </c:pt>
                <c:pt idx="7004">
                  <c:v>1.7594909999999999</c:v>
                </c:pt>
                <c:pt idx="7005">
                  <c:v>1.6754249999999999</c:v>
                </c:pt>
                <c:pt idx="7006">
                  <c:v>1.694528</c:v>
                </c:pt>
                <c:pt idx="7007">
                  <c:v>1.7556689999999999</c:v>
                </c:pt>
                <c:pt idx="7008">
                  <c:v>1.732739</c:v>
                </c:pt>
                <c:pt idx="7009">
                  <c:v>1.736561</c:v>
                </c:pt>
                <c:pt idx="7010">
                  <c:v>1.6868860000000001</c:v>
                </c:pt>
                <c:pt idx="7011">
                  <c:v>1.694528</c:v>
                </c:pt>
                <c:pt idx="7012">
                  <c:v>1.609729</c:v>
                </c:pt>
                <c:pt idx="7013">
                  <c:v>1.5714630000000001</c:v>
                </c:pt>
                <c:pt idx="7014">
                  <c:v>1.5752900000000001</c:v>
                </c:pt>
                <c:pt idx="7015">
                  <c:v>1.7250970000000001</c:v>
                </c:pt>
                <c:pt idx="7016">
                  <c:v>1.770956</c:v>
                </c:pt>
                <c:pt idx="7017">
                  <c:v>1.6601429999999999</c:v>
                </c:pt>
                <c:pt idx="7018">
                  <c:v>1.6135550000000001</c:v>
                </c:pt>
                <c:pt idx="7019">
                  <c:v>1.6020749999999999</c:v>
                </c:pt>
                <c:pt idx="7020">
                  <c:v>1.6639630000000001</c:v>
                </c:pt>
                <c:pt idx="7021">
                  <c:v>1.705991</c:v>
                </c:pt>
                <c:pt idx="7022">
                  <c:v>1.694528</c:v>
                </c:pt>
                <c:pt idx="7023">
                  <c:v>1.732739</c:v>
                </c:pt>
                <c:pt idx="7024">
                  <c:v>1.7556689999999999</c:v>
                </c:pt>
                <c:pt idx="7025">
                  <c:v>1.694528</c:v>
                </c:pt>
                <c:pt idx="7026">
                  <c:v>1.644862</c:v>
                </c:pt>
                <c:pt idx="7027">
                  <c:v>1.6868860000000001</c:v>
                </c:pt>
                <c:pt idx="7028">
                  <c:v>1.690707</c:v>
                </c:pt>
                <c:pt idx="7029">
                  <c:v>1.7250970000000001</c:v>
                </c:pt>
                <c:pt idx="7030">
                  <c:v>1.6716040000000001</c:v>
                </c:pt>
                <c:pt idx="7031">
                  <c:v>1.7594909999999999</c:v>
                </c:pt>
                <c:pt idx="7032">
                  <c:v>1.6983490000000001</c:v>
                </c:pt>
                <c:pt idx="7033">
                  <c:v>1.7098120000000001</c:v>
                </c:pt>
                <c:pt idx="7034">
                  <c:v>1.6983490000000001</c:v>
                </c:pt>
                <c:pt idx="7035">
                  <c:v>1.609729</c:v>
                </c:pt>
                <c:pt idx="7036">
                  <c:v>1.6288629999999999</c:v>
                </c:pt>
                <c:pt idx="7037">
                  <c:v>1.6792450000000001</c:v>
                </c:pt>
                <c:pt idx="7038">
                  <c:v>1.6677839999999999</c:v>
                </c:pt>
                <c:pt idx="7039">
                  <c:v>1.7556689999999999</c:v>
                </c:pt>
                <c:pt idx="7040">
                  <c:v>1.7442040000000001</c:v>
                </c:pt>
                <c:pt idx="7041">
                  <c:v>1.801534</c:v>
                </c:pt>
                <c:pt idx="7042">
                  <c:v>1.7098120000000001</c:v>
                </c:pt>
                <c:pt idx="7043">
                  <c:v>1.63269</c:v>
                </c:pt>
                <c:pt idx="7044">
                  <c:v>1.767134</c:v>
                </c:pt>
                <c:pt idx="7045">
                  <c:v>1.694528</c:v>
                </c:pt>
                <c:pt idx="7046">
                  <c:v>1.705991</c:v>
                </c:pt>
                <c:pt idx="7047">
                  <c:v>1.656323</c:v>
                </c:pt>
                <c:pt idx="7048">
                  <c:v>1.6601429999999999</c:v>
                </c:pt>
                <c:pt idx="7049">
                  <c:v>1.594422</c:v>
                </c:pt>
                <c:pt idx="7050">
                  <c:v>1.6716040000000001</c:v>
                </c:pt>
                <c:pt idx="7051">
                  <c:v>1.637222</c:v>
                </c:pt>
                <c:pt idx="7052">
                  <c:v>1.6716040000000001</c:v>
                </c:pt>
                <c:pt idx="7053">
                  <c:v>1.7480249999999999</c:v>
                </c:pt>
                <c:pt idx="7054">
                  <c:v>1.6677839999999999</c:v>
                </c:pt>
                <c:pt idx="7055">
                  <c:v>1.6135550000000001</c:v>
                </c:pt>
                <c:pt idx="7056">
                  <c:v>1.6639630000000001</c:v>
                </c:pt>
                <c:pt idx="7057">
                  <c:v>1.705991</c:v>
                </c:pt>
                <c:pt idx="7058">
                  <c:v>1.717454</c:v>
                </c:pt>
                <c:pt idx="7059">
                  <c:v>1.6410419999999999</c:v>
                </c:pt>
                <c:pt idx="7060">
                  <c:v>1.6639630000000001</c:v>
                </c:pt>
                <c:pt idx="7061">
                  <c:v>1.705991</c:v>
                </c:pt>
                <c:pt idx="7062">
                  <c:v>1.6983490000000001</c:v>
                </c:pt>
                <c:pt idx="7063">
                  <c:v>1.579116</c:v>
                </c:pt>
                <c:pt idx="7064">
                  <c:v>1.736561</c:v>
                </c:pt>
                <c:pt idx="7065">
                  <c:v>1.63269</c:v>
                </c:pt>
                <c:pt idx="7066">
                  <c:v>1.644862</c:v>
                </c:pt>
                <c:pt idx="7067">
                  <c:v>1.6677839999999999</c:v>
                </c:pt>
                <c:pt idx="7068">
                  <c:v>1.6288629999999999</c:v>
                </c:pt>
                <c:pt idx="7069">
                  <c:v>1.6754249999999999</c:v>
                </c:pt>
                <c:pt idx="7070">
                  <c:v>1.713633</c:v>
                </c:pt>
                <c:pt idx="7071">
                  <c:v>1.5982479999999999</c:v>
                </c:pt>
                <c:pt idx="7072">
                  <c:v>1.7098120000000001</c:v>
                </c:pt>
                <c:pt idx="7073">
                  <c:v>1.763312</c:v>
                </c:pt>
                <c:pt idx="7074">
                  <c:v>1.683066</c:v>
                </c:pt>
                <c:pt idx="7075">
                  <c:v>1.63269</c:v>
                </c:pt>
                <c:pt idx="7076">
                  <c:v>1.6716040000000001</c:v>
                </c:pt>
                <c:pt idx="7077">
                  <c:v>1.6677839999999999</c:v>
                </c:pt>
                <c:pt idx="7078">
                  <c:v>1.6020749999999999</c:v>
                </c:pt>
                <c:pt idx="7079">
                  <c:v>1.6288629999999999</c:v>
                </c:pt>
                <c:pt idx="7080">
                  <c:v>1.713633</c:v>
                </c:pt>
                <c:pt idx="7081">
                  <c:v>1.6868860000000001</c:v>
                </c:pt>
                <c:pt idx="7082">
                  <c:v>1.637222</c:v>
                </c:pt>
                <c:pt idx="7083">
                  <c:v>1.6601429999999999</c:v>
                </c:pt>
                <c:pt idx="7084">
                  <c:v>1.6288629999999999</c:v>
                </c:pt>
                <c:pt idx="7085">
                  <c:v>1.6173820000000001</c:v>
                </c:pt>
                <c:pt idx="7086">
                  <c:v>1.6677839999999999</c:v>
                </c:pt>
                <c:pt idx="7087">
                  <c:v>1.797712</c:v>
                </c:pt>
                <c:pt idx="7088">
                  <c:v>1.7403820000000001</c:v>
                </c:pt>
                <c:pt idx="7089">
                  <c:v>1.6601429999999999</c:v>
                </c:pt>
                <c:pt idx="7090">
                  <c:v>1.683066</c:v>
                </c:pt>
                <c:pt idx="7091">
                  <c:v>1.5676369999999999</c:v>
                </c:pt>
                <c:pt idx="7092">
                  <c:v>1.6059019999999999</c:v>
                </c:pt>
                <c:pt idx="7093">
                  <c:v>1.656323</c:v>
                </c:pt>
                <c:pt idx="7094">
                  <c:v>1.713633</c:v>
                </c:pt>
                <c:pt idx="7095">
                  <c:v>1.6173820000000001</c:v>
                </c:pt>
                <c:pt idx="7096">
                  <c:v>1.609729</c:v>
                </c:pt>
                <c:pt idx="7097">
                  <c:v>1.5752900000000001</c:v>
                </c:pt>
                <c:pt idx="7098">
                  <c:v>1.6716040000000001</c:v>
                </c:pt>
                <c:pt idx="7099">
                  <c:v>1.579116</c:v>
                </c:pt>
                <c:pt idx="7100">
                  <c:v>1.713633</c:v>
                </c:pt>
                <c:pt idx="7101">
                  <c:v>1.7518469999999999</c:v>
                </c:pt>
                <c:pt idx="7102">
                  <c:v>1.6983490000000001</c:v>
                </c:pt>
                <c:pt idx="7103">
                  <c:v>1.70217</c:v>
                </c:pt>
                <c:pt idx="7104">
                  <c:v>1.767134</c:v>
                </c:pt>
                <c:pt idx="7105">
                  <c:v>1.6212089999999999</c:v>
                </c:pt>
                <c:pt idx="7106">
                  <c:v>1.544681</c:v>
                </c:pt>
                <c:pt idx="7107">
                  <c:v>1.579116</c:v>
                </c:pt>
                <c:pt idx="7108">
                  <c:v>1.5982479999999999</c:v>
                </c:pt>
                <c:pt idx="7109">
                  <c:v>1.5140769999999999</c:v>
                </c:pt>
                <c:pt idx="7110">
                  <c:v>1.506426</c:v>
                </c:pt>
                <c:pt idx="7111">
                  <c:v>1.637222</c:v>
                </c:pt>
                <c:pt idx="7112">
                  <c:v>1.6868860000000001</c:v>
                </c:pt>
                <c:pt idx="7113">
                  <c:v>1.656323</c:v>
                </c:pt>
                <c:pt idx="7114">
                  <c:v>1.6250359999999999</c:v>
                </c:pt>
                <c:pt idx="7115">
                  <c:v>1.7442040000000001</c:v>
                </c:pt>
                <c:pt idx="7116">
                  <c:v>1.763312</c:v>
                </c:pt>
                <c:pt idx="7117">
                  <c:v>1.801534</c:v>
                </c:pt>
                <c:pt idx="7118">
                  <c:v>1.6059019999999999</c:v>
                </c:pt>
                <c:pt idx="7119">
                  <c:v>1.6059019999999999</c:v>
                </c:pt>
                <c:pt idx="7120">
                  <c:v>1.6410419999999999</c:v>
                </c:pt>
                <c:pt idx="7121">
                  <c:v>1.728918</c:v>
                </c:pt>
                <c:pt idx="7122">
                  <c:v>1.6250359999999999</c:v>
                </c:pt>
                <c:pt idx="7123">
                  <c:v>1.6059019999999999</c:v>
                </c:pt>
                <c:pt idx="7124">
                  <c:v>1.6677839999999999</c:v>
                </c:pt>
                <c:pt idx="7125">
                  <c:v>1.491126</c:v>
                </c:pt>
                <c:pt idx="7126">
                  <c:v>1.6288629999999999</c:v>
                </c:pt>
                <c:pt idx="7127">
                  <c:v>1.6601429999999999</c:v>
                </c:pt>
                <c:pt idx="7128">
                  <c:v>1.6754249999999999</c:v>
                </c:pt>
                <c:pt idx="7129">
                  <c:v>1.7250970000000001</c:v>
                </c:pt>
                <c:pt idx="7130">
                  <c:v>1.5561590000000001</c:v>
                </c:pt>
                <c:pt idx="7131">
                  <c:v>1.6754249999999999</c:v>
                </c:pt>
                <c:pt idx="7132">
                  <c:v>1.732739</c:v>
                </c:pt>
                <c:pt idx="7133">
                  <c:v>1.690707</c:v>
                </c:pt>
                <c:pt idx="7134">
                  <c:v>1.694528</c:v>
                </c:pt>
                <c:pt idx="7135">
                  <c:v>1.683066</c:v>
                </c:pt>
                <c:pt idx="7136">
                  <c:v>1.7442040000000001</c:v>
                </c:pt>
                <c:pt idx="7137">
                  <c:v>1.732739</c:v>
                </c:pt>
                <c:pt idx="7138">
                  <c:v>1.690707</c:v>
                </c:pt>
                <c:pt idx="7139">
                  <c:v>1.6677839999999999</c:v>
                </c:pt>
                <c:pt idx="7140">
                  <c:v>1.7518469999999999</c:v>
                </c:pt>
                <c:pt idx="7141">
                  <c:v>1.7403820000000001</c:v>
                </c:pt>
                <c:pt idx="7142">
                  <c:v>1.7403820000000001</c:v>
                </c:pt>
                <c:pt idx="7143">
                  <c:v>1.6983490000000001</c:v>
                </c:pt>
                <c:pt idx="7144">
                  <c:v>1.7900670000000001</c:v>
                </c:pt>
                <c:pt idx="7145">
                  <c:v>1.770956</c:v>
                </c:pt>
                <c:pt idx="7146">
                  <c:v>1.690707</c:v>
                </c:pt>
                <c:pt idx="7147">
                  <c:v>1.5982479999999999</c:v>
                </c:pt>
                <c:pt idx="7148">
                  <c:v>1.5752900000000001</c:v>
                </c:pt>
                <c:pt idx="7149">
                  <c:v>1.7212750000000001</c:v>
                </c:pt>
                <c:pt idx="7150">
                  <c:v>1.5179020000000001</c:v>
                </c:pt>
                <c:pt idx="7151">
                  <c:v>1.656323</c:v>
                </c:pt>
                <c:pt idx="7152">
                  <c:v>1.6601429999999999</c:v>
                </c:pt>
                <c:pt idx="7153">
                  <c:v>1.717454</c:v>
                </c:pt>
                <c:pt idx="7154">
                  <c:v>1.6868860000000001</c:v>
                </c:pt>
                <c:pt idx="7155">
                  <c:v>1.7480249999999999</c:v>
                </c:pt>
                <c:pt idx="7156">
                  <c:v>1.690707</c:v>
                </c:pt>
                <c:pt idx="7157">
                  <c:v>1.728918</c:v>
                </c:pt>
                <c:pt idx="7158">
                  <c:v>1.6250359999999999</c:v>
                </c:pt>
                <c:pt idx="7159">
                  <c:v>1.6601429999999999</c:v>
                </c:pt>
                <c:pt idx="7160">
                  <c:v>1.644862</c:v>
                </c:pt>
                <c:pt idx="7161">
                  <c:v>1.5867690000000001</c:v>
                </c:pt>
                <c:pt idx="7162">
                  <c:v>1.683066</c:v>
                </c:pt>
                <c:pt idx="7163">
                  <c:v>1.5370299999999999</c:v>
                </c:pt>
                <c:pt idx="7164">
                  <c:v>1.6173820000000001</c:v>
                </c:pt>
                <c:pt idx="7165">
                  <c:v>1.6250359999999999</c:v>
                </c:pt>
                <c:pt idx="7166">
                  <c:v>1.648682</c:v>
                </c:pt>
                <c:pt idx="7167">
                  <c:v>1.6868860000000001</c:v>
                </c:pt>
                <c:pt idx="7168">
                  <c:v>1.717454</c:v>
                </c:pt>
                <c:pt idx="7169">
                  <c:v>1.728918</c:v>
                </c:pt>
                <c:pt idx="7170">
                  <c:v>1.5867690000000001</c:v>
                </c:pt>
                <c:pt idx="7171">
                  <c:v>1.6754249999999999</c:v>
                </c:pt>
                <c:pt idx="7172">
                  <c:v>1.6754249999999999</c:v>
                </c:pt>
                <c:pt idx="7173">
                  <c:v>1.7098120000000001</c:v>
                </c:pt>
                <c:pt idx="7174">
                  <c:v>1.6173820000000001</c:v>
                </c:pt>
                <c:pt idx="7175">
                  <c:v>1.736561</c:v>
                </c:pt>
                <c:pt idx="7176">
                  <c:v>1.637222</c:v>
                </c:pt>
                <c:pt idx="7177">
                  <c:v>1.728918</c:v>
                </c:pt>
                <c:pt idx="7178">
                  <c:v>1.6410419999999999</c:v>
                </c:pt>
                <c:pt idx="7179">
                  <c:v>1.694528</c:v>
                </c:pt>
                <c:pt idx="7180">
                  <c:v>1.6868860000000001</c:v>
                </c:pt>
                <c:pt idx="7181">
                  <c:v>1.7594909999999999</c:v>
                </c:pt>
                <c:pt idx="7182">
                  <c:v>1.6754249999999999</c:v>
                </c:pt>
                <c:pt idx="7183">
                  <c:v>1.6288629999999999</c:v>
                </c:pt>
                <c:pt idx="7184">
                  <c:v>1.6525019999999999</c:v>
                </c:pt>
                <c:pt idx="7185">
                  <c:v>1.6792450000000001</c:v>
                </c:pt>
                <c:pt idx="7186">
                  <c:v>1.6983490000000001</c:v>
                </c:pt>
                <c:pt idx="7187">
                  <c:v>1.63269</c:v>
                </c:pt>
                <c:pt idx="7188">
                  <c:v>1.683066</c:v>
                </c:pt>
                <c:pt idx="7189">
                  <c:v>1.690707</c:v>
                </c:pt>
                <c:pt idx="7190">
                  <c:v>1.690707</c:v>
                </c:pt>
                <c:pt idx="7191">
                  <c:v>1.713633</c:v>
                </c:pt>
                <c:pt idx="7192">
                  <c:v>1.7824230000000001</c:v>
                </c:pt>
                <c:pt idx="7193">
                  <c:v>1.816824</c:v>
                </c:pt>
                <c:pt idx="7194">
                  <c:v>1.813002</c:v>
                </c:pt>
                <c:pt idx="7195">
                  <c:v>1.7212750000000001</c:v>
                </c:pt>
                <c:pt idx="7196">
                  <c:v>1.6983490000000001</c:v>
                </c:pt>
                <c:pt idx="7197">
                  <c:v>1.6212089999999999</c:v>
                </c:pt>
                <c:pt idx="7198">
                  <c:v>1.6135550000000001</c:v>
                </c:pt>
                <c:pt idx="7199">
                  <c:v>1.6792450000000001</c:v>
                </c:pt>
                <c:pt idx="7200">
                  <c:v>1.6716040000000001</c:v>
                </c:pt>
                <c:pt idx="7201">
                  <c:v>1.767134</c:v>
                </c:pt>
                <c:pt idx="7202">
                  <c:v>1.7212750000000001</c:v>
                </c:pt>
                <c:pt idx="7203">
                  <c:v>1.6677839999999999</c:v>
                </c:pt>
                <c:pt idx="7204">
                  <c:v>1.6525019999999999</c:v>
                </c:pt>
                <c:pt idx="7205">
                  <c:v>1.6135550000000001</c:v>
                </c:pt>
                <c:pt idx="7206">
                  <c:v>1.6059019999999999</c:v>
                </c:pt>
                <c:pt idx="7207">
                  <c:v>1.5982479999999999</c:v>
                </c:pt>
                <c:pt idx="7208">
                  <c:v>1.6250359999999999</c:v>
                </c:pt>
                <c:pt idx="7209">
                  <c:v>1.5255529999999999</c:v>
                </c:pt>
                <c:pt idx="7210">
                  <c:v>1.6059019999999999</c:v>
                </c:pt>
                <c:pt idx="7211">
                  <c:v>1.590595</c:v>
                </c:pt>
                <c:pt idx="7212">
                  <c:v>1.6173820000000001</c:v>
                </c:pt>
                <c:pt idx="7213">
                  <c:v>1.6212089999999999</c:v>
                </c:pt>
                <c:pt idx="7214">
                  <c:v>1.713633</c:v>
                </c:pt>
                <c:pt idx="7215">
                  <c:v>1.6525019999999999</c:v>
                </c:pt>
                <c:pt idx="7216">
                  <c:v>1.5485070000000001</c:v>
                </c:pt>
                <c:pt idx="7217">
                  <c:v>1.6639630000000001</c:v>
                </c:pt>
                <c:pt idx="7218">
                  <c:v>1.590595</c:v>
                </c:pt>
                <c:pt idx="7219">
                  <c:v>1.6135550000000001</c:v>
                </c:pt>
                <c:pt idx="7220">
                  <c:v>1.683066</c:v>
                </c:pt>
                <c:pt idx="7221">
                  <c:v>1.8053570000000001</c:v>
                </c:pt>
                <c:pt idx="7222">
                  <c:v>1.6601429999999999</c:v>
                </c:pt>
                <c:pt idx="7223">
                  <c:v>1.540856</c:v>
                </c:pt>
                <c:pt idx="7224">
                  <c:v>1.5485070000000001</c:v>
                </c:pt>
                <c:pt idx="7225">
                  <c:v>1.5638110000000001</c:v>
                </c:pt>
                <c:pt idx="7226">
                  <c:v>1.6639630000000001</c:v>
                </c:pt>
                <c:pt idx="7227">
                  <c:v>1.763312</c:v>
                </c:pt>
                <c:pt idx="7228">
                  <c:v>1.6525019999999999</c:v>
                </c:pt>
                <c:pt idx="7229">
                  <c:v>1.6601429999999999</c:v>
                </c:pt>
                <c:pt idx="7230">
                  <c:v>1.6173820000000001</c:v>
                </c:pt>
                <c:pt idx="7231">
                  <c:v>1.637222</c:v>
                </c:pt>
                <c:pt idx="7232">
                  <c:v>1.6288629999999999</c:v>
                </c:pt>
                <c:pt idx="7233">
                  <c:v>1.63269</c:v>
                </c:pt>
                <c:pt idx="7234">
                  <c:v>1.6212089999999999</c:v>
                </c:pt>
                <c:pt idx="7235">
                  <c:v>1.5676369999999999</c:v>
                </c:pt>
                <c:pt idx="7236">
                  <c:v>1.717454</c:v>
                </c:pt>
                <c:pt idx="7237">
                  <c:v>1.732739</c:v>
                </c:pt>
                <c:pt idx="7238">
                  <c:v>1.70217</c:v>
                </c:pt>
                <c:pt idx="7239">
                  <c:v>1.6639630000000001</c:v>
                </c:pt>
                <c:pt idx="7240">
                  <c:v>1.717454</c:v>
                </c:pt>
                <c:pt idx="7241">
                  <c:v>1.7403820000000001</c:v>
                </c:pt>
                <c:pt idx="7242">
                  <c:v>1.7480249999999999</c:v>
                </c:pt>
                <c:pt idx="7243">
                  <c:v>1.763312</c:v>
                </c:pt>
                <c:pt idx="7244">
                  <c:v>1.7403820000000001</c:v>
                </c:pt>
                <c:pt idx="7245">
                  <c:v>1.736561</c:v>
                </c:pt>
                <c:pt idx="7246">
                  <c:v>1.5676369999999999</c:v>
                </c:pt>
                <c:pt idx="7247">
                  <c:v>1.6792450000000001</c:v>
                </c:pt>
                <c:pt idx="7248">
                  <c:v>1.6677839999999999</c:v>
                </c:pt>
                <c:pt idx="7249">
                  <c:v>1.637222</c:v>
                </c:pt>
                <c:pt idx="7250">
                  <c:v>1.5638110000000001</c:v>
                </c:pt>
                <c:pt idx="7251">
                  <c:v>1.544681</c:v>
                </c:pt>
                <c:pt idx="7252">
                  <c:v>1.5752900000000001</c:v>
                </c:pt>
                <c:pt idx="7253">
                  <c:v>1.6250359999999999</c:v>
                </c:pt>
                <c:pt idx="7254">
                  <c:v>1.7250970000000001</c:v>
                </c:pt>
                <c:pt idx="7255">
                  <c:v>1.6677839999999999</c:v>
                </c:pt>
                <c:pt idx="7256">
                  <c:v>1.609729</c:v>
                </c:pt>
                <c:pt idx="7257">
                  <c:v>1.6135550000000001</c:v>
                </c:pt>
                <c:pt idx="7258">
                  <c:v>1.5561590000000001</c:v>
                </c:pt>
                <c:pt idx="7259">
                  <c:v>1.590595</c:v>
                </c:pt>
                <c:pt idx="7260">
                  <c:v>1.6792450000000001</c:v>
                </c:pt>
                <c:pt idx="7261">
                  <c:v>1.690707</c:v>
                </c:pt>
                <c:pt idx="7262">
                  <c:v>1.797712</c:v>
                </c:pt>
                <c:pt idx="7263">
                  <c:v>1.5867690000000001</c:v>
                </c:pt>
                <c:pt idx="7264">
                  <c:v>1.5982479999999999</c:v>
                </c:pt>
                <c:pt idx="7265">
                  <c:v>1.5867690000000001</c:v>
                </c:pt>
                <c:pt idx="7266">
                  <c:v>1.5867690000000001</c:v>
                </c:pt>
                <c:pt idx="7267">
                  <c:v>1.7098120000000001</c:v>
                </c:pt>
                <c:pt idx="7268">
                  <c:v>1.7442040000000001</c:v>
                </c:pt>
                <c:pt idx="7269">
                  <c:v>1.6135550000000001</c:v>
                </c:pt>
                <c:pt idx="7270">
                  <c:v>1.70217</c:v>
                </c:pt>
                <c:pt idx="7271">
                  <c:v>1.6525019999999999</c:v>
                </c:pt>
                <c:pt idx="7272">
                  <c:v>1.7212750000000001</c:v>
                </c:pt>
                <c:pt idx="7273">
                  <c:v>1.529379</c:v>
                </c:pt>
                <c:pt idx="7274">
                  <c:v>1.6868860000000001</c:v>
                </c:pt>
                <c:pt idx="7275">
                  <c:v>1.6410419999999999</c:v>
                </c:pt>
                <c:pt idx="7276">
                  <c:v>1.690707</c:v>
                </c:pt>
                <c:pt idx="7277">
                  <c:v>1.6135550000000001</c:v>
                </c:pt>
                <c:pt idx="7278">
                  <c:v>1.559985</c:v>
                </c:pt>
                <c:pt idx="7279">
                  <c:v>1.644862</c:v>
                </c:pt>
                <c:pt idx="7280">
                  <c:v>1.694528</c:v>
                </c:pt>
                <c:pt idx="7281">
                  <c:v>1.6525019999999999</c:v>
                </c:pt>
                <c:pt idx="7282">
                  <c:v>1.7594909999999999</c:v>
                </c:pt>
                <c:pt idx="7283">
                  <c:v>1.7938890000000001</c:v>
                </c:pt>
                <c:pt idx="7284">
                  <c:v>1.690707</c:v>
                </c:pt>
                <c:pt idx="7285">
                  <c:v>1.728918</c:v>
                </c:pt>
                <c:pt idx="7286">
                  <c:v>1.705991</c:v>
                </c:pt>
                <c:pt idx="7287">
                  <c:v>1.6135550000000001</c:v>
                </c:pt>
                <c:pt idx="7288">
                  <c:v>1.694528</c:v>
                </c:pt>
                <c:pt idx="7289">
                  <c:v>1.690707</c:v>
                </c:pt>
                <c:pt idx="7290">
                  <c:v>1.683066</c:v>
                </c:pt>
                <c:pt idx="7291">
                  <c:v>1.690707</c:v>
                </c:pt>
                <c:pt idx="7292">
                  <c:v>1.5638110000000001</c:v>
                </c:pt>
                <c:pt idx="7293">
                  <c:v>1.690707</c:v>
                </c:pt>
                <c:pt idx="7294">
                  <c:v>1.7480249999999999</c:v>
                </c:pt>
                <c:pt idx="7295">
                  <c:v>1.609729</c:v>
                </c:pt>
                <c:pt idx="7296">
                  <c:v>1.559985</c:v>
                </c:pt>
                <c:pt idx="7297">
                  <c:v>1.5676369999999999</c:v>
                </c:pt>
                <c:pt idx="7298">
                  <c:v>1.5676369999999999</c:v>
                </c:pt>
                <c:pt idx="7299">
                  <c:v>1.5714630000000001</c:v>
                </c:pt>
                <c:pt idx="7300">
                  <c:v>1.5676369999999999</c:v>
                </c:pt>
                <c:pt idx="7301">
                  <c:v>1.4949509999999999</c:v>
                </c:pt>
                <c:pt idx="7302">
                  <c:v>1.529379</c:v>
                </c:pt>
                <c:pt idx="7303">
                  <c:v>1.5829420000000001</c:v>
                </c:pt>
                <c:pt idx="7304">
                  <c:v>1.694528</c:v>
                </c:pt>
                <c:pt idx="7305">
                  <c:v>1.732739</c:v>
                </c:pt>
                <c:pt idx="7306">
                  <c:v>1.767134</c:v>
                </c:pt>
                <c:pt idx="7307">
                  <c:v>1.6288629999999999</c:v>
                </c:pt>
                <c:pt idx="7308">
                  <c:v>1.6173820000000001</c:v>
                </c:pt>
                <c:pt idx="7309">
                  <c:v>1.579116</c:v>
                </c:pt>
                <c:pt idx="7310">
                  <c:v>1.5867690000000001</c:v>
                </c:pt>
                <c:pt idx="7311">
                  <c:v>1.609729</c:v>
                </c:pt>
                <c:pt idx="7312">
                  <c:v>1.690707</c:v>
                </c:pt>
                <c:pt idx="7313">
                  <c:v>1.7212750000000001</c:v>
                </c:pt>
                <c:pt idx="7314">
                  <c:v>1.644862</c:v>
                </c:pt>
                <c:pt idx="7315">
                  <c:v>1.7938890000000001</c:v>
                </c:pt>
                <c:pt idx="7316">
                  <c:v>1.813002</c:v>
                </c:pt>
                <c:pt idx="7317">
                  <c:v>1.7403820000000001</c:v>
                </c:pt>
                <c:pt idx="7318">
                  <c:v>1.717454</c:v>
                </c:pt>
                <c:pt idx="7319">
                  <c:v>1.656323</c:v>
                </c:pt>
                <c:pt idx="7320">
                  <c:v>1.6059019999999999</c:v>
                </c:pt>
                <c:pt idx="7321">
                  <c:v>1.5829420000000001</c:v>
                </c:pt>
                <c:pt idx="7322">
                  <c:v>1.5370299999999999</c:v>
                </c:pt>
                <c:pt idx="7323">
                  <c:v>1.5561590000000001</c:v>
                </c:pt>
                <c:pt idx="7324">
                  <c:v>1.521728</c:v>
                </c:pt>
                <c:pt idx="7325">
                  <c:v>1.656323</c:v>
                </c:pt>
                <c:pt idx="7326">
                  <c:v>1.7938890000000001</c:v>
                </c:pt>
                <c:pt idx="7327">
                  <c:v>1.694528</c:v>
                </c:pt>
                <c:pt idx="7328">
                  <c:v>1.590595</c:v>
                </c:pt>
                <c:pt idx="7329">
                  <c:v>1.609729</c:v>
                </c:pt>
                <c:pt idx="7330">
                  <c:v>1.5561590000000001</c:v>
                </c:pt>
                <c:pt idx="7331">
                  <c:v>1.579116</c:v>
                </c:pt>
                <c:pt idx="7332">
                  <c:v>1.648682</c:v>
                </c:pt>
                <c:pt idx="7333">
                  <c:v>1.63269</c:v>
                </c:pt>
                <c:pt idx="7334">
                  <c:v>1.705991</c:v>
                </c:pt>
                <c:pt idx="7335">
                  <c:v>1.7938890000000001</c:v>
                </c:pt>
                <c:pt idx="7336">
                  <c:v>1.8206469999999999</c:v>
                </c:pt>
                <c:pt idx="7337">
                  <c:v>1.7250970000000001</c:v>
                </c:pt>
                <c:pt idx="7338">
                  <c:v>1.6792450000000001</c:v>
                </c:pt>
                <c:pt idx="7339">
                  <c:v>1.6639630000000001</c:v>
                </c:pt>
                <c:pt idx="7340">
                  <c:v>1.7212750000000001</c:v>
                </c:pt>
                <c:pt idx="7341">
                  <c:v>1.644862</c:v>
                </c:pt>
                <c:pt idx="7342">
                  <c:v>1.590595</c:v>
                </c:pt>
                <c:pt idx="7343">
                  <c:v>1.7250970000000001</c:v>
                </c:pt>
                <c:pt idx="7344">
                  <c:v>1.7594909999999999</c:v>
                </c:pt>
                <c:pt idx="7345">
                  <c:v>1.728918</c:v>
                </c:pt>
                <c:pt idx="7346">
                  <c:v>1.7212750000000001</c:v>
                </c:pt>
                <c:pt idx="7347">
                  <c:v>1.7824230000000001</c:v>
                </c:pt>
                <c:pt idx="7348">
                  <c:v>1.7403820000000001</c:v>
                </c:pt>
                <c:pt idx="7349">
                  <c:v>1.63269</c:v>
                </c:pt>
                <c:pt idx="7350">
                  <c:v>1.5485070000000001</c:v>
                </c:pt>
                <c:pt idx="7351">
                  <c:v>1.6212089999999999</c:v>
                </c:pt>
                <c:pt idx="7352">
                  <c:v>1.6792450000000001</c:v>
                </c:pt>
                <c:pt idx="7353">
                  <c:v>1.6792450000000001</c:v>
                </c:pt>
                <c:pt idx="7354">
                  <c:v>1.6792450000000001</c:v>
                </c:pt>
                <c:pt idx="7355">
                  <c:v>1.6525019999999999</c:v>
                </c:pt>
                <c:pt idx="7356">
                  <c:v>1.6716040000000001</c:v>
                </c:pt>
                <c:pt idx="7357">
                  <c:v>1.7862450000000001</c:v>
                </c:pt>
                <c:pt idx="7358">
                  <c:v>1.644862</c:v>
                </c:pt>
                <c:pt idx="7359">
                  <c:v>1.6716040000000001</c:v>
                </c:pt>
                <c:pt idx="7360">
                  <c:v>1.690707</c:v>
                </c:pt>
                <c:pt idx="7361">
                  <c:v>1.70217</c:v>
                </c:pt>
                <c:pt idx="7362">
                  <c:v>1.5638110000000001</c:v>
                </c:pt>
                <c:pt idx="7363">
                  <c:v>1.7212750000000001</c:v>
                </c:pt>
                <c:pt idx="7364">
                  <c:v>1.6868860000000001</c:v>
                </c:pt>
                <c:pt idx="7365">
                  <c:v>1.6792450000000001</c:v>
                </c:pt>
                <c:pt idx="7366">
                  <c:v>1.6059019999999999</c:v>
                </c:pt>
                <c:pt idx="7367">
                  <c:v>1.6059019999999999</c:v>
                </c:pt>
                <c:pt idx="7368">
                  <c:v>1.63269</c:v>
                </c:pt>
                <c:pt idx="7369">
                  <c:v>1.717454</c:v>
                </c:pt>
                <c:pt idx="7370">
                  <c:v>1.7403820000000001</c:v>
                </c:pt>
                <c:pt idx="7371">
                  <c:v>1.648682</c:v>
                </c:pt>
                <c:pt idx="7372">
                  <c:v>1.6754249999999999</c:v>
                </c:pt>
                <c:pt idx="7373">
                  <c:v>1.644862</c:v>
                </c:pt>
                <c:pt idx="7374">
                  <c:v>1.683066</c:v>
                </c:pt>
                <c:pt idx="7375">
                  <c:v>1.579116</c:v>
                </c:pt>
                <c:pt idx="7376">
                  <c:v>1.6250359999999999</c:v>
                </c:pt>
                <c:pt idx="7377">
                  <c:v>1.6288629999999999</c:v>
                </c:pt>
                <c:pt idx="7378">
                  <c:v>1.6639630000000001</c:v>
                </c:pt>
                <c:pt idx="7379">
                  <c:v>1.705991</c:v>
                </c:pt>
                <c:pt idx="7380">
                  <c:v>1.609729</c:v>
                </c:pt>
                <c:pt idx="7381">
                  <c:v>1.6792450000000001</c:v>
                </c:pt>
                <c:pt idx="7382">
                  <c:v>1.63269</c:v>
                </c:pt>
                <c:pt idx="7383">
                  <c:v>1.728918</c:v>
                </c:pt>
                <c:pt idx="7384">
                  <c:v>1.5714630000000001</c:v>
                </c:pt>
                <c:pt idx="7385">
                  <c:v>1.70217</c:v>
                </c:pt>
                <c:pt idx="7386">
                  <c:v>1.637222</c:v>
                </c:pt>
                <c:pt idx="7387">
                  <c:v>1.579116</c:v>
                </c:pt>
                <c:pt idx="7388">
                  <c:v>1.552333</c:v>
                </c:pt>
                <c:pt idx="7389">
                  <c:v>1.690707</c:v>
                </c:pt>
                <c:pt idx="7390">
                  <c:v>1.6212089999999999</c:v>
                </c:pt>
                <c:pt idx="7391">
                  <c:v>1.6288629999999999</c:v>
                </c:pt>
                <c:pt idx="7392">
                  <c:v>1.770956</c:v>
                </c:pt>
                <c:pt idx="7393">
                  <c:v>1.6525019999999999</c:v>
                </c:pt>
                <c:pt idx="7394">
                  <c:v>1.6601429999999999</c:v>
                </c:pt>
                <c:pt idx="7395">
                  <c:v>1.5638110000000001</c:v>
                </c:pt>
                <c:pt idx="7396">
                  <c:v>1.6212089999999999</c:v>
                </c:pt>
                <c:pt idx="7397">
                  <c:v>1.6754249999999999</c:v>
                </c:pt>
                <c:pt idx="7398">
                  <c:v>1.6792450000000001</c:v>
                </c:pt>
                <c:pt idx="7399">
                  <c:v>1.816824</c:v>
                </c:pt>
                <c:pt idx="7400">
                  <c:v>1.7786</c:v>
                </c:pt>
                <c:pt idx="7401">
                  <c:v>1.540856</c:v>
                </c:pt>
                <c:pt idx="7402">
                  <c:v>1.6250359999999999</c:v>
                </c:pt>
                <c:pt idx="7403">
                  <c:v>1.5485070000000001</c:v>
                </c:pt>
                <c:pt idx="7404">
                  <c:v>1.5485070000000001</c:v>
                </c:pt>
                <c:pt idx="7405">
                  <c:v>1.6868860000000001</c:v>
                </c:pt>
                <c:pt idx="7406">
                  <c:v>1.648682</c:v>
                </c:pt>
                <c:pt idx="7407">
                  <c:v>1.648682</c:v>
                </c:pt>
                <c:pt idx="7408">
                  <c:v>1.7098120000000001</c:v>
                </c:pt>
                <c:pt idx="7409">
                  <c:v>1.6677839999999999</c:v>
                </c:pt>
                <c:pt idx="7410">
                  <c:v>1.648682</c:v>
                </c:pt>
                <c:pt idx="7411">
                  <c:v>1.6677839999999999</c:v>
                </c:pt>
                <c:pt idx="7412">
                  <c:v>1.644862</c:v>
                </c:pt>
                <c:pt idx="7413">
                  <c:v>1.656323</c:v>
                </c:pt>
                <c:pt idx="7414">
                  <c:v>1.5829420000000001</c:v>
                </c:pt>
                <c:pt idx="7415">
                  <c:v>1.5829420000000001</c:v>
                </c:pt>
                <c:pt idx="7416">
                  <c:v>1.6792450000000001</c:v>
                </c:pt>
                <c:pt idx="7417">
                  <c:v>1.6792450000000001</c:v>
                </c:pt>
                <c:pt idx="7418">
                  <c:v>1.6250359999999999</c:v>
                </c:pt>
                <c:pt idx="7419">
                  <c:v>1.609729</c:v>
                </c:pt>
                <c:pt idx="7420">
                  <c:v>1.7250970000000001</c:v>
                </c:pt>
                <c:pt idx="7421">
                  <c:v>1.713633</c:v>
                </c:pt>
                <c:pt idx="7422">
                  <c:v>1.6525019999999999</c:v>
                </c:pt>
                <c:pt idx="7423">
                  <c:v>1.7824230000000001</c:v>
                </c:pt>
                <c:pt idx="7424">
                  <c:v>1.63269</c:v>
                </c:pt>
                <c:pt idx="7425">
                  <c:v>1.713633</c:v>
                </c:pt>
                <c:pt idx="7426">
                  <c:v>1.770956</c:v>
                </c:pt>
                <c:pt idx="7427">
                  <c:v>1.6601429999999999</c:v>
                </c:pt>
                <c:pt idx="7428">
                  <c:v>1.732739</c:v>
                </c:pt>
                <c:pt idx="7429">
                  <c:v>1.728918</c:v>
                </c:pt>
                <c:pt idx="7430">
                  <c:v>1.6288629999999999</c:v>
                </c:pt>
                <c:pt idx="7431">
                  <c:v>1.6716040000000001</c:v>
                </c:pt>
                <c:pt idx="7432">
                  <c:v>1.648682</c:v>
                </c:pt>
                <c:pt idx="7433">
                  <c:v>1.5561590000000001</c:v>
                </c:pt>
                <c:pt idx="7434">
                  <c:v>1.648682</c:v>
                </c:pt>
                <c:pt idx="7435">
                  <c:v>1.6257619999999999</c:v>
                </c:pt>
                <c:pt idx="7436">
                  <c:v>1.6288629999999999</c:v>
                </c:pt>
                <c:pt idx="7437">
                  <c:v>1.690707</c:v>
                </c:pt>
                <c:pt idx="7438">
                  <c:v>1.6639630000000001</c:v>
                </c:pt>
                <c:pt idx="7439">
                  <c:v>1.6288629999999999</c:v>
                </c:pt>
                <c:pt idx="7440">
                  <c:v>1.7442040000000001</c:v>
                </c:pt>
                <c:pt idx="7441">
                  <c:v>1.6601429999999999</c:v>
                </c:pt>
                <c:pt idx="7442">
                  <c:v>1.6173820000000001</c:v>
                </c:pt>
                <c:pt idx="7443">
                  <c:v>1.7098120000000001</c:v>
                </c:pt>
                <c:pt idx="7444">
                  <c:v>1.594422</c:v>
                </c:pt>
                <c:pt idx="7445">
                  <c:v>1.5676369999999999</c:v>
                </c:pt>
                <c:pt idx="7446">
                  <c:v>1.648682</c:v>
                </c:pt>
                <c:pt idx="7447">
                  <c:v>1.648682</c:v>
                </c:pt>
                <c:pt idx="7448">
                  <c:v>1.6173820000000001</c:v>
                </c:pt>
                <c:pt idx="7449">
                  <c:v>1.5676369999999999</c:v>
                </c:pt>
                <c:pt idx="7450">
                  <c:v>1.590595</c:v>
                </c:pt>
                <c:pt idx="7451">
                  <c:v>1.63269</c:v>
                </c:pt>
                <c:pt idx="7452">
                  <c:v>1.594422</c:v>
                </c:pt>
                <c:pt idx="7453">
                  <c:v>1.579116</c:v>
                </c:pt>
                <c:pt idx="7454">
                  <c:v>1.5982479999999999</c:v>
                </c:pt>
                <c:pt idx="7455">
                  <c:v>1.6250359999999999</c:v>
                </c:pt>
                <c:pt idx="7456">
                  <c:v>1.6677839999999999</c:v>
                </c:pt>
                <c:pt idx="7457">
                  <c:v>1.6639630000000001</c:v>
                </c:pt>
                <c:pt idx="7458">
                  <c:v>1.6716040000000001</c:v>
                </c:pt>
                <c:pt idx="7459">
                  <c:v>1.683066</c:v>
                </c:pt>
                <c:pt idx="7460">
                  <c:v>1.7862450000000001</c:v>
                </c:pt>
                <c:pt idx="7461">
                  <c:v>1.7250970000000001</c:v>
                </c:pt>
                <c:pt idx="7462">
                  <c:v>1.767134</c:v>
                </c:pt>
                <c:pt idx="7463">
                  <c:v>1.590595</c:v>
                </c:pt>
                <c:pt idx="7464">
                  <c:v>1.5179020000000001</c:v>
                </c:pt>
                <c:pt idx="7465">
                  <c:v>1.6288629999999999</c:v>
                </c:pt>
                <c:pt idx="7466">
                  <c:v>1.7556689999999999</c:v>
                </c:pt>
                <c:pt idx="7467">
                  <c:v>1.7403820000000001</c:v>
                </c:pt>
                <c:pt idx="7468">
                  <c:v>1.5714630000000001</c:v>
                </c:pt>
                <c:pt idx="7469">
                  <c:v>1.491126</c:v>
                </c:pt>
                <c:pt idx="7470">
                  <c:v>1.5561590000000001</c:v>
                </c:pt>
                <c:pt idx="7471">
                  <c:v>1.544681</c:v>
                </c:pt>
                <c:pt idx="7472">
                  <c:v>1.6716040000000001</c:v>
                </c:pt>
                <c:pt idx="7473">
                  <c:v>1.5638110000000001</c:v>
                </c:pt>
                <c:pt idx="7474">
                  <c:v>1.6792450000000001</c:v>
                </c:pt>
                <c:pt idx="7475">
                  <c:v>1.5561590000000001</c:v>
                </c:pt>
                <c:pt idx="7476">
                  <c:v>1.6410419999999999</c:v>
                </c:pt>
                <c:pt idx="7477">
                  <c:v>1.656323</c:v>
                </c:pt>
                <c:pt idx="7478">
                  <c:v>1.7250970000000001</c:v>
                </c:pt>
                <c:pt idx="7479">
                  <c:v>1.7862450000000001</c:v>
                </c:pt>
                <c:pt idx="7480">
                  <c:v>1.590595</c:v>
                </c:pt>
                <c:pt idx="7481">
                  <c:v>1.6716040000000001</c:v>
                </c:pt>
                <c:pt idx="7482">
                  <c:v>1.656323</c:v>
                </c:pt>
                <c:pt idx="7483">
                  <c:v>1.7098120000000001</c:v>
                </c:pt>
                <c:pt idx="7484">
                  <c:v>1.5867690000000001</c:v>
                </c:pt>
                <c:pt idx="7485">
                  <c:v>1.7212750000000001</c:v>
                </c:pt>
                <c:pt idx="7486">
                  <c:v>1.559985</c:v>
                </c:pt>
                <c:pt idx="7487">
                  <c:v>1.713633</c:v>
                </c:pt>
                <c:pt idx="7488">
                  <c:v>1.728918</c:v>
                </c:pt>
                <c:pt idx="7489">
                  <c:v>1.6288629999999999</c:v>
                </c:pt>
                <c:pt idx="7490">
                  <c:v>1.559985</c:v>
                </c:pt>
                <c:pt idx="7491">
                  <c:v>1.6135550000000001</c:v>
                </c:pt>
                <c:pt idx="7492">
                  <c:v>1.7518469999999999</c:v>
                </c:pt>
                <c:pt idx="7493">
                  <c:v>1.6716040000000001</c:v>
                </c:pt>
                <c:pt idx="7494">
                  <c:v>1.767134</c:v>
                </c:pt>
                <c:pt idx="7495">
                  <c:v>1.6716040000000001</c:v>
                </c:pt>
                <c:pt idx="7496">
                  <c:v>1.6868860000000001</c:v>
                </c:pt>
                <c:pt idx="7497">
                  <c:v>1.6639630000000001</c:v>
                </c:pt>
                <c:pt idx="7498">
                  <c:v>1.656323</c:v>
                </c:pt>
                <c:pt idx="7499">
                  <c:v>1.5370299999999999</c:v>
                </c:pt>
                <c:pt idx="7500">
                  <c:v>1.491126</c:v>
                </c:pt>
                <c:pt idx="7501">
                  <c:v>1.5638110000000001</c:v>
                </c:pt>
                <c:pt idx="7502">
                  <c:v>1.590595</c:v>
                </c:pt>
                <c:pt idx="7503">
                  <c:v>1.6288629999999999</c:v>
                </c:pt>
                <c:pt idx="7504">
                  <c:v>1.590595</c:v>
                </c:pt>
                <c:pt idx="7505">
                  <c:v>1.656323</c:v>
                </c:pt>
                <c:pt idx="7506">
                  <c:v>1.690707</c:v>
                </c:pt>
                <c:pt idx="7507">
                  <c:v>1.4643520000000001</c:v>
                </c:pt>
                <c:pt idx="7508">
                  <c:v>1.5638110000000001</c:v>
                </c:pt>
                <c:pt idx="7509">
                  <c:v>1.529379</c:v>
                </c:pt>
                <c:pt idx="7510">
                  <c:v>1.6020749999999999</c:v>
                </c:pt>
                <c:pt idx="7511">
                  <c:v>1.6525019999999999</c:v>
                </c:pt>
                <c:pt idx="7512">
                  <c:v>1.552333</c:v>
                </c:pt>
                <c:pt idx="7513">
                  <c:v>1.5561590000000001</c:v>
                </c:pt>
                <c:pt idx="7514">
                  <c:v>1.63269</c:v>
                </c:pt>
                <c:pt idx="7515">
                  <c:v>1.644862</c:v>
                </c:pt>
                <c:pt idx="7516">
                  <c:v>1.6639630000000001</c:v>
                </c:pt>
                <c:pt idx="7517">
                  <c:v>1.6525019999999999</c:v>
                </c:pt>
                <c:pt idx="7518">
                  <c:v>1.6677839999999999</c:v>
                </c:pt>
                <c:pt idx="7519">
                  <c:v>1.594422</c:v>
                </c:pt>
                <c:pt idx="7520">
                  <c:v>1.6020749999999999</c:v>
                </c:pt>
                <c:pt idx="7521">
                  <c:v>1.656323</c:v>
                </c:pt>
                <c:pt idx="7522">
                  <c:v>1.4643520000000001</c:v>
                </c:pt>
                <c:pt idx="7523">
                  <c:v>1.5829420000000001</c:v>
                </c:pt>
                <c:pt idx="7524">
                  <c:v>1.544681</c:v>
                </c:pt>
                <c:pt idx="7525">
                  <c:v>1.6212089999999999</c:v>
                </c:pt>
                <c:pt idx="7526">
                  <c:v>1.6677839999999999</c:v>
                </c:pt>
                <c:pt idx="7527">
                  <c:v>1.6754249999999999</c:v>
                </c:pt>
                <c:pt idx="7528">
                  <c:v>1.6868860000000001</c:v>
                </c:pt>
                <c:pt idx="7529">
                  <c:v>1.7480249999999999</c:v>
                </c:pt>
                <c:pt idx="7530">
                  <c:v>1.6639630000000001</c:v>
                </c:pt>
                <c:pt idx="7531">
                  <c:v>1.6792450000000001</c:v>
                </c:pt>
                <c:pt idx="7532">
                  <c:v>1.6525019999999999</c:v>
                </c:pt>
                <c:pt idx="7533">
                  <c:v>1.6212089999999999</c:v>
                </c:pt>
                <c:pt idx="7534">
                  <c:v>1.544681</c:v>
                </c:pt>
                <c:pt idx="7535">
                  <c:v>1.6020749999999999</c:v>
                </c:pt>
                <c:pt idx="7536">
                  <c:v>1.690707</c:v>
                </c:pt>
                <c:pt idx="7537">
                  <c:v>1.694528</c:v>
                </c:pt>
                <c:pt idx="7538">
                  <c:v>1.7442040000000001</c:v>
                </c:pt>
                <c:pt idx="7539">
                  <c:v>1.8474079999999999</c:v>
                </c:pt>
                <c:pt idx="7540">
                  <c:v>1.694528</c:v>
                </c:pt>
                <c:pt idx="7541">
                  <c:v>1.70217</c:v>
                </c:pt>
                <c:pt idx="7542">
                  <c:v>1.6716040000000001</c:v>
                </c:pt>
                <c:pt idx="7543">
                  <c:v>1.7556689999999999</c:v>
                </c:pt>
                <c:pt idx="7544">
                  <c:v>1.7786</c:v>
                </c:pt>
                <c:pt idx="7545">
                  <c:v>1.6677839999999999</c:v>
                </c:pt>
                <c:pt idx="7546">
                  <c:v>1.690707</c:v>
                </c:pt>
                <c:pt idx="7547">
                  <c:v>1.690707</c:v>
                </c:pt>
                <c:pt idx="7548">
                  <c:v>1.6250359999999999</c:v>
                </c:pt>
                <c:pt idx="7549">
                  <c:v>1.5638110000000001</c:v>
                </c:pt>
                <c:pt idx="7550">
                  <c:v>1.491126</c:v>
                </c:pt>
                <c:pt idx="7551">
                  <c:v>1.63269</c:v>
                </c:pt>
                <c:pt idx="7552">
                  <c:v>1.767134</c:v>
                </c:pt>
                <c:pt idx="7553">
                  <c:v>1.7556689999999999</c:v>
                </c:pt>
                <c:pt idx="7554">
                  <c:v>1.6250359999999999</c:v>
                </c:pt>
                <c:pt idx="7555">
                  <c:v>1.6754249999999999</c:v>
                </c:pt>
                <c:pt idx="7556">
                  <c:v>1.763312</c:v>
                </c:pt>
                <c:pt idx="7557">
                  <c:v>1.6983490000000001</c:v>
                </c:pt>
                <c:pt idx="7558">
                  <c:v>1.6639630000000001</c:v>
                </c:pt>
                <c:pt idx="7559">
                  <c:v>1.683066</c:v>
                </c:pt>
                <c:pt idx="7560">
                  <c:v>1.728918</c:v>
                </c:pt>
                <c:pt idx="7561">
                  <c:v>1.609729</c:v>
                </c:pt>
                <c:pt idx="7562">
                  <c:v>1.6135550000000001</c:v>
                </c:pt>
                <c:pt idx="7563">
                  <c:v>1.6754249999999999</c:v>
                </c:pt>
                <c:pt idx="7564">
                  <c:v>1.6792450000000001</c:v>
                </c:pt>
                <c:pt idx="7565">
                  <c:v>1.6677839999999999</c:v>
                </c:pt>
                <c:pt idx="7566">
                  <c:v>1.6754249999999999</c:v>
                </c:pt>
                <c:pt idx="7567">
                  <c:v>1.70217</c:v>
                </c:pt>
                <c:pt idx="7568">
                  <c:v>1.648682</c:v>
                </c:pt>
                <c:pt idx="7569">
                  <c:v>1.7250970000000001</c:v>
                </c:pt>
                <c:pt idx="7570">
                  <c:v>1.6212089999999999</c:v>
                </c:pt>
                <c:pt idx="7571">
                  <c:v>1.6754249999999999</c:v>
                </c:pt>
                <c:pt idx="7572">
                  <c:v>1.644862</c:v>
                </c:pt>
                <c:pt idx="7573">
                  <c:v>1.609729</c:v>
                </c:pt>
                <c:pt idx="7574">
                  <c:v>1.6288629999999999</c:v>
                </c:pt>
                <c:pt idx="7575">
                  <c:v>1.690707</c:v>
                </c:pt>
                <c:pt idx="7576">
                  <c:v>1.63269</c:v>
                </c:pt>
                <c:pt idx="7577">
                  <c:v>1.7250970000000001</c:v>
                </c:pt>
                <c:pt idx="7578">
                  <c:v>1.656323</c:v>
                </c:pt>
                <c:pt idx="7579">
                  <c:v>1.6601429999999999</c:v>
                </c:pt>
                <c:pt idx="7580">
                  <c:v>1.5255529999999999</c:v>
                </c:pt>
                <c:pt idx="7581">
                  <c:v>1.6716040000000001</c:v>
                </c:pt>
                <c:pt idx="7582">
                  <c:v>1.6792450000000001</c:v>
                </c:pt>
                <c:pt idx="7583">
                  <c:v>1.6059019999999999</c:v>
                </c:pt>
                <c:pt idx="7584">
                  <c:v>1.483476</c:v>
                </c:pt>
                <c:pt idx="7585">
                  <c:v>1.609729</c:v>
                </c:pt>
                <c:pt idx="7586">
                  <c:v>1.6639630000000001</c:v>
                </c:pt>
                <c:pt idx="7587">
                  <c:v>1.633402</c:v>
                </c:pt>
                <c:pt idx="7588">
                  <c:v>1.5676369999999999</c:v>
                </c:pt>
                <c:pt idx="7589">
                  <c:v>1.5829420000000001</c:v>
                </c:pt>
                <c:pt idx="7590">
                  <c:v>1.6250359999999999</c:v>
                </c:pt>
                <c:pt idx="7591">
                  <c:v>1.579116</c:v>
                </c:pt>
                <c:pt idx="7592">
                  <c:v>1.5714630000000001</c:v>
                </c:pt>
                <c:pt idx="7593">
                  <c:v>1.6135550000000001</c:v>
                </c:pt>
                <c:pt idx="7594">
                  <c:v>1.644862</c:v>
                </c:pt>
                <c:pt idx="7595">
                  <c:v>1.5676369999999999</c:v>
                </c:pt>
                <c:pt idx="7596">
                  <c:v>1.479651</c:v>
                </c:pt>
                <c:pt idx="7597">
                  <c:v>1.7250970000000001</c:v>
                </c:pt>
                <c:pt idx="7598">
                  <c:v>1.7098120000000001</c:v>
                </c:pt>
                <c:pt idx="7599">
                  <c:v>1.6639630000000001</c:v>
                </c:pt>
                <c:pt idx="7600">
                  <c:v>1.690707</c:v>
                </c:pt>
                <c:pt idx="7601">
                  <c:v>1.6868860000000001</c:v>
                </c:pt>
                <c:pt idx="7602">
                  <c:v>1.637222</c:v>
                </c:pt>
                <c:pt idx="7603">
                  <c:v>1.5982479999999999</c:v>
                </c:pt>
                <c:pt idx="7604">
                  <c:v>1.5638110000000001</c:v>
                </c:pt>
                <c:pt idx="7605">
                  <c:v>1.6059019999999999</c:v>
                </c:pt>
                <c:pt idx="7606">
                  <c:v>1.6639630000000001</c:v>
                </c:pt>
                <c:pt idx="7607">
                  <c:v>1.6212089999999999</c:v>
                </c:pt>
                <c:pt idx="7608">
                  <c:v>1.5676369999999999</c:v>
                </c:pt>
                <c:pt idx="7609">
                  <c:v>1.5026010000000001</c:v>
                </c:pt>
                <c:pt idx="7610">
                  <c:v>1.579116</c:v>
                </c:pt>
                <c:pt idx="7611">
                  <c:v>1.6716040000000001</c:v>
                </c:pt>
                <c:pt idx="7612">
                  <c:v>1.637222</c:v>
                </c:pt>
                <c:pt idx="7613">
                  <c:v>1.6639630000000001</c:v>
                </c:pt>
                <c:pt idx="7614">
                  <c:v>1.4490540000000001</c:v>
                </c:pt>
                <c:pt idx="7615">
                  <c:v>1.387872</c:v>
                </c:pt>
                <c:pt idx="7616">
                  <c:v>1.6135550000000001</c:v>
                </c:pt>
                <c:pt idx="7617">
                  <c:v>1.5370299999999999</c:v>
                </c:pt>
                <c:pt idx="7618">
                  <c:v>1.728918</c:v>
                </c:pt>
                <c:pt idx="7619">
                  <c:v>1.7250970000000001</c:v>
                </c:pt>
                <c:pt idx="7620">
                  <c:v>1.5370299999999999</c:v>
                </c:pt>
                <c:pt idx="7621">
                  <c:v>1.552333</c:v>
                </c:pt>
                <c:pt idx="7622">
                  <c:v>1.487301</c:v>
                </c:pt>
                <c:pt idx="7623">
                  <c:v>1.491126</c:v>
                </c:pt>
                <c:pt idx="7624">
                  <c:v>1.5485070000000001</c:v>
                </c:pt>
                <c:pt idx="7625">
                  <c:v>1.5829420000000001</c:v>
                </c:pt>
                <c:pt idx="7626">
                  <c:v>1.644862</c:v>
                </c:pt>
                <c:pt idx="7627">
                  <c:v>1.683066</c:v>
                </c:pt>
                <c:pt idx="7628">
                  <c:v>1.7518469999999999</c:v>
                </c:pt>
                <c:pt idx="7629">
                  <c:v>1.7442040000000001</c:v>
                </c:pt>
                <c:pt idx="7630">
                  <c:v>1.6716040000000001</c:v>
                </c:pt>
                <c:pt idx="7631">
                  <c:v>1.6754249999999999</c:v>
                </c:pt>
                <c:pt idx="7632">
                  <c:v>1.6288629999999999</c:v>
                </c:pt>
                <c:pt idx="7633">
                  <c:v>1.7098120000000001</c:v>
                </c:pt>
                <c:pt idx="7634">
                  <c:v>1.6135550000000001</c:v>
                </c:pt>
                <c:pt idx="7635">
                  <c:v>1.594422</c:v>
                </c:pt>
                <c:pt idx="7636">
                  <c:v>1.4720009999999999</c:v>
                </c:pt>
                <c:pt idx="7637">
                  <c:v>1.6295820000000001</c:v>
                </c:pt>
                <c:pt idx="7638">
                  <c:v>1.656323</c:v>
                </c:pt>
                <c:pt idx="7639">
                  <c:v>1.6601429999999999</c:v>
                </c:pt>
                <c:pt idx="7640">
                  <c:v>1.683066</c:v>
                </c:pt>
                <c:pt idx="7641">
                  <c:v>1.6601429999999999</c:v>
                </c:pt>
                <c:pt idx="7642">
                  <c:v>1.683066</c:v>
                </c:pt>
                <c:pt idx="7643">
                  <c:v>1.6716040000000001</c:v>
                </c:pt>
                <c:pt idx="7644">
                  <c:v>1.683066</c:v>
                </c:pt>
                <c:pt idx="7645">
                  <c:v>1.656323</c:v>
                </c:pt>
                <c:pt idx="7646">
                  <c:v>1.7212750000000001</c:v>
                </c:pt>
                <c:pt idx="7647">
                  <c:v>1.6754249999999999</c:v>
                </c:pt>
                <c:pt idx="7648">
                  <c:v>1.7098120000000001</c:v>
                </c:pt>
                <c:pt idx="7649">
                  <c:v>1.7098120000000001</c:v>
                </c:pt>
                <c:pt idx="7650">
                  <c:v>1.694528</c:v>
                </c:pt>
                <c:pt idx="7651">
                  <c:v>1.7518469999999999</c:v>
                </c:pt>
                <c:pt idx="7652">
                  <c:v>1.728918</c:v>
                </c:pt>
                <c:pt idx="7653">
                  <c:v>1.70217</c:v>
                </c:pt>
                <c:pt idx="7654">
                  <c:v>1.6173820000000001</c:v>
                </c:pt>
                <c:pt idx="7655">
                  <c:v>1.648682</c:v>
                </c:pt>
                <c:pt idx="7656">
                  <c:v>1.6135550000000001</c:v>
                </c:pt>
                <c:pt idx="7657">
                  <c:v>1.6868860000000001</c:v>
                </c:pt>
                <c:pt idx="7658">
                  <c:v>1.5714630000000001</c:v>
                </c:pt>
                <c:pt idx="7659">
                  <c:v>1.5752900000000001</c:v>
                </c:pt>
                <c:pt idx="7660">
                  <c:v>1.6601429999999999</c:v>
                </c:pt>
                <c:pt idx="7661">
                  <c:v>1.6983490000000001</c:v>
                </c:pt>
                <c:pt idx="7662">
                  <c:v>1.70217</c:v>
                </c:pt>
                <c:pt idx="7663">
                  <c:v>1.801534</c:v>
                </c:pt>
                <c:pt idx="7664">
                  <c:v>1.6525019999999999</c:v>
                </c:pt>
                <c:pt idx="7665">
                  <c:v>1.6288629999999999</c:v>
                </c:pt>
                <c:pt idx="7666">
                  <c:v>1.656323</c:v>
                </c:pt>
                <c:pt idx="7667">
                  <c:v>1.7403820000000001</c:v>
                </c:pt>
                <c:pt idx="7668">
                  <c:v>1.690707</c:v>
                </c:pt>
                <c:pt idx="7669">
                  <c:v>1.6792450000000001</c:v>
                </c:pt>
                <c:pt idx="7670">
                  <c:v>1.5867690000000001</c:v>
                </c:pt>
                <c:pt idx="7671">
                  <c:v>1.6716040000000001</c:v>
                </c:pt>
                <c:pt idx="7672">
                  <c:v>1.6250359999999999</c:v>
                </c:pt>
                <c:pt idx="7673">
                  <c:v>1.6020749999999999</c:v>
                </c:pt>
                <c:pt idx="7674">
                  <c:v>1.5714630000000001</c:v>
                </c:pt>
                <c:pt idx="7675">
                  <c:v>1.6250359999999999</c:v>
                </c:pt>
                <c:pt idx="7676">
                  <c:v>1.6792450000000001</c:v>
                </c:pt>
                <c:pt idx="7677">
                  <c:v>1.797712</c:v>
                </c:pt>
                <c:pt idx="7678">
                  <c:v>1.7556689999999999</c:v>
                </c:pt>
                <c:pt idx="7679">
                  <c:v>1.6983490000000001</c:v>
                </c:pt>
                <c:pt idx="7680">
                  <c:v>1.6792450000000001</c:v>
                </c:pt>
                <c:pt idx="7681">
                  <c:v>1.5829420000000001</c:v>
                </c:pt>
                <c:pt idx="7682">
                  <c:v>1.694528</c:v>
                </c:pt>
                <c:pt idx="7683">
                  <c:v>1.6639630000000001</c:v>
                </c:pt>
                <c:pt idx="7684">
                  <c:v>1.7594909999999999</c:v>
                </c:pt>
                <c:pt idx="7685">
                  <c:v>1.770956</c:v>
                </c:pt>
                <c:pt idx="7686">
                  <c:v>1.7212750000000001</c:v>
                </c:pt>
                <c:pt idx="7687">
                  <c:v>1.5829420000000001</c:v>
                </c:pt>
                <c:pt idx="7688">
                  <c:v>1.5752900000000001</c:v>
                </c:pt>
                <c:pt idx="7689">
                  <c:v>1.5752900000000001</c:v>
                </c:pt>
                <c:pt idx="7690">
                  <c:v>1.6525019999999999</c:v>
                </c:pt>
                <c:pt idx="7691">
                  <c:v>1.690707</c:v>
                </c:pt>
                <c:pt idx="7692">
                  <c:v>1.533204</c:v>
                </c:pt>
                <c:pt idx="7693">
                  <c:v>1.5255529999999999</c:v>
                </c:pt>
                <c:pt idx="7694">
                  <c:v>1.5829420000000001</c:v>
                </c:pt>
                <c:pt idx="7695">
                  <c:v>1.6059019999999999</c:v>
                </c:pt>
                <c:pt idx="7696">
                  <c:v>1.6525019999999999</c:v>
                </c:pt>
                <c:pt idx="7697">
                  <c:v>1.6639630000000001</c:v>
                </c:pt>
                <c:pt idx="7698">
                  <c:v>1.5829420000000001</c:v>
                </c:pt>
                <c:pt idx="7699">
                  <c:v>1.690707</c:v>
                </c:pt>
                <c:pt idx="7700">
                  <c:v>1.7250970000000001</c:v>
                </c:pt>
                <c:pt idx="7701">
                  <c:v>1.7403820000000001</c:v>
                </c:pt>
                <c:pt idx="7702">
                  <c:v>1.713633</c:v>
                </c:pt>
                <c:pt idx="7703">
                  <c:v>1.6983490000000001</c:v>
                </c:pt>
                <c:pt idx="7704">
                  <c:v>1.728918</c:v>
                </c:pt>
                <c:pt idx="7705">
                  <c:v>1.728918</c:v>
                </c:pt>
                <c:pt idx="7706">
                  <c:v>1.7098120000000001</c:v>
                </c:pt>
                <c:pt idx="7707">
                  <c:v>1.6677839999999999</c:v>
                </c:pt>
                <c:pt idx="7708">
                  <c:v>1.6677839999999999</c:v>
                </c:pt>
                <c:pt idx="7709">
                  <c:v>1.529379</c:v>
                </c:pt>
                <c:pt idx="7710">
                  <c:v>1.483476</c:v>
                </c:pt>
                <c:pt idx="7711">
                  <c:v>1.5752900000000001</c:v>
                </c:pt>
                <c:pt idx="7712">
                  <c:v>1.594422</c:v>
                </c:pt>
                <c:pt idx="7713">
                  <c:v>1.6173820000000001</c:v>
                </c:pt>
                <c:pt idx="7714">
                  <c:v>1.5676369999999999</c:v>
                </c:pt>
                <c:pt idx="7715">
                  <c:v>1.6059019999999999</c:v>
                </c:pt>
                <c:pt idx="7716">
                  <c:v>1.590595</c:v>
                </c:pt>
                <c:pt idx="7717">
                  <c:v>1.5829420000000001</c:v>
                </c:pt>
                <c:pt idx="7718">
                  <c:v>1.5255529999999999</c:v>
                </c:pt>
                <c:pt idx="7719">
                  <c:v>1.644862</c:v>
                </c:pt>
                <c:pt idx="7720">
                  <c:v>1.6639630000000001</c:v>
                </c:pt>
                <c:pt idx="7721">
                  <c:v>1.579116</c:v>
                </c:pt>
                <c:pt idx="7722">
                  <c:v>1.6212089999999999</c:v>
                </c:pt>
                <c:pt idx="7723">
                  <c:v>1.5867690000000001</c:v>
                </c:pt>
                <c:pt idx="7724">
                  <c:v>1.683066</c:v>
                </c:pt>
                <c:pt idx="7725">
                  <c:v>1.533204</c:v>
                </c:pt>
                <c:pt idx="7726">
                  <c:v>1.6677839999999999</c:v>
                </c:pt>
                <c:pt idx="7727">
                  <c:v>1.7098120000000001</c:v>
                </c:pt>
                <c:pt idx="7728">
                  <c:v>1.694528</c:v>
                </c:pt>
                <c:pt idx="7729">
                  <c:v>1.63269</c:v>
                </c:pt>
                <c:pt idx="7730">
                  <c:v>1.694528</c:v>
                </c:pt>
                <c:pt idx="7731">
                  <c:v>1.609729</c:v>
                </c:pt>
                <c:pt idx="7732">
                  <c:v>1.579116</c:v>
                </c:pt>
                <c:pt idx="7733">
                  <c:v>1.6525019999999999</c:v>
                </c:pt>
                <c:pt idx="7734">
                  <c:v>1.648682</c:v>
                </c:pt>
                <c:pt idx="7735">
                  <c:v>1.648682</c:v>
                </c:pt>
                <c:pt idx="7736">
                  <c:v>1.6135550000000001</c:v>
                </c:pt>
                <c:pt idx="7737">
                  <c:v>1.5752900000000001</c:v>
                </c:pt>
                <c:pt idx="7738">
                  <c:v>1.70217</c:v>
                </c:pt>
                <c:pt idx="7739">
                  <c:v>1.648682</c:v>
                </c:pt>
                <c:pt idx="7740">
                  <c:v>1.533204</c:v>
                </c:pt>
                <c:pt idx="7741">
                  <c:v>1.637222</c:v>
                </c:pt>
                <c:pt idx="7742">
                  <c:v>1.6677839999999999</c:v>
                </c:pt>
                <c:pt idx="7743">
                  <c:v>1.6173820000000001</c:v>
                </c:pt>
                <c:pt idx="7744">
                  <c:v>1.559985</c:v>
                </c:pt>
                <c:pt idx="7745">
                  <c:v>1.6295820000000001</c:v>
                </c:pt>
                <c:pt idx="7746">
                  <c:v>1.521728</c:v>
                </c:pt>
                <c:pt idx="7747">
                  <c:v>1.5829420000000001</c:v>
                </c:pt>
                <c:pt idx="7748">
                  <c:v>1.644862</c:v>
                </c:pt>
                <c:pt idx="7749">
                  <c:v>1.70217</c:v>
                </c:pt>
                <c:pt idx="7750">
                  <c:v>1.6525019999999999</c:v>
                </c:pt>
                <c:pt idx="7751">
                  <c:v>1.6173820000000001</c:v>
                </c:pt>
                <c:pt idx="7752">
                  <c:v>1.728918</c:v>
                </c:pt>
                <c:pt idx="7753">
                  <c:v>1.6250359999999999</c:v>
                </c:pt>
                <c:pt idx="7754">
                  <c:v>1.5867690000000001</c:v>
                </c:pt>
                <c:pt idx="7755">
                  <c:v>1.529379</c:v>
                </c:pt>
                <c:pt idx="7756">
                  <c:v>1.579116</c:v>
                </c:pt>
                <c:pt idx="7757">
                  <c:v>1.579116</c:v>
                </c:pt>
                <c:pt idx="7758">
                  <c:v>1.6601429999999999</c:v>
                </c:pt>
                <c:pt idx="7759">
                  <c:v>1.6677839999999999</c:v>
                </c:pt>
                <c:pt idx="7760">
                  <c:v>1.594422</c:v>
                </c:pt>
                <c:pt idx="7761">
                  <c:v>1.5829420000000001</c:v>
                </c:pt>
                <c:pt idx="7762">
                  <c:v>1.544681</c:v>
                </c:pt>
                <c:pt idx="7763">
                  <c:v>1.6288629999999999</c:v>
                </c:pt>
                <c:pt idx="7764">
                  <c:v>1.728918</c:v>
                </c:pt>
                <c:pt idx="7765">
                  <c:v>1.7098120000000001</c:v>
                </c:pt>
                <c:pt idx="7766">
                  <c:v>1.6020749999999999</c:v>
                </c:pt>
                <c:pt idx="7767">
                  <c:v>1.6173820000000001</c:v>
                </c:pt>
                <c:pt idx="7768">
                  <c:v>1.5026010000000001</c:v>
                </c:pt>
                <c:pt idx="7769">
                  <c:v>1.6135550000000001</c:v>
                </c:pt>
                <c:pt idx="7770">
                  <c:v>1.6173820000000001</c:v>
                </c:pt>
                <c:pt idx="7771">
                  <c:v>1.644862</c:v>
                </c:pt>
                <c:pt idx="7772">
                  <c:v>1.6288629999999999</c:v>
                </c:pt>
                <c:pt idx="7773">
                  <c:v>1.633402</c:v>
                </c:pt>
                <c:pt idx="7774">
                  <c:v>1.70217</c:v>
                </c:pt>
                <c:pt idx="7775">
                  <c:v>1.633402</c:v>
                </c:pt>
                <c:pt idx="7776">
                  <c:v>1.5714630000000001</c:v>
                </c:pt>
                <c:pt idx="7777">
                  <c:v>1.6525019999999999</c:v>
                </c:pt>
                <c:pt idx="7778">
                  <c:v>1.6250359999999999</c:v>
                </c:pt>
                <c:pt idx="7779">
                  <c:v>1.590595</c:v>
                </c:pt>
                <c:pt idx="7780">
                  <c:v>1.7212750000000001</c:v>
                </c:pt>
                <c:pt idx="7781">
                  <c:v>1.728918</c:v>
                </c:pt>
                <c:pt idx="7782">
                  <c:v>1.6525019999999999</c:v>
                </c:pt>
                <c:pt idx="7783">
                  <c:v>1.6639630000000001</c:v>
                </c:pt>
                <c:pt idx="7784">
                  <c:v>1.540856</c:v>
                </c:pt>
                <c:pt idx="7785">
                  <c:v>1.594422</c:v>
                </c:pt>
                <c:pt idx="7786">
                  <c:v>1.6020749999999999</c:v>
                </c:pt>
                <c:pt idx="7787">
                  <c:v>1.6288629999999999</c:v>
                </c:pt>
                <c:pt idx="7788">
                  <c:v>1.656323</c:v>
                </c:pt>
                <c:pt idx="7789">
                  <c:v>1.6639630000000001</c:v>
                </c:pt>
                <c:pt idx="7790">
                  <c:v>1.6868860000000001</c:v>
                </c:pt>
                <c:pt idx="7791">
                  <c:v>1.713633</c:v>
                </c:pt>
                <c:pt idx="7792">
                  <c:v>1.6754249999999999</c:v>
                </c:pt>
                <c:pt idx="7793">
                  <c:v>1.6601429999999999</c:v>
                </c:pt>
                <c:pt idx="7794">
                  <c:v>1.5026010000000001</c:v>
                </c:pt>
                <c:pt idx="7795">
                  <c:v>1.6716040000000001</c:v>
                </c:pt>
                <c:pt idx="7796">
                  <c:v>1.579116</c:v>
                </c:pt>
                <c:pt idx="7797">
                  <c:v>1.6212089999999999</c:v>
                </c:pt>
                <c:pt idx="7798">
                  <c:v>1.6059019999999999</c:v>
                </c:pt>
                <c:pt idx="7799">
                  <c:v>1.6677839999999999</c:v>
                </c:pt>
                <c:pt idx="7800">
                  <c:v>1.736561</c:v>
                </c:pt>
                <c:pt idx="7801">
                  <c:v>1.5714630000000001</c:v>
                </c:pt>
                <c:pt idx="7802">
                  <c:v>1.5829420000000001</c:v>
                </c:pt>
                <c:pt idx="7803">
                  <c:v>1.5867690000000001</c:v>
                </c:pt>
                <c:pt idx="7804">
                  <c:v>1.590595</c:v>
                </c:pt>
                <c:pt idx="7805">
                  <c:v>1.5561590000000001</c:v>
                </c:pt>
                <c:pt idx="7806">
                  <c:v>1.4949509999999999</c:v>
                </c:pt>
                <c:pt idx="7807">
                  <c:v>1.521728</c:v>
                </c:pt>
                <c:pt idx="7808">
                  <c:v>1.6020749999999999</c:v>
                </c:pt>
                <c:pt idx="7809">
                  <c:v>1.644862</c:v>
                </c:pt>
                <c:pt idx="7810">
                  <c:v>1.6792450000000001</c:v>
                </c:pt>
                <c:pt idx="7811">
                  <c:v>1.6173820000000001</c:v>
                </c:pt>
                <c:pt idx="7812">
                  <c:v>1.6639630000000001</c:v>
                </c:pt>
                <c:pt idx="7813">
                  <c:v>1.694528</c:v>
                </c:pt>
                <c:pt idx="7814">
                  <c:v>1.6288629999999999</c:v>
                </c:pt>
                <c:pt idx="7815">
                  <c:v>1.6677839999999999</c:v>
                </c:pt>
                <c:pt idx="7816">
                  <c:v>1.6288629999999999</c:v>
                </c:pt>
                <c:pt idx="7817">
                  <c:v>1.6525019999999999</c:v>
                </c:pt>
                <c:pt idx="7818">
                  <c:v>1.6716040000000001</c:v>
                </c:pt>
                <c:pt idx="7819">
                  <c:v>1.6792450000000001</c:v>
                </c:pt>
                <c:pt idx="7820">
                  <c:v>1.5752900000000001</c:v>
                </c:pt>
                <c:pt idx="7821">
                  <c:v>1.648682</c:v>
                </c:pt>
                <c:pt idx="7822">
                  <c:v>1.6212089999999999</c:v>
                </c:pt>
                <c:pt idx="7823">
                  <c:v>1.609729</c:v>
                </c:pt>
                <c:pt idx="7824">
                  <c:v>1.510251</c:v>
                </c:pt>
                <c:pt idx="7825">
                  <c:v>1.5982479999999999</c:v>
                </c:pt>
                <c:pt idx="7826">
                  <c:v>1.7098120000000001</c:v>
                </c:pt>
                <c:pt idx="7827">
                  <c:v>1.6868860000000001</c:v>
                </c:pt>
                <c:pt idx="7828">
                  <c:v>1.656323</c:v>
                </c:pt>
                <c:pt idx="7829">
                  <c:v>1.6639630000000001</c:v>
                </c:pt>
                <c:pt idx="7830">
                  <c:v>1.590595</c:v>
                </c:pt>
                <c:pt idx="7831">
                  <c:v>1.5982479999999999</c:v>
                </c:pt>
                <c:pt idx="7832">
                  <c:v>1.648682</c:v>
                </c:pt>
                <c:pt idx="7833">
                  <c:v>1.540856</c:v>
                </c:pt>
                <c:pt idx="7834">
                  <c:v>1.6792450000000001</c:v>
                </c:pt>
                <c:pt idx="7835">
                  <c:v>1.644862</c:v>
                </c:pt>
                <c:pt idx="7836">
                  <c:v>1.694528</c:v>
                </c:pt>
                <c:pt idx="7837">
                  <c:v>1.6059019999999999</c:v>
                </c:pt>
                <c:pt idx="7838">
                  <c:v>1.5829420000000001</c:v>
                </c:pt>
                <c:pt idx="7839">
                  <c:v>1.6288629999999999</c:v>
                </c:pt>
                <c:pt idx="7840">
                  <c:v>1.6677839999999999</c:v>
                </c:pt>
                <c:pt idx="7841">
                  <c:v>1.656323</c:v>
                </c:pt>
                <c:pt idx="7842">
                  <c:v>1.590595</c:v>
                </c:pt>
                <c:pt idx="7843">
                  <c:v>1.644862</c:v>
                </c:pt>
                <c:pt idx="7844">
                  <c:v>1.656323</c:v>
                </c:pt>
                <c:pt idx="7845">
                  <c:v>1.6135550000000001</c:v>
                </c:pt>
                <c:pt idx="7846">
                  <c:v>1.6173820000000001</c:v>
                </c:pt>
                <c:pt idx="7847">
                  <c:v>1.5026010000000001</c:v>
                </c:pt>
                <c:pt idx="7848">
                  <c:v>1.5179020000000001</c:v>
                </c:pt>
                <c:pt idx="7849">
                  <c:v>1.5026010000000001</c:v>
                </c:pt>
                <c:pt idx="7850">
                  <c:v>1.5140769999999999</c:v>
                </c:pt>
                <c:pt idx="7851">
                  <c:v>1.6250359999999999</c:v>
                </c:pt>
                <c:pt idx="7852">
                  <c:v>1.529379</c:v>
                </c:pt>
                <c:pt idx="7853">
                  <c:v>1.579116</c:v>
                </c:pt>
                <c:pt idx="7854">
                  <c:v>1.5714630000000001</c:v>
                </c:pt>
                <c:pt idx="7855">
                  <c:v>1.544681</c:v>
                </c:pt>
                <c:pt idx="7856">
                  <c:v>1.7480249999999999</c:v>
                </c:pt>
                <c:pt idx="7857">
                  <c:v>1.6059019999999999</c:v>
                </c:pt>
                <c:pt idx="7858">
                  <c:v>1.637222</c:v>
                </c:pt>
                <c:pt idx="7859">
                  <c:v>1.644862</c:v>
                </c:pt>
                <c:pt idx="7860">
                  <c:v>1.644862</c:v>
                </c:pt>
                <c:pt idx="7861">
                  <c:v>1.705991</c:v>
                </c:pt>
                <c:pt idx="7862">
                  <c:v>1.7480249999999999</c:v>
                </c:pt>
                <c:pt idx="7863">
                  <c:v>1.7442040000000001</c:v>
                </c:pt>
                <c:pt idx="7864">
                  <c:v>1.590595</c:v>
                </c:pt>
                <c:pt idx="7865">
                  <c:v>1.5676369999999999</c:v>
                </c:pt>
                <c:pt idx="7866">
                  <c:v>1.5752900000000001</c:v>
                </c:pt>
                <c:pt idx="7867">
                  <c:v>1.544681</c:v>
                </c:pt>
                <c:pt idx="7868">
                  <c:v>1.6792450000000001</c:v>
                </c:pt>
                <c:pt idx="7869">
                  <c:v>1.552333</c:v>
                </c:pt>
                <c:pt idx="7870">
                  <c:v>1.5867690000000001</c:v>
                </c:pt>
                <c:pt idx="7871">
                  <c:v>1.594422</c:v>
                </c:pt>
                <c:pt idx="7872">
                  <c:v>1.728918</c:v>
                </c:pt>
                <c:pt idx="7873">
                  <c:v>1.7556689999999999</c:v>
                </c:pt>
                <c:pt idx="7874">
                  <c:v>1.6525019999999999</c:v>
                </c:pt>
                <c:pt idx="7875">
                  <c:v>1.5638110000000001</c:v>
                </c:pt>
                <c:pt idx="7876">
                  <c:v>1.559985</c:v>
                </c:pt>
                <c:pt idx="7877">
                  <c:v>1.6020749999999999</c:v>
                </c:pt>
                <c:pt idx="7878">
                  <c:v>1.6288629999999999</c:v>
                </c:pt>
                <c:pt idx="7879">
                  <c:v>1.6410419999999999</c:v>
                </c:pt>
                <c:pt idx="7880">
                  <c:v>1.6250359999999999</c:v>
                </c:pt>
                <c:pt idx="7881">
                  <c:v>1.5179020000000001</c:v>
                </c:pt>
                <c:pt idx="7882">
                  <c:v>1.633402</c:v>
                </c:pt>
                <c:pt idx="7883">
                  <c:v>1.609729</c:v>
                </c:pt>
                <c:pt idx="7884">
                  <c:v>1.594422</c:v>
                </c:pt>
                <c:pt idx="7885">
                  <c:v>1.6677839999999999</c:v>
                </c:pt>
                <c:pt idx="7886">
                  <c:v>1.705991</c:v>
                </c:pt>
                <c:pt idx="7887">
                  <c:v>1.6135550000000001</c:v>
                </c:pt>
                <c:pt idx="7888">
                  <c:v>1.6288629999999999</c:v>
                </c:pt>
                <c:pt idx="7889">
                  <c:v>1.70217</c:v>
                </c:pt>
                <c:pt idx="7890">
                  <c:v>1.6020749999999999</c:v>
                </c:pt>
                <c:pt idx="7891">
                  <c:v>1.6525019999999999</c:v>
                </c:pt>
                <c:pt idx="7892">
                  <c:v>1.6288629999999999</c:v>
                </c:pt>
                <c:pt idx="7893">
                  <c:v>1.6250359999999999</c:v>
                </c:pt>
                <c:pt idx="7894">
                  <c:v>1.487301</c:v>
                </c:pt>
                <c:pt idx="7895">
                  <c:v>1.579116</c:v>
                </c:pt>
                <c:pt idx="7896">
                  <c:v>1.6868860000000001</c:v>
                </c:pt>
                <c:pt idx="7897">
                  <c:v>1.683066</c:v>
                </c:pt>
                <c:pt idx="7898">
                  <c:v>1.705991</c:v>
                </c:pt>
                <c:pt idx="7899">
                  <c:v>1.7442040000000001</c:v>
                </c:pt>
                <c:pt idx="7900">
                  <c:v>1.7403820000000001</c:v>
                </c:pt>
                <c:pt idx="7901">
                  <c:v>1.7518469999999999</c:v>
                </c:pt>
                <c:pt idx="7902">
                  <c:v>1.6716040000000001</c:v>
                </c:pt>
                <c:pt idx="7903">
                  <c:v>1.63269</c:v>
                </c:pt>
                <c:pt idx="7904">
                  <c:v>1.717454</c:v>
                </c:pt>
                <c:pt idx="7905">
                  <c:v>1.6639630000000001</c:v>
                </c:pt>
                <c:pt idx="7906">
                  <c:v>1.6212089999999999</c:v>
                </c:pt>
                <c:pt idx="7907">
                  <c:v>1.6288629999999999</c:v>
                </c:pt>
                <c:pt idx="7908">
                  <c:v>1.6868860000000001</c:v>
                </c:pt>
                <c:pt idx="7909">
                  <c:v>1.6059019999999999</c:v>
                </c:pt>
                <c:pt idx="7910">
                  <c:v>1.6059019999999999</c:v>
                </c:pt>
                <c:pt idx="7911">
                  <c:v>1.644862</c:v>
                </c:pt>
                <c:pt idx="7912">
                  <c:v>1.5867690000000001</c:v>
                </c:pt>
                <c:pt idx="7913">
                  <c:v>1.70217</c:v>
                </c:pt>
                <c:pt idx="7914">
                  <c:v>1.648682</c:v>
                </c:pt>
                <c:pt idx="7915">
                  <c:v>1.7212750000000001</c:v>
                </c:pt>
                <c:pt idx="7916">
                  <c:v>1.767134</c:v>
                </c:pt>
                <c:pt idx="7917">
                  <c:v>1.7212750000000001</c:v>
                </c:pt>
                <c:pt idx="7918">
                  <c:v>1.6716040000000001</c:v>
                </c:pt>
                <c:pt idx="7919">
                  <c:v>1.6868860000000001</c:v>
                </c:pt>
                <c:pt idx="7920">
                  <c:v>1.5370299999999999</c:v>
                </c:pt>
                <c:pt idx="7921">
                  <c:v>1.5561590000000001</c:v>
                </c:pt>
                <c:pt idx="7922">
                  <c:v>1.637222</c:v>
                </c:pt>
                <c:pt idx="7923">
                  <c:v>1.6059019999999999</c:v>
                </c:pt>
                <c:pt idx="7924">
                  <c:v>1.644862</c:v>
                </c:pt>
                <c:pt idx="7925">
                  <c:v>1.728918</c:v>
                </c:pt>
                <c:pt idx="7926">
                  <c:v>1.7403820000000001</c:v>
                </c:pt>
                <c:pt idx="7927">
                  <c:v>1.579116</c:v>
                </c:pt>
                <c:pt idx="7928">
                  <c:v>1.6410419999999999</c:v>
                </c:pt>
                <c:pt idx="7929">
                  <c:v>1.6212089999999999</c:v>
                </c:pt>
                <c:pt idx="7930">
                  <c:v>1.713633</c:v>
                </c:pt>
                <c:pt idx="7931">
                  <c:v>1.6868860000000001</c:v>
                </c:pt>
                <c:pt idx="7932">
                  <c:v>1.6288629999999999</c:v>
                </c:pt>
                <c:pt idx="7933">
                  <c:v>1.5714630000000001</c:v>
                </c:pt>
                <c:pt idx="7934">
                  <c:v>1.594422</c:v>
                </c:pt>
                <c:pt idx="7935">
                  <c:v>1.5982479999999999</c:v>
                </c:pt>
                <c:pt idx="7936">
                  <c:v>1.5485070000000001</c:v>
                </c:pt>
                <c:pt idx="7937">
                  <c:v>1.559985</c:v>
                </c:pt>
                <c:pt idx="7938">
                  <c:v>1.63269</c:v>
                </c:pt>
                <c:pt idx="7939">
                  <c:v>1.694528</c:v>
                </c:pt>
                <c:pt idx="7940">
                  <c:v>1.648682</c:v>
                </c:pt>
                <c:pt idx="7941">
                  <c:v>1.6410419999999999</c:v>
                </c:pt>
                <c:pt idx="7942">
                  <c:v>1.5752900000000001</c:v>
                </c:pt>
                <c:pt idx="7943">
                  <c:v>1.5829420000000001</c:v>
                </c:pt>
                <c:pt idx="7944">
                  <c:v>1.6410419999999999</c:v>
                </c:pt>
                <c:pt idx="7945">
                  <c:v>1.441406</c:v>
                </c:pt>
                <c:pt idx="7946">
                  <c:v>1.5752900000000001</c:v>
                </c:pt>
                <c:pt idx="7947">
                  <c:v>1.590595</c:v>
                </c:pt>
                <c:pt idx="7948">
                  <c:v>1.529379</c:v>
                </c:pt>
                <c:pt idx="7949">
                  <c:v>1.487301</c:v>
                </c:pt>
                <c:pt idx="7950">
                  <c:v>1.533204</c:v>
                </c:pt>
                <c:pt idx="7951">
                  <c:v>1.4567030000000001</c:v>
                </c:pt>
                <c:pt idx="7952">
                  <c:v>1.483476</c:v>
                </c:pt>
                <c:pt idx="7953">
                  <c:v>1.579116</c:v>
                </c:pt>
                <c:pt idx="7954">
                  <c:v>1.544681</c:v>
                </c:pt>
                <c:pt idx="7955">
                  <c:v>1.529379</c:v>
                </c:pt>
                <c:pt idx="7956">
                  <c:v>1.5638110000000001</c:v>
                </c:pt>
                <c:pt idx="7957">
                  <c:v>1.5676369999999999</c:v>
                </c:pt>
                <c:pt idx="7958">
                  <c:v>1.6983490000000001</c:v>
                </c:pt>
                <c:pt idx="7959">
                  <c:v>1.6212089999999999</c:v>
                </c:pt>
                <c:pt idx="7960">
                  <c:v>1.6250359999999999</c:v>
                </c:pt>
                <c:pt idx="7961">
                  <c:v>1.5714630000000001</c:v>
                </c:pt>
                <c:pt idx="7962">
                  <c:v>1.44523</c:v>
                </c:pt>
                <c:pt idx="7963">
                  <c:v>1.5255529999999999</c:v>
                </c:pt>
                <c:pt idx="7964">
                  <c:v>1.552333</c:v>
                </c:pt>
                <c:pt idx="7965">
                  <c:v>1.5982479999999999</c:v>
                </c:pt>
                <c:pt idx="7966">
                  <c:v>1.5867690000000001</c:v>
                </c:pt>
                <c:pt idx="7967">
                  <c:v>1.4720009999999999</c:v>
                </c:pt>
                <c:pt idx="7968">
                  <c:v>1.6868860000000001</c:v>
                </c:pt>
                <c:pt idx="7969">
                  <c:v>1.590595</c:v>
                </c:pt>
                <c:pt idx="7970">
                  <c:v>1.441406</c:v>
                </c:pt>
                <c:pt idx="7971">
                  <c:v>1.5370299999999999</c:v>
                </c:pt>
                <c:pt idx="7972">
                  <c:v>1.483476</c:v>
                </c:pt>
                <c:pt idx="7973">
                  <c:v>1.637222</c:v>
                </c:pt>
                <c:pt idx="7974">
                  <c:v>1.4758260000000001</c:v>
                </c:pt>
                <c:pt idx="7975">
                  <c:v>1.4949509999999999</c:v>
                </c:pt>
                <c:pt idx="7976">
                  <c:v>1.4758260000000001</c:v>
                </c:pt>
                <c:pt idx="7977">
                  <c:v>1.5370299999999999</c:v>
                </c:pt>
                <c:pt idx="7978">
                  <c:v>1.506426</c:v>
                </c:pt>
                <c:pt idx="7979">
                  <c:v>1.644862</c:v>
                </c:pt>
                <c:pt idx="7980">
                  <c:v>1.5638110000000001</c:v>
                </c:pt>
                <c:pt idx="7981">
                  <c:v>1.529379</c:v>
                </c:pt>
                <c:pt idx="7982">
                  <c:v>1.5829420000000001</c:v>
                </c:pt>
                <c:pt idx="7983">
                  <c:v>1.6173820000000001</c:v>
                </c:pt>
                <c:pt idx="7984">
                  <c:v>1.4987760000000001</c:v>
                </c:pt>
                <c:pt idx="7985">
                  <c:v>1.4681770000000001</c:v>
                </c:pt>
                <c:pt idx="7986">
                  <c:v>1.5638110000000001</c:v>
                </c:pt>
                <c:pt idx="7987">
                  <c:v>1.552333</c:v>
                </c:pt>
                <c:pt idx="7988">
                  <c:v>1.6250359999999999</c:v>
                </c:pt>
                <c:pt idx="7989">
                  <c:v>1.506426</c:v>
                </c:pt>
                <c:pt idx="7990">
                  <c:v>1.6288629999999999</c:v>
                </c:pt>
                <c:pt idx="7991">
                  <c:v>1.506426</c:v>
                </c:pt>
                <c:pt idx="7992">
                  <c:v>1.590595</c:v>
                </c:pt>
                <c:pt idx="7993">
                  <c:v>1.5026010000000001</c:v>
                </c:pt>
                <c:pt idx="7994">
                  <c:v>1.5638110000000001</c:v>
                </c:pt>
                <c:pt idx="7995">
                  <c:v>1.5561590000000001</c:v>
                </c:pt>
                <c:pt idx="7996">
                  <c:v>1.479651</c:v>
                </c:pt>
                <c:pt idx="7997">
                  <c:v>1.4299329999999999</c:v>
                </c:pt>
                <c:pt idx="7998">
                  <c:v>1.5255529999999999</c:v>
                </c:pt>
                <c:pt idx="7999">
                  <c:v>1.5867690000000001</c:v>
                </c:pt>
                <c:pt idx="8000">
                  <c:v>1.63269</c:v>
                </c:pt>
                <c:pt idx="8001">
                  <c:v>1.479651</c:v>
                </c:pt>
                <c:pt idx="8002">
                  <c:v>1.5561590000000001</c:v>
                </c:pt>
                <c:pt idx="8003">
                  <c:v>1.5179020000000001</c:v>
                </c:pt>
                <c:pt idx="8004">
                  <c:v>1.452879</c:v>
                </c:pt>
                <c:pt idx="8005">
                  <c:v>1.4987760000000001</c:v>
                </c:pt>
                <c:pt idx="8006">
                  <c:v>1.5026010000000001</c:v>
                </c:pt>
                <c:pt idx="8007">
                  <c:v>1.552333</c:v>
                </c:pt>
                <c:pt idx="8008">
                  <c:v>1.4949509999999999</c:v>
                </c:pt>
                <c:pt idx="8009">
                  <c:v>1.4567030000000001</c:v>
                </c:pt>
                <c:pt idx="8010">
                  <c:v>1.4261090000000001</c:v>
                </c:pt>
                <c:pt idx="8011">
                  <c:v>1.4146369999999999</c:v>
                </c:pt>
                <c:pt idx="8012">
                  <c:v>1.483476</c:v>
                </c:pt>
                <c:pt idx="8013">
                  <c:v>1.5638110000000001</c:v>
                </c:pt>
                <c:pt idx="8014">
                  <c:v>1.590595</c:v>
                </c:pt>
                <c:pt idx="8015">
                  <c:v>1.5140769999999999</c:v>
                </c:pt>
                <c:pt idx="8016">
                  <c:v>1.4567030000000001</c:v>
                </c:pt>
                <c:pt idx="8017">
                  <c:v>1.590595</c:v>
                </c:pt>
                <c:pt idx="8018">
                  <c:v>1.6059019999999999</c:v>
                </c:pt>
                <c:pt idx="8019">
                  <c:v>1.5370299999999999</c:v>
                </c:pt>
                <c:pt idx="8020">
                  <c:v>1.460528</c:v>
                </c:pt>
                <c:pt idx="8021">
                  <c:v>1.559985</c:v>
                </c:pt>
                <c:pt idx="8022">
                  <c:v>1.609729</c:v>
                </c:pt>
                <c:pt idx="8023">
                  <c:v>1.694528</c:v>
                </c:pt>
                <c:pt idx="8024">
                  <c:v>1.6250359999999999</c:v>
                </c:pt>
                <c:pt idx="8025">
                  <c:v>1.5867690000000001</c:v>
                </c:pt>
                <c:pt idx="8026">
                  <c:v>1.4949509999999999</c:v>
                </c:pt>
                <c:pt idx="8027">
                  <c:v>1.5561590000000001</c:v>
                </c:pt>
                <c:pt idx="8028">
                  <c:v>1.441406</c:v>
                </c:pt>
                <c:pt idx="8029">
                  <c:v>1.5179020000000001</c:v>
                </c:pt>
                <c:pt idx="8030">
                  <c:v>1.644862</c:v>
                </c:pt>
                <c:pt idx="8031">
                  <c:v>1.5676369999999999</c:v>
                </c:pt>
                <c:pt idx="8032">
                  <c:v>1.5485070000000001</c:v>
                </c:pt>
                <c:pt idx="8033">
                  <c:v>1.6868860000000001</c:v>
                </c:pt>
                <c:pt idx="8034">
                  <c:v>1.5867690000000001</c:v>
                </c:pt>
                <c:pt idx="8035">
                  <c:v>1.5638110000000001</c:v>
                </c:pt>
                <c:pt idx="8036">
                  <c:v>1.6212089999999999</c:v>
                </c:pt>
                <c:pt idx="8037">
                  <c:v>1.5982479999999999</c:v>
                </c:pt>
                <c:pt idx="8038">
                  <c:v>1.491126</c:v>
                </c:pt>
                <c:pt idx="8039">
                  <c:v>1.452879</c:v>
                </c:pt>
                <c:pt idx="8040">
                  <c:v>1.6135550000000001</c:v>
                </c:pt>
                <c:pt idx="8041">
                  <c:v>1.5867690000000001</c:v>
                </c:pt>
                <c:pt idx="8042">
                  <c:v>1.6020749999999999</c:v>
                </c:pt>
                <c:pt idx="8043">
                  <c:v>1.5752900000000001</c:v>
                </c:pt>
                <c:pt idx="8044">
                  <c:v>1.648682</c:v>
                </c:pt>
                <c:pt idx="8045">
                  <c:v>1.6525019999999999</c:v>
                </c:pt>
                <c:pt idx="8046">
                  <c:v>1.5829420000000001</c:v>
                </c:pt>
                <c:pt idx="8047">
                  <c:v>1.5255529999999999</c:v>
                </c:pt>
                <c:pt idx="8048">
                  <c:v>1.6716040000000001</c:v>
                </c:pt>
                <c:pt idx="8049">
                  <c:v>1.5179020000000001</c:v>
                </c:pt>
                <c:pt idx="8050">
                  <c:v>1.521728</c:v>
                </c:pt>
                <c:pt idx="8051">
                  <c:v>1.5638110000000001</c:v>
                </c:pt>
                <c:pt idx="8052">
                  <c:v>1.521728</c:v>
                </c:pt>
                <c:pt idx="8053">
                  <c:v>1.6868860000000001</c:v>
                </c:pt>
                <c:pt idx="8054">
                  <c:v>1.5370299999999999</c:v>
                </c:pt>
                <c:pt idx="8055">
                  <c:v>1.6601429999999999</c:v>
                </c:pt>
                <c:pt idx="8056">
                  <c:v>1.6754249999999999</c:v>
                </c:pt>
                <c:pt idx="8057">
                  <c:v>1.552333</c:v>
                </c:pt>
                <c:pt idx="8058">
                  <c:v>1.5140769999999999</c:v>
                </c:pt>
                <c:pt idx="8059">
                  <c:v>1.590595</c:v>
                </c:pt>
                <c:pt idx="8060">
                  <c:v>1.6250359999999999</c:v>
                </c:pt>
                <c:pt idx="8061">
                  <c:v>1.552333</c:v>
                </c:pt>
                <c:pt idx="8062">
                  <c:v>1.4375819999999999</c:v>
                </c:pt>
                <c:pt idx="8063">
                  <c:v>1.510251</c:v>
                </c:pt>
                <c:pt idx="8064">
                  <c:v>1.5026010000000001</c:v>
                </c:pt>
                <c:pt idx="8065">
                  <c:v>1.4146369999999999</c:v>
                </c:pt>
                <c:pt idx="8066">
                  <c:v>1.4949509999999999</c:v>
                </c:pt>
                <c:pt idx="8067">
                  <c:v>1.506426</c:v>
                </c:pt>
                <c:pt idx="8068">
                  <c:v>1.521728</c:v>
                </c:pt>
                <c:pt idx="8069">
                  <c:v>1.540856</c:v>
                </c:pt>
                <c:pt idx="8070">
                  <c:v>1.4261090000000001</c:v>
                </c:pt>
                <c:pt idx="8071">
                  <c:v>1.540856</c:v>
                </c:pt>
                <c:pt idx="8072">
                  <c:v>1.6639630000000001</c:v>
                </c:pt>
                <c:pt idx="8073">
                  <c:v>1.858878</c:v>
                </c:pt>
                <c:pt idx="8074">
                  <c:v>2.1457920000000001</c:v>
                </c:pt>
                <c:pt idx="8075">
                  <c:v>2.6197149999999998</c:v>
                </c:pt>
                <c:pt idx="8076">
                  <c:v>3.440175</c:v>
                </c:pt>
                <c:pt idx="8077">
                  <c:v>4.4928419999999996</c:v>
                </c:pt>
                <c:pt idx="8078">
                  <c:v>6.0497240000000003</c:v>
                </c:pt>
                <c:pt idx="8079">
                  <c:v>8.1029549999999997</c:v>
                </c:pt>
                <c:pt idx="8080">
                  <c:v>10.951131999999999</c:v>
                </c:pt>
                <c:pt idx="8081">
                  <c:v>14.481707</c:v>
                </c:pt>
                <c:pt idx="8082">
                  <c:v>18.972491999999999</c:v>
                </c:pt>
                <c:pt idx="8083">
                  <c:v>24.484860999999999</c:v>
                </c:pt>
                <c:pt idx="8084">
                  <c:v>31.327366000000001</c:v>
                </c:pt>
                <c:pt idx="8085">
                  <c:v>39.248939</c:v>
                </c:pt>
                <c:pt idx="8086">
                  <c:v>48.709389999999999</c:v>
                </c:pt>
                <c:pt idx="8087">
                  <c:v>59.833649000000001</c:v>
                </c:pt>
                <c:pt idx="8088">
                  <c:v>72.760610999999997</c:v>
                </c:pt>
                <c:pt idx="8089">
                  <c:v>87.542946999999998</c:v>
                </c:pt>
                <c:pt idx="8090">
                  <c:v>104.38512900000001</c:v>
                </c:pt>
                <c:pt idx="8091">
                  <c:v>123.47468000000001</c:v>
                </c:pt>
                <c:pt idx="8092">
                  <c:v>145.233847</c:v>
                </c:pt>
                <c:pt idx="8093">
                  <c:v>169.712605</c:v>
                </c:pt>
                <c:pt idx="8094">
                  <c:v>196.987033</c:v>
                </c:pt>
                <c:pt idx="8095">
                  <c:v>227.464799</c:v>
                </c:pt>
                <c:pt idx="8096">
                  <c:v>261.57905199999999</c:v>
                </c:pt>
                <c:pt idx="8097">
                  <c:v>299.49838399999999</c:v>
                </c:pt>
                <c:pt idx="8098">
                  <c:v>341.40754199999998</c:v>
                </c:pt>
                <c:pt idx="8099">
                  <c:v>387.45777199999998</c:v>
                </c:pt>
                <c:pt idx="8100">
                  <c:v>438.81052199999999</c:v>
                </c:pt>
                <c:pt idx="8101">
                  <c:v>495.08936699999998</c:v>
                </c:pt>
                <c:pt idx="8102">
                  <c:v>556.26015299999995</c:v>
                </c:pt>
                <c:pt idx="8103">
                  <c:v>623.26551800000004</c:v>
                </c:pt>
                <c:pt idx="8104">
                  <c:v>695.44244700000002</c:v>
                </c:pt>
                <c:pt idx="8105">
                  <c:v>772.436826</c:v>
                </c:pt>
                <c:pt idx="8106">
                  <c:v>854.01092400000005</c:v>
                </c:pt>
                <c:pt idx="8107">
                  <c:v>939.26858500000003</c:v>
                </c:pt>
                <c:pt idx="8108">
                  <c:v>1027.4250019999999</c:v>
                </c:pt>
                <c:pt idx="8109">
                  <c:v>1117.842216</c:v>
                </c:pt>
                <c:pt idx="8110">
                  <c:v>1209.0904929999999</c:v>
                </c:pt>
                <c:pt idx="8111">
                  <c:v>1300.9137089999999</c:v>
                </c:pt>
                <c:pt idx="8112">
                  <c:v>1392.249499</c:v>
                </c:pt>
                <c:pt idx="8113">
                  <c:v>1482.371294</c:v>
                </c:pt>
                <c:pt idx="8114">
                  <c:v>1570.7170860000001</c:v>
                </c:pt>
                <c:pt idx="8115">
                  <c:v>1656.306482</c:v>
                </c:pt>
                <c:pt idx="8116">
                  <c:v>1738.085793</c:v>
                </c:pt>
                <c:pt idx="8117">
                  <c:v>1816.1745069999999</c:v>
                </c:pt>
                <c:pt idx="8118">
                  <c:v>1891.194911</c:v>
                </c:pt>
                <c:pt idx="8119">
                  <c:v>1962.218018</c:v>
                </c:pt>
                <c:pt idx="8120">
                  <c:v>2028.739139</c:v>
                </c:pt>
                <c:pt idx="8121">
                  <c:v>2090.8563840000002</c:v>
                </c:pt>
                <c:pt idx="8122">
                  <c:v>2148.5595950000002</c:v>
                </c:pt>
                <c:pt idx="8123">
                  <c:v>2201.388359</c:v>
                </c:pt>
                <c:pt idx="8124">
                  <c:v>2250.0400490000002</c:v>
                </c:pt>
                <c:pt idx="8125">
                  <c:v>2294.0312629999999</c:v>
                </c:pt>
                <c:pt idx="8126">
                  <c:v>2333.4985889999998</c:v>
                </c:pt>
                <c:pt idx="8127">
                  <c:v>2368.586687</c:v>
                </c:pt>
                <c:pt idx="8128">
                  <c:v>2399.5926650000001</c:v>
                </c:pt>
                <c:pt idx="8129">
                  <c:v>2427.1548440000001</c:v>
                </c:pt>
                <c:pt idx="8130">
                  <c:v>2451.1716959999999</c:v>
                </c:pt>
                <c:pt idx="8131">
                  <c:v>2470.5821769999998</c:v>
                </c:pt>
                <c:pt idx="8132">
                  <c:v>2486.201689</c:v>
                </c:pt>
                <c:pt idx="8133">
                  <c:v>2498.4592969999999</c:v>
                </c:pt>
                <c:pt idx="8134">
                  <c:v>2507.7970030000001</c:v>
                </c:pt>
                <c:pt idx="8135">
                  <c:v>2513.8517040000002</c:v>
                </c:pt>
                <c:pt idx="8136">
                  <c:v>2517.2183610000002</c:v>
                </c:pt>
                <c:pt idx="8137">
                  <c:v>2517.5274009999998</c:v>
                </c:pt>
                <c:pt idx="8138">
                  <c:v>2515.5745889999998</c:v>
                </c:pt>
                <c:pt idx="8139">
                  <c:v>2511.2440120000001</c:v>
                </c:pt>
                <c:pt idx="8140">
                  <c:v>2503.890754</c:v>
                </c:pt>
                <c:pt idx="8141">
                  <c:v>2494.3774370000001</c:v>
                </c:pt>
                <c:pt idx="8142">
                  <c:v>2483.6144359999998</c:v>
                </c:pt>
                <c:pt idx="8143">
                  <c:v>2470.60484</c:v>
                </c:pt>
                <c:pt idx="8144">
                  <c:v>2455.9393399999999</c:v>
                </c:pt>
                <c:pt idx="8145">
                  <c:v>2439.4826969999999</c:v>
                </c:pt>
                <c:pt idx="8146">
                  <c:v>2421.8128969999998</c:v>
                </c:pt>
                <c:pt idx="8147">
                  <c:v>2402.6081519999998</c:v>
                </c:pt>
                <c:pt idx="8148">
                  <c:v>2382.4516570000001</c:v>
                </c:pt>
                <c:pt idx="8149">
                  <c:v>2361.1471280000001</c:v>
                </c:pt>
                <c:pt idx="8150">
                  <c:v>2338.6552959999999</c:v>
                </c:pt>
                <c:pt idx="8151">
                  <c:v>2314.967388</c:v>
                </c:pt>
                <c:pt idx="8152">
                  <c:v>2290.3233190000001</c:v>
                </c:pt>
                <c:pt idx="8153">
                  <c:v>2265.2124829999998</c:v>
                </c:pt>
                <c:pt idx="8154">
                  <c:v>2238.7019009999999</c:v>
                </c:pt>
                <c:pt idx="8155">
                  <c:v>2212.0014649999998</c:v>
                </c:pt>
                <c:pt idx="8156">
                  <c:v>2185.116673</c:v>
                </c:pt>
                <c:pt idx="8157">
                  <c:v>2157.870042</c:v>
                </c:pt>
                <c:pt idx="8158">
                  <c:v>2130.4047719999999</c:v>
                </c:pt>
                <c:pt idx="8159">
                  <c:v>2101.6443079999999</c:v>
                </c:pt>
                <c:pt idx="8160">
                  <c:v>2072.895528</c:v>
                </c:pt>
                <c:pt idx="8161">
                  <c:v>2043.723829</c:v>
                </c:pt>
                <c:pt idx="8162">
                  <c:v>2014.417136</c:v>
                </c:pt>
                <c:pt idx="8163">
                  <c:v>1984.5170539999999</c:v>
                </c:pt>
                <c:pt idx="8164">
                  <c:v>1955.1119719999999</c:v>
                </c:pt>
                <c:pt idx="8165">
                  <c:v>1925.8698420000001</c:v>
                </c:pt>
                <c:pt idx="8166">
                  <c:v>1896.5835569999999</c:v>
                </c:pt>
                <c:pt idx="8167">
                  <c:v>1866.514111</c:v>
                </c:pt>
                <c:pt idx="8168">
                  <c:v>1836.778278</c:v>
                </c:pt>
                <c:pt idx="8169">
                  <c:v>1807.8742380000001</c:v>
                </c:pt>
                <c:pt idx="8170">
                  <c:v>1778.3603430000001</c:v>
                </c:pt>
                <c:pt idx="8171">
                  <c:v>1748.894143</c:v>
                </c:pt>
                <c:pt idx="8172">
                  <c:v>1719.747361</c:v>
                </c:pt>
                <c:pt idx="8173">
                  <c:v>1690.539767</c:v>
                </c:pt>
                <c:pt idx="8174">
                  <c:v>1661.699304</c:v>
                </c:pt>
                <c:pt idx="8175">
                  <c:v>1633.0439690000001</c:v>
                </c:pt>
                <c:pt idx="8176">
                  <c:v>1604.9099309999999</c:v>
                </c:pt>
                <c:pt idx="8177">
                  <c:v>1576.23144</c:v>
                </c:pt>
                <c:pt idx="8178">
                  <c:v>1547.9768120000001</c:v>
                </c:pt>
                <c:pt idx="8179">
                  <c:v>1519.9266379999999</c:v>
                </c:pt>
                <c:pt idx="8180">
                  <c:v>1493.0880850000001</c:v>
                </c:pt>
                <c:pt idx="8181">
                  <c:v>1466.2364210000001</c:v>
                </c:pt>
                <c:pt idx="8182">
                  <c:v>1439.240931</c:v>
                </c:pt>
                <c:pt idx="8183">
                  <c:v>1412.4286890000001</c:v>
                </c:pt>
                <c:pt idx="8184">
                  <c:v>1386.529853</c:v>
                </c:pt>
                <c:pt idx="8185">
                  <c:v>1360.7772560000001</c:v>
                </c:pt>
                <c:pt idx="8186">
                  <c:v>1335.4589699999999</c:v>
                </c:pt>
                <c:pt idx="8187">
                  <c:v>1310.1712749999999</c:v>
                </c:pt>
                <c:pt idx="8188">
                  <c:v>1285.0604169999999</c:v>
                </c:pt>
                <c:pt idx="8189">
                  <c:v>1260.482788</c:v>
                </c:pt>
                <c:pt idx="8190">
                  <c:v>1236.309755</c:v>
                </c:pt>
                <c:pt idx="8191">
                  <c:v>1212.799072</c:v>
                </c:pt>
                <c:pt idx="8192">
                  <c:v>1189.498413</c:v>
                </c:pt>
                <c:pt idx="8193">
                  <c:v>1165.8783860000001</c:v>
                </c:pt>
                <c:pt idx="8194">
                  <c:v>1142.6168990000001</c:v>
                </c:pt>
                <c:pt idx="8195">
                  <c:v>1120.41803</c:v>
                </c:pt>
                <c:pt idx="8196">
                  <c:v>1098.4215939999999</c:v>
                </c:pt>
                <c:pt idx="8197">
                  <c:v>1077.0163689999999</c:v>
                </c:pt>
                <c:pt idx="8198">
                  <c:v>1055.8623210000001</c:v>
                </c:pt>
                <c:pt idx="8199">
                  <c:v>1034.8184530000001</c:v>
                </c:pt>
                <c:pt idx="8200">
                  <c:v>1014.261521</c:v>
                </c:pt>
                <c:pt idx="8201">
                  <c:v>993.917553</c:v>
                </c:pt>
                <c:pt idx="8202">
                  <c:v>973.7396</c:v>
                </c:pt>
                <c:pt idx="8203">
                  <c:v>954.22019499999999</c:v>
                </c:pt>
                <c:pt idx="8204">
                  <c:v>935.25794599999995</c:v>
                </c:pt>
                <c:pt idx="8205">
                  <c:v>916.09831999999994</c:v>
                </c:pt>
                <c:pt idx="8206">
                  <c:v>897.32963299999994</c:v>
                </c:pt>
                <c:pt idx="8207">
                  <c:v>878.87630200000001</c:v>
                </c:pt>
                <c:pt idx="8208">
                  <c:v>860.84133799999995</c:v>
                </c:pt>
                <c:pt idx="8209">
                  <c:v>843.40938000000006</c:v>
                </c:pt>
                <c:pt idx="8210">
                  <c:v>826.10569199999998</c:v>
                </c:pt>
                <c:pt idx="8211">
                  <c:v>808.94544599999995</c:v>
                </c:pt>
                <c:pt idx="8212">
                  <c:v>792.27531899999997</c:v>
                </c:pt>
                <c:pt idx="8213">
                  <c:v>775.73397599999998</c:v>
                </c:pt>
                <c:pt idx="8214">
                  <c:v>759.92116399999998</c:v>
                </c:pt>
                <c:pt idx="8215">
                  <c:v>744.45953299999996</c:v>
                </c:pt>
                <c:pt idx="8216">
                  <c:v>728.91116</c:v>
                </c:pt>
                <c:pt idx="8217">
                  <c:v>713.620001</c:v>
                </c:pt>
                <c:pt idx="8218">
                  <c:v>699.14591800000005</c:v>
                </c:pt>
                <c:pt idx="8219">
                  <c:v>684.57667800000002</c:v>
                </c:pt>
                <c:pt idx="8220">
                  <c:v>670.16572900000006</c:v>
                </c:pt>
                <c:pt idx="8221">
                  <c:v>656.30409699999996</c:v>
                </c:pt>
                <c:pt idx="8222">
                  <c:v>642.56636200000003</c:v>
                </c:pt>
                <c:pt idx="8223">
                  <c:v>629.00395900000001</c:v>
                </c:pt>
                <c:pt idx="8224">
                  <c:v>615.64574000000005</c:v>
                </c:pt>
                <c:pt idx="8225">
                  <c:v>602.71972400000004</c:v>
                </c:pt>
                <c:pt idx="8226">
                  <c:v>589.98321599999997</c:v>
                </c:pt>
                <c:pt idx="8227">
                  <c:v>577.63553400000001</c:v>
                </c:pt>
                <c:pt idx="8228">
                  <c:v>565.386932</c:v>
                </c:pt>
                <c:pt idx="8229">
                  <c:v>553.40024300000005</c:v>
                </c:pt>
                <c:pt idx="8230">
                  <c:v>541.78580999999997</c:v>
                </c:pt>
                <c:pt idx="8231">
                  <c:v>530.19883500000003</c:v>
                </c:pt>
                <c:pt idx="8232">
                  <c:v>518.93367499999999</c:v>
                </c:pt>
                <c:pt idx="8233">
                  <c:v>508.018371</c:v>
                </c:pt>
                <c:pt idx="8234">
                  <c:v>497.16294699999997</c:v>
                </c:pt>
                <c:pt idx="8235">
                  <c:v>486.47340000000003</c:v>
                </c:pt>
                <c:pt idx="8236">
                  <c:v>476.27945999999997</c:v>
                </c:pt>
                <c:pt idx="8237">
                  <c:v>466.11913600000003</c:v>
                </c:pt>
                <c:pt idx="8238">
                  <c:v>456.01747699999999</c:v>
                </c:pt>
                <c:pt idx="8239">
                  <c:v>446.00883499999998</c:v>
                </c:pt>
                <c:pt idx="8240">
                  <c:v>436.632924</c:v>
                </c:pt>
                <c:pt idx="8241">
                  <c:v>427.34495299999998</c:v>
                </c:pt>
                <c:pt idx="8242">
                  <c:v>418.34632800000003</c:v>
                </c:pt>
                <c:pt idx="8243">
                  <c:v>409.472239</c:v>
                </c:pt>
                <c:pt idx="8244">
                  <c:v>400.70684</c:v>
                </c:pt>
                <c:pt idx="8245">
                  <c:v>392.25114200000002</c:v>
                </c:pt>
                <c:pt idx="8246">
                  <c:v>383.84705200000002</c:v>
                </c:pt>
                <c:pt idx="8247">
                  <c:v>375.61169000000001</c:v>
                </c:pt>
                <c:pt idx="8248">
                  <c:v>367.42008299999998</c:v>
                </c:pt>
                <c:pt idx="8249">
                  <c:v>359.59120799999999</c:v>
                </c:pt>
                <c:pt idx="8250">
                  <c:v>351.81148100000001</c:v>
                </c:pt>
                <c:pt idx="8251">
                  <c:v>344.25335999999999</c:v>
                </c:pt>
                <c:pt idx="8252">
                  <c:v>337.00037400000002</c:v>
                </c:pt>
                <c:pt idx="8253">
                  <c:v>329.85891400000003</c:v>
                </c:pt>
                <c:pt idx="8254">
                  <c:v>322.575357</c:v>
                </c:pt>
                <c:pt idx="8255">
                  <c:v>315.67933900000003</c:v>
                </c:pt>
                <c:pt idx="8256">
                  <c:v>308.68497100000002</c:v>
                </c:pt>
                <c:pt idx="8257">
                  <c:v>302.06975899999998</c:v>
                </c:pt>
                <c:pt idx="8258">
                  <c:v>295.42596700000001</c:v>
                </c:pt>
                <c:pt idx="8259">
                  <c:v>289.311126</c:v>
                </c:pt>
                <c:pt idx="8260">
                  <c:v>283.20921399999997</c:v>
                </c:pt>
                <c:pt idx="8261">
                  <c:v>277.29683599999998</c:v>
                </c:pt>
                <c:pt idx="8262">
                  <c:v>271.35185799999999</c:v>
                </c:pt>
                <c:pt idx="8263">
                  <c:v>265.356696</c:v>
                </c:pt>
                <c:pt idx="8264">
                  <c:v>259.59742299999999</c:v>
                </c:pt>
                <c:pt idx="8265">
                  <c:v>254.02272600000001</c:v>
                </c:pt>
                <c:pt idx="8266">
                  <c:v>248.67980900000001</c:v>
                </c:pt>
                <c:pt idx="8267">
                  <c:v>243.08927</c:v>
                </c:pt>
                <c:pt idx="8268">
                  <c:v>238.04819599999999</c:v>
                </c:pt>
                <c:pt idx="8269">
                  <c:v>232.60980599999999</c:v>
                </c:pt>
                <c:pt idx="8270">
                  <c:v>227.614645</c:v>
                </c:pt>
                <c:pt idx="8271">
                  <c:v>222.835499</c:v>
                </c:pt>
                <c:pt idx="8272">
                  <c:v>218.040065</c:v>
                </c:pt>
                <c:pt idx="8273">
                  <c:v>213.382251</c:v>
                </c:pt>
                <c:pt idx="8274">
                  <c:v>208.85226900000001</c:v>
                </c:pt>
                <c:pt idx="8275">
                  <c:v>204.26025000000001</c:v>
                </c:pt>
                <c:pt idx="8276">
                  <c:v>199.681997</c:v>
                </c:pt>
                <c:pt idx="8277">
                  <c:v>195.43944200000001</c:v>
                </c:pt>
                <c:pt idx="8278">
                  <c:v>191.16604000000001</c:v>
                </c:pt>
                <c:pt idx="8279">
                  <c:v>187.074986</c:v>
                </c:pt>
                <c:pt idx="8280">
                  <c:v>183.190279</c:v>
                </c:pt>
                <c:pt idx="8281">
                  <c:v>179.28569300000001</c:v>
                </c:pt>
                <c:pt idx="8282">
                  <c:v>175.39761799999999</c:v>
                </c:pt>
                <c:pt idx="8283">
                  <c:v>171.628141</c:v>
                </c:pt>
                <c:pt idx="8284">
                  <c:v>167.91929300000001</c:v>
                </c:pt>
                <c:pt idx="8285">
                  <c:v>164.38152500000001</c:v>
                </c:pt>
                <c:pt idx="8286">
                  <c:v>160.73498900000001</c:v>
                </c:pt>
                <c:pt idx="8287">
                  <c:v>157.197937</c:v>
                </c:pt>
                <c:pt idx="8288">
                  <c:v>153.85641799999999</c:v>
                </c:pt>
                <c:pt idx="8289">
                  <c:v>150.52079800000001</c:v>
                </c:pt>
                <c:pt idx="8290">
                  <c:v>147.28312700000001</c:v>
                </c:pt>
                <c:pt idx="8291">
                  <c:v>144.059787</c:v>
                </c:pt>
                <c:pt idx="8292">
                  <c:v>141.15266500000001</c:v>
                </c:pt>
                <c:pt idx="8293">
                  <c:v>138.25085000000001</c:v>
                </c:pt>
                <c:pt idx="8294">
                  <c:v>135.24777499999999</c:v>
                </c:pt>
                <c:pt idx="8295">
                  <c:v>132.38095200000001</c:v>
                </c:pt>
                <c:pt idx="8296">
                  <c:v>129.41544500000001</c:v>
                </c:pt>
                <c:pt idx="8297">
                  <c:v>126.676216</c:v>
                </c:pt>
                <c:pt idx="8298">
                  <c:v>123.899841</c:v>
                </c:pt>
                <c:pt idx="8299">
                  <c:v>121.340571</c:v>
                </c:pt>
                <c:pt idx="8300">
                  <c:v>118.67502500000001</c:v>
                </c:pt>
                <c:pt idx="8301">
                  <c:v>116.124756</c:v>
                </c:pt>
                <c:pt idx="8302">
                  <c:v>113.68401</c:v>
                </c:pt>
                <c:pt idx="8303">
                  <c:v>111.35870199999999</c:v>
                </c:pt>
                <c:pt idx="8304">
                  <c:v>108.970449</c:v>
                </c:pt>
                <c:pt idx="8305">
                  <c:v>106.59272</c:v>
                </c:pt>
                <c:pt idx="8306">
                  <c:v>104.25609799999999</c:v>
                </c:pt>
                <c:pt idx="8307">
                  <c:v>101.982733</c:v>
                </c:pt>
                <c:pt idx="8308">
                  <c:v>99.913155000000003</c:v>
                </c:pt>
                <c:pt idx="8309">
                  <c:v>97.880813000000003</c:v>
                </c:pt>
                <c:pt idx="8310">
                  <c:v>95.719209000000006</c:v>
                </c:pt>
                <c:pt idx="8311">
                  <c:v>93.749522999999996</c:v>
                </c:pt>
                <c:pt idx="8312">
                  <c:v>91.798304000000002</c:v>
                </c:pt>
                <c:pt idx="8313">
                  <c:v>89.703529000000003</c:v>
                </c:pt>
                <c:pt idx="8314">
                  <c:v>87.869872000000001</c:v>
                </c:pt>
                <c:pt idx="8315">
                  <c:v>85.950897999999995</c:v>
                </c:pt>
                <c:pt idx="8316">
                  <c:v>84.085435000000004</c:v>
                </c:pt>
                <c:pt idx="8317">
                  <c:v>82.530565999999993</c:v>
                </c:pt>
                <c:pt idx="8318">
                  <c:v>80.730061000000006</c:v>
                </c:pt>
                <c:pt idx="8319">
                  <c:v>79.029972000000001</c:v>
                </c:pt>
                <c:pt idx="8320">
                  <c:v>77.323201999999995</c:v>
                </c:pt>
                <c:pt idx="8321">
                  <c:v>75.619648999999995</c:v>
                </c:pt>
                <c:pt idx="8322">
                  <c:v>73.958674999999999</c:v>
                </c:pt>
                <c:pt idx="8323">
                  <c:v>72.380951999999994</c:v>
                </c:pt>
                <c:pt idx="8324">
                  <c:v>70.863290000000006</c:v>
                </c:pt>
                <c:pt idx="8325">
                  <c:v>69.345956999999999</c:v>
                </c:pt>
                <c:pt idx="8326">
                  <c:v>67.891636000000005</c:v>
                </c:pt>
                <c:pt idx="8327">
                  <c:v>66.485391000000007</c:v>
                </c:pt>
                <c:pt idx="8328">
                  <c:v>65.093425999999994</c:v>
                </c:pt>
                <c:pt idx="8329">
                  <c:v>63.749391000000003</c:v>
                </c:pt>
                <c:pt idx="8330">
                  <c:v>62.251752000000003</c:v>
                </c:pt>
                <c:pt idx="8331">
                  <c:v>61.208933999999999</c:v>
                </c:pt>
                <c:pt idx="8332">
                  <c:v>59.961602999999997</c:v>
                </c:pt>
                <c:pt idx="8333">
                  <c:v>58.537813</c:v>
                </c:pt>
                <c:pt idx="8334">
                  <c:v>57.397668000000003</c:v>
                </c:pt>
                <c:pt idx="8335">
                  <c:v>56.152340000000002</c:v>
                </c:pt>
                <c:pt idx="8336">
                  <c:v>55.056247999999997</c:v>
                </c:pt>
                <c:pt idx="8337">
                  <c:v>53.983339999999998</c:v>
                </c:pt>
                <c:pt idx="8338">
                  <c:v>52.814779999999999</c:v>
                </c:pt>
                <c:pt idx="8339">
                  <c:v>51.668152999999997</c:v>
                </c:pt>
                <c:pt idx="8340">
                  <c:v>50.581063</c:v>
                </c:pt>
                <c:pt idx="8341">
                  <c:v>49.477758000000001</c:v>
                </c:pt>
                <c:pt idx="8342">
                  <c:v>48.458602999999997</c:v>
                </c:pt>
                <c:pt idx="8343">
                  <c:v>47.423017999999999</c:v>
                </c:pt>
                <c:pt idx="8344">
                  <c:v>46.451214</c:v>
                </c:pt>
                <c:pt idx="8345">
                  <c:v>45.472577999999999</c:v>
                </c:pt>
                <c:pt idx="8346">
                  <c:v>44.498184000000002</c:v>
                </c:pt>
                <c:pt idx="8347">
                  <c:v>43.826098000000002</c:v>
                </c:pt>
                <c:pt idx="8348">
                  <c:v>42.81165</c:v>
                </c:pt>
                <c:pt idx="8349">
                  <c:v>41.970830999999997</c:v>
                </c:pt>
                <c:pt idx="8350">
                  <c:v>41.067808999999997</c:v>
                </c:pt>
                <c:pt idx="8351">
                  <c:v>40.201675000000002</c:v>
                </c:pt>
                <c:pt idx="8352">
                  <c:v>39.376382</c:v>
                </c:pt>
                <c:pt idx="8353">
                  <c:v>38.624628999999999</c:v>
                </c:pt>
                <c:pt idx="8354">
                  <c:v>37.773845000000001</c:v>
                </c:pt>
                <c:pt idx="8355">
                  <c:v>37.077385</c:v>
                </c:pt>
                <c:pt idx="8356">
                  <c:v>36.251761999999999</c:v>
                </c:pt>
                <c:pt idx="8357">
                  <c:v>35.425749000000003</c:v>
                </c:pt>
                <c:pt idx="8358">
                  <c:v>34.750183</c:v>
                </c:pt>
                <c:pt idx="8359">
                  <c:v>34.257221000000001</c:v>
                </c:pt>
                <c:pt idx="8360">
                  <c:v>33.524386</c:v>
                </c:pt>
                <c:pt idx="8361">
                  <c:v>32.799073</c:v>
                </c:pt>
                <c:pt idx="8362">
                  <c:v>32.129969000000003</c:v>
                </c:pt>
                <c:pt idx="8363">
                  <c:v>31.554119</c:v>
                </c:pt>
                <c:pt idx="8364">
                  <c:v>30.807818999999999</c:v>
                </c:pt>
                <c:pt idx="8365">
                  <c:v>30.117540999999999</c:v>
                </c:pt>
                <c:pt idx="8366">
                  <c:v>29.576263000000001</c:v>
                </c:pt>
                <c:pt idx="8367">
                  <c:v>28.946224999999998</c:v>
                </c:pt>
                <c:pt idx="8368">
                  <c:v>28.53116</c:v>
                </c:pt>
                <c:pt idx="8369">
                  <c:v>27.767828000000002</c:v>
                </c:pt>
                <c:pt idx="8370">
                  <c:v>27.204917999999999</c:v>
                </c:pt>
                <c:pt idx="8371">
                  <c:v>26.771017000000001</c:v>
                </c:pt>
                <c:pt idx="8372">
                  <c:v>26.171303000000002</c:v>
                </c:pt>
                <c:pt idx="8373">
                  <c:v>25.722297000000001</c:v>
                </c:pt>
                <c:pt idx="8374">
                  <c:v>25.166032999999999</c:v>
                </c:pt>
                <c:pt idx="8375">
                  <c:v>24.705936000000001</c:v>
                </c:pt>
                <c:pt idx="8376">
                  <c:v>24.260887</c:v>
                </c:pt>
                <c:pt idx="8377">
                  <c:v>23.701791</c:v>
                </c:pt>
                <c:pt idx="8378">
                  <c:v>23.283743999999999</c:v>
                </c:pt>
                <c:pt idx="8379">
                  <c:v>22.721733</c:v>
                </c:pt>
                <c:pt idx="8380">
                  <c:v>22.266867000000001</c:v>
                </c:pt>
                <c:pt idx="8381">
                  <c:v>21.932597999999999</c:v>
                </c:pt>
                <c:pt idx="8382">
                  <c:v>21.468883000000002</c:v>
                </c:pt>
                <c:pt idx="8383">
                  <c:v>21.206530999999998</c:v>
                </c:pt>
                <c:pt idx="8384">
                  <c:v>20.702203999999998</c:v>
                </c:pt>
                <c:pt idx="8385">
                  <c:v>20.269549000000001</c:v>
                </c:pt>
                <c:pt idx="8386">
                  <c:v>19.877210000000002</c:v>
                </c:pt>
                <c:pt idx="8387">
                  <c:v>19.486957</c:v>
                </c:pt>
                <c:pt idx="8388">
                  <c:v>19.186069</c:v>
                </c:pt>
                <c:pt idx="8389">
                  <c:v>18.881577</c:v>
                </c:pt>
                <c:pt idx="8390">
                  <c:v>18.506091999999999</c:v>
                </c:pt>
                <c:pt idx="8391">
                  <c:v>18.197890999999998</c:v>
                </c:pt>
                <c:pt idx="8392">
                  <c:v>17.901888</c:v>
                </c:pt>
                <c:pt idx="8393">
                  <c:v>17.537171000000001</c:v>
                </c:pt>
                <c:pt idx="8394">
                  <c:v>17.103459000000001</c:v>
                </c:pt>
                <c:pt idx="8395">
                  <c:v>16.788967</c:v>
                </c:pt>
                <c:pt idx="8396">
                  <c:v>16.501360999999999</c:v>
                </c:pt>
                <c:pt idx="8397">
                  <c:v>16.119693999999999</c:v>
                </c:pt>
                <c:pt idx="8398">
                  <c:v>15.792203000000001</c:v>
                </c:pt>
                <c:pt idx="8399">
                  <c:v>15.560198</c:v>
                </c:pt>
                <c:pt idx="8400">
                  <c:v>15.198842000000001</c:v>
                </c:pt>
                <c:pt idx="8401">
                  <c:v>14.929130000000001</c:v>
                </c:pt>
                <c:pt idx="8402">
                  <c:v>14.787755000000001</c:v>
                </c:pt>
                <c:pt idx="8403">
                  <c:v>14.575837</c:v>
                </c:pt>
                <c:pt idx="8404">
                  <c:v>14.187773999999999</c:v>
                </c:pt>
                <c:pt idx="8405">
                  <c:v>14.046805000000001</c:v>
                </c:pt>
                <c:pt idx="8406">
                  <c:v>13.748246</c:v>
                </c:pt>
                <c:pt idx="8407">
                  <c:v>13.536792</c:v>
                </c:pt>
                <c:pt idx="8408">
                  <c:v>13.219936000000001</c:v>
                </c:pt>
                <c:pt idx="8409">
                  <c:v>12.861577</c:v>
                </c:pt>
                <c:pt idx="8410">
                  <c:v>12.709085999999999</c:v>
                </c:pt>
                <c:pt idx="8411">
                  <c:v>12.396568</c:v>
                </c:pt>
                <c:pt idx="8412">
                  <c:v>12.302887</c:v>
                </c:pt>
                <c:pt idx="8413">
                  <c:v>12.044976</c:v>
                </c:pt>
                <c:pt idx="8414">
                  <c:v>11.892687</c:v>
                </c:pt>
                <c:pt idx="8415">
                  <c:v>11.545496</c:v>
                </c:pt>
                <c:pt idx="8416">
                  <c:v>11.510413</c:v>
                </c:pt>
                <c:pt idx="8417">
                  <c:v>11.292227</c:v>
                </c:pt>
                <c:pt idx="8418">
                  <c:v>10.884898</c:v>
                </c:pt>
                <c:pt idx="8419">
                  <c:v>10.740803</c:v>
                </c:pt>
                <c:pt idx="8420">
                  <c:v>10.659055</c:v>
                </c:pt>
                <c:pt idx="8421">
                  <c:v>10.421745</c:v>
                </c:pt>
                <c:pt idx="8422">
                  <c:v>10.316777</c:v>
                </c:pt>
                <c:pt idx="8423">
                  <c:v>10.126244</c:v>
                </c:pt>
                <c:pt idx="8424">
                  <c:v>9.8889870000000002</c:v>
                </c:pt>
                <c:pt idx="8425">
                  <c:v>9.6791400000000003</c:v>
                </c:pt>
                <c:pt idx="8426">
                  <c:v>9.6558349999999997</c:v>
                </c:pt>
                <c:pt idx="8427">
                  <c:v>9.4345370000000006</c:v>
                </c:pt>
                <c:pt idx="8428">
                  <c:v>9.3181419999999999</c:v>
                </c:pt>
                <c:pt idx="8429">
                  <c:v>9.1882739999999998</c:v>
                </c:pt>
                <c:pt idx="8430">
                  <c:v>9.0445980000000006</c:v>
                </c:pt>
                <c:pt idx="8431">
                  <c:v>8.8777240000000006</c:v>
                </c:pt>
                <c:pt idx="8432">
                  <c:v>8.7342239999999993</c:v>
                </c:pt>
                <c:pt idx="8433">
                  <c:v>8.5753029999999999</c:v>
                </c:pt>
                <c:pt idx="8434">
                  <c:v>8.4474640000000001</c:v>
                </c:pt>
                <c:pt idx="8435">
                  <c:v>8.3351740000000003</c:v>
                </c:pt>
                <c:pt idx="8436">
                  <c:v>8.1184550000000009</c:v>
                </c:pt>
                <c:pt idx="8437">
                  <c:v>8.0990800000000007</c:v>
                </c:pt>
                <c:pt idx="8438">
                  <c:v>7.8937939999999998</c:v>
                </c:pt>
                <c:pt idx="8439">
                  <c:v>7.8744360000000002</c:v>
                </c:pt>
                <c:pt idx="8440">
                  <c:v>7.59971</c:v>
                </c:pt>
                <c:pt idx="8441">
                  <c:v>7.4296069999999999</c:v>
                </c:pt>
                <c:pt idx="8442">
                  <c:v>7.3237719999999999</c:v>
                </c:pt>
                <c:pt idx="8443">
                  <c:v>7.1690050000000003</c:v>
                </c:pt>
                <c:pt idx="8444">
                  <c:v>7.1535339999999996</c:v>
                </c:pt>
                <c:pt idx="8445">
                  <c:v>7.1535339999999996</c:v>
                </c:pt>
                <c:pt idx="8446">
                  <c:v>7.1496659999999999</c:v>
                </c:pt>
                <c:pt idx="8447">
                  <c:v>7.1071249999999999</c:v>
                </c:pt>
                <c:pt idx="8448">
                  <c:v>6.9061190000000003</c:v>
                </c:pt>
                <c:pt idx="8449">
                  <c:v>6.8018140000000002</c:v>
                </c:pt>
                <c:pt idx="8450">
                  <c:v>6.7091339999999997</c:v>
                </c:pt>
                <c:pt idx="8451">
                  <c:v>6.6589460000000003</c:v>
                </c:pt>
                <c:pt idx="8452">
                  <c:v>6.4274399999999998</c:v>
                </c:pt>
                <c:pt idx="8453">
                  <c:v>6.3662929999999998</c:v>
                </c:pt>
                <c:pt idx="8454">
                  <c:v>6.2118200000000003</c:v>
                </c:pt>
                <c:pt idx="8455">
                  <c:v>6.2929060000000003</c:v>
                </c:pt>
                <c:pt idx="8456">
                  <c:v>6.1114629999999996</c:v>
                </c:pt>
                <c:pt idx="8457">
                  <c:v>6.0497240000000003</c:v>
                </c:pt>
                <c:pt idx="8458">
                  <c:v>5.9070119999999999</c:v>
                </c:pt>
                <c:pt idx="8459">
                  <c:v>5.8144850000000003</c:v>
                </c:pt>
                <c:pt idx="8460">
                  <c:v>5.6834629999999997</c:v>
                </c:pt>
                <c:pt idx="8461">
                  <c:v>5.6642010000000003</c:v>
                </c:pt>
                <c:pt idx="8462">
                  <c:v>5.5563599999999997</c:v>
                </c:pt>
                <c:pt idx="8463">
                  <c:v>5.4986059999999997</c:v>
                </c:pt>
                <c:pt idx="8464">
                  <c:v>5.4793580000000004</c:v>
                </c:pt>
                <c:pt idx="8465">
                  <c:v>5.3895499999999998</c:v>
                </c:pt>
                <c:pt idx="8466">
                  <c:v>5.3008920000000002</c:v>
                </c:pt>
                <c:pt idx="8467">
                  <c:v>5.2122650000000004</c:v>
                </c:pt>
                <c:pt idx="8468">
                  <c:v>5.135224</c:v>
                </c:pt>
                <c:pt idx="8469">
                  <c:v>5.1467780000000003</c:v>
                </c:pt>
                <c:pt idx="8470">
                  <c:v>4.9619660000000003</c:v>
                </c:pt>
                <c:pt idx="8471">
                  <c:v>5.0620560000000001</c:v>
                </c:pt>
                <c:pt idx="8472">
                  <c:v>4.9735129999999996</c:v>
                </c:pt>
                <c:pt idx="8473">
                  <c:v>4.9042399999999997</c:v>
                </c:pt>
                <c:pt idx="8474">
                  <c:v>4.8503740000000004</c:v>
                </c:pt>
                <c:pt idx="8475">
                  <c:v>4.7580590000000003</c:v>
                </c:pt>
                <c:pt idx="8476">
                  <c:v>4.6965349999999999</c:v>
                </c:pt>
                <c:pt idx="8477">
                  <c:v>4.7311399999999999</c:v>
                </c:pt>
                <c:pt idx="8478">
                  <c:v>4.6542450000000004</c:v>
                </c:pt>
                <c:pt idx="8479">
                  <c:v>4.573531</c:v>
                </c:pt>
                <c:pt idx="8480">
                  <c:v>4.4821669999999996</c:v>
                </c:pt>
                <c:pt idx="8481">
                  <c:v>4.4513780000000001</c:v>
                </c:pt>
                <c:pt idx="8482">
                  <c:v>4.4475300000000004</c:v>
                </c:pt>
                <c:pt idx="8483">
                  <c:v>4.4013549999999997</c:v>
                </c:pt>
                <c:pt idx="8484">
                  <c:v>4.2974920000000001</c:v>
                </c:pt>
                <c:pt idx="8485">
                  <c:v>4.3128760000000002</c:v>
                </c:pt>
                <c:pt idx="8486">
                  <c:v>4.343648</c:v>
                </c:pt>
                <c:pt idx="8487">
                  <c:v>4.2128940000000004</c:v>
                </c:pt>
                <c:pt idx="8488">
                  <c:v>4.1667620000000003</c:v>
                </c:pt>
                <c:pt idx="8489">
                  <c:v>4.1667620000000003</c:v>
                </c:pt>
                <c:pt idx="8490">
                  <c:v>3.9784769999999998</c:v>
                </c:pt>
                <c:pt idx="8491">
                  <c:v>3.9439090000000001</c:v>
                </c:pt>
                <c:pt idx="8492">
                  <c:v>3.9131860000000001</c:v>
                </c:pt>
                <c:pt idx="8493">
                  <c:v>3.805685</c:v>
                </c:pt>
                <c:pt idx="8494">
                  <c:v>3.8402340000000001</c:v>
                </c:pt>
                <c:pt idx="8495">
                  <c:v>3.8709479999999998</c:v>
                </c:pt>
                <c:pt idx="8496">
                  <c:v>3.702067</c:v>
                </c:pt>
                <c:pt idx="8497">
                  <c:v>3.6752099999999999</c:v>
                </c:pt>
                <c:pt idx="8498">
                  <c:v>3.6521919999999999</c:v>
                </c:pt>
                <c:pt idx="8499">
                  <c:v>3.6790470000000002</c:v>
                </c:pt>
                <c:pt idx="8500">
                  <c:v>3.702067</c:v>
                </c:pt>
                <c:pt idx="8501">
                  <c:v>3.6138340000000002</c:v>
                </c:pt>
                <c:pt idx="8502">
                  <c:v>3.5601419999999999</c:v>
                </c:pt>
                <c:pt idx="8503">
                  <c:v>3.64452</c:v>
                </c:pt>
                <c:pt idx="8504">
                  <c:v>3.5524719999999999</c:v>
                </c:pt>
                <c:pt idx="8505">
                  <c:v>3.5285139999999999</c:v>
                </c:pt>
                <c:pt idx="8506">
                  <c:v>3.5093070000000002</c:v>
                </c:pt>
                <c:pt idx="8507">
                  <c:v>3.451695</c:v>
                </c:pt>
                <c:pt idx="8508">
                  <c:v>3.4862609999999998</c:v>
                </c:pt>
                <c:pt idx="8509">
                  <c:v>3.4286539999999999</c:v>
                </c:pt>
                <c:pt idx="8510">
                  <c:v>3.3787389999999999</c:v>
                </c:pt>
                <c:pt idx="8511">
                  <c:v>3.474739</c:v>
                </c:pt>
                <c:pt idx="8512">
                  <c:v>3.4478550000000001</c:v>
                </c:pt>
                <c:pt idx="8513">
                  <c:v>3.3019660000000002</c:v>
                </c:pt>
                <c:pt idx="8514">
                  <c:v>3.2674259999999999</c:v>
                </c:pt>
                <c:pt idx="8515">
                  <c:v>3.3173189999999999</c:v>
                </c:pt>
                <c:pt idx="8516">
                  <c:v>3.152326</c:v>
                </c:pt>
                <c:pt idx="8517">
                  <c:v>3.1063000000000001</c:v>
                </c:pt>
                <c:pt idx="8518">
                  <c:v>3.1791779999999998</c:v>
                </c:pt>
                <c:pt idx="8519">
                  <c:v>3.1408179999999999</c:v>
                </c:pt>
                <c:pt idx="8520">
                  <c:v>2.9184510000000001</c:v>
                </c:pt>
                <c:pt idx="8521">
                  <c:v>2.9567760000000001</c:v>
                </c:pt>
                <c:pt idx="8522">
                  <c:v>3.0449459999999999</c:v>
                </c:pt>
                <c:pt idx="8523">
                  <c:v>3.0602830000000001</c:v>
                </c:pt>
                <c:pt idx="8524">
                  <c:v>2.9529429999999999</c:v>
                </c:pt>
                <c:pt idx="8525">
                  <c:v>3.0296099999999999</c:v>
                </c:pt>
                <c:pt idx="8526">
                  <c:v>3.079456</c:v>
                </c:pt>
                <c:pt idx="8527">
                  <c:v>3.0526149999999999</c:v>
                </c:pt>
                <c:pt idx="8528">
                  <c:v>3.094795</c:v>
                </c:pt>
                <c:pt idx="8529">
                  <c:v>3.071787</c:v>
                </c:pt>
                <c:pt idx="8530">
                  <c:v>3.1293120000000001</c:v>
                </c:pt>
                <c:pt idx="8531">
                  <c:v>2.9452780000000001</c:v>
                </c:pt>
                <c:pt idx="8532">
                  <c:v>2.8264939999999998</c:v>
                </c:pt>
                <c:pt idx="8533">
                  <c:v>2.7307419999999998</c:v>
                </c:pt>
                <c:pt idx="8534">
                  <c:v>2.8035100000000002</c:v>
                </c:pt>
                <c:pt idx="8535">
                  <c:v>2.811172</c:v>
                </c:pt>
                <c:pt idx="8536">
                  <c:v>2.7920189999999998</c:v>
                </c:pt>
                <c:pt idx="8537">
                  <c:v>2.8035100000000002</c:v>
                </c:pt>
                <c:pt idx="8538">
                  <c:v>2.765209</c:v>
                </c:pt>
                <c:pt idx="8539">
                  <c:v>2.7230829999999999</c:v>
                </c:pt>
                <c:pt idx="8540">
                  <c:v>2.7690389999999998</c:v>
                </c:pt>
                <c:pt idx="8541">
                  <c:v>2.7460599999999999</c:v>
                </c:pt>
                <c:pt idx="8542">
                  <c:v>2.7537189999999998</c:v>
                </c:pt>
                <c:pt idx="8543">
                  <c:v>2.7498900000000002</c:v>
                </c:pt>
                <c:pt idx="8544">
                  <c:v>2.6886220000000001</c:v>
                </c:pt>
                <c:pt idx="8545">
                  <c:v>2.757549</c:v>
                </c:pt>
                <c:pt idx="8546">
                  <c:v>2.6962799999999998</c:v>
                </c:pt>
                <c:pt idx="8547">
                  <c:v>2.5633590000000002</c:v>
                </c:pt>
                <c:pt idx="8548">
                  <c:v>2.6082320000000001</c:v>
                </c:pt>
                <c:pt idx="8549">
                  <c:v>2.5929229999999999</c:v>
                </c:pt>
                <c:pt idx="8550">
                  <c:v>2.5863649999999998</c:v>
                </c:pt>
                <c:pt idx="8551">
                  <c:v>2.6197149999999998</c:v>
                </c:pt>
                <c:pt idx="8552">
                  <c:v>2.665651</c:v>
                </c:pt>
                <c:pt idx="8553">
                  <c:v>2.5786959999999999</c:v>
                </c:pt>
                <c:pt idx="8554">
                  <c:v>2.62737</c:v>
                </c:pt>
                <c:pt idx="8555">
                  <c:v>2.6694800000000001</c:v>
                </c:pt>
                <c:pt idx="8556">
                  <c:v>2.5288550000000001</c:v>
                </c:pt>
                <c:pt idx="8557">
                  <c:v>2.4483630000000001</c:v>
                </c:pt>
                <c:pt idx="8558">
                  <c:v>2.4598599999999999</c:v>
                </c:pt>
                <c:pt idx="8559">
                  <c:v>2.4292020000000001</c:v>
                </c:pt>
                <c:pt idx="8560">
                  <c:v>2.551857</c:v>
                </c:pt>
                <c:pt idx="8561">
                  <c:v>2.482856</c:v>
                </c:pt>
                <c:pt idx="8562">
                  <c:v>2.4790239999999999</c:v>
                </c:pt>
                <c:pt idx="8563">
                  <c:v>2.4905219999999999</c:v>
                </c:pt>
                <c:pt idx="8564">
                  <c:v>2.4560279999999999</c:v>
                </c:pt>
                <c:pt idx="8565">
                  <c:v>2.4062109999999999</c:v>
                </c:pt>
                <c:pt idx="8566">
                  <c:v>2.4560279999999999</c:v>
                </c:pt>
                <c:pt idx="8567">
                  <c:v>2.3219280000000002</c:v>
                </c:pt>
                <c:pt idx="8568">
                  <c:v>2.3564039999999999</c:v>
                </c:pt>
                <c:pt idx="8569">
                  <c:v>2.444531</c:v>
                </c:pt>
                <c:pt idx="8570">
                  <c:v>2.3449119999999999</c:v>
                </c:pt>
                <c:pt idx="8571">
                  <c:v>2.352573</c:v>
                </c:pt>
                <c:pt idx="8572">
                  <c:v>2.3104369999999999</c:v>
                </c:pt>
                <c:pt idx="8573">
                  <c:v>2.2644790000000001</c:v>
                </c:pt>
                <c:pt idx="8574">
                  <c:v>2.2912870000000001</c:v>
                </c:pt>
                <c:pt idx="8575">
                  <c:v>2.2989470000000001</c:v>
                </c:pt>
                <c:pt idx="8576">
                  <c:v>2.3640659999999998</c:v>
                </c:pt>
                <c:pt idx="8577">
                  <c:v>2.3066070000000001</c:v>
                </c:pt>
                <c:pt idx="8578">
                  <c:v>2.2951169999999999</c:v>
                </c:pt>
                <c:pt idx="8579">
                  <c:v>2.272138</c:v>
                </c:pt>
                <c:pt idx="8580">
                  <c:v>2.3334199999999998</c:v>
                </c:pt>
                <c:pt idx="8581">
                  <c:v>2.3908849999999999</c:v>
                </c:pt>
                <c:pt idx="8582">
                  <c:v>2.421538</c:v>
                </c:pt>
                <c:pt idx="8583">
                  <c:v>2.3449119999999999</c:v>
                </c:pt>
                <c:pt idx="8584">
                  <c:v>2.2912870000000001</c:v>
                </c:pt>
                <c:pt idx="8585">
                  <c:v>2.272138</c:v>
                </c:pt>
                <c:pt idx="8586">
                  <c:v>2.2568199999999998</c:v>
                </c:pt>
                <c:pt idx="8587">
                  <c:v>2.2453319999999999</c:v>
                </c:pt>
                <c:pt idx="8588">
                  <c:v>2.210871</c:v>
                </c:pt>
                <c:pt idx="8589">
                  <c:v>2.210871</c:v>
                </c:pt>
                <c:pt idx="8590">
                  <c:v>2.1802440000000001</c:v>
                </c:pt>
                <c:pt idx="8591">
                  <c:v>2.2147000000000001</c:v>
                </c:pt>
                <c:pt idx="8592">
                  <c:v>2.2261869999999999</c:v>
                </c:pt>
                <c:pt idx="8593">
                  <c:v>2.2415029999999998</c:v>
                </c:pt>
                <c:pt idx="8594">
                  <c:v>2.172587</c:v>
                </c:pt>
                <c:pt idx="8595">
                  <c:v>2.2415029999999998</c:v>
                </c:pt>
                <c:pt idx="8596">
                  <c:v>2.272138</c:v>
                </c:pt>
                <c:pt idx="8597">
                  <c:v>2.3487429999999998</c:v>
                </c:pt>
                <c:pt idx="8598">
                  <c:v>2.0807289999999998</c:v>
                </c:pt>
                <c:pt idx="8599">
                  <c:v>2.203214</c:v>
                </c:pt>
                <c:pt idx="8600">
                  <c:v>2.1993860000000001</c:v>
                </c:pt>
                <c:pt idx="8601">
                  <c:v>2.318098</c:v>
                </c:pt>
                <c:pt idx="8602">
                  <c:v>2.1802440000000001</c:v>
                </c:pt>
                <c:pt idx="8603">
                  <c:v>2.1993860000000001</c:v>
                </c:pt>
                <c:pt idx="8604">
                  <c:v>2.2147000000000001</c:v>
                </c:pt>
                <c:pt idx="8605">
                  <c:v>2.1189990000000001</c:v>
                </c:pt>
                <c:pt idx="8606">
                  <c:v>2.0501170000000002</c:v>
                </c:pt>
                <c:pt idx="8607">
                  <c:v>2.103691</c:v>
                </c:pt>
                <c:pt idx="8608">
                  <c:v>2.1419640000000002</c:v>
                </c:pt>
                <c:pt idx="8609">
                  <c:v>2.1457920000000001</c:v>
                </c:pt>
                <c:pt idx="8610">
                  <c:v>2.184072</c:v>
                </c:pt>
                <c:pt idx="8611">
                  <c:v>2.1496200000000001</c:v>
                </c:pt>
                <c:pt idx="8612">
                  <c:v>2.184072</c:v>
                </c:pt>
                <c:pt idx="8613">
                  <c:v>2.1649310000000002</c:v>
                </c:pt>
                <c:pt idx="8614">
                  <c:v>2.1496200000000001</c:v>
                </c:pt>
                <c:pt idx="8615">
                  <c:v>2.138137</c:v>
                </c:pt>
                <c:pt idx="8616">
                  <c:v>2.0883829999999999</c:v>
                </c:pt>
                <c:pt idx="8617">
                  <c:v>2.1534469999999999</c:v>
                </c:pt>
                <c:pt idx="8618">
                  <c:v>2.042465</c:v>
                </c:pt>
                <c:pt idx="8619">
                  <c:v>2.0233349999999999</c:v>
                </c:pt>
                <c:pt idx="8620">
                  <c:v>2.1304820000000002</c:v>
                </c:pt>
                <c:pt idx="8621">
                  <c:v>2.203214</c:v>
                </c:pt>
                <c:pt idx="8622">
                  <c:v>2.042465</c:v>
                </c:pt>
                <c:pt idx="8623">
                  <c:v>2.0386389999999999</c:v>
                </c:pt>
                <c:pt idx="8624">
                  <c:v>2.0233349999999999</c:v>
                </c:pt>
                <c:pt idx="8625">
                  <c:v>2.0998640000000002</c:v>
                </c:pt>
                <c:pt idx="8626">
                  <c:v>2.122827</c:v>
                </c:pt>
                <c:pt idx="8627">
                  <c:v>2.0118580000000001</c:v>
                </c:pt>
                <c:pt idx="8628">
                  <c:v>2.1649310000000002</c:v>
                </c:pt>
                <c:pt idx="8629">
                  <c:v>2.1457920000000001</c:v>
                </c:pt>
                <c:pt idx="8630">
                  <c:v>2.0769030000000002</c:v>
                </c:pt>
                <c:pt idx="8631">
                  <c:v>1.9544790000000001</c:v>
                </c:pt>
                <c:pt idx="8632">
                  <c:v>2.1457920000000001</c:v>
                </c:pt>
                <c:pt idx="8633">
                  <c:v>2.111345</c:v>
                </c:pt>
                <c:pt idx="8634">
                  <c:v>2.184072</c:v>
                </c:pt>
                <c:pt idx="8635">
                  <c:v>2.1419640000000002</c:v>
                </c:pt>
                <c:pt idx="8636">
                  <c:v>2.0348130000000002</c:v>
                </c:pt>
                <c:pt idx="8637">
                  <c:v>1.98508</c:v>
                </c:pt>
                <c:pt idx="8638">
                  <c:v>2.053944</c:v>
                </c:pt>
                <c:pt idx="8639">
                  <c:v>2.1457920000000001</c:v>
                </c:pt>
                <c:pt idx="8640">
                  <c:v>2.0233349999999999</c:v>
                </c:pt>
                <c:pt idx="8641">
                  <c:v>2.1266539999999998</c:v>
                </c:pt>
                <c:pt idx="8642">
                  <c:v>2.0692490000000001</c:v>
                </c:pt>
                <c:pt idx="8643">
                  <c:v>2.1266539999999998</c:v>
                </c:pt>
                <c:pt idx="8644">
                  <c:v>2.053944</c:v>
                </c:pt>
                <c:pt idx="8645">
                  <c:v>2.0922100000000001</c:v>
                </c:pt>
                <c:pt idx="8646">
                  <c:v>1.9085859999999999</c:v>
                </c:pt>
                <c:pt idx="8647">
                  <c:v>2.008032</c:v>
                </c:pt>
                <c:pt idx="8648">
                  <c:v>1.9697789999999999</c:v>
                </c:pt>
                <c:pt idx="8649">
                  <c:v>1.98508</c:v>
                </c:pt>
                <c:pt idx="8650">
                  <c:v>2.0577700000000001</c:v>
                </c:pt>
                <c:pt idx="8651">
                  <c:v>2.0769030000000002</c:v>
                </c:pt>
                <c:pt idx="8652">
                  <c:v>2.0998640000000002</c:v>
                </c:pt>
                <c:pt idx="8653">
                  <c:v>1.9277070000000001</c:v>
                </c:pt>
                <c:pt idx="8654">
                  <c:v>1.9124099999999999</c:v>
                </c:pt>
                <c:pt idx="8655">
                  <c:v>1.962129</c:v>
                </c:pt>
                <c:pt idx="8656">
                  <c:v>2.000381</c:v>
                </c:pt>
                <c:pt idx="8657">
                  <c:v>1.9774290000000001</c:v>
                </c:pt>
                <c:pt idx="8658">
                  <c:v>1.931532</c:v>
                </c:pt>
                <c:pt idx="8659">
                  <c:v>2.111345</c:v>
                </c:pt>
                <c:pt idx="8660">
                  <c:v>2.0042070000000001</c:v>
                </c:pt>
                <c:pt idx="8661">
                  <c:v>1.9812540000000001</c:v>
                </c:pt>
                <c:pt idx="8662">
                  <c:v>1.9736039999999999</c:v>
                </c:pt>
                <c:pt idx="8663">
                  <c:v>2.0156830000000001</c:v>
                </c:pt>
                <c:pt idx="8664">
                  <c:v>2.122827</c:v>
                </c:pt>
                <c:pt idx="8665">
                  <c:v>2.0769030000000002</c:v>
                </c:pt>
                <c:pt idx="8666">
                  <c:v>2.0730759999999999</c:v>
                </c:pt>
                <c:pt idx="8667">
                  <c:v>2.1266539999999998</c:v>
                </c:pt>
                <c:pt idx="8668">
                  <c:v>1.9430050000000001</c:v>
                </c:pt>
                <c:pt idx="8669">
                  <c:v>1.9774290000000001</c:v>
                </c:pt>
                <c:pt idx="8670">
                  <c:v>1.874171</c:v>
                </c:pt>
                <c:pt idx="8671">
                  <c:v>1.920059</c:v>
                </c:pt>
                <c:pt idx="8672">
                  <c:v>1.8665240000000001</c:v>
                </c:pt>
              </c:numCache>
            </c:numRef>
          </c:yVal>
        </c:ser>
        <c:axId val="43457152"/>
        <c:axId val="44102400"/>
      </c:scatterChart>
      <c:valAx>
        <c:axId val="43457152"/>
        <c:scaling>
          <c:orientation val="minMax"/>
          <c:max val="900"/>
        </c:scaling>
        <c:axPos val="b"/>
        <c:title>
          <c:tx>
            <c:rich>
              <a:bodyPr/>
              <a:lstStyle/>
              <a:p>
                <a:pPr>
                  <a:defRPr sz="2400" b="0"/>
                </a:pPr>
                <a:r>
                  <a:rPr lang="en-US" sz="2400" b="0"/>
                  <a:t>Time [s]</a:t>
                </a:r>
              </a:p>
            </c:rich>
          </c:tx>
          <c:layout>
            <c:manualLayout>
              <c:xMode val="edge"/>
              <c:yMode val="edge"/>
              <c:x val="0.48160189653712593"/>
              <c:y val="0.90957773140509601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2400"/>
            </a:pPr>
            <a:endParaRPr lang="en-US"/>
          </a:p>
        </c:txPr>
        <c:crossAx val="44102400"/>
        <c:crosses val="autoZero"/>
        <c:crossBetween val="midCat"/>
      </c:valAx>
      <c:valAx>
        <c:axId val="44102400"/>
        <c:scaling>
          <c:orientation val="minMax"/>
          <c:max val="3000"/>
        </c:scaling>
        <c:axPos val="l"/>
        <c:title>
          <c:tx>
            <c:rich>
              <a:bodyPr/>
              <a:lstStyle/>
              <a:p>
                <a:pPr>
                  <a:defRPr sz="2400" b="0"/>
                </a:pPr>
                <a:r>
                  <a:rPr lang="en-US" sz="2400" b="0"/>
                  <a:t>Intensity [mV]</a:t>
                </a:r>
              </a:p>
            </c:rich>
          </c:tx>
          <c:layout>
            <c:manualLayout>
              <c:xMode val="edge"/>
              <c:yMode val="edge"/>
              <c:x val="2.0213505569868312E-2"/>
              <c:y val="0.36506459638457239"/>
            </c:manualLayout>
          </c:layout>
        </c:title>
        <c:numFmt formatCode="General" sourceLinked="0"/>
        <c:tickLblPos val="nextTo"/>
        <c:txPr>
          <a:bodyPr/>
          <a:lstStyle/>
          <a:p>
            <a:pPr>
              <a:defRPr sz="2400"/>
            </a:pPr>
            <a:endParaRPr lang="en-US"/>
          </a:p>
        </c:txPr>
        <c:crossAx val="43457152"/>
        <c:crosses val="autoZero"/>
        <c:crossBetween val="midCat"/>
      </c:valAx>
      <c:spPr>
        <a:noFill/>
        <a:ln w="1587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6564677281052001"/>
          <c:y val="0.12017036458081302"/>
          <c:w val="0.12012427314530008"/>
          <c:h val="0.21192298572991908"/>
        </c:manualLayout>
      </c:layout>
      <c:txPr>
        <a:bodyPr/>
        <a:lstStyle/>
        <a:p>
          <a:pPr>
            <a:defRPr sz="240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0.13207245876122509"/>
          <c:y val="8.3667120281434013E-2"/>
          <c:w val="0.83601948489044198"/>
          <c:h val="0.73203819007925297"/>
        </c:manualLayout>
      </c:layout>
      <c:scatterChart>
        <c:scatterStyle val="lineMarker"/>
        <c:ser>
          <c:idx val="0"/>
          <c:order val="0"/>
          <c:tx>
            <c:v>m/z = 44</c:v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'method paper-2-N2Oremoval'!$A$2:$A$7158</c:f>
              <c:numCache>
                <c:formatCode>General</c:formatCode>
                <c:ptCount val="7157"/>
                <c:pt idx="0">
                  <c:v>0.104</c:v>
                </c:pt>
                <c:pt idx="1">
                  <c:v>0.20799999999999999</c:v>
                </c:pt>
                <c:pt idx="2">
                  <c:v>0.312</c:v>
                </c:pt>
                <c:pt idx="3">
                  <c:v>0.41799999999999998</c:v>
                </c:pt>
                <c:pt idx="4">
                  <c:v>0.52300000000000002</c:v>
                </c:pt>
                <c:pt idx="5">
                  <c:v>0.628</c:v>
                </c:pt>
                <c:pt idx="6">
                  <c:v>0.73199999999999998</c:v>
                </c:pt>
                <c:pt idx="7">
                  <c:v>0.83699999999999997</c:v>
                </c:pt>
                <c:pt idx="8">
                  <c:v>0.94299999999999995</c:v>
                </c:pt>
                <c:pt idx="9">
                  <c:v>1.0469999999999999</c:v>
                </c:pt>
                <c:pt idx="10">
                  <c:v>1.1519999999999999</c:v>
                </c:pt>
                <c:pt idx="11">
                  <c:v>1.258</c:v>
                </c:pt>
                <c:pt idx="12">
                  <c:v>1.363</c:v>
                </c:pt>
                <c:pt idx="13">
                  <c:v>1.468</c:v>
                </c:pt>
                <c:pt idx="14">
                  <c:v>1.5720000000000001</c:v>
                </c:pt>
                <c:pt idx="15">
                  <c:v>1.677</c:v>
                </c:pt>
                <c:pt idx="16">
                  <c:v>1.782</c:v>
                </c:pt>
                <c:pt idx="17">
                  <c:v>1.8879999999999999</c:v>
                </c:pt>
                <c:pt idx="18">
                  <c:v>1.9930000000000001</c:v>
                </c:pt>
                <c:pt idx="19">
                  <c:v>2.0960000000000001</c:v>
                </c:pt>
                <c:pt idx="20">
                  <c:v>2.2000000000000002</c:v>
                </c:pt>
                <c:pt idx="21">
                  <c:v>2.3050000000000002</c:v>
                </c:pt>
                <c:pt idx="22">
                  <c:v>2.4079999999999999</c:v>
                </c:pt>
                <c:pt idx="23">
                  <c:v>2.5129999999999999</c:v>
                </c:pt>
                <c:pt idx="24">
                  <c:v>2.617</c:v>
                </c:pt>
                <c:pt idx="25">
                  <c:v>2.72</c:v>
                </c:pt>
                <c:pt idx="26">
                  <c:v>2.8250000000000002</c:v>
                </c:pt>
                <c:pt idx="27">
                  <c:v>2.9279999999999999</c:v>
                </c:pt>
                <c:pt idx="28">
                  <c:v>3.032</c:v>
                </c:pt>
                <c:pt idx="29">
                  <c:v>3.137</c:v>
                </c:pt>
                <c:pt idx="30">
                  <c:v>3.24</c:v>
                </c:pt>
                <c:pt idx="31">
                  <c:v>3.3450000000000002</c:v>
                </c:pt>
                <c:pt idx="32">
                  <c:v>3.448</c:v>
                </c:pt>
                <c:pt idx="33">
                  <c:v>3.552</c:v>
                </c:pt>
                <c:pt idx="34">
                  <c:v>3.657</c:v>
                </c:pt>
                <c:pt idx="35">
                  <c:v>3.76</c:v>
                </c:pt>
                <c:pt idx="36">
                  <c:v>3.8650000000000002</c:v>
                </c:pt>
                <c:pt idx="37">
                  <c:v>3.9689999999999999</c:v>
                </c:pt>
                <c:pt idx="38">
                  <c:v>4.0720000000000001</c:v>
                </c:pt>
                <c:pt idx="39">
                  <c:v>4.1769999999999996</c:v>
                </c:pt>
                <c:pt idx="40">
                  <c:v>4.2809999999999997</c:v>
                </c:pt>
                <c:pt idx="41">
                  <c:v>4.3849999999999998</c:v>
                </c:pt>
                <c:pt idx="42">
                  <c:v>4.4880000000000004</c:v>
                </c:pt>
                <c:pt idx="43">
                  <c:v>4.5919999999999996</c:v>
                </c:pt>
                <c:pt idx="44">
                  <c:v>4.6970000000000001</c:v>
                </c:pt>
                <c:pt idx="45">
                  <c:v>4.8010000000000002</c:v>
                </c:pt>
                <c:pt idx="46">
                  <c:v>4.9050000000000002</c:v>
                </c:pt>
                <c:pt idx="47">
                  <c:v>5.008</c:v>
                </c:pt>
                <c:pt idx="48">
                  <c:v>5.1120000000000001</c:v>
                </c:pt>
                <c:pt idx="49">
                  <c:v>5.2169999999999996</c:v>
                </c:pt>
                <c:pt idx="50">
                  <c:v>5.3209999999999997</c:v>
                </c:pt>
                <c:pt idx="51">
                  <c:v>5.4249999999999998</c:v>
                </c:pt>
                <c:pt idx="52">
                  <c:v>5.5279999999999996</c:v>
                </c:pt>
                <c:pt idx="53">
                  <c:v>5.633</c:v>
                </c:pt>
                <c:pt idx="54">
                  <c:v>5.7370000000000001</c:v>
                </c:pt>
                <c:pt idx="55">
                  <c:v>5.8419999999999996</c:v>
                </c:pt>
                <c:pt idx="56">
                  <c:v>5.9470000000000001</c:v>
                </c:pt>
                <c:pt idx="57">
                  <c:v>6.0519999999999996</c:v>
                </c:pt>
                <c:pt idx="58">
                  <c:v>6.157</c:v>
                </c:pt>
                <c:pt idx="59">
                  <c:v>6.2619999999999996</c:v>
                </c:pt>
                <c:pt idx="60">
                  <c:v>6.367</c:v>
                </c:pt>
                <c:pt idx="61">
                  <c:v>6.4710000000000001</c:v>
                </c:pt>
                <c:pt idx="62">
                  <c:v>6.5739999999999998</c:v>
                </c:pt>
                <c:pt idx="63">
                  <c:v>6.6790000000000003</c:v>
                </c:pt>
                <c:pt idx="64">
                  <c:v>6.7839999999999998</c:v>
                </c:pt>
                <c:pt idx="65">
                  <c:v>6.8890000000000002</c:v>
                </c:pt>
                <c:pt idx="66">
                  <c:v>6.9939999999999998</c:v>
                </c:pt>
                <c:pt idx="67">
                  <c:v>7.0990000000000002</c:v>
                </c:pt>
                <c:pt idx="68">
                  <c:v>7.2039999999999997</c:v>
                </c:pt>
                <c:pt idx="69">
                  <c:v>7.3090000000000002</c:v>
                </c:pt>
                <c:pt idx="70">
                  <c:v>7.4139999999999997</c:v>
                </c:pt>
                <c:pt idx="71">
                  <c:v>7.5190000000000001</c:v>
                </c:pt>
                <c:pt idx="72">
                  <c:v>7.625</c:v>
                </c:pt>
                <c:pt idx="73">
                  <c:v>7.73</c:v>
                </c:pt>
                <c:pt idx="74">
                  <c:v>7.835</c:v>
                </c:pt>
                <c:pt idx="75">
                  <c:v>7.94</c:v>
                </c:pt>
                <c:pt idx="76">
                  <c:v>8.0449999999999999</c:v>
                </c:pt>
                <c:pt idx="77">
                  <c:v>8.1489999999999991</c:v>
                </c:pt>
                <c:pt idx="78">
                  <c:v>8.2550000000000008</c:v>
                </c:pt>
                <c:pt idx="79">
                  <c:v>8.359</c:v>
                </c:pt>
                <c:pt idx="80">
                  <c:v>8.4649999999999999</c:v>
                </c:pt>
                <c:pt idx="81">
                  <c:v>8.5690000000000008</c:v>
                </c:pt>
                <c:pt idx="82">
                  <c:v>8.6750000000000007</c:v>
                </c:pt>
                <c:pt idx="83">
                  <c:v>8.7789999999999999</c:v>
                </c:pt>
                <c:pt idx="84">
                  <c:v>8.8849999999999998</c:v>
                </c:pt>
                <c:pt idx="85">
                  <c:v>8.9890000000000008</c:v>
                </c:pt>
                <c:pt idx="86">
                  <c:v>9.0950000000000006</c:v>
                </c:pt>
                <c:pt idx="87">
                  <c:v>9.1989999999999998</c:v>
                </c:pt>
                <c:pt idx="88">
                  <c:v>9.3049999999999997</c:v>
                </c:pt>
                <c:pt idx="89">
                  <c:v>9.4090000000000007</c:v>
                </c:pt>
                <c:pt idx="90">
                  <c:v>9.5150000000000006</c:v>
                </c:pt>
                <c:pt idx="91">
                  <c:v>9.6189999999999998</c:v>
                </c:pt>
                <c:pt idx="92">
                  <c:v>9.7249999999999996</c:v>
                </c:pt>
                <c:pt idx="93">
                  <c:v>9.8290000000000006</c:v>
                </c:pt>
                <c:pt idx="94">
                  <c:v>9.9350000000000005</c:v>
                </c:pt>
                <c:pt idx="95">
                  <c:v>10.039</c:v>
                </c:pt>
                <c:pt idx="96">
                  <c:v>10.145</c:v>
                </c:pt>
                <c:pt idx="97">
                  <c:v>10.25</c:v>
                </c:pt>
                <c:pt idx="98">
                  <c:v>10.353999999999999</c:v>
                </c:pt>
                <c:pt idx="99">
                  <c:v>10.46</c:v>
                </c:pt>
                <c:pt idx="100">
                  <c:v>10.564</c:v>
                </c:pt>
                <c:pt idx="101">
                  <c:v>10.67</c:v>
                </c:pt>
                <c:pt idx="102">
                  <c:v>10.773999999999999</c:v>
                </c:pt>
                <c:pt idx="103">
                  <c:v>10.88</c:v>
                </c:pt>
                <c:pt idx="104">
                  <c:v>10.984</c:v>
                </c:pt>
                <c:pt idx="105">
                  <c:v>11.09</c:v>
                </c:pt>
                <c:pt idx="106">
                  <c:v>11.194000000000001</c:v>
                </c:pt>
                <c:pt idx="107">
                  <c:v>11.3</c:v>
                </c:pt>
                <c:pt idx="108">
                  <c:v>11.404</c:v>
                </c:pt>
                <c:pt idx="109">
                  <c:v>11.51</c:v>
                </c:pt>
                <c:pt idx="110">
                  <c:v>11.614000000000001</c:v>
                </c:pt>
                <c:pt idx="111">
                  <c:v>11.72</c:v>
                </c:pt>
                <c:pt idx="112">
                  <c:v>11.824</c:v>
                </c:pt>
                <c:pt idx="113">
                  <c:v>11.93</c:v>
                </c:pt>
                <c:pt idx="114">
                  <c:v>12.034000000000001</c:v>
                </c:pt>
                <c:pt idx="115">
                  <c:v>12.14</c:v>
                </c:pt>
                <c:pt idx="116">
                  <c:v>12.244</c:v>
                </c:pt>
                <c:pt idx="117">
                  <c:v>12.35</c:v>
                </c:pt>
                <c:pt idx="118">
                  <c:v>12.454000000000001</c:v>
                </c:pt>
                <c:pt idx="119">
                  <c:v>12.56</c:v>
                </c:pt>
                <c:pt idx="120">
                  <c:v>12.664</c:v>
                </c:pt>
                <c:pt idx="121">
                  <c:v>12.77</c:v>
                </c:pt>
                <c:pt idx="122">
                  <c:v>12.875</c:v>
                </c:pt>
                <c:pt idx="123">
                  <c:v>12.978999999999999</c:v>
                </c:pt>
                <c:pt idx="124">
                  <c:v>13.085000000000001</c:v>
                </c:pt>
                <c:pt idx="125">
                  <c:v>13.189</c:v>
                </c:pt>
                <c:pt idx="126">
                  <c:v>13.295</c:v>
                </c:pt>
                <c:pt idx="127">
                  <c:v>13.398999999999999</c:v>
                </c:pt>
                <c:pt idx="128">
                  <c:v>13.505000000000001</c:v>
                </c:pt>
                <c:pt idx="129">
                  <c:v>13.609</c:v>
                </c:pt>
                <c:pt idx="130">
                  <c:v>13.715</c:v>
                </c:pt>
                <c:pt idx="131">
                  <c:v>13.819000000000001</c:v>
                </c:pt>
                <c:pt idx="132">
                  <c:v>13.925000000000001</c:v>
                </c:pt>
                <c:pt idx="133">
                  <c:v>14.029</c:v>
                </c:pt>
                <c:pt idx="134">
                  <c:v>14.135</c:v>
                </c:pt>
                <c:pt idx="135">
                  <c:v>14.239000000000001</c:v>
                </c:pt>
                <c:pt idx="136">
                  <c:v>14.345000000000001</c:v>
                </c:pt>
                <c:pt idx="137">
                  <c:v>14.449</c:v>
                </c:pt>
                <c:pt idx="138">
                  <c:v>14.555</c:v>
                </c:pt>
                <c:pt idx="139">
                  <c:v>14.659000000000001</c:v>
                </c:pt>
                <c:pt idx="140">
                  <c:v>14.765000000000001</c:v>
                </c:pt>
                <c:pt idx="141">
                  <c:v>14.869</c:v>
                </c:pt>
                <c:pt idx="142">
                  <c:v>14.975</c:v>
                </c:pt>
                <c:pt idx="143">
                  <c:v>15.079000000000001</c:v>
                </c:pt>
                <c:pt idx="144">
                  <c:v>15.185</c:v>
                </c:pt>
                <c:pt idx="145">
                  <c:v>15.289</c:v>
                </c:pt>
                <c:pt idx="146">
                  <c:v>15.395</c:v>
                </c:pt>
                <c:pt idx="147">
                  <c:v>15.5</c:v>
                </c:pt>
                <c:pt idx="148">
                  <c:v>15.603999999999999</c:v>
                </c:pt>
                <c:pt idx="149">
                  <c:v>15.71</c:v>
                </c:pt>
                <c:pt idx="150">
                  <c:v>15.814</c:v>
                </c:pt>
                <c:pt idx="151">
                  <c:v>15.92</c:v>
                </c:pt>
                <c:pt idx="152">
                  <c:v>16.024000000000001</c:v>
                </c:pt>
                <c:pt idx="153">
                  <c:v>16.129000000000001</c:v>
                </c:pt>
                <c:pt idx="154">
                  <c:v>16.234999999999999</c:v>
                </c:pt>
                <c:pt idx="155">
                  <c:v>16.34</c:v>
                </c:pt>
                <c:pt idx="156">
                  <c:v>16.443999999999999</c:v>
                </c:pt>
                <c:pt idx="157">
                  <c:v>16.548999999999999</c:v>
                </c:pt>
                <c:pt idx="158">
                  <c:v>16.655000000000001</c:v>
                </c:pt>
                <c:pt idx="159">
                  <c:v>16.760000000000002</c:v>
                </c:pt>
                <c:pt idx="160">
                  <c:v>16.864000000000001</c:v>
                </c:pt>
                <c:pt idx="161">
                  <c:v>16.969000000000001</c:v>
                </c:pt>
                <c:pt idx="162">
                  <c:v>17.074999999999999</c:v>
                </c:pt>
                <c:pt idx="163">
                  <c:v>17.18</c:v>
                </c:pt>
                <c:pt idx="164">
                  <c:v>17.283999999999999</c:v>
                </c:pt>
                <c:pt idx="165">
                  <c:v>17.388999999999999</c:v>
                </c:pt>
                <c:pt idx="166">
                  <c:v>17.495000000000001</c:v>
                </c:pt>
                <c:pt idx="167">
                  <c:v>17.600000000000001</c:v>
                </c:pt>
                <c:pt idx="168">
                  <c:v>17.704000000000001</c:v>
                </c:pt>
                <c:pt idx="169">
                  <c:v>17.809000000000001</c:v>
                </c:pt>
                <c:pt idx="170">
                  <c:v>17.914999999999999</c:v>
                </c:pt>
                <c:pt idx="171">
                  <c:v>18.02</c:v>
                </c:pt>
                <c:pt idx="172">
                  <c:v>18.125</c:v>
                </c:pt>
                <c:pt idx="173">
                  <c:v>18.228999999999999</c:v>
                </c:pt>
                <c:pt idx="174">
                  <c:v>18.334</c:v>
                </c:pt>
                <c:pt idx="175">
                  <c:v>18.440000000000001</c:v>
                </c:pt>
                <c:pt idx="176">
                  <c:v>18.545000000000002</c:v>
                </c:pt>
                <c:pt idx="177">
                  <c:v>18.649000000000001</c:v>
                </c:pt>
                <c:pt idx="178">
                  <c:v>18.754000000000001</c:v>
                </c:pt>
                <c:pt idx="179">
                  <c:v>18.86</c:v>
                </c:pt>
                <c:pt idx="180">
                  <c:v>18.965</c:v>
                </c:pt>
                <c:pt idx="181">
                  <c:v>19.068999999999999</c:v>
                </c:pt>
                <c:pt idx="182">
                  <c:v>19.173999999999999</c:v>
                </c:pt>
                <c:pt idx="183">
                  <c:v>19.28</c:v>
                </c:pt>
                <c:pt idx="184">
                  <c:v>19.385000000000002</c:v>
                </c:pt>
                <c:pt idx="185">
                  <c:v>19.489000000000001</c:v>
                </c:pt>
                <c:pt idx="186">
                  <c:v>19.594000000000001</c:v>
                </c:pt>
                <c:pt idx="187">
                  <c:v>19.7</c:v>
                </c:pt>
                <c:pt idx="188">
                  <c:v>19.805</c:v>
                </c:pt>
                <c:pt idx="189">
                  <c:v>19.908999999999999</c:v>
                </c:pt>
                <c:pt idx="190">
                  <c:v>20.013999999999999</c:v>
                </c:pt>
                <c:pt idx="191">
                  <c:v>20.12</c:v>
                </c:pt>
                <c:pt idx="192">
                  <c:v>20.225000000000001</c:v>
                </c:pt>
                <c:pt idx="193">
                  <c:v>20.329000000000001</c:v>
                </c:pt>
                <c:pt idx="194">
                  <c:v>20.434000000000001</c:v>
                </c:pt>
                <c:pt idx="195">
                  <c:v>20.54</c:v>
                </c:pt>
                <c:pt idx="196">
                  <c:v>20.645</c:v>
                </c:pt>
                <c:pt idx="197">
                  <c:v>20.75</c:v>
                </c:pt>
                <c:pt idx="198">
                  <c:v>20.853999999999999</c:v>
                </c:pt>
                <c:pt idx="199">
                  <c:v>20.959</c:v>
                </c:pt>
                <c:pt idx="200">
                  <c:v>21.065000000000001</c:v>
                </c:pt>
                <c:pt idx="201">
                  <c:v>21.17</c:v>
                </c:pt>
                <c:pt idx="202">
                  <c:v>21.274000000000001</c:v>
                </c:pt>
                <c:pt idx="203">
                  <c:v>21.379000000000001</c:v>
                </c:pt>
                <c:pt idx="204">
                  <c:v>21.484999999999999</c:v>
                </c:pt>
                <c:pt idx="205">
                  <c:v>21.59</c:v>
                </c:pt>
                <c:pt idx="206">
                  <c:v>21.693999999999999</c:v>
                </c:pt>
                <c:pt idx="207">
                  <c:v>21.798999999999999</c:v>
                </c:pt>
                <c:pt idx="208">
                  <c:v>21.905000000000001</c:v>
                </c:pt>
                <c:pt idx="209">
                  <c:v>22.01</c:v>
                </c:pt>
                <c:pt idx="210">
                  <c:v>22.114000000000001</c:v>
                </c:pt>
                <c:pt idx="211">
                  <c:v>22.219000000000001</c:v>
                </c:pt>
                <c:pt idx="212">
                  <c:v>22.324999999999999</c:v>
                </c:pt>
                <c:pt idx="213">
                  <c:v>22.43</c:v>
                </c:pt>
                <c:pt idx="214">
                  <c:v>22.533999999999999</c:v>
                </c:pt>
                <c:pt idx="215">
                  <c:v>22.638999999999999</c:v>
                </c:pt>
                <c:pt idx="216">
                  <c:v>22.745000000000001</c:v>
                </c:pt>
                <c:pt idx="217">
                  <c:v>22.85</c:v>
                </c:pt>
                <c:pt idx="218">
                  <c:v>22.954000000000001</c:v>
                </c:pt>
                <c:pt idx="219">
                  <c:v>23.059000000000001</c:v>
                </c:pt>
                <c:pt idx="220">
                  <c:v>23.164999999999999</c:v>
                </c:pt>
                <c:pt idx="221">
                  <c:v>23.27</c:v>
                </c:pt>
                <c:pt idx="222">
                  <c:v>23.375</c:v>
                </c:pt>
                <c:pt idx="223">
                  <c:v>23.478999999999999</c:v>
                </c:pt>
                <c:pt idx="224">
                  <c:v>23.584</c:v>
                </c:pt>
                <c:pt idx="225">
                  <c:v>23.69</c:v>
                </c:pt>
                <c:pt idx="226">
                  <c:v>23.795000000000002</c:v>
                </c:pt>
                <c:pt idx="227">
                  <c:v>23.899000000000001</c:v>
                </c:pt>
                <c:pt idx="228">
                  <c:v>24.004000000000001</c:v>
                </c:pt>
                <c:pt idx="229">
                  <c:v>24.11</c:v>
                </c:pt>
                <c:pt idx="230">
                  <c:v>24.215</c:v>
                </c:pt>
                <c:pt idx="231">
                  <c:v>24.318999999999999</c:v>
                </c:pt>
                <c:pt idx="232">
                  <c:v>24.423999999999999</c:v>
                </c:pt>
                <c:pt idx="233">
                  <c:v>24.53</c:v>
                </c:pt>
                <c:pt idx="234">
                  <c:v>24.635000000000002</c:v>
                </c:pt>
                <c:pt idx="235">
                  <c:v>24.739000000000001</c:v>
                </c:pt>
                <c:pt idx="236">
                  <c:v>24.844000000000001</c:v>
                </c:pt>
                <c:pt idx="237">
                  <c:v>24.95</c:v>
                </c:pt>
                <c:pt idx="238">
                  <c:v>25.055</c:v>
                </c:pt>
                <c:pt idx="239">
                  <c:v>25.158999999999999</c:v>
                </c:pt>
                <c:pt idx="240">
                  <c:v>25.263999999999999</c:v>
                </c:pt>
                <c:pt idx="241">
                  <c:v>25.37</c:v>
                </c:pt>
                <c:pt idx="242">
                  <c:v>25.475000000000001</c:v>
                </c:pt>
                <c:pt idx="243">
                  <c:v>25.579000000000001</c:v>
                </c:pt>
                <c:pt idx="244">
                  <c:v>25.684000000000001</c:v>
                </c:pt>
                <c:pt idx="245">
                  <c:v>25.79</c:v>
                </c:pt>
                <c:pt idx="246">
                  <c:v>25.895</c:v>
                </c:pt>
                <c:pt idx="247">
                  <c:v>26</c:v>
                </c:pt>
                <c:pt idx="248">
                  <c:v>26.103999999999999</c:v>
                </c:pt>
                <c:pt idx="249">
                  <c:v>26.209</c:v>
                </c:pt>
                <c:pt idx="250">
                  <c:v>26.315000000000001</c:v>
                </c:pt>
                <c:pt idx="251">
                  <c:v>26.42</c:v>
                </c:pt>
                <c:pt idx="252">
                  <c:v>26.524000000000001</c:v>
                </c:pt>
                <c:pt idx="253">
                  <c:v>26.629000000000001</c:v>
                </c:pt>
                <c:pt idx="254">
                  <c:v>26.734999999999999</c:v>
                </c:pt>
                <c:pt idx="255">
                  <c:v>26.84</c:v>
                </c:pt>
                <c:pt idx="256">
                  <c:v>26.943999999999999</c:v>
                </c:pt>
                <c:pt idx="257">
                  <c:v>27.048999999999999</c:v>
                </c:pt>
                <c:pt idx="258">
                  <c:v>27.155000000000001</c:v>
                </c:pt>
                <c:pt idx="259">
                  <c:v>27.26</c:v>
                </c:pt>
                <c:pt idx="260">
                  <c:v>27.364000000000001</c:v>
                </c:pt>
                <c:pt idx="261">
                  <c:v>27.469000000000001</c:v>
                </c:pt>
                <c:pt idx="262">
                  <c:v>27.574999999999999</c:v>
                </c:pt>
                <c:pt idx="263">
                  <c:v>27.68</c:v>
                </c:pt>
                <c:pt idx="264">
                  <c:v>27.783999999999999</c:v>
                </c:pt>
                <c:pt idx="265">
                  <c:v>27.888999999999999</c:v>
                </c:pt>
                <c:pt idx="266">
                  <c:v>27.995000000000001</c:v>
                </c:pt>
                <c:pt idx="267">
                  <c:v>28.1</c:v>
                </c:pt>
                <c:pt idx="268">
                  <c:v>28.204000000000001</c:v>
                </c:pt>
                <c:pt idx="269">
                  <c:v>28.309000000000001</c:v>
                </c:pt>
                <c:pt idx="270">
                  <c:v>28.414999999999999</c:v>
                </c:pt>
                <c:pt idx="271">
                  <c:v>28.52</c:v>
                </c:pt>
                <c:pt idx="272">
                  <c:v>28.625</c:v>
                </c:pt>
                <c:pt idx="273">
                  <c:v>28.728999999999999</c:v>
                </c:pt>
                <c:pt idx="274">
                  <c:v>28.834</c:v>
                </c:pt>
                <c:pt idx="275">
                  <c:v>28.94</c:v>
                </c:pt>
                <c:pt idx="276">
                  <c:v>29.045000000000002</c:v>
                </c:pt>
                <c:pt idx="277">
                  <c:v>29.149000000000001</c:v>
                </c:pt>
                <c:pt idx="278">
                  <c:v>29.254000000000001</c:v>
                </c:pt>
                <c:pt idx="279">
                  <c:v>29.36</c:v>
                </c:pt>
                <c:pt idx="280">
                  <c:v>29.465</c:v>
                </c:pt>
                <c:pt idx="281">
                  <c:v>29.568999999999999</c:v>
                </c:pt>
                <c:pt idx="282">
                  <c:v>29.673999999999999</c:v>
                </c:pt>
                <c:pt idx="283">
                  <c:v>29.78</c:v>
                </c:pt>
                <c:pt idx="284">
                  <c:v>29.885000000000002</c:v>
                </c:pt>
                <c:pt idx="285">
                  <c:v>29.989000000000001</c:v>
                </c:pt>
                <c:pt idx="286">
                  <c:v>30.094000000000001</c:v>
                </c:pt>
                <c:pt idx="287">
                  <c:v>30.2</c:v>
                </c:pt>
                <c:pt idx="288">
                  <c:v>30.305</c:v>
                </c:pt>
                <c:pt idx="289">
                  <c:v>30.408999999999999</c:v>
                </c:pt>
                <c:pt idx="290">
                  <c:v>30.513999999999999</c:v>
                </c:pt>
                <c:pt idx="291">
                  <c:v>30.62</c:v>
                </c:pt>
                <c:pt idx="292">
                  <c:v>30.725000000000001</c:v>
                </c:pt>
                <c:pt idx="293">
                  <c:v>30.829000000000001</c:v>
                </c:pt>
                <c:pt idx="294">
                  <c:v>30.934000000000001</c:v>
                </c:pt>
                <c:pt idx="295">
                  <c:v>31.04</c:v>
                </c:pt>
                <c:pt idx="296">
                  <c:v>31.145</c:v>
                </c:pt>
                <c:pt idx="297">
                  <c:v>31.25</c:v>
                </c:pt>
                <c:pt idx="298">
                  <c:v>31.353999999999999</c:v>
                </c:pt>
                <c:pt idx="299">
                  <c:v>31.459</c:v>
                </c:pt>
                <c:pt idx="300">
                  <c:v>31.565000000000001</c:v>
                </c:pt>
                <c:pt idx="301">
                  <c:v>31.67</c:v>
                </c:pt>
                <c:pt idx="302">
                  <c:v>31.774000000000001</c:v>
                </c:pt>
                <c:pt idx="303">
                  <c:v>31.879000000000001</c:v>
                </c:pt>
                <c:pt idx="304">
                  <c:v>31.984999999999999</c:v>
                </c:pt>
                <c:pt idx="305">
                  <c:v>32.090000000000003</c:v>
                </c:pt>
                <c:pt idx="306">
                  <c:v>32.194000000000003</c:v>
                </c:pt>
                <c:pt idx="307">
                  <c:v>32.298999999999999</c:v>
                </c:pt>
                <c:pt idx="308">
                  <c:v>32.404000000000003</c:v>
                </c:pt>
                <c:pt idx="309">
                  <c:v>32.509</c:v>
                </c:pt>
                <c:pt idx="310">
                  <c:v>32.615000000000002</c:v>
                </c:pt>
                <c:pt idx="311">
                  <c:v>32.72</c:v>
                </c:pt>
                <c:pt idx="312">
                  <c:v>32.825000000000003</c:v>
                </c:pt>
                <c:pt idx="313">
                  <c:v>32.929000000000002</c:v>
                </c:pt>
                <c:pt idx="314">
                  <c:v>33.033000000000001</c:v>
                </c:pt>
                <c:pt idx="315">
                  <c:v>33.137</c:v>
                </c:pt>
                <c:pt idx="316">
                  <c:v>33.241</c:v>
                </c:pt>
                <c:pt idx="317">
                  <c:v>33.344999999999999</c:v>
                </c:pt>
                <c:pt idx="318">
                  <c:v>33.448999999999998</c:v>
                </c:pt>
                <c:pt idx="319">
                  <c:v>33.552999999999997</c:v>
                </c:pt>
                <c:pt idx="320">
                  <c:v>33.656999999999996</c:v>
                </c:pt>
                <c:pt idx="321">
                  <c:v>33.761000000000003</c:v>
                </c:pt>
                <c:pt idx="322">
                  <c:v>33.865000000000002</c:v>
                </c:pt>
                <c:pt idx="323">
                  <c:v>33.969000000000001</c:v>
                </c:pt>
                <c:pt idx="324">
                  <c:v>34.073</c:v>
                </c:pt>
                <c:pt idx="325">
                  <c:v>34.176000000000002</c:v>
                </c:pt>
                <c:pt idx="326">
                  <c:v>34.28</c:v>
                </c:pt>
                <c:pt idx="327">
                  <c:v>34.384</c:v>
                </c:pt>
                <c:pt idx="328">
                  <c:v>34.488</c:v>
                </c:pt>
                <c:pt idx="329">
                  <c:v>34.591999999999999</c:v>
                </c:pt>
                <c:pt idx="330">
                  <c:v>34.695999999999998</c:v>
                </c:pt>
                <c:pt idx="331">
                  <c:v>34.799999999999997</c:v>
                </c:pt>
                <c:pt idx="332">
                  <c:v>34.904000000000003</c:v>
                </c:pt>
                <c:pt idx="333">
                  <c:v>35.008000000000003</c:v>
                </c:pt>
                <c:pt idx="334">
                  <c:v>35.112000000000002</c:v>
                </c:pt>
                <c:pt idx="335">
                  <c:v>35.216000000000001</c:v>
                </c:pt>
                <c:pt idx="336">
                  <c:v>35.32</c:v>
                </c:pt>
                <c:pt idx="337">
                  <c:v>35.423999999999999</c:v>
                </c:pt>
                <c:pt idx="338">
                  <c:v>35.527999999999999</c:v>
                </c:pt>
                <c:pt idx="339">
                  <c:v>35.631999999999998</c:v>
                </c:pt>
                <c:pt idx="340">
                  <c:v>35.735999999999997</c:v>
                </c:pt>
                <c:pt idx="341">
                  <c:v>35.840000000000003</c:v>
                </c:pt>
                <c:pt idx="342">
                  <c:v>35.944000000000003</c:v>
                </c:pt>
                <c:pt idx="343">
                  <c:v>36.048000000000002</c:v>
                </c:pt>
                <c:pt idx="344">
                  <c:v>36.152000000000001</c:v>
                </c:pt>
                <c:pt idx="345">
                  <c:v>36.256</c:v>
                </c:pt>
                <c:pt idx="346">
                  <c:v>36.360999999999997</c:v>
                </c:pt>
                <c:pt idx="347">
                  <c:v>36.465000000000003</c:v>
                </c:pt>
                <c:pt idx="348">
                  <c:v>36.569000000000003</c:v>
                </c:pt>
                <c:pt idx="349">
                  <c:v>36.673000000000002</c:v>
                </c:pt>
                <c:pt idx="350">
                  <c:v>36.777000000000001</c:v>
                </c:pt>
                <c:pt idx="351">
                  <c:v>36.881</c:v>
                </c:pt>
                <c:pt idx="352">
                  <c:v>36.984999999999999</c:v>
                </c:pt>
                <c:pt idx="353">
                  <c:v>37.088999999999999</c:v>
                </c:pt>
                <c:pt idx="354">
                  <c:v>37.192999999999998</c:v>
                </c:pt>
                <c:pt idx="355">
                  <c:v>37.296999999999997</c:v>
                </c:pt>
                <c:pt idx="356">
                  <c:v>37.401000000000003</c:v>
                </c:pt>
                <c:pt idx="357">
                  <c:v>37.505000000000003</c:v>
                </c:pt>
                <c:pt idx="358">
                  <c:v>37.609000000000002</c:v>
                </c:pt>
                <c:pt idx="359">
                  <c:v>37.713000000000001</c:v>
                </c:pt>
                <c:pt idx="360">
                  <c:v>37.817</c:v>
                </c:pt>
                <c:pt idx="361">
                  <c:v>37.920999999999999</c:v>
                </c:pt>
                <c:pt idx="362">
                  <c:v>38.024999999999999</c:v>
                </c:pt>
                <c:pt idx="363">
                  <c:v>38.128999999999998</c:v>
                </c:pt>
                <c:pt idx="364">
                  <c:v>38.232999999999997</c:v>
                </c:pt>
                <c:pt idx="365">
                  <c:v>38.337000000000003</c:v>
                </c:pt>
                <c:pt idx="366">
                  <c:v>38.441000000000003</c:v>
                </c:pt>
                <c:pt idx="367">
                  <c:v>38.543999999999997</c:v>
                </c:pt>
                <c:pt idx="368">
                  <c:v>38.648000000000003</c:v>
                </c:pt>
                <c:pt idx="369">
                  <c:v>38.752000000000002</c:v>
                </c:pt>
                <c:pt idx="370">
                  <c:v>38.856000000000002</c:v>
                </c:pt>
                <c:pt idx="371">
                  <c:v>38.96</c:v>
                </c:pt>
                <c:pt idx="372">
                  <c:v>39.064</c:v>
                </c:pt>
                <c:pt idx="373">
                  <c:v>39.167999999999999</c:v>
                </c:pt>
                <c:pt idx="374">
                  <c:v>39.271999999999998</c:v>
                </c:pt>
                <c:pt idx="375">
                  <c:v>39.375999999999998</c:v>
                </c:pt>
                <c:pt idx="376">
                  <c:v>39.479999999999997</c:v>
                </c:pt>
                <c:pt idx="377">
                  <c:v>39.584000000000003</c:v>
                </c:pt>
                <c:pt idx="378">
                  <c:v>39.688000000000002</c:v>
                </c:pt>
                <c:pt idx="379">
                  <c:v>39.792000000000002</c:v>
                </c:pt>
                <c:pt idx="380">
                  <c:v>39.896000000000001</c:v>
                </c:pt>
                <c:pt idx="381">
                  <c:v>40</c:v>
                </c:pt>
                <c:pt idx="382">
                  <c:v>40.103999999999999</c:v>
                </c:pt>
                <c:pt idx="383">
                  <c:v>40.207999999999998</c:v>
                </c:pt>
                <c:pt idx="384">
                  <c:v>40.311999999999998</c:v>
                </c:pt>
                <c:pt idx="385">
                  <c:v>40.415999999999997</c:v>
                </c:pt>
                <c:pt idx="386">
                  <c:v>40.520000000000003</c:v>
                </c:pt>
                <c:pt idx="387">
                  <c:v>40.625</c:v>
                </c:pt>
                <c:pt idx="388">
                  <c:v>40.728999999999999</c:v>
                </c:pt>
                <c:pt idx="389">
                  <c:v>40.832999999999998</c:v>
                </c:pt>
                <c:pt idx="390">
                  <c:v>40.936999999999998</c:v>
                </c:pt>
                <c:pt idx="391">
                  <c:v>41.040999999999997</c:v>
                </c:pt>
                <c:pt idx="392">
                  <c:v>41.145000000000003</c:v>
                </c:pt>
                <c:pt idx="393">
                  <c:v>41.249000000000002</c:v>
                </c:pt>
                <c:pt idx="394">
                  <c:v>41.353000000000002</c:v>
                </c:pt>
                <c:pt idx="395">
                  <c:v>41.457000000000001</c:v>
                </c:pt>
                <c:pt idx="396">
                  <c:v>41.561</c:v>
                </c:pt>
                <c:pt idx="397">
                  <c:v>41.664999999999999</c:v>
                </c:pt>
                <c:pt idx="398">
                  <c:v>41.768999999999998</c:v>
                </c:pt>
                <c:pt idx="399">
                  <c:v>41.872999999999998</c:v>
                </c:pt>
                <c:pt idx="400">
                  <c:v>41.976999999999997</c:v>
                </c:pt>
                <c:pt idx="401">
                  <c:v>42.081000000000003</c:v>
                </c:pt>
                <c:pt idx="402">
                  <c:v>42.185000000000002</c:v>
                </c:pt>
                <c:pt idx="403">
                  <c:v>42.289000000000001</c:v>
                </c:pt>
                <c:pt idx="404">
                  <c:v>42.393000000000001</c:v>
                </c:pt>
                <c:pt idx="405">
                  <c:v>42.497</c:v>
                </c:pt>
                <c:pt idx="406">
                  <c:v>42.600999999999999</c:v>
                </c:pt>
                <c:pt idx="407">
                  <c:v>42.704999999999998</c:v>
                </c:pt>
                <c:pt idx="408">
                  <c:v>42.808</c:v>
                </c:pt>
                <c:pt idx="409">
                  <c:v>42.911999999999999</c:v>
                </c:pt>
                <c:pt idx="410">
                  <c:v>43.015999999999998</c:v>
                </c:pt>
                <c:pt idx="411">
                  <c:v>43.12</c:v>
                </c:pt>
                <c:pt idx="412">
                  <c:v>43.223999999999997</c:v>
                </c:pt>
                <c:pt idx="413">
                  <c:v>43.328000000000003</c:v>
                </c:pt>
                <c:pt idx="414">
                  <c:v>43.432000000000002</c:v>
                </c:pt>
                <c:pt idx="415">
                  <c:v>43.536000000000001</c:v>
                </c:pt>
                <c:pt idx="416">
                  <c:v>43.64</c:v>
                </c:pt>
                <c:pt idx="417">
                  <c:v>43.744</c:v>
                </c:pt>
                <c:pt idx="418">
                  <c:v>43.847999999999999</c:v>
                </c:pt>
                <c:pt idx="419">
                  <c:v>43.951999999999998</c:v>
                </c:pt>
                <c:pt idx="420">
                  <c:v>44.055999999999997</c:v>
                </c:pt>
                <c:pt idx="421">
                  <c:v>44.16</c:v>
                </c:pt>
                <c:pt idx="422">
                  <c:v>44.264000000000003</c:v>
                </c:pt>
                <c:pt idx="423">
                  <c:v>44.368000000000002</c:v>
                </c:pt>
                <c:pt idx="424">
                  <c:v>44.472000000000001</c:v>
                </c:pt>
                <c:pt idx="425">
                  <c:v>44.576000000000001</c:v>
                </c:pt>
                <c:pt idx="426">
                  <c:v>44.68</c:v>
                </c:pt>
                <c:pt idx="427">
                  <c:v>44.783999999999999</c:v>
                </c:pt>
                <c:pt idx="428">
                  <c:v>44.887999999999998</c:v>
                </c:pt>
                <c:pt idx="429">
                  <c:v>44.993000000000002</c:v>
                </c:pt>
                <c:pt idx="430">
                  <c:v>45.097000000000001</c:v>
                </c:pt>
                <c:pt idx="431">
                  <c:v>45.201000000000001</c:v>
                </c:pt>
                <c:pt idx="432">
                  <c:v>45.305</c:v>
                </c:pt>
                <c:pt idx="433">
                  <c:v>45.408999999999999</c:v>
                </c:pt>
                <c:pt idx="434">
                  <c:v>45.512999999999998</c:v>
                </c:pt>
                <c:pt idx="435">
                  <c:v>45.616999999999997</c:v>
                </c:pt>
                <c:pt idx="436">
                  <c:v>45.720999999999997</c:v>
                </c:pt>
                <c:pt idx="437">
                  <c:v>45.825000000000003</c:v>
                </c:pt>
                <c:pt idx="438">
                  <c:v>45.929000000000002</c:v>
                </c:pt>
                <c:pt idx="439">
                  <c:v>46.033000000000001</c:v>
                </c:pt>
                <c:pt idx="440">
                  <c:v>46.137</c:v>
                </c:pt>
                <c:pt idx="441">
                  <c:v>46.241</c:v>
                </c:pt>
                <c:pt idx="442">
                  <c:v>46.344999999999999</c:v>
                </c:pt>
                <c:pt idx="443">
                  <c:v>46.448999999999998</c:v>
                </c:pt>
                <c:pt idx="444">
                  <c:v>46.552999999999997</c:v>
                </c:pt>
                <c:pt idx="445">
                  <c:v>46.656999999999996</c:v>
                </c:pt>
                <c:pt idx="446">
                  <c:v>46.761000000000003</c:v>
                </c:pt>
                <c:pt idx="447">
                  <c:v>46.865000000000002</c:v>
                </c:pt>
                <c:pt idx="448">
                  <c:v>46.969000000000001</c:v>
                </c:pt>
                <c:pt idx="449">
                  <c:v>47.073</c:v>
                </c:pt>
                <c:pt idx="450">
                  <c:v>47.176000000000002</c:v>
                </c:pt>
                <c:pt idx="451">
                  <c:v>47.28</c:v>
                </c:pt>
                <c:pt idx="452">
                  <c:v>47.384</c:v>
                </c:pt>
                <c:pt idx="453">
                  <c:v>47.488</c:v>
                </c:pt>
                <c:pt idx="454">
                  <c:v>47.591999999999999</c:v>
                </c:pt>
                <c:pt idx="455">
                  <c:v>47.695999999999998</c:v>
                </c:pt>
                <c:pt idx="456">
                  <c:v>47.8</c:v>
                </c:pt>
                <c:pt idx="457">
                  <c:v>47.904000000000003</c:v>
                </c:pt>
                <c:pt idx="458">
                  <c:v>48.008000000000003</c:v>
                </c:pt>
                <c:pt idx="459">
                  <c:v>48.112000000000002</c:v>
                </c:pt>
                <c:pt idx="460">
                  <c:v>48.216000000000001</c:v>
                </c:pt>
                <c:pt idx="461">
                  <c:v>48.32</c:v>
                </c:pt>
                <c:pt idx="462">
                  <c:v>48.423999999999999</c:v>
                </c:pt>
                <c:pt idx="463">
                  <c:v>48.527999999999999</c:v>
                </c:pt>
                <c:pt idx="464">
                  <c:v>48.631999999999998</c:v>
                </c:pt>
                <c:pt idx="465">
                  <c:v>48.735999999999997</c:v>
                </c:pt>
                <c:pt idx="466">
                  <c:v>48.84</c:v>
                </c:pt>
                <c:pt idx="467">
                  <c:v>48.944000000000003</c:v>
                </c:pt>
                <c:pt idx="468">
                  <c:v>49.048000000000002</c:v>
                </c:pt>
                <c:pt idx="469">
                  <c:v>49.152000000000001</c:v>
                </c:pt>
                <c:pt idx="470">
                  <c:v>49.256</c:v>
                </c:pt>
                <c:pt idx="471">
                  <c:v>49.360999999999997</c:v>
                </c:pt>
                <c:pt idx="472">
                  <c:v>49.465000000000003</c:v>
                </c:pt>
                <c:pt idx="473">
                  <c:v>49.569000000000003</c:v>
                </c:pt>
                <c:pt idx="474">
                  <c:v>49.673000000000002</c:v>
                </c:pt>
                <c:pt idx="475">
                  <c:v>49.777000000000001</c:v>
                </c:pt>
                <c:pt idx="476">
                  <c:v>49.881</c:v>
                </c:pt>
                <c:pt idx="477">
                  <c:v>49.984999999999999</c:v>
                </c:pt>
                <c:pt idx="478">
                  <c:v>50.088999999999999</c:v>
                </c:pt>
                <c:pt idx="479">
                  <c:v>50.192999999999998</c:v>
                </c:pt>
                <c:pt idx="480">
                  <c:v>50.296999999999997</c:v>
                </c:pt>
                <c:pt idx="481">
                  <c:v>50.401000000000003</c:v>
                </c:pt>
                <c:pt idx="482">
                  <c:v>50.505000000000003</c:v>
                </c:pt>
                <c:pt idx="483">
                  <c:v>50.609000000000002</c:v>
                </c:pt>
                <c:pt idx="484">
                  <c:v>50.713000000000001</c:v>
                </c:pt>
                <c:pt idx="485">
                  <c:v>50.817</c:v>
                </c:pt>
                <c:pt idx="486">
                  <c:v>50.920999999999999</c:v>
                </c:pt>
                <c:pt idx="487">
                  <c:v>51.024999999999999</c:v>
                </c:pt>
                <c:pt idx="488">
                  <c:v>51.128999999999998</c:v>
                </c:pt>
                <c:pt idx="489">
                  <c:v>51.232999999999997</c:v>
                </c:pt>
                <c:pt idx="490">
                  <c:v>51.337000000000003</c:v>
                </c:pt>
                <c:pt idx="491">
                  <c:v>51.441000000000003</c:v>
                </c:pt>
                <c:pt idx="492">
                  <c:v>51.543999999999997</c:v>
                </c:pt>
                <c:pt idx="493">
                  <c:v>51.648000000000003</c:v>
                </c:pt>
                <c:pt idx="494">
                  <c:v>51.752000000000002</c:v>
                </c:pt>
                <c:pt idx="495">
                  <c:v>51.856000000000002</c:v>
                </c:pt>
                <c:pt idx="496">
                  <c:v>51.96</c:v>
                </c:pt>
                <c:pt idx="497">
                  <c:v>52.064</c:v>
                </c:pt>
                <c:pt idx="498">
                  <c:v>52.167999999999999</c:v>
                </c:pt>
                <c:pt idx="499">
                  <c:v>52.271999999999998</c:v>
                </c:pt>
                <c:pt idx="500">
                  <c:v>52.375999999999998</c:v>
                </c:pt>
                <c:pt idx="501">
                  <c:v>52.48</c:v>
                </c:pt>
                <c:pt idx="502">
                  <c:v>52.584000000000003</c:v>
                </c:pt>
                <c:pt idx="503">
                  <c:v>52.688000000000002</c:v>
                </c:pt>
                <c:pt idx="504">
                  <c:v>52.792000000000002</c:v>
                </c:pt>
                <c:pt idx="505">
                  <c:v>52.896000000000001</c:v>
                </c:pt>
                <c:pt idx="506">
                  <c:v>53.000999999999998</c:v>
                </c:pt>
                <c:pt idx="507">
                  <c:v>53.104999999999997</c:v>
                </c:pt>
                <c:pt idx="508">
                  <c:v>53.21</c:v>
                </c:pt>
                <c:pt idx="509">
                  <c:v>53.314</c:v>
                </c:pt>
                <c:pt idx="510">
                  <c:v>53.417999999999999</c:v>
                </c:pt>
                <c:pt idx="511">
                  <c:v>53.521999999999998</c:v>
                </c:pt>
                <c:pt idx="512">
                  <c:v>53.627000000000002</c:v>
                </c:pt>
                <c:pt idx="513">
                  <c:v>53.731000000000002</c:v>
                </c:pt>
                <c:pt idx="514">
                  <c:v>53.835000000000001</c:v>
                </c:pt>
                <c:pt idx="515">
                  <c:v>53.941000000000003</c:v>
                </c:pt>
                <c:pt idx="516">
                  <c:v>54.045999999999999</c:v>
                </c:pt>
                <c:pt idx="517">
                  <c:v>54.15</c:v>
                </c:pt>
                <c:pt idx="518">
                  <c:v>54.253999999999998</c:v>
                </c:pt>
                <c:pt idx="519">
                  <c:v>54.359000000000002</c:v>
                </c:pt>
                <c:pt idx="520">
                  <c:v>54.463999999999999</c:v>
                </c:pt>
                <c:pt idx="521">
                  <c:v>54.567999999999998</c:v>
                </c:pt>
                <c:pt idx="522">
                  <c:v>54.671999999999997</c:v>
                </c:pt>
                <c:pt idx="523">
                  <c:v>54.776000000000003</c:v>
                </c:pt>
                <c:pt idx="524">
                  <c:v>54.88</c:v>
                </c:pt>
                <c:pt idx="525">
                  <c:v>54.984000000000002</c:v>
                </c:pt>
                <c:pt idx="526">
                  <c:v>55.088999999999999</c:v>
                </c:pt>
                <c:pt idx="527">
                  <c:v>55.194000000000003</c:v>
                </c:pt>
                <c:pt idx="528">
                  <c:v>55.298000000000002</c:v>
                </c:pt>
                <c:pt idx="529">
                  <c:v>55.402999999999999</c:v>
                </c:pt>
                <c:pt idx="530">
                  <c:v>55.508000000000003</c:v>
                </c:pt>
                <c:pt idx="531">
                  <c:v>55.613</c:v>
                </c:pt>
                <c:pt idx="532">
                  <c:v>55.719000000000001</c:v>
                </c:pt>
                <c:pt idx="533">
                  <c:v>55.823999999999998</c:v>
                </c:pt>
                <c:pt idx="534">
                  <c:v>55.929000000000002</c:v>
                </c:pt>
                <c:pt idx="535">
                  <c:v>56.033999999999999</c:v>
                </c:pt>
                <c:pt idx="536">
                  <c:v>56.137999999999998</c:v>
                </c:pt>
                <c:pt idx="537">
                  <c:v>56.243000000000002</c:v>
                </c:pt>
                <c:pt idx="538">
                  <c:v>56.347999999999999</c:v>
                </c:pt>
                <c:pt idx="539">
                  <c:v>56.451999999999998</c:v>
                </c:pt>
                <c:pt idx="540">
                  <c:v>56.557000000000002</c:v>
                </c:pt>
                <c:pt idx="541">
                  <c:v>56.661000000000001</c:v>
                </c:pt>
                <c:pt idx="542">
                  <c:v>56.765000000000001</c:v>
                </c:pt>
                <c:pt idx="543">
                  <c:v>56.869</c:v>
                </c:pt>
                <c:pt idx="544">
                  <c:v>56.972999999999999</c:v>
                </c:pt>
                <c:pt idx="545">
                  <c:v>57.076999999999998</c:v>
                </c:pt>
                <c:pt idx="546">
                  <c:v>57.180999999999997</c:v>
                </c:pt>
                <c:pt idx="547">
                  <c:v>57.284999999999997</c:v>
                </c:pt>
                <c:pt idx="548">
                  <c:v>57.389000000000003</c:v>
                </c:pt>
                <c:pt idx="549">
                  <c:v>57.493000000000002</c:v>
                </c:pt>
                <c:pt idx="550">
                  <c:v>57.597000000000001</c:v>
                </c:pt>
                <c:pt idx="551">
                  <c:v>57.701000000000001</c:v>
                </c:pt>
                <c:pt idx="552">
                  <c:v>57.805</c:v>
                </c:pt>
                <c:pt idx="553">
                  <c:v>57.908999999999999</c:v>
                </c:pt>
                <c:pt idx="554">
                  <c:v>58.012999999999998</c:v>
                </c:pt>
                <c:pt idx="555">
                  <c:v>58.118000000000002</c:v>
                </c:pt>
                <c:pt idx="556">
                  <c:v>58.222000000000001</c:v>
                </c:pt>
                <c:pt idx="557">
                  <c:v>58.326000000000001</c:v>
                </c:pt>
                <c:pt idx="558">
                  <c:v>58.43</c:v>
                </c:pt>
                <c:pt idx="559">
                  <c:v>58.533999999999999</c:v>
                </c:pt>
                <c:pt idx="560">
                  <c:v>58.637999999999998</c:v>
                </c:pt>
                <c:pt idx="561">
                  <c:v>58.741999999999997</c:v>
                </c:pt>
                <c:pt idx="562">
                  <c:v>58.845999999999997</c:v>
                </c:pt>
                <c:pt idx="563">
                  <c:v>58.95</c:v>
                </c:pt>
                <c:pt idx="564">
                  <c:v>59.054000000000002</c:v>
                </c:pt>
                <c:pt idx="565">
                  <c:v>59.158000000000001</c:v>
                </c:pt>
                <c:pt idx="566">
                  <c:v>59.262</c:v>
                </c:pt>
                <c:pt idx="567">
                  <c:v>59.366</c:v>
                </c:pt>
                <c:pt idx="568">
                  <c:v>59.47</c:v>
                </c:pt>
                <c:pt idx="569">
                  <c:v>59.573999999999998</c:v>
                </c:pt>
                <c:pt idx="570">
                  <c:v>59.677999999999997</c:v>
                </c:pt>
                <c:pt idx="571">
                  <c:v>59.781999999999996</c:v>
                </c:pt>
                <c:pt idx="572">
                  <c:v>59.886000000000003</c:v>
                </c:pt>
                <c:pt idx="573">
                  <c:v>59.99</c:v>
                </c:pt>
                <c:pt idx="574">
                  <c:v>60.094000000000001</c:v>
                </c:pt>
                <c:pt idx="575">
                  <c:v>60.198</c:v>
                </c:pt>
                <c:pt idx="576">
                  <c:v>60.301000000000002</c:v>
                </c:pt>
                <c:pt idx="577">
                  <c:v>60.405000000000001</c:v>
                </c:pt>
                <c:pt idx="578">
                  <c:v>60.509</c:v>
                </c:pt>
                <c:pt idx="579">
                  <c:v>60.615000000000002</c:v>
                </c:pt>
                <c:pt idx="580">
                  <c:v>60.719000000000001</c:v>
                </c:pt>
                <c:pt idx="581">
                  <c:v>60.823999999999998</c:v>
                </c:pt>
                <c:pt idx="582">
                  <c:v>60.929000000000002</c:v>
                </c:pt>
                <c:pt idx="583">
                  <c:v>61.033999999999999</c:v>
                </c:pt>
                <c:pt idx="584">
                  <c:v>61.137999999999998</c:v>
                </c:pt>
                <c:pt idx="585">
                  <c:v>61.243000000000002</c:v>
                </c:pt>
                <c:pt idx="586">
                  <c:v>61.347000000000001</c:v>
                </c:pt>
                <c:pt idx="587">
                  <c:v>61.451999999999998</c:v>
                </c:pt>
                <c:pt idx="588">
                  <c:v>61.557000000000002</c:v>
                </c:pt>
                <c:pt idx="589">
                  <c:v>61.661999999999999</c:v>
                </c:pt>
                <c:pt idx="590">
                  <c:v>61.768000000000001</c:v>
                </c:pt>
                <c:pt idx="591">
                  <c:v>61.872999999999998</c:v>
                </c:pt>
                <c:pt idx="592">
                  <c:v>61.978000000000002</c:v>
                </c:pt>
                <c:pt idx="593">
                  <c:v>62.082999999999998</c:v>
                </c:pt>
                <c:pt idx="594">
                  <c:v>62.186999999999998</c:v>
                </c:pt>
                <c:pt idx="595">
                  <c:v>62.292000000000002</c:v>
                </c:pt>
                <c:pt idx="596">
                  <c:v>62.396999999999998</c:v>
                </c:pt>
                <c:pt idx="597">
                  <c:v>62.502000000000002</c:v>
                </c:pt>
                <c:pt idx="598">
                  <c:v>62.607999999999997</c:v>
                </c:pt>
                <c:pt idx="599">
                  <c:v>62.713000000000001</c:v>
                </c:pt>
                <c:pt idx="600">
                  <c:v>62.817999999999998</c:v>
                </c:pt>
                <c:pt idx="601">
                  <c:v>62.923000000000002</c:v>
                </c:pt>
                <c:pt idx="602">
                  <c:v>63.027000000000001</c:v>
                </c:pt>
                <c:pt idx="603">
                  <c:v>63.131999999999998</c:v>
                </c:pt>
                <c:pt idx="604">
                  <c:v>63.237000000000002</c:v>
                </c:pt>
                <c:pt idx="605">
                  <c:v>63.341999999999999</c:v>
                </c:pt>
                <c:pt idx="606">
                  <c:v>63.448</c:v>
                </c:pt>
                <c:pt idx="607">
                  <c:v>63.552999999999997</c:v>
                </c:pt>
                <c:pt idx="608">
                  <c:v>63.658000000000001</c:v>
                </c:pt>
                <c:pt idx="609">
                  <c:v>63.762999999999998</c:v>
                </c:pt>
                <c:pt idx="610">
                  <c:v>63.868000000000002</c:v>
                </c:pt>
                <c:pt idx="611">
                  <c:v>63.972000000000001</c:v>
                </c:pt>
                <c:pt idx="612">
                  <c:v>64.078000000000003</c:v>
                </c:pt>
                <c:pt idx="613">
                  <c:v>64.182000000000002</c:v>
                </c:pt>
                <c:pt idx="614">
                  <c:v>64.287999999999997</c:v>
                </c:pt>
                <c:pt idx="615">
                  <c:v>64.391999999999996</c:v>
                </c:pt>
                <c:pt idx="616">
                  <c:v>64.498000000000005</c:v>
                </c:pt>
                <c:pt idx="617">
                  <c:v>64.602000000000004</c:v>
                </c:pt>
                <c:pt idx="618">
                  <c:v>64.707999999999998</c:v>
                </c:pt>
                <c:pt idx="619">
                  <c:v>64.813000000000002</c:v>
                </c:pt>
                <c:pt idx="620">
                  <c:v>64.917000000000002</c:v>
                </c:pt>
                <c:pt idx="621">
                  <c:v>65.022999999999996</c:v>
                </c:pt>
                <c:pt idx="622">
                  <c:v>65.126999999999995</c:v>
                </c:pt>
                <c:pt idx="623">
                  <c:v>65.233000000000004</c:v>
                </c:pt>
                <c:pt idx="624">
                  <c:v>65.337000000000003</c:v>
                </c:pt>
                <c:pt idx="625">
                  <c:v>65.442999999999998</c:v>
                </c:pt>
                <c:pt idx="626">
                  <c:v>65.546999999999997</c:v>
                </c:pt>
                <c:pt idx="627">
                  <c:v>65.652000000000001</c:v>
                </c:pt>
                <c:pt idx="628">
                  <c:v>65.757999999999996</c:v>
                </c:pt>
                <c:pt idx="629">
                  <c:v>65.861999999999995</c:v>
                </c:pt>
                <c:pt idx="630">
                  <c:v>65.968000000000004</c:v>
                </c:pt>
                <c:pt idx="631">
                  <c:v>66.072000000000003</c:v>
                </c:pt>
                <c:pt idx="632">
                  <c:v>66.177999999999997</c:v>
                </c:pt>
                <c:pt idx="633">
                  <c:v>66.281999999999996</c:v>
                </c:pt>
                <c:pt idx="634">
                  <c:v>66.388000000000005</c:v>
                </c:pt>
                <c:pt idx="635">
                  <c:v>66.492000000000004</c:v>
                </c:pt>
                <c:pt idx="636">
                  <c:v>66.596999999999994</c:v>
                </c:pt>
                <c:pt idx="637">
                  <c:v>66.703000000000003</c:v>
                </c:pt>
                <c:pt idx="638">
                  <c:v>66.807000000000002</c:v>
                </c:pt>
                <c:pt idx="639">
                  <c:v>66.912999999999997</c:v>
                </c:pt>
                <c:pt idx="640">
                  <c:v>67.016999999999996</c:v>
                </c:pt>
                <c:pt idx="641">
                  <c:v>67.123000000000005</c:v>
                </c:pt>
                <c:pt idx="642">
                  <c:v>67.227000000000004</c:v>
                </c:pt>
                <c:pt idx="643">
                  <c:v>67.332999999999998</c:v>
                </c:pt>
                <c:pt idx="644">
                  <c:v>67.438000000000002</c:v>
                </c:pt>
                <c:pt idx="645">
                  <c:v>67.542000000000002</c:v>
                </c:pt>
                <c:pt idx="646">
                  <c:v>67.647999999999996</c:v>
                </c:pt>
                <c:pt idx="647">
                  <c:v>67.751999999999995</c:v>
                </c:pt>
                <c:pt idx="648">
                  <c:v>67.858000000000004</c:v>
                </c:pt>
                <c:pt idx="649">
                  <c:v>67.962000000000003</c:v>
                </c:pt>
                <c:pt idx="650">
                  <c:v>68.067999999999998</c:v>
                </c:pt>
                <c:pt idx="651">
                  <c:v>68.171999999999997</c:v>
                </c:pt>
                <c:pt idx="652">
                  <c:v>68.277000000000001</c:v>
                </c:pt>
                <c:pt idx="653">
                  <c:v>68.382999999999996</c:v>
                </c:pt>
                <c:pt idx="654">
                  <c:v>68.486999999999995</c:v>
                </c:pt>
                <c:pt idx="655">
                  <c:v>68.593000000000004</c:v>
                </c:pt>
                <c:pt idx="656">
                  <c:v>68.697000000000003</c:v>
                </c:pt>
                <c:pt idx="657">
                  <c:v>68.802999999999997</c:v>
                </c:pt>
                <c:pt idx="658">
                  <c:v>68.906999999999996</c:v>
                </c:pt>
                <c:pt idx="659">
                  <c:v>69.013000000000005</c:v>
                </c:pt>
                <c:pt idx="660">
                  <c:v>69.117000000000004</c:v>
                </c:pt>
                <c:pt idx="661">
                  <c:v>69.221999999999994</c:v>
                </c:pt>
                <c:pt idx="662">
                  <c:v>69.328000000000003</c:v>
                </c:pt>
                <c:pt idx="663">
                  <c:v>69.432000000000002</c:v>
                </c:pt>
                <c:pt idx="664">
                  <c:v>69.537999999999997</c:v>
                </c:pt>
                <c:pt idx="665">
                  <c:v>69.641999999999996</c:v>
                </c:pt>
                <c:pt idx="666">
                  <c:v>69.748000000000005</c:v>
                </c:pt>
                <c:pt idx="667">
                  <c:v>69.852000000000004</c:v>
                </c:pt>
                <c:pt idx="668">
                  <c:v>69.957999999999998</c:v>
                </c:pt>
                <c:pt idx="669">
                  <c:v>70.063000000000002</c:v>
                </c:pt>
                <c:pt idx="670">
                  <c:v>70.167000000000002</c:v>
                </c:pt>
                <c:pt idx="671">
                  <c:v>70.272999999999996</c:v>
                </c:pt>
                <c:pt idx="672">
                  <c:v>70.376999999999995</c:v>
                </c:pt>
                <c:pt idx="673">
                  <c:v>70.483000000000004</c:v>
                </c:pt>
                <c:pt idx="674">
                  <c:v>70.587000000000003</c:v>
                </c:pt>
                <c:pt idx="675">
                  <c:v>70.692999999999998</c:v>
                </c:pt>
                <c:pt idx="676">
                  <c:v>70.796999999999997</c:v>
                </c:pt>
                <c:pt idx="677">
                  <c:v>70.902000000000001</c:v>
                </c:pt>
                <c:pt idx="678">
                  <c:v>71.007999999999996</c:v>
                </c:pt>
                <c:pt idx="679">
                  <c:v>71.111999999999995</c:v>
                </c:pt>
                <c:pt idx="680">
                  <c:v>71.218000000000004</c:v>
                </c:pt>
                <c:pt idx="681">
                  <c:v>71.322000000000003</c:v>
                </c:pt>
                <c:pt idx="682">
                  <c:v>71.427999999999997</c:v>
                </c:pt>
                <c:pt idx="683">
                  <c:v>71.531999999999996</c:v>
                </c:pt>
                <c:pt idx="684">
                  <c:v>71.638000000000005</c:v>
                </c:pt>
                <c:pt idx="685">
                  <c:v>71.742000000000004</c:v>
                </c:pt>
                <c:pt idx="686">
                  <c:v>71.846999999999994</c:v>
                </c:pt>
                <c:pt idx="687">
                  <c:v>71.953000000000003</c:v>
                </c:pt>
                <c:pt idx="688">
                  <c:v>72.057000000000002</c:v>
                </c:pt>
                <c:pt idx="689">
                  <c:v>72.162999999999997</c:v>
                </c:pt>
                <c:pt idx="690">
                  <c:v>72.266999999999996</c:v>
                </c:pt>
                <c:pt idx="691">
                  <c:v>72.373000000000005</c:v>
                </c:pt>
                <c:pt idx="692">
                  <c:v>72.477000000000004</c:v>
                </c:pt>
                <c:pt idx="693">
                  <c:v>72.582999999999998</c:v>
                </c:pt>
                <c:pt idx="694">
                  <c:v>72.688000000000002</c:v>
                </c:pt>
                <c:pt idx="695">
                  <c:v>72.792000000000002</c:v>
                </c:pt>
                <c:pt idx="696">
                  <c:v>72.897999999999996</c:v>
                </c:pt>
                <c:pt idx="697">
                  <c:v>73.001999999999995</c:v>
                </c:pt>
                <c:pt idx="698">
                  <c:v>73.108000000000004</c:v>
                </c:pt>
                <c:pt idx="699">
                  <c:v>73.212000000000003</c:v>
                </c:pt>
                <c:pt idx="700">
                  <c:v>73.317999999999998</c:v>
                </c:pt>
                <c:pt idx="701">
                  <c:v>73.421999999999997</c:v>
                </c:pt>
                <c:pt idx="702">
                  <c:v>73.527000000000001</c:v>
                </c:pt>
                <c:pt idx="703">
                  <c:v>73.632999999999996</c:v>
                </c:pt>
                <c:pt idx="704">
                  <c:v>73.736999999999995</c:v>
                </c:pt>
                <c:pt idx="705">
                  <c:v>73.843000000000004</c:v>
                </c:pt>
                <c:pt idx="706">
                  <c:v>73.947000000000003</c:v>
                </c:pt>
                <c:pt idx="707">
                  <c:v>74.052999999999997</c:v>
                </c:pt>
                <c:pt idx="708">
                  <c:v>74.156999999999996</c:v>
                </c:pt>
                <c:pt idx="709">
                  <c:v>74.263000000000005</c:v>
                </c:pt>
                <c:pt idx="710">
                  <c:v>74.367000000000004</c:v>
                </c:pt>
                <c:pt idx="711">
                  <c:v>74.471999999999994</c:v>
                </c:pt>
                <c:pt idx="712">
                  <c:v>74.578000000000003</c:v>
                </c:pt>
                <c:pt idx="713">
                  <c:v>74.682000000000002</c:v>
                </c:pt>
                <c:pt idx="714">
                  <c:v>74.787999999999997</c:v>
                </c:pt>
                <c:pt idx="715">
                  <c:v>74.891999999999996</c:v>
                </c:pt>
                <c:pt idx="716">
                  <c:v>74.998000000000005</c:v>
                </c:pt>
                <c:pt idx="717">
                  <c:v>75.102000000000004</c:v>
                </c:pt>
                <c:pt idx="718">
                  <c:v>75.207999999999998</c:v>
                </c:pt>
                <c:pt idx="719">
                  <c:v>75.313000000000002</c:v>
                </c:pt>
                <c:pt idx="720">
                  <c:v>75.417000000000002</c:v>
                </c:pt>
                <c:pt idx="721">
                  <c:v>75.522999999999996</c:v>
                </c:pt>
                <c:pt idx="722">
                  <c:v>75.626999999999995</c:v>
                </c:pt>
                <c:pt idx="723">
                  <c:v>75.733000000000004</c:v>
                </c:pt>
                <c:pt idx="724">
                  <c:v>75.837000000000003</c:v>
                </c:pt>
                <c:pt idx="725">
                  <c:v>75.942999999999998</c:v>
                </c:pt>
                <c:pt idx="726">
                  <c:v>76.046999999999997</c:v>
                </c:pt>
                <c:pt idx="727">
                  <c:v>76.152000000000001</c:v>
                </c:pt>
                <c:pt idx="728">
                  <c:v>76.257999999999996</c:v>
                </c:pt>
                <c:pt idx="729">
                  <c:v>76.361999999999995</c:v>
                </c:pt>
                <c:pt idx="730">
                  <c:v>76.468000000000004</c:v>
                </c:pt>
                <c:pt idx="731">
                  <c:v>76.572000000000003</c:v>
                </c:pt>
                <c:pt idx="732">
                  <c:v>76.677999999999997</c:v>
                </c:pt>
                <c:pt idx="733">
                  <c:v>76.781999999999996</c:v>
                </c:pt>
                <c:pt idx="734">
                  <c:v>76.888000000000005</c:v>
                </c:pt>
                <c:pt idx="735">
                  <c:v>76.992000000000004</c:v>
                </c:pt>
                <c:pt idx="736">
                  <c:v>77.096999999999994</c:v>
                </c:pt>
                <c:pt idx="737">
                  <c:v>77.203000000000003</c:v>
                </c:pt>
                <c:pt idx="738">
                  <c:v>77.307000000000002</c:v>
                </c:pt>
                <c:pt idx="739">
                  <c:v>77.412999999999997</c:v>
                </c:pt>
                <c:pt idx="740">
                  <c:v>77.516999999999996</c:v>
                </c:pt>
                <c:pt idx="741">
                  <c:v>77.623000000000005</c:v>
                </c:pt>
                <c:pt idx="742">
                  <c:v>77.727000000000004</c:v>
                </c:pt>
                <c:pt idx="743">
                  <c:v>77.832999999999998</c:v>
                </c:pt>
                <c:pt idx="744">
                  <c:v>77.938000000000002</c:v>
                </c:pt>
                <c:pt idx="745">
                  <c:v>78.042000000000002</c:v>
                </c:pt>
                <c:pt idx="746">
                  <c:v>78.147999999999996</c:v>
                </c:pt>
                <c:pt idx="747">
                  <c:v>78.251999999999995</c:v>
                </c:pt>
                <c:pt idx="748">
                  <c:v>78.358000000000004</c:v>
                </c:pt>
                <c:pt idx="749">
                  <c:v>78.462000000000003</c:v>
                </c:pt>
                <c:pt idx="750">
                  <c:v>78.567999999999998</c:v>
                </c:pt>
                <c:pt idx="751">
                  <c:v>78.671999999999997</c:v>
                </c:pt>
                <c:pt idx="752">
                  <c:v>78.777000000000001</c:v>
                </c:pt>
                <c:pt idx="753">
                  <c:v>78.882999999999996</c:v>
                </c:pt>
                <c:pt idx="754">
                  <c:v>78.986999999999995</c:v>
                </c:pt>
                <c:pt idx="755">
                  <c:v>79.093000000000004</c:v>
                </c:pt>
                <c:pt idx="756">
                  <c:v>79.197000000000003</c:v>
                </c:pt>
                <c:pt idx="757">
                  <c:v>79.302999999999997</c:v>
                </c:pt>
                <c:pt idx="758">
                  <c:v>79.406999999999996</c:v>
                </c:pt>
                <c:pt idx="759">
                  <c:v>79.513000000000005</c:v>
                </c:pt>
                <c:pt idx="760">
                  <c:v>79.617000000000004</c:v>
                </c:pt>
                <c:pt idx="761">
                  <c:v>79.721999999999994</c:v>
                </c:pt>
                <c:pt idx="762">
                  <c:v>79.828000000000003</c:v>
                </c:pt>
                <c:pt idx="763">
                  <c:v>79.932000000000002</c:v>
                </c:pt>
                <c:pt idx="764">
                  <c:v>80.037999999999997</c:v>
                </c:pt>
                <c:pt idx="765">
                  <c:v>80.141999999999996</c:v>
                </c:pt>
                <c:pt idx="766">
                  <c:v>80.248000000000005</c:v>
                </c:pt>
                <c:pt idx="767">
                  <c:v>80.352000000000004</c:v>
                </c:pt>
                <c:pt idx="768">
                  <c:v>80.457999999999998</c:v>
                </c:pt>
                <c:pt idx="769">
                  <c:v>80.563000000000002</c:v>
                </c:pt>
                <c:pt idx="770">
                  <c:v>80.667000000000002</c:v>
                </c:pt>
                <c:pt idx="771">
                  <c:v>80.772999999999996</c:v>
                </c:pt>
                <c:pt idx="772">
                  <c:v>80.876999999999995</c:v>
                </c:pt>
                <c:pt idx="773">
                  <c:v>80.983000000000004</c:v>
                </c:pt>
                <c:pt idx="774">
                  <c:v>81.087000000000003</c:v>
                </c:pt>
                <c:pt idx="775">
                  <c:v>81.192999999999998</c:v>
                </c:pt>
                <c:pt idx="776">
                  <c:v>81.296999999999997</c:v>
                </c:pt>
                <c:pt idx="777">
                  <c:v>81.402000000000001</c:v>
                </c:pt>
                <c:pt idx="778">
                  <c:v>81.507999999999996</c:v>
                </c:pt>
                <c:pt idx="779">
                  <c:v>81.611999999999995</c:v>
                </c:pt>
                <c:pt idx="780">
                  <c:v>81.718000000000004</c:v>
                </c:pt>
                <c:pt idx="781">
                  <c:v>81.822000000000003</c:v>
                </c:pt>
                <c:pt idx="782">
                  <c:v>81.927999999999997</c:v>
                </c:pt>
                <c:pt idx="783">
                  <c:v>82.031999999999996</c:v>
                </c:pt>
                <c:pt idx="784">
                  <c:v>82.138000000000005</c:v>
                </c:pt>
                <c:pt idx="785">
                  <c:v>82.242000000000004</c:v>
                </c:pt>
                <c:pt idx="786">
                  <c:v>82.346999999999994</c:v>
                </c:pt>
                <c:pt idx="787">
                  <c:v>82.453000000000003</c:v>
                </c:pt>
                <c:pt idx="788">
                  <c:v>82.557000000000002</c:v>
                </c:pt>
                <c:pt idx="789">
                  <c:v>82.662000000000006</c:v>
                </c:pt>
                <c:pt idx="790">
                  <c:v>82.765000000000001</c:v>
                </c:pt>
                <c:pt idx="791">
                  <c:v>82.87</c:v>
                </c:pt>
                <c:pt idx="792">
                  <c:v>82.972999999999999</c:v>
                </c:pt>
                <c:pt idx="793">
                  <c:v>83.078000000000003</c:v>
                </c:pt>
                <c:pt idx="794">
                  <c:v>83.180999999999997</c:v>
                </c:pt>
                <c:pt idx="795">
                  <c:v>83.286000000000001</c:v>
                </c:pt>
                <c:pt idx="796">
                  <c:v>83.388999999999996</c:v>
                </c:pt>
                <c:pt idx="797">
                  <c:v>83.494</c:v>
                </c:pt>
                <c:pt idx="798">
                  <c:v>83.596999999999994</c:v>
                </c:pt>
                <c:pt idx="799">
                  <c:v>83.701999999999998</c:v>
                </c:pt>
                <c:pt idx="800">
                  <c:v>83.805000000000007</c:v>
                </c:pt>
                <c:pt idx="801">
                  <c:v>83.91</c:v>
                </c:pt>
                <c:pt idx="802">
                  <c:v>84.013000000000005</c:v>
                </c:pt>
                <c:pt idx="803">
                  <c:v>84.117000000000004</c:v>
                </c:pt>
                <c:pt idx="804">
                  <c:v>84.221999999999994</c:v>
                </c:pt>
                <c:pt idx="805">
                  <c:v>84.325000000000003</c:v>
                </c:pt>
                <c:pt idx="806">
                  <c:v>84.43</c:v>
                </c:pt>
                <c:pt idx="807">
                  <c:v>84.533000000000001</c:v>
                </c:pt>
                <c:pt idx="808">
                  <c:v>84.638000000000005</c:v>
                </c:pt>
                <c:pt idx="809">
                  <c:v>84.741</c:v>
                </c:pt>
                <c:pt idx="810">
                  <c:v>84.846000000000004</c:v>
                </c:pt>
                <c:pt idx="811">
                  <c:v>84.948999999999998</c:v>
                </c:pt>
                <c:pt idx="812">
                  <c:v>85.054000000000002</c:v>
                </c:pt>
                <c:pt idx="813">
                  <c:v>85.156999999999996</c:v>
                </c:pt>
                <c:pt idx="814">
                  <c:v>85.262</c:v>
                </c:pt>
                <c:pt idx="815">
                  <c:v>85.364999999999995</c:v>
                </c:pt>
                <c:pt idx="816">
                  <c:v>85.47</c:v>
                </c:pt>
                <c:pt idx="817">
                  <c:v>85.572999999999993</c:v>
                </c:pt>
                <c:pt idx="818">
                  <c:v>85.677999999999997</c:v>
                </c:pt>
                <c:pt idx="819">
                  <c:v>85.781000000000006</c:v>
                </c:pt>
                <c:pt idx="820">
                  <c:v>85.885999999999996</c:v>
                </c:pt>
                <c:pt idx="821">
                  <c:v>85.989000000000004</c:v>
                </c:pt>
                <c:pt idx="822">
                  <c:v>86.093999999999994</c:v>
                </c:pt>
                <c:pt idx="823">
                  <c:v>86.197000000000003</c:v>
                </c:pt>
                <c:pt idx="824">
                  <c:v>86.302000000000007</c:v>
                </c:pt>
                <c:pt idx="825">
                  <c:v>86.405000000000001</c:v>
                </c:pt>
                <c:pt idx="826">
                  <c:v>86.51</c:v>
                </c:pt>
                <c:pt idx="827">
                  <c:v>86.613</c:v>
                </c:pt>
                <c:pt idx="828">
                  <c:v>86.718000000000004</c:v>
                </c:pt>
                <c:pt idx="829">
                  <c:v>86.820999999999998</c:v>
                </c:pt>
                <c:pt idx="830">
                  <c:v>86.926000000000002</c:v>
                </c:pt>
                <c:pt idx="831">
                  <c:v>87.028999999999996</c:v>
                </c:pt>
                <c:pt idx="832">
                  <c:v>87.134</c:v>
                </c:pt>
                <c:pt idx="833">
                  <c:v>87.236999999999995</c:v>
                </c:pt>
                <c:pt idx="834">
                  <c:v>87.341999999999999</c:v>
                </c:pt>
                <c:pt idx="835">
                  <c:v>87.444999999999993</c:v>
                </c:pt>
                <c:pt idx="836">
                  <c:v>87.55</c:v>
                </c:pt>
                <c:pt idx="837">
                  <c:v>87.653000000000006</c:v>
                </c:pt>
                <c:pt idx="838">
                  <c:v>87.757999999999996</c:v>
                </c:pt>
                <c:pt idx="839">
                  <c:v>87.861000000000004</c:v>
                </c:pt>
                <c:pt idx="840">
                  <c:v>87.965999999999994</c:v>
                </c:pt>
                <c:pt idx="841">
                  <c:v>88.069000000000003</c:v>
                </c:pt>
                <c:pt idx="842">
                  <c:v>88.174000000000007</c:v>
                </c:pt>
                <c:pt idx="843">
                  <c:v>88.277000000000001</c:v>
                </c:pt>
                <c:pt idx="844">
                  <c:v>88.382000000000005</c:v>
                </c:pt>
                <c:pt idx="845">
                  <c:v>88.486000000000004</c:v>
                </c:pt>
                <c:pt idx="846">
                  <c:v>88.588999999999999</c:v>
                </c:pt>
                <c:pt idx="847">
                  <c:v>88.694000000000003</c:v>
                </c:pt>
                <c:pt idx="848">
                  <c:v>88.796999999999997</c:v>
                </c:pt>
                <c:pt idx="849">
                  <c:v>88.902000000000001</c:v>
                </c:pt>
                <c:pt idx="850">
                  <c:v>89.004999999999995</c:v>
                </c:pt>
                <c:pt idx="851">
                  <c:v>89.11</c:v>
                </c:pt>
                <c:pt idx="852">
                  <c:v>89.212999999999994</c:v>
                </c:pt>
                <c:pt idx="853">
                  <c:v>89.317999999999998</c:v>
                </c:pt>
                <c:pt idx="854">
                  <c:v>89.421000000000006</c:v>
                </c:pt>
                <c:pt idx="855">
                  <c:v>89.525999999999996</c:v>
                </c:pt>
                <c:pt idx="856">
                  <c:v>89.629000000000005</c:v>
                </c:pt>
                <c:pt idx="857">
                  <c:v>89.733999999999995</c:v>
                </c:pt>
                <c:pt idx="858">
                  <c:v>89.837000000000003</c:v>
                </c:pt>
                <c:pt idx="859">
                  <c:v>89.941999999999993</c:v>
                </c:pt>
                <c:pt idx="860">
                  <c:v>90.045000000000002</c:v>
                </c:pt>
                <c:pt idx="861">
                  <c:v>90.15</c:v>
                </c:pt>
                <c:pt idx="862">
                  <c:v>90.253</c:v>
                </c:pt>
                <c:pt idx="863">
                  <c:v>90.358000000000004</c:v>
                </c:pt>
                <c:pt idx="864">
                  <c:v>90.460999999999999</c:v>
                </c:pt>
                <c:pt idx="865">
                  <c:v>90.566000000000003</c:v>
                </c:pt>
                <c:pt idx="866">
                  <c:v>90.668999999999997</c:v>
                </c:pt>
                <c:pt idx="867">
                  <c:v>90.774000000000001</c:v>
                </c:pt>
                <c:pt idx="868">
                  <c:v>90.876999999999995</c:v>
                </c:pt>
                <c:pt idx="869">
                  <c:v>90.981999999999999</c:v>
                </c:pt>
                <c:pt idx="870">
                  <c:v>91.084999999999994</c:v>
                </c:pt>
                <c:pt idx="871">
                  <c:v>91.19</c:v>
                </c:pt>
                <c:pt idx="872">
                  <c:v>91.293000000000006</c:v>
                </c:pt>
                <c:pt idx="873">
                  <c:v>91.397999999999996</c:v>
                </c:pt>
                <c:pt idx="874">
                  <c:v>91.501000000000005</c:v>
                </c:pt>
                <c:pt idx="875">
                  <c:v>91.605999999999995</c:v>
                </c:pt>
                <c:pt idx="876">
                  <c:v>91.709000000000003</c:v>
                </c:pt>
                <c:pt idx="877">
                  <c:v>91.813999999999993</c:v>
                </c:pt>
                <c:pt idx="878">
                  <c:v>91.917000000000002</c:v>
                </c:pt>
                <c:pt idx="879">
                  <c:v>92.022000000000006</c:v>
                </c:pt>
                <c:pt idx="880">
                  <c:v>92.125</c:v>
                </c:pt>
                <c:pt idx="881">
                  <c:v>92.23</c:v>
                </c:pt>
                <c:pt idx="882">
                  <c:v>92.332999999999998</c:v>
                </c:pt>
                <c:pt idx="883">
                  <c:v>92.438000000000002</c:v>
                </c:pt>
                <c:pt idx="884">
                  <c:v>92.540999999999997</c:v>
                </c:pt>
                <c:pt idx="885">
                  <c:v>92.646000000000001</c:v>
                </c:pt>
                <c:pt idx="886">
                  <c:v>92.75</c:v>
                </c:pt>
                <c:pt idx="887">
                  <c:v>92.852999999999994</c:v>
                </c:pt>
                <c:pt idx="888">
                  <c:v>92.957999999999998</c:v>
                </c:pt>
                <c:pt idx="889">
                  <c:v>93.061000000000007</c:v>
                </c:pt>
                <c:pt idx="890">
                  <c:v>93.165999999999997</c:v>
                </c:pt>
                <c:pt idx="891">
                  <c:v>93.269000000000005</c:v>
                </c:pt>
                <c:pt idx="892">
                  <c:v>93.373999999999995</c:v>
                </c:pt>
                <c:pt idx="893">
                  <c:v>93.477000000000004</c:v>
                </c:pt>
                <c:pt idx="894">
                  <c:v>93.581999999999994</c:v>
                </c:pt>
                <c:pt idx="895">
                  <c:v>93.685000000000002</c:v>
                </c:pt>
                <c:pt idx="896">
                  <c:v>93.79</c:v>
                </c:pt>
                <c:pt idx="897">
                  <c:v>93.893000000000001</c:v>
                </c:pt>
                <c:pt idx="898">
                  <c:v>93.998000000000005</c:v>
                </c:pt>
                <c:pt idx="899">
                  <c:v>94.100999999999999</c:v>
                </c:pt>
                <c:pt idx="900">
                  <c:v>94.206000000000003</c:v>
                </c:pt>
                <c:pt idx="901">
                  <c:v>94.308999999999997</c:v>
                </c:pt>
                <c:pt idx="902">
                  <c:v>94.414000000000001</c:v>
                </c:pt>
                <c:pt idx="903">
                  <c:v>94.516999999999996</c:v>
                </c:pt>
                <c:pt idx="904">
                  <c:v>94.622</c:v>
                </c:pt>
                <c:pt idx="905">
                  <c:v>94.724999999999994</c:v>
                </c:pt>
                <c:pt idx="906">
                  <c:v>94.83</c:v>
                </c:pt>
                <c:pt idx="907">
                  <c:v>94.933000000000007</c:v>
                </c:pt>
                <c:pt idx="908">
                  <c:v>95.037999999999997</c:v>
                </c:pt>
                <c:pt idx="909">
                  <c:v>95.141000000000005</c:v>
                </c:pt>
                <c:pt idx="910">
                  <c:v>95.245999999999995</c:v>
                </c:pt>
                <c:pt idx="911">
                  <c:v>95.349000000000004</c:v>
                </c:pt>
                <c:pt idx="912">
                  <c:v>95.453999999999994</c:v>
                </c:pt>
                <c:pt idx="913">
                  <c:v>95.557000000000002</c:v>
                </c:pt>
                <c:pt idx="914">
                  <c:v>95.662000000000006</c:v>
                </c:pt>
                <c:pt idx="915">
                  <c:v>95.765000000000001</c:v>
                </c:pt>
                <c:pt idx="916">
                  <c:v>95.87</c:v>
                </c:pt>
                <c:pt idx="917">
                  <c:v>95.972999999999999</c:v>
                </c:pt>
                <c:pt idx="918">
                  <c:v>96.078000000000003</c:v>
                </c:pt>
                <c:pt idx="919">
                  <c:v>96.180999999999997</c:v>
                </c:pt>
                <c:pt idx="920">
                  <c:v>96.286000000000001</c:v>
                </c:pt>
                <c:pt idx="921">
                  <c:v>96.388999999999996</c:v>
                </c:pt>
                <c:pt idx="922">
                  <c:v>96.494</c:v>
                </c:pt>
                <c:pt idx="923">
                  <c:v>96.596999999999994</c:v>
                </c:pt>
                <c:pt idx="924">
                  <c:v>96.701999999999998</c:v>
                </c:pt>
                <c:pt idx="925">
                  <c:v>96.805000000000007</c:v>
                </c:pt>
                <c:pt idx="926">
                  <c:v>96.91</c:v>
                </c:pt>
                <c:pt idx="927">
                  <c:v>97.013000000000005</c:v>
                </c:pt>
                <c:pt idx="928">
                  <c:v>97.117000000000004</c:v>
                </c:pt>
                <c:pt idx="929">
                  <c:v>97.221999999999994</c:v>
                </c:pt>
                <c:pt idx="930">
                  <c:v>97.325000000000003</c:v>
                </c:pt>
                <c:pt idx="931">
                  <c:v>97.43</c:v>
                </c:pt>
                <c:pt idx="932">
                  <c:v>97.533000000000001</c:v>
                </c:pt>
                <c:pt idx="933">
                  <c:v>97.638000000000005</c:v>
                </c:pt>
                <c:pt idx="934">
                  <c:v>97.741</c:v>
                </c:pt>
                <c:pt idx="935">
                  <c:v>97.846000000000004</c:v>
                </c:pt>
                <c:pt idx="936">
                  <c:v>97.948999999999998</c:v>
                </c:pt>
                <c:pt idx="937">
                  <c:v>98.054000000000002</c:v>
                </c:pt>
                <c:pt idx="938">
                  <c:v>98.156999999999996</c:v>
                </c:pt>
                <c:pt idx="939">
                  <c:v>98.262</c:v>
                </c:pt>
                <c:pt idx="940">
                  <c:v>98.364999999999995</c:v>
                </c:pt>
                <c:pt idx="941">
                  <c:v>98.47</c:v>
                </c:pt>
                <c:pt idx="942">
                  <c:v>98.572999999999993</c:v>
                </c:pt>
                <c:pt idx="943">
                  <c:v>98.677999999999997</c:v>
                </c:pt>
                <c:pt idx="944">
                  <c:v>98.781000000000006</c:v>
                </c:pt>
                <c:pt idx="945">
                  <c:v>98.885999999999996</c:v>
                </c:pt>
                <c:pt idx="946">
                  <c:v>98.989000000000004</c:v>
                </c:pt>
                <c:pt idx="947">
                  <c:v>99.093999999999994</c:v>
                </c:pt>
                <c:pt idx="948">
                  <c:v>99.197000000000003</c:v>
                </c:pt>
                <c:pt idx="949">
                  <c:v>99.302000000000007</c:v>
                </c:pt>
                <c:pt idx="950">
                  <c:v>99.405000000000001</c:v>
                </c:pt>
                <c:pt idx="951">
                  <c:v>99.51</c:v>
                </c:pt>
                <c:pt idx="952">
                  <c:v>99.613</c:v>
                </c:pt>
                <c:pt idx="953">
                  <c:v>99.718000000000004</c:v>
                </c:pt>
                <c:pt idx="954">
                  <c:v>99.820999999999998</c:v>
                </c:pt>
                <c:pt idx="955">
                  <c:v>99.926000000000002</c:v>
                </c:pt>
                <c:pt idx="956">
                  <c:v>100.029</c:v>
                </c:pt>
                <c:pt idx="957">
                  <c:v>100.134</c:v>
                </c:pt>
                <c:pt idx="958">
                  <c:v>100.23699999999999</c:v>
                </c:pt>
                <c:pt idx="959">
                  <c:v>100.342</c:v>
                </c:pt>
                <c:pt idx="960">
                  <c:v>100.44499999999999</c:v>
                </c:pt>
                <c:pt idx="961">
                  <c:v>100.55</c:v>
                </c:pt>
                <c:pt idx="962">
                  <c:v>100.65300000000001</c:v>
                </c:pt>
                <c:pt idx="963">
                  <c:v>100.758</c:v>
                </c:pt>
                <c:pt idx="964">
                  <c:v>100.861</c:v>
                </c:pt>
                <c:pt idx="965">
                  <c:v>100.96599999999999</c:v>
                </c:pt>
                <c:pt idx="966">
                  <c:v>101.069</c:v>
                </c:pt>
                <c:pt idx="967">
                  <c:v>101.17400000000001</c:v>
                </c:pt>
                <c:pt idx="968">
                  <c:v>101.277</c:v>
                </c:pt>
                <c:pt idx="969">
                  <c:v>101.38200000000001</c:v>
                </c:pt>
                <c:pt idx="970">
                  <c:v>101.486</c:v>
                </c:pt>
                <c:pt idx="971">
                  <c:v>101.589</c:v>
                </c:pt>
                <c:pt idx="972">
                  <c:v>101.694</c:v>
                </c:pt>
                <c:pt idx="973">
                  <c:v>101.797</c:v>
                </c:pt>
                <c:pt idx="974">
                  <c:v>101.902</c:v>
                </c:pt>
                <c:pt idx="975">
                  <c:v>102.005</c:v>
                </c:pt>
                <c:pt idx="976">
                  <c:v>102.11</c:v>
                </c:pt>
                <c:pt idx="977">
                  <c:v>102.21299999999999</c:v>
                </c:pt>
                <c:pt idx="978">
                  <c:v>102.318</c:v>
                </c:pt>
                <c:pt idx="979">
                  <c:v>102.42100000000001</c:v>
                </c:pt>
                <c:pt idx="980">
                  <c:v>102.526</c:v>
                </c:pt>
                <c:pt idx="981">
                  <c:v>102.63</c:v>
                </c:pt>
                <c:pt idx="982">
                  <c:v>102.736</c:v>
                </c:pt>
                <c:pt idx="983">
                  <c:v>102.84099999999999</c:v>
                </c:pt>
                <c:pt idx="984">
                  <c:v>102.94499999999999</c:v>
                </c:pt>
                <c:pt idx="985">
                  <c:v>103.05</c:v>
                </c:pt>
                <c:pt idx="986">
                  <c:v>103.15300000000001</c:v>
                </c:pt>
                <c:pt idx="987">
                  <c:v>103.258</c:v>
                </c:pt>
                <c:pt idx="988">
                  <c:v>103.36199999999999</c:v>
                </c:pt>
                <c:pt idx="989">
                  <c:v>103.467</c:v>
                </c:pt>
                <c:pt idx="990">
                  <c:v>103.57</c:v>
                </c:pt>
                <c:pt idx="991">
                  <c:v>103.676</c:v>
                </c:pt>
                <c:pt idx="992">
                  <c:v>103.78</c:v>
                </c:pt>
                <c:pt idx="993">
                  <c:v>103.88500000000001</c:v>
                </c:pt>
                <c:pt idx="994">
                  <c:v>103.988</c:v>
                </c:pt>
                <c:pt idx="995">
                  <c:v>104.09399999999999</c:v>
                </c:pt>
                <c:pt idx="996">
                  <c:v>104.19799999999999</c:v>
                </c:pt>
                <c:pt idx="997">
                  <c:v>104.304</c:v>
                </c:pt>
                <c:pt idx="998">
                  <c:v>104.407</c:v>
                </c:pt>
                <c:pt idx="999">
                  <c:v>104.512</c:v>
                </c:pt>
                <c:pt idx="1000">
                  <c:v>104.61499999999999</c:v>
                </c:pt>
                <c:pt idx="1001">
                  <c:v>104.72</c:v>
                </c:pt>
                <c:pt idx="1002">
                  <c:v>104.824</c:v>
                </c:pt>
                <c:pt idx="1003">
                  <c:v>104.93</c:v>
                </c:pt>
                <c:pt idx="1004">
                  <c:v>105.035</c:v>
                </c:pt>
                <c:pt idx="1005">
                  <c:v>105.139</c:v>
                </c:pt>
                <c:pt idx="1006">
                  <c:v>105.245</c:v>
                </c:pt>
                <c:pt idx="1007">
                  <c:v>105.349</c:v>
                </c:pt>
                <c:pt idx="1008">
                  <c:v>105.455</c:v>
                </c:pt>
                <c:pt idx="1009">
                  <c:v>105.559</c:v>
                </c:pt>
                <c:pt idx="1010">
                  <c:v>105.66500000000001</c:v>
                </c:pt>
                <c:pt idx="1011">
                  <c:v>105.76900000000001</c:v>
                </c:pt>
                <c:pt idx="1012">
                  <c:v>105.875</c:v>
                </c:pt>
                <c:pt idx="1013">
                  <c:v>105.98</c:v>
                </c:pt>
                <c:pt idx="1014">
                  <c:v>106.084</c:v>
                </c:pt>
                <c:pt idx="1015">
                  <c:v>106.18899999999999</c:v>
                </c:pt>
                <c:pt idx="1016">
                  <c:v>106.292</c:v>
                </c:pt>
                <c:pt idx="1017">
                  <c:v>106.39700000000001</c:v>
                </c:pt>
                <c:pt idx="1018">
                  <c:v>106.5</c:v>
                </c:pt>
                <c:pt idx="1019">
                  <c:v>106.605</c:v>
                </c:pt>
                <c:pt idx="1020">
                  <c:v>106.708</c:v>
                </c:pt>
                <c:pt idx="1021">
                  <c:v>106.813</c:v>
                </c:pt>
                <c:pt idx="1022">
                  <c:v>106.916</c:v>
                </c:pt>
                <c:pt idx="1023">
                  <c:v>107.021</c:v>
                </c:pt>
                <c:pt idx="1024">
                  <c:v>107.125</c:v>
                </c:pt>
                <c:pt idx="1025">
                  <c:v>107.22799999999999</c:v>
                </c:pt>
                <c:pt idx="1026">
                  <c:v>107.333</c:v>
                </c:pt>
                <c:pt idx="1027">
                  <c:v>107.43600000000001</c:v>
                </c:pt>
                <c:pt idx="1028">
                  <c:v>107.541</c:v>
                </c:pt>
                <c:pt idx="1029">
                  <c:v>107.64400000000001</c:v>
                </c:pt>
                <c:pt idx="1030">
                  <c:v>107.749</c:v>
                </c:pt>
                <c:pt idx="1031">
                  <c:v>107.852</c:v>
                </c:pt>
                <c:pt idx="1032">
                  <c:v>107.95699999999999</c:v>
                </c:pt>
                <c:pt idx="1033">
                  <c:v>108.06</c:v>
                </c:pt>
                <c:pt idx="1034">
                  <c:v>108.16500000000001</c:v>
                </c:pt>
                <c:pt idx="1035">
                  <c:v>108.268</c:v>
                </c:pt>
                <c:pt idx="1036">
                  <c:v>108.373</c:v>
                </c:pt>
                <c:pt idx="1037">
                  <c:v>108.476</c:v>
                </c:pt>
                <c:pt idx="1038">
                  <c:v>108.581</c:v>
                </c:pt>
                <c:pt idx="1039">
                  <c:v>108.684</c:v>
                </c:pt>
                <c:pt idx="1040">
                  <c:v>108.789</c:v>
                </c:pt>
                <c:pt idx="1041">
                  <c:v>108.892</c:v>
                </c:pt>
                <c:pt idx="1042">
                  <c:v>108.997</c:v>
                </c:pt>
                <c:pt idx="1043">
                  <c:v>109.1</c:v>
                </c:pt>
                <c:pt idx="1044">
                  <c:v>109.205</c:v>
                </c:pt>
                <c:pt idx="1045">
                  <c:v>109.30800000000001</c:v>
                </c:pt>
                <c:pt idx="1046">
                  <c:v>109.413</c:v>
                </c:pt>
                <c:pt idx="1047">
                  <c:v>109.51600000000001</c:v>
                </c:pt>
                <c:pt idx="1048">
                  <c:v>109.621</c:v>
                </c:pt>
                <c:pt idx="1049">
                  <c:v>109.724</c:v>
                </c:pt>
                <c:pt idx="1050">
                  <c:v>109.82899999999999</c:v>
                </c:pt>
                <c:pt idx="1051">
                  <c:v>109.932</c:v>
                </c:pt>
                <c:pt idx="1052">
                  <c:v>110.03700000000001</c:v>
                </c:pt>
                <c:pt idx="1053">
                  <c:v>110.14</c:v>
                </c:pt>
                <c:pt idx="1054">
                  <c:v>110.245</c:v>
                </c:pt>
                <c:pt idx="1055">
                  <c:v>110.348</c:v>
                </c:pt>
                <c:pt idx="1056">
                  <c:v>110.453</c:v>
                </c:pt>
                <c:pt idx="1057">
                  <c:v>110.557</c:v>
                </c:pt>
                <c:pt idx="1058">
                  <c:v>110.663</c:v>
                </c:pt>
                <c:pt idx="1059">
                  <c:v>110.767</c:v>
                </c:pt>
                <c:pt idx="1060">
                  <c:v>110.873</c:v>
                </c:pt>
                <c:pt idx="1061">
                  <c:v>110.976</c:v>
                </c:pt>
                <c:pt idx="1062">
                  <c:v>111.08199999999999</c:v>
                </c:pt>
                <c:pt idx="1063">
                  <c:v>111.18600000000001</c:v>
                </c:pt>
                <c:pt idx="1064">
                  <c:v>111.291</c:v>
                </c:pt>
                <c:pt idx="1065">
                  <c:v>111.39700000000001</c:v>
                </c:pt>
                <c:pt idx="1066">
                  <c:v>111.501</c:v>
                </c:pt>
                <c:pt idx="1067">
                  <c:v>111.607</c:v>
                </c:pt>
                <c:pt idx="1068">
                  <c:v>111.711</c:v>
                </c:pt>
                <c:pt idx="1069">
                  <c:v>111.81699999999999</c:v>
                </c:pt>
                <c:pt idx="1070">
                  <c:v>111.92100000000001</c:v>
                </c:pt>
                <c:pt idx="1071">
                  <c:v>112.027</c:v>
                </c:pt>
                <c:pt idx="1072">
                  <c:v>112.13200000000001</c:v>
                </c:pt>
                <c:pt idx="1073">
                  <c:v>112.236</c:v>
                </c:pt>
                <c:pt idx="1074">
                  <c:v>112.342</c:v>
                </c:pt>
                <c:pt idx="1075">
                  <c:v>112.446</c:v>
                </c:pt>
                <c:pt idx="1076">
                  <c:v>112.55200000000001</c:v>
                </c:pt>
                <c:pt idx="1077">
                  <c:v>112.65600000000001</c:v>
                </c:pt>
                <c:pt idx="1078">
                  <c:v>112.762</c:v>
                </c:pt>
                <c:pt idx="1079">
                  <c:v>112.866</c:v>
                </c:pt>
                <c:pt idx="1080">
                  <c:v>112.97199999999999</c:v>
                </c:pt>
                <c:pt idx="1081">
                  <c:v>113.077</c:v>
                </c:pt>
                <c:pt idx="1082">
                  <c:v>113.181</c:v>
                </c:pt>
                <c:pt idx="1083">
                  <c:v>113.28700000000001</c:v>
                </c:pt>
                <c:pt idx="1084">
                  <c:v>113.39100000000001</c:v>
                </c:pt>
                <c:pt idx="1085">
                  <c:v>113.497</c:v>
                </c:pt>
                <c:pt idx="1086">
                  <c:v>113.601</c:v>
                </c:pt>
                <c:pt idx="1087">
                  <c:v>113.70699999999999</c:v>
                </c:pt>
                <c:pt idx="1088">
                  <c:v>113.81100000000001</c:v>
                </c:pt>
                <c:pt idx="1089">
                  <c:v>113.916</c:v>
                </c:pt>
                <c:pt idx="1090">
                  <c:v>114.02200000000001</c:v>
                </c:pt>
                <c:pt idx="1091">
                  <c:v>114.126</c:v>
                </c:pt>
                <c:pt idx="1092">
                  <c:v>114.232</c:v>
                </c:pt>
                <c:pt idx="1093">
                  <c:v>114.336</c:v>
                </c:pt>
                <c:pt idx="1094">
                  <c:v>114.44199999999999</c:v>
                </c:pt>
                <c:pt idx="1095">
                  <c:v>114.54600000000001</c:v>
                </c:pt>
                <c:pt idx="1096">
                  <c:v>114.652</c:v>
                </c:pt>
                <c:pt idx="1097">
                  <c:v>114.75700000000001</c:v>
                </c:pt>
                <c:pt idx="1098">
                  <c:v>114.861</c:v>
                </c:pt>
                <c:pt idx="1099">
                  <c:v>114.967</c:v>
                </c:pt>
                <c:pt idx="1100">
                  <c:v>115.071</c:v>
                </c:pt>
                <c:pt idx="1101">
                  <c:v>115.17700000000001</c:v>
                </c:pt>
                <c:pt idx="1102">
                  <c:v>115.28100000000001</c:v>
                </c:pt>
                <c:pt idx="1103">
                  <c:v>115.387</c:v>
                </c:pt>
                <c:pt idx="1104">
                  <c:v>115.491</c:v>
                </c:pt>
                <c:pt idx="1105">
                  <c:v>115.59699999999999</c:v>
                </c:pt>
                <c:pt idx="1106">
                  <c:v>115.702</c:v>
                </c:pt>
                <c:pt idx="1107">
                  <c:v>115.806</c:v>
                </c:pt>
                <c:pt idx="1108">
                  <c:v>115.91200000000001</c:v>
                </c:pt>
                <c:pt idx="1109">
                  <c:v>116.01600000000001</c:v>
                </c:pt>
                <c:pt idx="1110">
                  <c:v>116.122</c:v>
                </c:pt>
                <c:pt idx="1111">
                  <c:v>116.226</c:v>
                </c:pt>
                <c:pt idx="1112">
                  <c:v>116.33199999999999</c:v>
                </c:pt>
                <c:pt idx="1113">
                  <c:v>116.43600000000001</c:v>
                </c:pt>
                <c:pt idx="1114">
                  <c:v>116.541</c:v>
                </c:pt>
                <c:pt idx="1115">
                  <c:v>116.64700000000001</c:v>
                </c:pt>
                <c:pt idx="1116">
                  <c:v>116.751</c:v>
                </c:pt>
                <c:pt idx="1117">
                  <c:v>116.857</c:v>
                </c:pt>
                <c:pt idx="1118">
                  <c:v>116.961</c:v>
                </c:pt>
                <c:pt idx="1119">
                  <c:v>117.06699999999999</c:v>
                </c:pt>
                <c:pt idx="1120">
                  <c:v>117.17100000000001</c:v>
                </c:pt>
                <c:pt idx="1121">
                  <c:v>117.277</c:v>
                </c:pt>
                <c:pt idx="1122">
                  <c:v>117.38200000000001</c:v>
                </c:pt>
                <c:pt idx="1123">
                  <c:v>117.486</c:v>
                </c:pt>
                <c:pt idx="1124">
                  <c:v>117.592</c:v>
                </c:pt>
                <c:pt idx="1125">
                  <c:v>117.696</c:v>
                </c:pt>
                <c:pt idx="1126">
                  <c:v>117.80200000000001</c:v>
                </c:pt>
                <c:pt idx="1127">
                  <c:v>117.90600000000001</c:v>
                </c:pt>
                <c:pt idx="1128">
                  <c:v>118.012</c:v>
                </c:pt>
                <c:pt idx="1129">
                  <c:v>118.116</c:v>
                </c:pt>
                <c:pt idx="1130">
                  <c:v>118.22199999999999</c:v>
                </c:pt>
                <c:pt idx="1131">
                  <c:v>118.327</c:v>
                </c:pt>
                <c:pt idx="1132">
                  <c:v>118.431</c:v>
                </c:pt>
                <c:pt idx="1133">
                  <c:v>118.53700000000001</c:v>
                </c:pt>
                <c:pt idx="1134">
                  <c:v>118.64100000000001</c:v>
                </c:pt>
                <c:pt idx="1135">
                  <c:v>118.747</c:v>
                </c:pt>
                <c:pt idx="1136">
                  <c:v>118.851</c:v>
                </c:pt>
                <c:pt idx="1137">
                  <c:v>118.95699999999999</c:v>
                </c:pt>
                <c:pt idx="1138">
                  <c:v>119.06100000000001</c:v>
                </c:pt>
                <c:pt idx="1139">
                  <c:v>119.166</c:v>
                </c:pt>
                <c:pt idx="1140">
                  <c:v>119.27200000000001</c:v>
                </c:pt>
                <c:pt idx="1141">
                  <c:v>119.376</c:v>
                </c:pt>
                <c:pt idx="1142">
                  <c:v>119.482</c:v>
                </c:pt>
                <c:pt idx="1143">
                  <c:v>119.586</c:v>
                </c:pt>
                <c:pt idx="1144">
                  <c:v>119.69199999999999</c:v>
                </c:pt>
                <c:pt idx="1145">
                  <c:v>119.79600000000001</c:v>
                </c:pt>
                <c:pt idx="1146">
                  <c:v>119.902</c:v>
                </c:pt>
                <c:pt idx="1147">
                  <c:v>120.00700000000001</c:v>
                </c:pt>
                <c:pt idx="1148">
                  <c:v>120.111</c:v>
                </c:pt>
                <c:pt idx="1149">
                  <c:v>120.217</c:v>
                </c:pt>
                <c:pt idx="1150">
                  <c:v>120.321</c:v>
                </c:pt>
                <c:pt idx="1151">
                  <c:v>120.42700000000001</c:v>
                </c:pt>
                <c:pt idx="1152">
                  <c:v>120.53100000000001</c:v>
                </c:pt>
                <c:pt idx="1153">
                  <c:v>120.637</c:v>
                </c:pt>
                <c:pt idx="1154">
                  <c:v>120.741</c:v>
                </c:pt>
                <c:pt idx="1155">
                  <c:v>120.84699999999999</c:v>
                </c:pt>
                <c:pt idx="1156">
                  <c:v>120.952</c:v>
                </c:pt>
                <c:pt idx="1157">
                  <c:v>121.056</c:v>
                </c:pt>
                <c:pt idx="1158">
                  <c:v>121.16200000000001</c:v>
                </c:pt>
                <c:pt idx="1159">
                  <c:v>121.26600000000001</c:v>
                </c:pt>
                <c:pt idx="1160">
                  <c:v>121.372</c:v>
                </c:pt>
                <c:pt idx="1161">
                  <c:v>121.476</c:v>
                </c:pt>
                <c:pt idx="1162">
                  <c:v>121.58199999999999</c:v>
                </c:pt>
                <c:pt idx="1163">
                  <c:v>121.68600000000001</c:v>
                </c:pt>
                <c:pt idx="1164">
                  <c:v>121.791</c:v>
                </c:pt>
                <c:pt idx="1165">
                  <c:v>121.89700000000001</c:v>
                </c:pt>
                <c:pt idx="1166">
                  <c:v>122.001</c:v>
                </c:pt>
                <c:pt idx="1167">
                  <c:v>122.107</c:v>
                </c:pt>
                <c:pt idx="1168">
                  <c:v>122.211</c:v>
                </c:pt>
                <c:pt idx="1169">
                  <c:v>122.31699999999999</c:v>
                </c:pt>
                <c:pt idx="1170">
                  <c:v>122.42100000000001</c:v>
                </c:pt>
                <c:pt idx="1171">
                  <c:v>122.527</c:v>
                </c:pt>
                <c:pt idx="1172">
                  <c:v>122.63200000000001</c:v>
                </c:pt>
                <c:pt idx="1173">
                  <c:v>122.736</c:v>
                </c:pt>
                <c:pt idx="1174">
                  <c:v>122.842</c:v>
                </c:pt>
                <c:pt idx="1175">
                  <c:v>122.946</c:v>
                </c:pt>
                <c:pt idx="1176">
                  <c:v>123.05200000000001</c:v>
                </c:pt>
                <c:pt idx="1177">
                  <c:v>123.15600000000001</c:v>
                </c:pt>
                <c:pt idx="1178">
                  <c:v>123.262</c:v>
                </c:pt>
                <c:pt idx="1179">
                  <c:v>123.366</c:v>
                </c:pt>
                <c:pt idx="1180">
                  <c:v>123.47199999999999</c:v>
                </c:pt>
                <c:pt idx="1181">
                  <c:v>123.577</c:v>
                </c:pt>
                <c:pt idx="1182">
                  <c:v>123.681</c:v>
                </c:pt>
                <c:pt idx="1183">
                  <c:v>123.78700000000001</c:v>
                </c:pt>
                <c:pt idx="1184">
                  <c:v>123.89100000000001</c:v>
                </c:pt>
                <c:pt idx="1185">
                  <c:v>123.997</c:v>
                </c:pt>
                <c:pt idx="1186">
                  <c:v>124.101</c:v>
                </c:pt>
                <c:pt idx="1187">
                  <c:v>124.20699999999999</c:v>
                </c:pt>
                <c:pt idx="1188">
                  <c:v>124.31100000000001</c:v>
                </c:pt>
                <c:pt idx="1189">
                  <c:v>124.416</c:v>
                </c:pt>
                <c:pt idx="1190">
                  <c:v>124.52200000000001</c:v>
                </c:pt>
                <c:pt idx="1191">
                  <c:v>124.626</c:v>
                </c:pt>
                <c:pt idx="1192">
                  <c:v>124.732</c:v>
                </c:pt>
                <c:pt idx="1193">
                  <c:v>124.836</c:v>
                </c:pt>
                <c:pt idx="1194">
                  <c:v>124.94199999999999</c:v>
                </c:pt>
                <c:pt idx="1195">
                  <c:v>125.04600000000001</c:v>
                </c:pt>
                <c:pt idx="1196">
                  <c:v>125.152</c:v>
                </c:pt>
                <c:pt idx="1197">
                  <c:v>125.25700000000001</c:v>
                </c:pt>
                <c:pt idx="1198">
                  <c:v>125.361</c:v>
                </c:pt>
                <c:pt idx="1199">
                  <c:v>125.467</c:v>
                </c:pt>
                <c:pt idx="1200">
                  <c:v>125.571</c:v>
                </c:pt>
                <c:pt idx="1201">
                  <c:v>125.67700000000001</c:v>
                </c:pt>
                <c:pt idx="1202">
                  <c:v>125.78100000000001</c:v>
                </c:pt>
                <c:pt idx="1203">
                  <c:v>125.887</c:v>
                </c:pt>
                <c:pt idx="1204">
                  <c:v>125.991</c:v>
                </c:pt>
                <c:pt idx="1205">
                  <c:v>126.09699999999999</c:v>
                </c:pt>
                <c:pt idx="1206">
                  <c:v>126.202</c:v>
                </c:pt>
                <c:pt idx="1207">
                  <c:v>126.306</c:v>
                </c:pt>
                <c:pt idx="1208">
                  <c:v>126.41200000000001</c:v>
                </c:pt>
                <c:pt idx="1209">
                  <c:v>126.51600000000001</c:v>
                </c:pt>
                <c:pt idx="1210">
                  <c:v>126.622</c:v>
                </c:pt>
                <c:pt idx="1211">
                  <c:v>126.726</c:v>
                </c:pt>
                <c:pt idx="1212">
                  <c:v>126.83199999999999</c:v>
                </c:pt>
                <c:pt idx="1213">
                  <c:v>126.93600000000001</c:v>
                </c:pt>
                <c:pt idx="1214">
                  <c:v>127.041</c:v>
                </c:pt>
                <c:pt idx="1215">
                  <c:v>127.14700000000001</c:v>
                </c:pt>
                <c:pt idx="1216">
                  <c:v>127.251</c:v>
                </c:pt>
                <c:pt idx="1217">
                  <c:v>127.357</c:v>
                </c:pt>
                <c:pt idx="1218">
                  <c:v>127.461</c:v>
                </c:pt>
                <c:pt idx="1219">
                  <c:v>127.56699999999999</c:v>
                </c:pt>
                <c:pt idx="1220">
                  <c:v>127.67100000000001</c:v>
                </c:pt>
                <c:pt idx="1221">
                  <c:v>127.777</c:v>
                </c:pt>
                <c:pt idx="1222">
                  <c:v>127.88200000000001</c:v>
                </c:pt>
                <c:pt idx="1223">
                  <c:v>127.986</c:v>
                </c:pt>
                <c:pt idx="1224">
                  <c:v>128.09100000000001</c:v>
                </c:pt>
                <c:pt idx="1225">
                  <c:v>128.197</c:v>
                </c:pt>
                <c:pt idx="1226">
                  <c:v>128.30199999999999</c:v>
                </c:pt>
                <c:pt idx="1227">
                  <c:v>128.40600000000001</c:v>
                </c:pt>
                <c:pt idx="1228">
                  <c:v>128.511</c:v>
                </c:pt>
                <c:pt idx="1229">
                  <c:v>128.61699999999999</c:v>
                </c:pt>
                <c:pt idx="1230">
                  <c:v>128.72200000000001</c:v>
                </c:pt>
                <c:pt idx="1231">
                  <c:v>128.82599999999999</c:v>
                </c:pt>
                <c:pt idx="1232">
                  <c:v>128.93199999999999</c:v>
                </c:pt>
                <c:pt idx="1233">
                  <c:v>129.03700000000001</c:v>
                </c:pt>
                <c:pt idx="1234">
                  <c:v>129.14099999999999</c:v>
                </c:pt>
                <c:pt idx="1235">
                  <c:v>129.24600000000001</c:v>
                </c:pt>
                <c:pt idx="1236">
                  <c:v>129.352</c:v>
                </c:pt>
                <c:pt idx="1237">
                  <c:v>129.45699999999999</c:v>
                </c:pt>
                <c:pt idx="1238">
                  <c:v>129.56100000000001</c:v>
                </c:pt>
                <c:pt idx="1239">
                  <c:v>129.667</c:v>
                </c:pt>
                <c:pt idx="1240">
                  <c:v>129.77199999999999</c:v>
                </c:pt>
                <c:pt idx="1241">
                  <c:v>129.876</c:v>
                </c:pt>
                <c:pt idx="1242">
                  <c:v>129.98099999999999</c:v>
                </c:pt>
                <c:pt idx="1243">
                  <c:v>130.08699999999999</c:v>
                </c:pt>
                <c:pt idx="1244">
                  <c:v>130.19200000000001</c:v>
                </c:pt>
                <c:pt idx="1245">
                  <c:v>130.29599999999999</c:v>
                </c:pt>
                <c:pt idx="1246">
                  <c:v>130.40100000000001</c:v>
                </c:pt>
                <c:pt idx="1247">
                  <c:v>130.50700000000001</c:v>
                </c:pt>
                <c:pt idx="1248">
                  <c:v>130.61099999999999</c:v>
                </c:pt>
                <c:pt idx="1249">
                  <c:v>130.71600000000001</c:v>
                </c:pt>
                <c:pt idx="1250">
                  <c:v>130.822</c:v>
                </c:pt>
                <c:pt idx="1251">
                  <c:v>130.92699999999999</c:v>
                </c:pt>
                <c:pt idx="1252">
                  <c:v>131.03100000000001</c:v>
                </c:pt>
                <c:pt idx="1253">
                  <c:v>131.136</c:v>
                </c:pt>
                <c:pt idx="1254">
                  <c:v>131.24199999999999</c:v>
                </c:pt>
                <c:pt idx="1255">
                  <c:v>131.34700000000001</c:v>
                </c:pt>
                <c:pt idx="1256">
                  <c:v>131.45099999999999</c:v>
                </c:pt>
                <c:pt idx="1257">
                  <c:v>131.55699999999999</c:v>
                </c:pt>
                <c:pt idx="1258">
                  <c:v>131.66200000000001</c:v>
                </c:pt>
                <c:pt idx="1259">
                  <c:v>131.76599999999999</c:v>
                </c:pt>
                <c:pt idx="1260">
                  <c:v>131.87100000000001</c:v>
                </c:pt>
                <c:pt idx="1261">
                  <c:v>131.977</c:v>
                </c:pt>
                <c:pt idx="1262">
                  <c:v>132.08199999999999</c:v>
                </c:pt>
                <c:pt idx="1263">
                  <c:v>132.18600000000001</c:v>
                </c:pt>
                <c:pt idx="1264">
                  <c:v>132.291</c:v>
                </c:pt>
                <c:pt idx="1265">
                  <c:v>132.39500000000001</c:v>
                </c:pt>
                <c:pt idx="1266">
                  <c:v>132.5</c:v>
                </c:pt>
                <c:pt idx="1267">
                  <c:v>132.60400000000001</c:v>
                </c:pt>
                <c:pt idx="1268">
                  <c:v>132.70699999999999</c:v>
                </c:pt>
                <c:pt idx="1269">
                  <c:v>132.81100000000001</c:v>
                </c:pt>
                <c:pt idx="1270">
                  <c:v>132.916</c:v>
                </c:pt>
                <c:pt idx="1271">
                  <c:v>133.02000000000001</c:v>
                </c:pt>
                <c:pt idx="1272">
                  <c:v>133.12299999999999</c:v>
                </c:pt>
                <c:pt idx="1273">
                  <c:v>133.227</c:v>
                </c:pt>
                <c:pt idx="1274">
                  <c:v>133.33199999999999</c:v>
                </c:pt>
                <c:pt idx="1275">
                  <c:v>133.43600000000001</c:v>
                </c:pt>
                <c:pt idx="1276">
                  <c:v>133.53899999999999</c:v>
                </c:pt>
                <c:pt idx="1277">
                  <c:v>133.643</c:v>
                </c:pt>
                <c:pt idx="1278">
                  <c:v>133.74799999999999</c:v>
                </c:pt>
                <c:pt idx="1279">
                  <c:v>133.852</c:v>
                </c:pt>
                <c:pt idx="1280">
                  <c:v>133.95500000000001</c:v>
                </c:pt>
                <c:pt idx="1281">
                  <c:v>134.059</c:v>
                </c:pt>
                <c:pt idx="1282">
                  <c:v>134.16399999999999</c:v>
                </c:pt>
                <c:pt idx="1283">
                  <c:v>134.268</c:v>
                </c:pt>
                <c:pt idx="1284">
                  <c:v>134.37100000000001</c:v>
                </c:pt>
                <c:pt idx="1285">
                  <c:v>134.47499999999999</c:v>
                </c:pt>
                <c:pt idx="1286">
                  <c:v>134.58000000000001</c:v>
                </c:pt>
                <c:pt idx="1287">
                  <c:v>134.684</c:v>
                </c:pt>
                <c:pt idx="1288">
                  <c:v>134.78700000000001</c:v>
                </c:pt>
                <c:pt idx="1289">
                  <c:v>134.89099999999999</c:v>
                </c:pt>
                <c:pt idx="1290">
                  <c:v>134.99600000000001</c:v>
                </c:pt>
                <c:pt idx="1291">
                  <c:v>135.1</c:v>
                </c:pt>
                <c:pt idx="1292">
                  <c:v>135.203</c:v>
                </c:pt>
                <c:pt idx="1293">
                  <c:v>135.30699999999999</c:v>
                </c:pt>
                <c:pt idx="1294">
                  <c:v>135.41200000000001</c:v>
                </c:pt>
                <c:pt idx="1295">
                  <c:v>135.51599999999999</c:v>
                </c:pt>
                <c:pt idx="1296">
                  <c:v>135.619</c:v>
                </c:pt>
                <c:pt idx="1297">
                  <c:v>135.72300000000001</c:v>
                </c:pt>
                <c:pt idx="1298">
                  <c:v>135.828</c:v>
                </c:pt>
                <c:pt idx="1299">
                  <c:v>135.93199999999999</c:v>
                </c:pt>
                <c:pt idx="1300">
                  <c:v>136.035</c:v>
                </c:pt>
                <c:pt idx="1301">
                  <c:v>136.13900000000001</c:v>
                </c:pt>
                <c:pt idx="1302">
                  <c:v>136.244</c:v>
                </c:pt>
                <c:pt idx="1303">
                  <c:v>136.34800000000001</c:v>
                </c:pt>
                <c:pt idx="1304">
                  <c:v>136.45099999999999</c:v>
                </c:pt>
                <c:pt idx="1305">
                  <c:v>136.55500000000001</c:v>
                </c:pt>
                <c:pt idx="1306">
                  <c:v>136.66</c:v>
                </c:pt>
                <c:pt idx="1307">
                  <c:v>136.76400000000001</c:v>
                </c:pt>
                <c:pt idx="1308">
                  <c:v>136.86699999999999</c:v>
                </c:pt>
                <c:pt idx="1309">
                  <c:v>136.97200000000001</c:v>
                </c:pt>
                <c:pt idx="1310">
                  <c:v>137.07599999999999</c:v>
                </c:pt>
                <c:pt idx="1311">
                  <c:v>137.179</c:v>
                </c:pt>
                <c:pt idx="1312">
                  <c:v>137.28299999999999</c:v>
                </c:pt>
                <c:pt idx="1313">
                  <c:v>137.38800000000001</c:v>
                </c:pt>
                <c:pt idx="1314">
                  <c:v>137.49199999999999</c:v>
                </c:pt>
                <c:pt idx="1315">
                  <c:v>137.595</c:v>
                </c:pt>
                <c:pt idx="1316">
                  <c:v>137.69900000000001</c:v>
                </c:pt>
                <c:pt idx="1317">
                  <c:v>137.804</c:v>
                </c:pt>
                <c:pt idx="1318">
                  <c:v>137.90799999999999</c:v>
                </c:pt>
                <c:pt idx="1319">
                  <c:v>138.011</c:v>
                </c:pt>
                <c:pt idx="1320">
                  <c:v>138.11500000000001</c:v>
                </c:pt>
                <c:pt idx="1321">
                  <c:v>138.22</c:v>
                </c:pt>
                <c:pt idx="1322">
                  <c:v>138.32400000000001</c:v>
                </c:pt>
                <c:pt idx="1323">
                  <c:v>138.42699999999999</c:v>
                </c:pt>
                <c:pt idx="1324">
                  <c:v>138.53100000000001</c:v>
                </c:pt>
                <c:pt idx="1325">
                  <c:v>138.636</c:v>
                </c:pt>
                <c:pt idx="1326">
                  <c:v>138.74</c:v>
                </c:pt>
                <c:pt idx="1327">
                  <c:v>138.84299999999999</c:v>
                </c:pt>
                <c:pt idx="1328">
                  <c:v>138.947</c:v>
                </c:pt>
                <c:pt idx="1329">
                  <c:v>139.05199999999999</c:v>
                </c:pt>
                <c:pt idx="1330">
                  <c:v>139.15600000000001</c:v>
                </c:pt>
                <c:pt idx="1331">
                  <c:v>139.25899999999999</c:v>
                </c:pt>
                <c:pt idx="1332">
                  <c:v>139.363</c:v>
                </c:pt>
                <c:pt idx="1333">
                  <c:v>139.46799999999999</c:v>
                </c:pt>
                <c:pt idx="1334">
                  <c:v>139.572</c:v>
                </c:pt>
                <c:pt idx="1335">
                  <c:v>139.67500000000001</c:v>
                </c:pt>
                <c:pt idx="1336">
                  <c:v>139.779</c:v>
                </c:pt>
                <c:pt idx="1337">
                  <c:v>139.88399999999999</c:v>
                </c:pt>
                <c:pt idx="1338">
                  <c:v>139.988</c:v>
                </c:pt>
                <c:pt idx="1339">
                  <c:v>140.09100000000001</c:v>
                </c:pt>
                <c:pt idx="1340">
                  <c:v>140.19499999999999</c:v>
                </c:pt>
                <c:pt idx="1341">
                  <c:v>140.30000000000001</c:v>
                </c:pt>
                <c:pt idx="1342">
                  <c:v>140.404</c:v>
                </c:pt>
                <c:pt idx="1343">
                  <c:v>140.50700000000001</c:v>
                </c:pt>
                <c:pt idx="1344">
                  <c:v>140.61099999999999</c:v>
                </c:pt>
                <c:pt idx="1345">
                  <c:v>140.71600000000001</c:v>
                </c:pt>
                <c:pt idx="1346">
                  <c:v>140.82</c:v>
                </c:pt>
                <c:pt idx="1347">
                  <c:v>140.923</c:v>
                </c:pt>
                <c:pt idx="1348">
                  <c:v>141.02699999999999</c:v>
                </c:pt>
                <c:pt idx="1349">
                  <c:v>141.13200000000001</c:v>
                </c:pt>
                <c:pt idx="1350">
                  <c:v>141.23500000000001</c:v>
                </c:pt>
                <c:pt idx="1351">
                  <c:v>141.339</c:v>
                </c:pt>
                <c:pt idx="1352">
                  <c:v>141.44399999999999</c:v>
                </c:pt>
                <c:pt idx="1353">
                  <c:v>141.548</c:v>
                </c:pt>
                <c:pt idx="1354">
                  <c:v>141.65100000000001</c:v>
                </c:pt>
                <c:pt idx="1355">
                  <c:v>141.755</c:v>
                </c:pt>
                <c:pt idx="1356">
                  <c:v>141.86000000000001</c:v>
                </c:pt>
                <c:pt idx="1357">
                  <c:v>141.964</c:v>
                </c:pt>
                <c:pt idx="1358">
                  <c:v>142.06700000000001</c:v>
                </c:pt>
                <c:pt idx="1359">
                  <c:v>142.17099999999999</c:v>
                </c:pt>
                <c:pt idx="1360">
                  <c:v>142.27600000000001</c:v>
                </c:pt>
                <c:pt idx="1361">
                  <c:v>142.38</c:v>
                </c:pt>
                <c:pt idx="1362">
                  <c:v>142.483</c:v>
                </c:pt>
                <c:pt idx="1363">
                  <c:v>142.58699999999999</c:v>
                </c:pt>
                <c:pt idx="1364">
                  <c:v>142.69200000000001</c:v>
                </c:pt>
                <c:pt idx="1365">
                  <c:v>142.79599999999999</c:v>
                </c:pt>
                <c:pt idx="1366">
                  <c:v>142.899</c:v>
                </c:pt>
                <c:pt idx="1367">
                  <c:v>143.00299999999999</c:v>
                </c:pt>
                <c:pt idx="1368">
                  <c:v>143.108</c:v>
                </c:pt>
                <c:pt idx="1369">
                  <c:v>143.21199999999999</c:v>
                </c:pt>
                <c:pt idx="1370">
                  <c:v>143.315</c:v>
                </c:pt>
                <c:pt idx="1371">
                  <c:v>143.41900000000001</c:v>
                </c:pt>
                <c:pt idx="1372">
                  <c:v>143.524</c:v>
                </c:pt>
                <c:pt idx="1373">
                  <c:v>143.62799999999999</c:v>
                </c:pt>
                <c:pt idx="1374">
                  <c:v>143.73099999999999</c:v>
                </c:pt>
                <c:pt idx="1375">
                  <c:v>143.83500000000001</c:v>
                </c:pt>
                <c:pt idx="1376">
                  <c:v>143.94</c:v>
                </c:pt>
                <c:pt idx="1377">
                  <c:v>144.04400000000001</c:v>
                </c:pt>
                <c:pt idx="1378">
                  <c:v>144.14699999999999</c:v>
                </c:pt>
                <c:pt idx="1379">
                  <c:v>144.251</c:v>
                </c:pt>
                <c:pt idx="1380">
                  <c:v>144.35599999999999</c:v>
                </c:pt>
                <c:pt idx="1381">
                  <c:v>144.46</c:v>
                </c:pt>
                <c:pt idx="1382">
                  <c:v>144.56299999999999</c:v>
                </c:pt>
                <c:pt idx="1383">
                  <c:v>144.667</c:v>
                </c:pt>
                <c:pt idx="1384">
                  <c:v>144.77199999999999</c:v>
                </c:pt>
                <c:pt idx="1385">
                  <c:v>144.876</c:v>
                </c:pt>
                <c:pt idx="1386">
                  <c:v>144.97900000000001</c:v>
                </c:pt>
                <c:pt idx="1387">
                  <c:v>145.083</c:v>
                </c:pt>
                <c:pt idx="1388">
                  <c:v>145.18799999999999</c:v>
                </c:pt>
                <c:pt idx="1389">
                  <c:v>145.292</c:v>
                </c:pt>
                <c:pt idx="1390">
                  <c:v>145.39500000000001</c:v>
                </c:pt>
                <c:pt idx="1391">
                  <c:v>145.5</c:v>
                </c:pt>
                <c:pt idx="1392">
                  <c:v>145.60400000000001</c:v>
                </c:pt>
                <c:pt idx="1393">
                  <c:v>145.70699999999999</c:v>
                </c:pt>
                <c:pt idx="1394">
                  <c:v>145.81100000000001</c:v>
                </c:pt>
                <c:pt idx="1395">
                  <c:v>145.916</c:v>
                </c:pt>
                <c:pt idx="1396">
                  <c:v>146.02000000000001</c:v>
                </c:pt>
                <c:pt idx="1397">
                  <c:v>146.12299999999999</c:v>
                </c:pt>
                <c:pt idx="1398">
                  <c:v>146.227</c:v>
                </c:pt>
                <c:pt idx="1399">
                  <c:v>146.33199999999999</c:v>
                </c:pt>
                <c:pt idx="1400">
                  <c:v>146.43600000000001</c:v>
                </c:pt>
                <c:pt idx="1401">
                  <c:v>146.53899999999999</c:v>
                </c:pt>
                <c:pt idx="1402">
                  <c:v>146.643</c:v>
                </c:pt>
                <c:pt idx="1403">
                  <c:v>146.74799999999999</c:v>
                </c:pt>
                <c:pt idx="1404">
                  <c:v>146.852</c:v>
                </c:pt>
                <c:pt idx="1405">
                  <c:v>146.95500000000001</c:v>
                </c:pt>
                <c:pt idx="1406">
                  <c:v>147.059</c:v>
                </c:pt>
                <c:pt idx="1407">
                  <c:v>147.16399999999999</c:v>
                </c:pt>
                <c:pt idx="1408">
                  <c:v>147.268</c:v>
                </c:pt>
                <c:pt idx="1409">
                  <c:v>147.37100000000001</c:v>
                </c:pt>
                <c:pt idx="1410">
                  <c:v>147.47499999999999</c:v>
                </c:pt>
                <c:pt idx="1411">
                  <c:v>147.58000000000001</c:v>
                </c:pt>
                <c:pt idx="1412">
                  <c:v>147.684</c:v>
                </c:pt>
                <c:pt idx="1413">
                  <c:v>147.78700000000001</c:v>
                </c:pt>
                <c:pt idx="1414">
                  <c:v>147.89099999999999</c:v>
                </c:pt>
                <c:pt idx="1415">
                  <c:v>147.99600000000001</c:v>
                </c:pt>
                <c:pt idx="1416">
                  <c:v>148.1</c:v>
                </c:pt>
                <c:pt idx="1417">
                  <c:v>148.203</c:v>
                </c:pt>
                <c:pt idx="1418">
                  <c:v>148.30699999999999</c:v>
                </c:pt>
                <c:pt idx="1419">
                  <c:v>148.41200000000001</c:v>
                </c:pt>
                <c:pt idx="1420">
                  <c:v>148.51599999999999</c:v>
                </c:pt>
                <c:pt idx="1421">
                  <c:v>148.619</c:v>
                </c:pt>
                <c:pt idx="1422">
                  <c:v>148.72300000000001</c:v>
                </c:pt>
                <c:pt idx="1423">
                  <c:v>148.828</c:v>
                </c:pt>
                <c:pt idx="1424">
                  <c:v>148.93199999999999</c:v>
                </c:pt>
                <c:pt idx="1425">
                  <c:v>149.035</c:v>
                </c:pt>
                <c:pt idx="1426">
                  <c:v>149.13900000000001</c:v>
                </c:pt>
                <c:pt idx="1427">
                  <c:v>149.244</c:v>
                </c:pt>
                <c:pt idx="1428">
                  <c:v>149.34800000000001</c:v>
                </c:pt>
                <c:pt idx="1429">
                  <c:v>149.45099999999999</c:v>
                </c:pt>
                <c:pt idx="1430">
                  <c:v>149.55500000000001</c:v>
                </c:pt>
                <c:pt idx="1431">
                  <c:v>149.66</c:v>
                </c:pt>
                <c:pt idx="1432">
                  <c:v>149.76400000000001</c:v>
                </c:pt>
                <c:pt idx="1433">
                  <c:v>149.86699999999999</c:v>
                </c:pt>
                <c:pt idx="1434">
                  <c:v>149.97200000000001</c:v>
                </c:pt>
                <c:pt idx="1435">
                  <c:v>150.07599999999999</c:v>
                </c:pt>
                <c:pt idx="1436">
                  <c:v>150.179</c:v>
                </c:pt>
                <c:pt idx="1437">
                  <c:v>150.28299999999999</c:v>
                </c:pt>
                <c:pt idx="1438">
                  <c:v>150.38800000000001</c:v>
                </c:pt>
                <c:pt idx="1439">
                  <c:v>150.49199999999999</c:v>
                </c:pt>
                <c:pt idx="1440">
                  <c:v>150.595</c:v>
                </c:pt>
                <c:pt idx="1441">
                  <c:v>150.69900000000001</c:v>
                </c:pt>
                <c:pt idx="1442">
                  <c:v>150.804</c:v>
                </c:pt>
                <c:pt idx="1443">
                  <c:v>150.90799999999999</c:v>
                </c:pt>
                <c:pt idx="1444">
                  <c:v>151.011</c:v>
                </c:pt>
                <c:pt idx="1445">
                  <c:v>151.11500000000001</c:v>
                </c:pt>
                <c:pt idx="1446">
                  <c:v>151.22</c:v>
                </c:pt>
                <c:pt idx="1447">
                  <c:v>151.32400000000001</c:v>
                </c:pt>
                <c:pt idx="1448">
                  <c:v>151.42699999999999</c:v>
                </c:pt>
                <c:pt idx="1449">
                  <c:v>151.53100000000001</c:v>
                </c:pt>
                <c:pt idx="1450">
                  <c:v>151.636</c:v>
                </c:pt>
                <c:pt idx="1451">
                  <c:v>151.74</c:v>
                </c:pt>
                <c:pt idx="1452">
                  <c:v>151.84299999999999</c:v>
                </c:pt>
                <c:pt idx="1453">
                  <c:v>151.947</c:v>
                </c:pt>
                <c:pt idx="1454">
                  <c:v>152.05199999999999</c:v>
                </c:pt>
                <c:pt idx="1455">
                  <c:v>152.15600000000001</c:v>
                </c:pt>
                <c:pt idx="1456">
                  <c:v>152.261</c:v>
                </c:pt>
                <c:pt idx="1457">
                  <c:v>152.36500000000001</c:v>
                </c:pt>
                <c:pt idx="1458">
                  <c:v>152.47</c:v>
                </c:pt>
                <c:pt idx="1459">
                  <c:v>152.57400000000001</c:v>
                </c:pt>
                <c:pt idx="1460">
                  <c:v>152.679</c:v>
                </c:pt>
                <c:pt idx="1461">
                  <c:v>152.785</c:v>
                </c:pt>
                <c:pt idx="1462">
                  <c:v>152.88900000000001</c:v>
                </c:pt>
                <c:pt idx="1463">
                  <c:v>152.994</c:v>
                </c:pt>
                <c:pt idx="1464">
                  <c:v>153.09800000000001</c:v>
                </c:pt>
                <c:pt idx="1465">
                  <c:v>153.203</c:v>
                </c:pt>
                <c:pt idx="1466">
                  <c:v>153.30699999999999</c:v>
                </c:pt>
                <c:pt idx="1467">
                  <c:v>153.41200000000001</c:v>
                </c:pt>
                <c:pt idx="1468">
                  <c:v>153.518</c:v>
                </c:pt>
                <c:pt idx="1469">
                  <c:v>153.62100000000001</c:v>
                </c:pt>
                <c:pt idx="1470">
                  <c:v>153.72499999999999</c:v>
                </c:pt>
                <c:pt idx="1471">
                  <c:v>153.83000000000001</c:v>
                </c:pt>
                <c:pt idx="1472">
                  <c:v>153.934</c:v>
                </c:pt>
                <c:pt idx="1473">
                  <c:v>154.03899999999999</c:v>
                </c:pt>
                <c:pt idx="1474">
                  <c:v>154.143</c:v>
                </c:pt>
                <c:pt idx="1475">
                  <c:v>154.24600000000001</c:v>
                </c:pt>
                <c:pt idx="1476">
                  <c:v>154.35</c:v>
                </c:pt>
                <c:pt idx="1477">
                  <c:v>154.45500000000001</c:v>
                </c:pt>
                <c:pt idx="1478">
                  <c:v>154.559</c:v>
                </c:pt>
                <c:pt idx="1479">
                  <c:v>154.66399999999999</c:v>
                </c:pt>
                <c:pt idx="1480">
                  <c:v>154.768</c:v>
                </c:pt>
                <c:pt idx="1481">
                  <c:v>154.87299999999999</c:v>
                </c:pt>
                <c:pt idx="1482">
                  <c:v>154.97900000000001</c:v>
                </c:pt>
                <c:pt idx="1483">
                  <c:v>155.083</c:v>
                </c:pt>
                <c:pt idx="1484">
                  <c:v>155.18799999999999</c:v>
                </c:pt>
                <c:pt idx="1485">
                  <c:v>155.29400000000001</c:v>
                </c:pt>
                <c:pt idx="1486">
                  <c:v>155.399</c:v>
                </c:pt>
                <c:pt idx="1487">
                  <c:v>155.50299999999999</c:v>
                </c:pt>
                <c:pt idx="1488">
                  <c:v>155.608</c:v>
                </c:pt>
                <c:pt idx="1489">
                  <c:v>155.714</c:v>
                </c:pt>
                <c:pt idx="1490">
                  <c:v>155.81899999999999</c:v>
                </c:pt>
                <c:pt idx="1491">
                  <c:v>155.923</c:v>
                </c:pt>
                <c:pt idx="1492">
                  <c:v>156.02600000000001</c:v>
                </c:pt>
                <c:pt idx="1493">
                  <c:v>156.13</c:v>
                </c:pt>
                <c:pt idx="1494">
                  <c:v>156.23500000000001</c:v>
                </c:pt>
                <c:pt idx="1495">
                  <c:v>156.339</c:v>
                </c:pt>
                <c:pt idx="1496">
                  <c:v>156.44200000000001</c:v>
                </c:pt>
                <c:pt idx="1497">
                  <c:v>156.54599999999999</c:v>
                </c:pt>
                <c:pt idx="1498">
                  <c:v>156.65100000000001</c:v>
                </c:pt>
                <c:pt idx="1499">
                  <c:v>156.755</c:v>
                </c:pt>
                <c:pt idx="1500">
                  <c:v>156.858</c:v>
                </c:pt>
                <c:pt idx="1501">
                  <c:v>156.96199999999999</c:v>
                </c:pt>
                <c:pt idx="1502">
                  <c:v>157.06700000000001</c:v>
                </c:pt>
                <c:pt idx="1503">
                  <c:v>157.17099999999999</c:v>
                </c:pt>
                <c:pt idx="1504">
                  <c:v>157.274</c:v>
                </c:pt>
                <c:pt idx="1505">
                  <c:v>157.37799999999999</c:v>
                </c:pt>
                <c:pt idx="1506">
                  <c:v>157.483</c:v>
                </c:pt>
                <c:pt idx="1507">
                  <c:v>157.58699999999999</c:v>
                </c:pt>
                <c:pt idx="1508">
                  <c:v>157.69</c:v>
                </c:pt>
                <c:pt idx="1509">
                  <c:v>157.79400000000001</c:v>
                </c:pt>
                <c:pt idx="1510">
                  <c:v>157.899</c:v>
                </c:pt>
                <c:pt idx="1511">
                  <c:v>158.00299999999999</c:v>
                </c:pt>
                <c:pt idx="1512">
                  <c:v>158.10599999999999</c:v>
                </c:pt>
                <c:pt idx="1513">
                  <c:v>158.21</c:v>
                </c:pt>
                <c:pt idx="1514">
                  <c:v>158.315</c:v>
                </c:pt>
                <c:pt idx="1515">
                  <c:v>158.41900000000001</c:v>
                </c:pt>
                <c:pt idx="1516">
                  <c:v>158.52199999999999</c:v>
                </c:pt>
                <c:pt idx="1517">
                  <c:v>158.626</c:v>
                </c:pt>
                <c:pt idx="1518">
                  <c:v>158.73099999999999</c:v>
                </c:pt>
                <c:pt idx="1519">
                  <c:v>158.83500000000001</c:v>
                </c:pt>
                <c:pt idx="1520">
                  <c:v>158.93799999999999</c:v>
                </c:pt>
                <c:pt idx="1521">
                  <c:v>159.042</c:v>
                </c:pt>
                <c:pt idx="1522">
                  <c:v>159.14699999999999</c:v>
                </c:pt>
                <c:pt idx="1523">
                  <c:v>159.251</c:v>
                </c:pt>
                <c:pt idx="1524">
                  <c:v>159.35400000000001</c:v>
                </c:pt>
                <c:pt idx="1525">
                  <c:v>159.458</c:v>
                </c:pt>
                <c:pt idx="1526">
                  <c:v>159.56299999999999</c:v>
                </c:pt>
                <c:pt idx="1527">
                  <c:v>159.667</c:v>
                </c:pt>
                <c:pt idx="1528">
                  <c:v>159.77000000000001</c:v>
                </c:pt>
                <c:pt idx="1529">
                  <c:v>159.875</c:v>
                </c:pt>
                <c:pt idx="1530">
                  <c:v>159.97900000000001</c:v>
                </c:pt>
                <c:pt idx="1531">
                  <c:v>160.083</c:v>
                </c:pt>
                <c:pt idx="1532">
                  <c:v>160.18799999999999</c:v>
                </c:pt>
                <c:pt idx="1533">
                  <c:v>160.292</c:v>
                </c:pt>
                <c:pt idx="1534">
                  <c:v>160.39699999999999</c:v>
                </c:pt>
                <c:pt idx="1535">
                  <c:v>160.50299999999999</c:v>
                </c:pt>
                <c:pt idx="1536">
                  <c:v>160.608</c:v>
                </c:pt>
                <c:pt idx="1537">
                  <c:v>160.71199999999999</c:v>
                </c:pt>
                <c:pt idx="1538">
                  <c:v>160.81700000000001</c:v>
                </c:pt>
                <c:pt idx="1539">
                  <c:v>160.923</c:v>
                </c:pt>
                <c:pt idx="1540">
                  <c:v>161.02699999999999</c:v>
                </c:pt>
                <c:pt idx="1541">
                  <c:v>161.13200000000001</c:v>
                </c:pt>
                <c:pt idx="1542">
                  <c:v>161.238</c:v>
                </c:pt>
                <c:pt idx="1543">
                  <c:v>161.34299999999999</c:v>
                </c:pt>
                <c:pt idx="1544">
                  <c:v>161.447</c:v>
                </c:pt>
                <c:pt idx="1545">
                  <c:v>161.55199999999999</c:v>
                </c:pt>
                <c:pt idx="1546">
                  <c:v>161.65799999999999</c:v>
                </c:pt>
                <c:pt idx="1547">
                  <c:v>161.76300000000001</c:v>
                </c:pt>
                <c:pt idx="1548">
                  <c:v>161.86699999999999</c:v>
                </c:pt>
                <c:pt idx="1549">
                  <c:v>161.97300000000001</c:v>
                </c:pt>
                <c:pt idx="1550">
                  <c:v>162.078</c:v>
                </c:pt>
                <c:pt idx="1551">
                  <c:v>162.18199999999999</c:v>
                </c:pt>
                <c:pt idx="1552">
                  <c:v>162.28700000000001</c:v>
                </c:pt>
                <c:pt idx="1553">
                  <c:v>162.393</c:v>
                </c:pt>
                <c:pt idx="1554">
                  <c:v>162.49799999999999</c:v>
                </c:pt>
                <c:pt idx="1555">
                  <c:v>162.602</c:v>
                </c:pt>
                <c:pt idx="1556">
                  <c:v>162.70699999999999</c:v>
                </c:pt>
                <c:pt idx="1557">
                  <c:v>162.81299999999999</c:v>
                </c:pt>
                <c:pt idx="1558">
                  <c:v>162.917</c:v>
                </c:pt>
                <c:pt idx="1559">
                  <c:v>163.02199999999999</c:v>
                </c:pt>
                <c:pt idx="1560">
                  <c:v>163.12799999999999</c:v>
                </c:pt>
                <c:pt idx="1561">
                  <c:v>163.233</c:v>
                </c:pt>
                <c:pt idx="1562">
                  <c:v>163.33699999999999</c:v>
                </c:pt>
                <c:pt idx="1563">
                  <c:v>163.44200000000001</c:v>
                </c:pt>
                <c:pt idx="1564">
                  <c:v>163.548</c:v>
                </c:pt>
                <c:pt idx="1565">
                  <c:v>163.65199999999999</c:v>
                </c:pt>
                <c:pt idx="1566">
                  <c:v>163.75700000000001</c:v>
                </c:pt>
                <c:pt idx="1567">
                  <c:v>163.863</c:v>
                </c:pt>
                <c:pt idx="1568">
                  <c:v>163.96799999999999</c:v>
                </c:pt>
                <c:pt idx="1569">
                  <c:v>164.072</c:v>
                </c:pt>
                <c:pt idx="1570">
                  <c:v>164.17699999999999</c:v>
                </c:pt>
                <c:pt idx="1571">
                  <c:v>164.28299999999999</c:v>
                </c:pt>
                <c:pt idx="1572">
                  <c:v>164.38800000000001</c:v>
                </c:pt>
                <c:pt idx="1573">
                  <c:v>164.49199999999999</c:v>
                </c:pt>
                <c:pt idx="1574">
                  <c:v>164.59800000000001</c:v>
                </c:pt>
                <c:pt idx="1575">
                  <c:v>164.703</c:v>
                </c:pt>
                <c:pt idx="1576">
                  <c:v>164.80699999999999</c:v>
                </c:pt>
                <c:pt idx="1577">
                  <c:v>164.91200000000001</c:v>
                </c:pt>
                <c:pt idx="1578">
                  <c:v>165.018</c:v>
                </c:pt>
                <c:pt idx="1579">
                  <c:v>165.12299999999999</c:v>
                </c:pt>
                <c:pt idx="1580">
                  <c:v>165.227</c:v>
                </c:pt>
                <c:pt idx="1581">
                  <c:v>165.33199999999999</c:v>
                </c:pt>
                <c:pt idx="1582">
                  <c:v>165.43799999999999</c:v>
                </c:pt>
                <c:pt idx="1583">
                  <c:v>165.542</c:v>
                </c:pt>
                <c:pt idx="1584">
                  <c:v>165.64699999999999</c:v>
                </c:pt>
                <c:pt idx="1585">
                  <c:v>165.75299999999999</c:v>
                </c:pt>
                <c:pt idx="1586">
                  <c:v>165.858</c:v>
                </c:pt>
                <c:pt idx="1587">
                  <c:v>165.96199999999999</c:v>
                </c:pt>
                <c:pt idx="1588">
                  <c:v>166.06700000000001</c:v>
                </c:pt>
                <c:pt idx="1589">
                  <c:v>166.173</c:v>
                </c:pt>
                <c:pt idx="1590">
                  <c:v>166.27699999999999</c:v>
                </c:pt>
                <c:pt idx="1591">
                  <c:v>166.38200000000001</c:v>
                </c:pt>
                <c:pt idx="1592">
                  <c:v>166.488</c:v>
                </c:pt>
                <c:pt idx="1593">
                  <c:v>166.59299999999999</c:v>
                </c:pt>
                <c:pt idx="1594">
                  <c:v>166.697</c:v>
                </c:pt>
                <c:pt idx="1595">
                  <c:v>166.80199999999999</c:v>
                </c:pt>
                <c:pt idx="1596">
                  <c:v>166.90799999999999</c:v>
                </c:pt>
                <c:pt idx="1597">
                  <c:v>167.01300000000001</c:v>
                </c:pt>
                <c:pt idx="1598">
                  <c:v>167.11699999999999</c:v>
                </c:pt>
                <c:pt idx="1599">
                  <c:v>167.22300000000001</c:v>
                </c:pt>
                <c:pt idx="1600">
                  <c:v>167.328</c:v>
                </c:pt>
                <c:pt idx="1601">
                  <c:v>167.43199999999999</c:v>
                </c:pt>
                <c:pt idx="1602">
                  <c:v>167.53700000000001</c:v>
                </c:pt>
                <c:pt idx="1603">
                  <c:v>167.643</c:v>
                </c:pt>
                <c:pt idx="1604">
                  <c:v>167.74799999999999</c:v>
                </c:pt>
                <c:pt idx="1605">
                  <c:v>167.852</c:v>
                </c:pt>
                <c:pt idx="1606">
                  <c:v>167.95699999999999</c:v>
                </c:pt>
                <c:pt idx="1607">
                  <c:v>168.06299999999999</c:v>
                </c:pt>
                <c:pt idx="1608">
                  <c:v>168.167</c:v>
                </c:pt>
                <c:pt idx="1609">
                  <c:v>168.27199999999999</c:v>
                </c:pt>
                <c:pt idx="1610">
                  <c:v>168.37799999999999</c:v>
                </c:pt>
                <c:pt idx="1611">
                  <c:v>168.483</c:v>
                </c:pt>
                <c:pt idx="1612">
                  <c:v>168.58699999999999</c:v>
                </c:pt>
                <c:pt idx="1613">
                  <c:v>168.69200000000001</c:v>
                </c:pt>
                <c:pt idx="1614">
                  <c:v>168.798</c:v>
                </c:pt>
                <c:pt idx="1615">
                  <c:v>168.90199999999999</c:v>
                </c:pt>
                <c:pt idx="1616">
                  <c:v>169.00700000000001</c:v>
                </c:pt>
                <c:pt idx="1617">
                  <c:v>169.113</c:v>
                </c:pt>
                <c:pt idx="1618">
                  <c:v>169.21799999999999</c:v>
                </c:pt>
                <c:pt idx="1619">
                  <c:v>169.322</c:v>
                </c:pt>
                <c:pt idx="1620">
                  <c:v>169.42699999999999</c:v>
                </c:pt>
                <c:pt idx="1621">
                  <c:v>169.53299999999999</c:v>
                </c:pt>
                <c:pt idx="1622">
                  <c:v>169.63800000000001</c:v>
                </c:pt>
                <c:pt idx="1623">
                  <c:v>169.74199999999999</c:v>
                </c:pt>
                <c:pt idx="1624">
                  <c:v>169.84800000000001</c:v>
                </c:pt>
                <c:pt idx="1625">
                  <c:v>169.953</c:v>
                </c:pt>
                <c:pt idx="1626">
                  <c:v>170.05699999999999</c:v>
                </c:pt>
                <c:pt idx="1627">
                  <c:v>170.16200000000001</c:v>
                </c:pt>
                <c:pt idx="1628">
                  <c:v>170.268</c:v>
                </c:pt>
                <c:pt idx="1629">
                  <c:v>170.37299999999999</c:v>
                </c:pt>
                <c:pt idx="1630">
                  <c:v>170.477</c:v>
                </c:pt>
                <c:pt idx="1631">
                  <c:v>170.58199999999999</c:v>
                </c:pt>
                <c:pt idx="1632">
                  <c:v>170.68799999999999</c:v>
                </c:pt>
                <c:pt idx="1633">
                  <c:v>170.792</c:v>
                </c:pt>
                <c:pt idx="1634">
                  <c:v>170.89699999999999</c:v>
                </c:pt>
                <c:pt idx="1635">
                  <c:v>171.00299999999999</c:v>
                </c:pt>
                <c:pt idx="1636">
                  <c:v>171.108</c:v>
                </c:pt>
                <c:pt idx="1637">
                  <c:v>171.21199999999999</c:v>
                </c:pt>
                <c:pt idx="1638">
                  <c:v>171.31700000000001</c:v>
                </c:pt>
                <c:pt idx="1639">
                  <c:v>171.423</c:v>
                </c:pt>
                <c:pt idx="1640">
                  <c:v>171.52699999999999</c:v>
                </c:pt>
                <c:pt idx="1641">
                  <c:v>171.63200000000001</c:v>
                </c:pt>
                <c:pt idx="1642">
                  <c:v>171.738</c:v>
                </c:pt>
                <c:pt idx="1643">
                  <c:v>171.84299999999999</c:v>
                </c:pt>
                <c:pt idx="1644">
                  <c:v>171.947</c:v>
                </c:pt>
                <c:pt idx="1645">
                  <c:v>172.05199999999999</c:v>
                </c:pt>
                <c:pt idx="1646">
                  <c:v>172.15799999999999</c:v>
                </c:pt>
                <c:pt idx="1647">
                  <c:v>172.26300000000001</c:v>
                </c:pt>
                <c:pt idx="1648">
                  <c:v>172.36699999999999</c:v>
                </c:pt>
                <c:pt idx="1649">
                  <c:v>172.47300000000001</c:v>
                </c:pt>
                <c:pt idx="1650">
                  <c:v>172.578</c:v>
                </c:pt>
                <c:pt idx="1651">
                  <c:v>172.68199999999999</c:v>
                </c:pt>
                <c:pt idx="1652">
                  <c:v>172.78700000000001</c:v>
                </c:pt>
                <c:pt idx="1653">
                  <c:v>172.893</c:v>
                </c:pt>
                <c:pt idx="1654">
                  <c:v>172.99799999999999</c:v>
                </c:pt>
                <c:pt idx="1655">
                  <c:v>173.102</c:v>
                </c:pt>
                <c:pt idx="1656">
                  <c:v>173.20699999999999</c:v>
                </c:pt>
                <c:pt idx="1657">
                  <c:v>173.31299999999999</c:v>
                </c:pt>
                <c:pt idx="1658">
                  <c:v>173.417</c:v>
                </c:pt>
                <c:pt idx="1659">
                  <c:v>173.52199999999999</c:v>
                </c:pt>
                <c:pt idx="1660">
                  <c:v>173.62799999999999</c:v>
                </c:pt>
                <c:pt idx="1661">
                  <c:v>173.733</c:v>
                </c:pt>
                <c:pt idx="1662">
                  <c:v>173.83699999999999</c:v>
                </c:pt>
                <c:pt idx="1663">
                  <c:v>173.94200000000001</c:v>
                </c:pt>
                <c:pt idx="1664">
                  <c:v>174.048</c:v>
                </c:pt>
                <c:pt idx="1665">
                  <c:v>174.15199999999999</c:v>
                </c:pt>
                <c:pt idx="1666">
                  <c:v>174.25700000000001</c:v>
                </c:pt>
                <c:pt idx="1667">
                  <c:v>174.363</c:v>
                </c:pt>
                <c:pt idx="1668">
                  <c:v>174.46799999999999</c:v>
                </c:pt>
                <c:pt idx="1669">
                  <c:v>174.572</c:v>
                </c:pt>
                <c:pt idx="1670">
                  <c:v>174.67699999999999</c:v>
                </c:pt>
                <c:pt idx="1671">
                  <c:v>174.78299999999999</c:v>
                </c:pt>
                <c:pt idx="1672">
                  <c:v>174.88800000000001</c:v>
                </c:pt>
                <c:pt idx="1673">
                  <c:v>174.99199999999999</c:v>
                </c:pt>
                <c:pt idx="1674">
                  <c:v>175.09800000000001</c:v>
                </c:pt>
                <c:pt idx="1675">
                  <c:v>175.203</c:v>
                </c:pt>
                <c:pt idx="1676">
                  <c:v>175.30699999999999</c:v>
                </c:pt>
                <c:pt idx="1677">
                  <c:v>175.41200000000001</c:v>
                </c:pt>
                <c:pt idx="1678">
                  <c:v>175.518</c:v>
                </c:pt>
                <c:pt idx="1679">
                  <c:v>175.62299999999999</c:v>
                </c:pt>
                <c:pt idx="1680">
                  <c:v>175.727</c:v>
                </c:pt>
                <c:pt idx="1681">
                  <c:v>175.83199999999999</c:v>
                </c:pt>
                <c:pt idx="1682">
                  <c:v>175.93799999999999</c:v>
                </c:pt>
                <c:pt idx="1683">
                  <c:v>176.042</c:v>
                </c:pt>
                <c:pt idx="1684">
                  <c:v>176.14699999999999</c:v>
                </c:pt>
                <c:pt idx="1685">
                  <c:v>176.25299999999999</c:v>
                </c:pt>
                <c:pt idx="1686">
                  <c:v>176.358</c:v>
                </c:pt>
                <c:pt idx="1687">
                  <c:v>176.46199999999999</c:v>
                </c:pt>
                <c:pt idx="1688">
                  <c:v>176.56700000000001</c:v>
                </c:pt>
                <c:pt idx="1689">
                  <c:v>176.673</c:v>
                </c:pt>
                <c:pt idx="1690">
                  <c:v>176.77699999999999</c:v>
                </c:pt>
                <c:pt idx="1691">
                  <c:v>176.88200000000001</c:v>
                </c:pt>
                <c:pt idx="1692">
                  <c:v>176.988</c:v>
                </c:pt>
                <c:pt idx="1693">
                  <c:v>177.09299999999999</c:v>
                </c:pt>
                <c:pt idx="1694">
                  <c:v>177.197</c:v>
                </c:pt>
                <c:pt idx="1695">
                  <c:v>177.30199999999999</c:v>
                </c:pt>
                <c:pt idx="1696">
                  <c:v>177.40799999999999</c:v>
                </c:pt>
                <c:pt idx="1697">
                  <c:v>177.51300000000001</c:v>
                </c:pt>
                <c:pt idx="1698">
                  <c:v>177.61699999999999</c:v>
                </c:pt>
                <c:pt idx="1699">
                  <c:v>177.72300000000001</c:v>
                </c:pt>
                <c:pt idx="1700">
                  <c:v>177.828</c:v>
                </c:pt>
                <c:pt idx="1701">
                  <c:v>177.93199999999999</c:v>
                </c:pt>
                <c:pt idx="1702">
                  <c:v>178.03700000000001</c:v>
                </c:pt>
                <c:pt idx="1703">
                  <c:v>178.143</c:v>
                </c:pt>
                <c:pt idx="1704">
                  <c:v>178.24799999999999</c:v>
                </c:pt>
                <c:pt idx="1705">
                  <c:v>178.352</c:v>
                </c:pt>
                <c:pt idx="1706">
                  <c:v>178.45699999999999</c:v>
                </c:pt>
                <c:pt idx="1707">
                  <c:v>178.56299999999999</c:v>
                </c:pt>
                <c:pt idx="1708">
                  <c:v>178.667</c:v>
                </c:pt>
                <c:pt idx="1709">
                  <c:v>178.77199999999999</c:v>
                </c:pt>
                <c:pt idx="1710">
                  <c:v>178.87799999999999</c:v>
                </c:pt>
                <c:pt idx="1711">
                  <c:v>178.983</c:v>
                </c:pt>
                <c:pt idx="1712">
                  <c:v>179.08699999999999</c:v>
                </c:pt>
                <c:pt idx="1713">
                  <c:v>179.19200000000001</c:v>
                </c:pt>
                <c:pt idx="1714">
                  <c:v>179.298</c:v>
                </c:pt>
                <c:pt idx="1715">
                  <c:v>179.40199999999999</c:v>
                </c:pt>
                <c:pt idx="1716">
                  <c:v>179.50700000000001</c:v>
                </c:pt>
                <c:pt idx="1717">
                  <c:v>179.613</c:v>
                </c:pt>
                <c:pt idx="1718">
                  <c:v>179.71799999999999</c:v>
                </c:pt>
                <c:pt idx="1719">
                  <c:v>179.822</c:v>
                </c:pt>
                <c:pt idx="1720">
                  <c:v>179.92699999999999</c:v>
                </c:pt>
                <c:pt idx="1721">
                  <c:v>180.03299999999999</c:v>
                </c:pt>
                <c:pt idx="1722">
                  <c:v>180.13800000000001</c:v>
                </c:pt>
                <c:pt idx="1723">
                  <c:v>180.24199999999999</c:v>
                </c:pt>
                <c:pt idx="1724">
                  <c:v>180.34800000000001</c:v>
                </c:pt>
                <c:pt idx="1725">
                  <c:v>180.453</c:v>
                </c:pt>
                <c:pt idx="1726">
                  <c:v>180.55699999999999</c:v>
                </c:pt>
                <c:pt idx="1727">
                  <c:v>180.66200000000001</c:v>
                </c:pt>
                <c:pt idx="1728">
                  <c:v>180.768</c:v>
                </c:pt>
                <c:pt idx="1729">
                  <c:v>180.87299999999999</c:v>
                </c:pt>
                <c:pt idx="1730">
                  <c:v>180.977</c:v>
                </c:pt>
                <c:pt idx="1731">
                  <c:v>181.08199999999999</c:v>
                </c:pt>
                <c:pt idx="1732">
                  <c:v>181.18799999999999</c:v>
                </c:pt>
                <c:pt idx="1733">
                  <c:v>181.292</c:v>
                </c:pt>
                <c:pt idx="1734">
                  <c:v>181.39699999999999</c:v>
                </c:pt>
                <c:pt idx="1735">
                  <c:v>181.50299999999999</c:v>
                </c:pt>
                <c:pt idx="1736">
                  <c:v>181.608</c:v>
                </c:pt>
                <c:pt idx="1737">
                  <c:v>181.71199999999999</c:v>
                </c:pt>
                <c:pt idx="1738">
                  <c:v>181.81700000000001</c:v>
                </c:pt>
                <c:pt idx="1739">
                  <c:v>181.923</c:v>
                </c:pt>
                <c:pt idx="1740">
                  <c:v>182.02600000000001</c:v>
                </c:pt>
                <c:pt idx="1741">
                  <c:v>182.13</c:v>
                </c:pt>
                <c:pt idx="1742">
                  <c:v>182.23500000000001</c:v>
                </c:pt>
                <c:pt idx="1743">
                  <c:v>182.339</c:v>
                </c:pt>
                <c:pt idx="1744">
                  <c:v>182.44200000000001</c:v>
                </c:pt>
                <c:pt idx="1745">
                  <c:v>182.54599999999999</c:v>
                </c:pt>
                <c:pt idx="1746">
                  <c:v>182.65100000000001</c:v>
                </c:pt>
                <c:pt idx="1747">
                  <c:v>182.755</c:v>
                </c:pt>
                <c:pt idx="1748">
                  <c:v>182.858</c:v>
                </c:pt>
                <c:pt idx="1749">
                  <c:v>182.96199999999999</c:v>
                </c:pt>
                <c:pt idx="1750">
                  <c:v>183.06700000000001</c:v>
                </c:pt>
                <c:pt idx="1751">
                  <c:v>183.17099999999999</c:v>
                </c:pt>
                <c:pt idx="1752">
                  <c:v>183.274</c:v>
                </c:pt>
                <c:pt idx="1753">
                  <c:v>183.37799999999999</c:v>
                </c:pt>
                <c:pt idx="1754">
                  <c:v>183.483</c:v>
                </c:pt>
                <c:pt idx="1755">
                  <c:v>183.58699999999999</c:v>
                </c:pt>
                <c:pt idx="1756">
                  <c:v>183.69</c:v>
                </c:pt>
                <c:pt idx="1757">
                  <c:v>183.79400000000001</c:v>
                </c:pt>
                <c:pt idx="1758">
                  <c:v>183.899</c:v>
                </c:pt>
                <c:pt idx="1759">
                  <c:v>184.00299999999999</c:v>
                </c:pt>
                <c:pt idx="1760">
                  <c:v>184.10599999999999</c:v>
                </c:pt>
                <c:pt idx="1761">
                  <c:v>184.21</c:v>
                </c:pt>
                <c:pt idx="1762">
                  <c:v>184.315</c:v>
                </c:pt>
                <c:pt idx="1763">
                  <c:v>184.41900000000001</c:v>
                </c:pt>
                <c:pt idx="1764">
                  <c:v>184.52199999999999</c:v>
                </c:pt>
                <c:pt idx="1765">
                  <c:v>184.626</c:v>
                </c:pt>
                <c:pt idx="1766">
                  <c:v>184.73099999999999</c:v>
                </c:pt>
                <c:pt idx="1767">
                  <c:v>184.83500000000001</c:v>
                </c:pt>
                <c:pt idx="1768">
                  <c:v>184.93799999999999</c:v>
                </c:pt>
                <c:pt idx="1769">
                  <c:v>185.042</c:v>
                </c:pt>
                <c:pt idx="1770">
                  <c:v>185.14699999999999</c:v>
                </c:pt>
                <c:pt idx="1771">
                  <c:v>185.251</c:v>
                </c:pt>
                <c:pt idx="1772">
                  <c:v>185.35400000000001</c:v>
                </c:pt>
                <c:pt idx="1773">
                  <c:v>185.458</c:v>
                </c:pt>
                <c:pt idx="1774">
                  <c:v>185.56299999999999</c:v>
                </c:pt>
                <c:pt idx="1775">
                  <c:v>185.667</c:v>
                </c:pt>
                <c:pt idx="1776">
                  <c:v>185.77</c:v>
                </c:pt>
                <c:pt idx="1777">
                  <c:v>185.875</c:v>
                </c:pt>
                <c:pt idx="1778">
                  <c:v>185.97900000000001</c:v>
                </c:pt>
                <c:pt idx="1779">
                  <c:v>186.08199999999999</c:v>
                </c:pt>
                <c:pt idx="1780">
                  <c:v>186.18600000000001</c:v>
                </c:pt>
                <c:pt idx="1781">
                  <c:v>186.291</c:v>
                </c:pt>
                <c:pt idx="1782">
                  <c:v>186.39500000000001</c:v>
                </c:pt>
                <c:pt idx="1783">
                  <c:v>186.49799999999999</c:v>
                </c:pt>
                <c:pt idx="1784">
                  <c:v>186.602</c:v>
                </c:pt>
                <c:pt idx="1785">
                  <c:v>186.70699999999999</c:v>
                </c:pt>
                <c:pt idx="1786">
                  <c:v>186.81100000000001</c:v>
                </c:pt>
                <c:pt idx="1787">
                  <c:v>186.91399999999999</c:v>
                </c:pt>
                <c:pt idx="1788">
                  <c:v>187.018</c:v>
                </c:pt>
                <c:pt idx="1789">
                  <c:v>187.12299999999999</c:v>
                </c:pt>
                <c:pt idx="1790">
                  <c:v>187.227</c:v>
                </c:pt>
                <c:pt idx="1791">
                  <c:v>187.33</c:v>
                </c:pt>
                <c:pt idx="1792">
                  <c:v>187.434</c:v>
                </c:pt>
                <c:pt idx="1793">
                  <c:v>187.53899999999999</c:v>
                </c:pt>
                <c:pt idx="1794">
                  <c:v>187.643</c:v>
                </c:pt>
                <c:pt idx="1795">
                  <c:v>187.74600000000001</c:v>
                </c:pt>
                <c:pt idx="1796">
                  <c:v>187.85</c:v>
                </c:pt>
                <c:pt idx="1797">
                  <c:v>187.95500000000001</c:v>
                </c:pt>
                <c:pt idx="1798">
                  <c:v>188.059</c:v>
                </c:pt>
                <c:pt idx="1799">
                  <c:v>188.16200000000001</c:v>
                </c:pt>
                <c:pt idx="1800">
                  <c:v>188.26599999999999</c:v>
                </c:pt>
                <c:pt idx="1801">
                  <c:v>188.37100000000001</c:v>
                </c:pt>
                <c:pt idx="1802">
                  <c:v>188.47499999999999</c:v>
                </c:pt>
                <c:pt idx="1803">
                  <c:v>188.578</c:v>
                </c:pt>
                <c:pt idx="1804">
                  <c:v>188.68199999999999</c:v>
                </c:pt>
                <c:pt idx="1805">
                  <c:v>188.78700000000001</c:v>
                </c:pt>
                <c:pt idx="1806">
                  <c:v>188.89099999999999</c:v>
                </c:pt>
                <c:pt idx="1807">
                  <c:v>188.994</c:v>
                </c:pt>
                <c:pt idx="1808">
                  <c:v>189.09800000000001</c:v>
                </c:pt>
                <c:pt idx="1809">
                  <c:v>189.203</c:v>
                </c:pt>
                <c:pt idx="1810">
                  <c:v>189.30699999999999</c:v>
                </c:pt>
                <c:pt idx="1811">
                  <c:v>189.41</c:v>
                </c:pt>
                <c:pt idx="1812">
                  <c:v>189.51400000000001</c:v>
                </c:pt>
                <c:pt idx="1813">
                  <c:v>189.619</c:v>
                </c:pt>
                <c:pt idx="1814">
                  <c:v>189.72300000000001</c:v>
                </c:pt>
                <c:pt idx="1815">
                  <c:v>189.82599999999999</c:v>
                </c:pt>
                <c:pt idx="1816">
                  <c:v>189.93</c:v>
                </c:pt>
                <c:pt idx="1817">
                  <c:v>190.035</c:v>
                </c:pt>
                <c:pt idx="1818">
                  <c:v>190.13900000000001</c:v>
                </c:pt>
                <c:pt idx="1819">
                  <c:v>190.24199999999999</c:v>
                </c:pt>
                <c:pt idx="1820">
                  <c:v>190.34700000000001</c:v>
                </c:pt>
                <c:pt idx="1821">
                  <c:v>190.45099999999999</c:v>
                </c:pt>
                <c:pt idx="1822">
                  <c:v>190.554</c:v>
                </c:pt>
                <c:pt idx="1823">
                  <c:v>190.65799999999999</c:v>
                </c:pt>
                <c:pt idx="1824">
                  <c:v>190.76300000000001</c:v>
                </c:pt>
                <c:pt idx="1825">
                  <c:v>190.86699999999999</c:v>
                </c:pt>
                <c:pt idx="1826">
                  <c:v>190.97</c:v>
                </c:pt>
                <c:pt idx="1827">
                  <c:v>191.07400000000001</c:v>
                </c:pt>
                <c:pt idx="1828">
                  <c:v>191.179</c:v>
                </c:pt>
                <c:pt idx="1829">
                  <c:v>191.28299999999999</c:v>
                </c:pt>
                <c:pt idx="1830">
                  <c:v>191.386</c:v>
                </c:pt>
                <c:pt idx="1831">
                  <c:v>191.49</c:v>
                </c:pt>
                <c:pt idx="1832">
                  <c:v>191.595</c:v>
                </c:pt>
                <c:pt idx="1833">
                  <c:v>191.69900000000001</c:v>
                </c:pt>
                <c:pt idx="1834">
                  <c:v>191.80199999999999</c:v>
                </c:pt>
                <c:pt idx="1835">
                  <c:v>191.90600000000001</c:v>
                </c:pt>
                <c:pt idx="1836">
                  <c:v>192.011</c:v>
                </c:pt>
                <c:pt idx="1837">
                  <c:v>192.11500000000001</c:v>
                </c:pt>
                <c:pt idx="1838">
                  <c:v>192.21799999999999</c:v>
                </c:pt>
                <c:pt idx="1839">
                  <c:v>192.322</c:v>
                </c:pt>
                <c:pt idx="1840">
                  <c:v>192.42699999999999</c:v>
                </c:pt>
                <c:pt idx="1841">
                  <c:v>192.53100000000001</c:v>
                </c:pt>
                <c:pt idx="1842">
                  <c:v>192.63399999999999</c:v>
                </c:pt>
                <c:pt idx="1843">
                  <c:v>192.738</c:v>
                </c:pt>
                <c:pt idx="1844">
                  <c:v>192.84299999999999</c:v>
                </c:pt>
                <c:pt idx="1845">
                  <c:v>192.947</c:v>
                </c:pt>
                <c:pt idx="1846">
                  <c:v>193.05</c:v>
                </c:pt>
                <c:pt idx="1847">
                  <c:v>193.154</c:v>
                </c:pt>
                <c:pt idx="1848">
                  <c:v>193.25899999999999</c:v>
                </c:pt>
                <c:pt idx="1849">
                  <c:v>193.363</c:v>
                </c:pt>
                <c:pt idx="1850">
                  <c:v>193.46600000000001</c:v>
                </c:pt>
                <c:pt idx="1851">
                  <c:v>193.57</c:v>
                </c:pt>
                <c:pt idx="1852">
                  <c:v>193.67500000000001</c:v>
                </c:pt>
                <c:pt idx="1853">
                  <c:v>193.779</c:v>
                </c:pt>
                <c:pt idx="1854">
                  <c:v>193.88200000000001</c:v>
                </c:pt>
                <c:pt idx="1855">
                  <c:v>193.98599999999999</c:v>
                </c:pt>
                <c:pt idx="1856">
                  <c:v>194.09100000000001</c:v>
                </c:pt>
                <c:pt idx="1857">
                  <c:v>194.19499999999999</c:v>
                </c:pt>
                <c:pt idx="1858">
                  <c:v>194.298</c:v>
                </c:pt>
                <c:pt idx="1859">
                  <c:v>194.40199999999999</c:v>
                </c:pt>
                <c:pt idx="1860">
                  <c:v>194.50700000000001</c:v>
                </c:pt>
                <c:pt idx="1861">
                  <c:v>194.61</c:v>
                </c:pt>
                <c:pt idx="1862">
                  <c:v>194.714</c:v>
                </c:pt>
                <c:pt idx="1863">
                  <c:v>194.81899999999999</c:v>
                </c:pt>
                <c:pt idx="1864">
                  <c:v>194.923</c:v>
                </c:pt>
                <c:pt idx="1865">
                  <c:v>195.02600000000001</c:v>
                </c:pt>
                <c:pt idx="1866">
                  <c:v>195.13</c:v>
                </c:pt>
                <c:pt idx="1867">
                  <c:v>195.23500000000001</c:v>
                </c:pt>
                <c:pt idx="1868">
                  <c:v>195.339</c:v>
                </c:pt>
                <c:pt idx="1869">
                  <c:v>195.44200000000001</c:v>
                </c:pt>
                <c:pt idx="1870">
                  <c:v>195.54599999999999</c:v>
                </c:pt>
                <c:pt idx="1871">
                  <c:v>195.65100000000001</c:v>
                </c:pt>
                <c:pt idx="1872">
                  <c:v>195.755</c:v>
                </c:pt>
                <c:pt idx="1873">
                  <c:v>195.858</c:v>
                </c:pt>
                <c:pt idx="1874">
                  <c:v>195.96199999999999</c:v>
                </c:pt>
                <c:pt idx="1875">
                  <c:v>196.06700000000001</c:v>
                </c:pt>
                <c:pt idx="1876">
                  <c:v>196.17099999999999</c:v>
                </c:pt>
                <c:pt idx="1877">
                  <c:v>196.274</c:v>
                </c:pt>
                <c:pt idx="1878">
                  <c:v>196.37799999999999</c:v>
                </c:pt>
                <c:pt idx="1879">
                  <c:v>196.483</c:v>
                </c:pt>
                <c:pt idx="1880">
                  <c:v>196.58699999999999</c:v>
                </c:pt>
                <c:pt idx="1881">
                  <c:v>196.69</c:v>
                </c:pt>
                <c:pt idx="1882">
                  <c:v>196.79400000000001</c:v>
                </c:pt>
                <c:pt idx="1883">
                  <c:v>196.899</c:v>
                </c:pt>
                <c:pt idx="1884">
                  <c:v>197.00299999999999</c:v>
                </c:pt>
                <c:pt idx="1885">
                  <c:v>197.10599999999999</c:v>
                </c:pt>
                <c:pt idx="1886">
                  <c:v>197.21</c:v>
                </c:pt>
                <c:pt idx="1887">
                  <c:v>197.315</c:v>
                </c:pt>
                <c:pt idx="1888">
                  <c:v>197.41900000000001</c:v>
                </c:pt>
                <c:pt idx="1889">
                  <c:v>197.52199999999999</c:v>
                </c:pt>
                <c:pt idx="1890">
                  <c:v>197.626</c:v>
                </c:pt>
                <c:pt idx="1891">
                  <c:v>197.73099999999999</c:v>
                </c:pt>
                <c:pt idx="1892">
                  <c:v>197.83500000000001</c:v>
                </c:pt>
                <c:pt idx="1893">
                  <c:v>197.93799999999999</c:v>
                </c:pt>
                <c:pt idx="1894">
                  <c:v>198.042</c:v>
                </c:pt>
                <c:pt idx="1895">
                  <c:v>198.14699999999999</c:v>
                </c:pt>
                <c:pt idx="1896">
                  <c:v>198.251</c:v>
                </c:pt>
                <c:pt idx="1897">
                  <c:v>198.35400000000001</c:v>
                </c:pt>
                <c:pt idx="1898">
                  <c:v>198.458</c:v>
                </c:pt>
                <c:pt idx="1899">
                  <c:v>198.56299999999999</c:v>
                </c:pt>
                <c:pt idx="1900">
                  <c:v>198.667</c:v>
                </c:pt>
                <c:pt idx="1901">
                  <c:v>198.77</c:v>
                </c:pt>
                <c:pt idx="1902">
                  <c:v>198.875</c:v>
                </c:pt>
                <c:pt idx="1903">
                  <c:v>198.97900000000001</c:v>
                </c:pt>
                <c:pt idx="1904">
                  <c:v>199.08199999999999</c:v>
                </c:pt>
                <c:pt idx="1905">
                  <c:v>199.18600000000001</c:v>
                </c:pt>
                <c:pt idx="1906">
                  <c:v>199.291</c:v>
                </c:pt>
                <c:pt idx="1907">
                  <c:v>199.39500000000001</c:v>
                </c:pt>
                <c:pt idx="1908">
                  <c:v>199.49799999999999</c:v>
                </c:pt>
                <c:pt idx="1909">
                  <c:v>199.602</c:v>
                </c:pt>
                <c:pt idx="1910">
                  <c:v>199.70699999999999</c:v>
                </c:pt>
                <c:pt idx="1911">
                  <c:v>199.81100000000001</c:v>
                </c:pt>
                <c:pt idx="1912">
                  <c:v>199.91399999999999</c:v>
                </c:pt>
                <c:pt idx="1913">
                  <c:v>200.018</c:v>
                </c:pt>
                <c:pt idx="1914">
                  <c:v>200.12299999999999</c:v>
                </c:pt>
                <c:pt idx="1915">
                  <c:v>200.227</c:v>
                </c:pt>
                <c:pt idx="1916">
                  <c:v>200.33</c:v>
                </c:pt>
                <c:pt idx="1917">
                  <c:v>200.434</c:v>
                </c:pt>
                <c:pt idx="1918">
                  <c:v>200.53899999999999</c:v>
                </c:pt>
                <c:pt idx="1919">
                  <c:v>200.643</c:v>
                </c:pt>
                <c:pt idx="1920">
                  <c:v>200.74600000000001</c:v>
                </c:pt>
                <c:pt idx="1921">
                  <c:v>200.85</c:v>
                </c:pt>
                <c:pt idx="1922">
                  <c:v>200.95500000000001</c:v>
                </c:pt>
                <c:pt idx="1923">
                  <c:v>201.059</c:v>
                </c:pt>
                <c:pt idx="1924">
                  <c:v>201.16200000000001</c:v>
                </c:pt>
                <c:pt idx="1925">
                  <c:v>201.26599999999999</c:v>
                </c:pt>
                <c:pt idx="1926">
                  <c:v>201.37100000000001</c:v>
                </c:pt>
                <c:pt idx="1927">
                  <c:v>201.47499999999999</c:v>
                </c:pt>
                <c:pt idx="1928">
                  <c:v>201.578</c:v>
                </c:pt>
                <c:pt idx="1929">
                  <c:v>201.68199999999999</c:v>
                </c:pt>
                <c:pt idx="1930">
                  <c:v>201.78700000000001</c:v>
                </c:pt>
                <c:pt idx="1931">
                  <c:v>201.89099999999999</c:v>
                </c:pt>
                <c:pt idx="1932">
                  <c:v>201.99600000000001</c:v>
                </c:pt>
                <c:pt idx="1933">
                  <c:v>202.1</c:v>
                </c:pt>
                <c:pt idx="1934">
                  <c:v>202.20500000000001</c:v>
                </c:pt>
                <c:pt idx="1935">
                  <c:v>202.31100000000001</c:v>
                </c:pt>
                <c:pt idx="1936">
                  <c:v>202.416</c:v>
                </c:pt>
                <c:pt idx="1937">
                  <c:v>202.52</c:v>
                </c:pt>
                <c:pt idx="1938">
                  <c:v>202.626</c:v>
                </c:pt>
                <c:pt idx="1939">
                  <c:v>202.73099999999999</c:v>
                </c:pt>
                <c:pt idx="1940">
                  <c:v>202.83500000000001</c:v>
                </c:pt>
                <c:pt idx="1941">
                  <c:v>202.94</c:v>
                </c:pt>
                <c:pt idx="1942">
                  <c:v>203.04400000000001</c:v>
                </c:pt>
                <c:pt idx="1943">
                  <c:v>203.149</c:v>
                </c:pt>
                <c:pt idx="1944">
                  <c:v>203.255</c:v>
                </c:pt>
                <c:pt idx="1945">
                  <c:v>203.36</c:v>
                </c:pt>
                <c:pt idx="1946">
                  <c:v>203.464</c:v>
                </c:pt>
                <c:pt idx="1947">
                  <c:v>203.57</c:v>
                </c:pt>
                <c:pt idx="1948">
                  <c:v>203.67500000000001</c:v>
                </c:pt>
                <c:pt idx="1949">
                  <c:v>203.779</c:v>
                </c:pt>
                <c:pt idx="1950">
                  <c:v>203.88399999999999</c:v>
                </c:pt>
                <c:pt idx="1951">
                  <c:v>203.988</c:v>
                </c:pt>
                <c:pt idx="1952">
                  <c:v>204.09100000000001</c:v>
                </c:pt>
                <c:pt idx="1953">
                  <c:v>204.19499999999999</c:v>
                </c:pt>
                <c:pt idx="1954">
                  <c:v>204.3</c:v>
                </c:pt>
                <c:pt idx="1955">
                  <c:v>204.40600000000001</c:v>
                </c:pt>
                <c:pt idx="1956">
                  <c:v>204.511</c:v>
                </c:pt>
                <c:pt idx="1957">
                  <c:v>204.61500000000001</c:v>
                </c:pt>
                <c:pt idx="1958">
                  <c:v>204.72</c:v>
                </c:pt>
                <c:pt idx="1959">
                  <c:v>204.82599999999999</c:v>
                </c:pt>
                <c:pt idx="1960">
                  <c:v>204.93</c:v>
                </c:pt>
                <c:pt idx="1961">
                  <c:v>205.035</c:v>
                </c:pt>
                <c:pt idx="1962">
                  <c:v>205.14099999999999</c:v>
                </c:pt>
                <c:pt idx="1963">
                  <c:v>205.24600000000001</c:v>
                </c:pt>
                <c:pt idx="1964">
                  <c:v>205.35</c:v>
                </c:pt>
                <c:pt idx="1965">
                  <c:v>205.45500000000001</c:v>
                </c:pt>
                <c:pt idx="1966">
                  <c:v>205.559</c:v>
                </c:pt>
                <c:pt idx="1967">
                  <c:v>205.66200000000001</c:v>
                </c:pt>
                <c:pt idx="1968">
                  <c:v>205.76599999999999</c:v>
                </c:pt>
                <c:pt idx="1969">
                  <c:v>205.87100000000001</c:v>
                </c:pt>
                <c:pt idx="1970">
                  <c:v>205.97499999999999</c:v>
                </c:pt>
                <c:pt idx="1971">
                  <c:v>206.078</c:v>
                </c:pt>
                <c:pt idx="1972">
                  <c:v>206.18199999999999</c:v>
                </c:pt>
                <c:pt idx="1973">
                  <c:v>206.28700000000001</c:v>
                </c:pt>
                <c:pt idx="1974">
                  <c:v>206.39099999999999</c:v>
                </c:pt>
                <c:pt idx="1975">
                  <c:v>206.494</c:v>
                </c:pt>
                <c:pt idx="1976">
                  <c:v>206.59800000000001</c:v>
                </c:pt>
                <c:pt idx="1977">
                  <c:v>206.703</c:v>
                </c:pt>
                <c:pt idx="1978">
                  <c:v>206.80699999999999</c:v>
                </c:pt>
                <c:pt idx="1979">
                  <c:v>206.91</c:v>
                </c:pt>
                <c:pt idx="1980">
                  <c:v>207.01400000000001</c:v>
                </c:pt>
                <c:pt idx="1981">
                  <c:v>207.119</c:v>
                </c:pt>
                <c:pt idx="1982">
                  <c:v>207.22300000000001</c:v>
                </c:pt>
                <c:pt idx="1983">
                  <c:v>207.32599999999999</c:v>
                </c:pt>
                <c:pt idx="1984">
                  <c:v>207.43</c:v>
                </c:pt>
                <c:pt idx="1985">
                  <c:v>207.535</c:v>
                </c:pt>
                <c:pt idx="1986">
                  <c:v>207.63900000000001</c:v>
                </c:pt>
                <c:pt idx="1987">
                  <c:v>207.74199999999999</c:v>
                </c:pt>
                <c:pt idx="1988">
                  <c:v>207.84700000000001</c:v>
                </c:pt>
                <c:pt idx="1989">
                  <c:v>207.95099999999999</c:v>
                </c:pt>
                <c:pt idx="1990">
                  <c:v>208.054</c:v>
                </c:pt>
                <c:pt idx="1991">
                  <c:v>208.15799999999999</c:v>
                </c:pt>
                <c:pt idx="1992">
                  <c:v>208.26300000000001</c:v>
                </c:pt>
                <c:pt idx="1993">
                  <c:v>208.36699999999999</c:v>
                </c:pt>
                <c:pt idx="1994">
                  <c:v>208.47</c:v>
                </c:pt>
                <c:pt idx="1995">
                  <c:v>208.57400000000001</c:v>
                </c:pt>
                <c:pt idx="1996">
                  <c:v>208.679</c:v>
                </c:pt>
                <c:pt idx="1997">
                  <c:v>208.78299999999999</c:v>
                </c:pt>
                <c:pt idx="1998">
                  <c:v>208.886</c:v>
                </c:pt>
                <c:pt idx="1999">
                  <c:v>208.99</c:v>
                </c:pt>
                <c:pt idx="2000">
                  <c:v>209.095</c:v>
                </c:pt>
                <c:pt idx="2001">
                  <c:v>209.19900000000001</c:v>
                </c:pt>
                <c:pt idx="2002">
                  <c:v>209.30199999999999</c:v>
                </c:pt>
                <c:pt idx="2003">
                  <c:v>209.40600000000001</c:v>
                </c:pt>
                <c:pt idx="2004">
                  <c:v>209.511</c:v>
                </c:pt>
                <c:pt idx="2005">
                  <c:v>209.61500000000001</c:v>
                </c:pt>
                <c:pt idx="2006">
                  <c:v>209.71799999999999</c:v>
                </c:pt>
                <c:pt idx="2007">
                  <c:v>209.822</c:v>
                </c:pt>
                <c:pt idx="2008">
                  <c:v>209.92699999999999</c:v>
                </c:pt>
                <c:pt idx="2009">
                  <c:v>210.03100000000001</c:v>
                </c:pt>
                <c:pt idx="2010">
                  <c:v>210.136</c:v>
                </c:pt>
                <c:pt idx="2011">
                  <c:v>210.24199999999999</c:v>
                </c:pt>
                <c:pt idx="2012">
                  <c:v>210.345</c:v>
                </c:pt>
                <c:pt idx="2013">
                  <c:v>210.45099999999999</c:v>
                </c:pt>
                <c:pt idx="2014">
                  <c:v>210.55500000000001</c:v>
                </c:pt>
                <c:pt idx="2015">
                  <c:v>210.66</c:v>
                </c:pt>
                <c:pt idx="2016">
                  <c:v>210.76599999999999</c:v>
                </c:pt>
                <c:pt idx="2017">
                  <c:v>210.87100000000001</c:v>
                </c:pt>
                <c:pt idx="2018">
                  <c:v>210.97499999999999</c:v>
                </c:pt>
                <c:pt idx="2019">
                  <c:v>211.08</c:v>
                </c:pt>
                <c:pt idx="2020">
                  <c:v>211.18600000000001</c:v>
                </c:pt>
                <c:pt idx="2021">
                  <c:v>211.291</c:v>
                </c:pt>
                <c:pt idx="2022">
                  <c:v>211.39500000000001</c:v>
                </c:pt>
                <c:pt idx="2023">
                  <c:v>211.501</c:v>
                </c:pt>
                <c:pt idx="2024">
                  <c:v>211.60599999999999</c:v>
                </c:pt>
                <c:pt idx="2025">
                  <c:v>211.71</c:v>
                </c:pt>
                <c:pt idx="2026">
                  <c:v>211.815</c:v>
                </c:pt>
                <c:pt idx="2027">
                  <c:v>211.92099999999999</c:v>
                </c:pt>
                <c:pt idx="2028">
                  <c:v>212.02600000000001</c:v>
                </c:pt>
                <c:pt idx="2029">
                  <c:v>212.13</c:v>
                </c:pt>
                <c:pt idx="2030">
                  <c:v>212.23500000000001</c:v>
                </c:pt>
                <c:pt idx="2031">
                  <c:v>212.34100000000001</c:v>
                </c:pt>
                <c:pt idx="2032">
                  <c:v>212.44499999999999</c:v>
                </c:pt>
                <c:pt idx="2033">
                  <c:v>212.55</c:v>
                </c:pt>
                <c:pt idx="2034">
                  <c:v>212.65600000000001</c:v>
                </c:pt>
                <c:pt idx="2035">
                  <c:v>212.761</c:v>
                </c:pt>
                <c:pt idx="2036">
                  <c:v>212.86500000000001</c:v>
                </c:pt>
                <c:pt idx="2037">
                  <c:v>212.97</c:v>
                </c:pt>
                <c:pt idx="2038">
                  <c:v>213.07599999999999</c:v>
                </c:pt>
                <c:pt idx="2039">
                  <c:v>213.18</c:v>
                </c:pt>
                <c:pt idx="2040">
                  <c:v>213.285</c:v>
                </c:pt>
                <c:pt idx="2041">
                  <c:v>213.39099999999999</c:v>
                </c:pt>
                <c:pt idx="2042">
                  <c:v>213.49600000000001</c:v>
                </c:pt>
                <c:pt idx="2043">
                  <c:v>213.6</c:v>
                </c:pt>
                <c:pt idx="2044">
                  <c:v>213.70500000000001</c:v>
                </c:pt>
                <c:pt idx="2045">
                  <c:v>213.81100000000001</c:v>
                </c:pt>
                <c:pt idx="2046">
                  <c:v>213.916</c:v>
                </c:pt>
                <c:pt idx="2047">
                  <c:v>214.02</c:v>
                </c:pt>
                <c:pt idx="2048">
                  <c:v>214.126</c:v>
                </c:pt>
                <c:pt idx="2049">
                  <c:v>214.23099999999999</c:v>
                </c:pt>
                <c:pt idx="2050">
                  <c:v>214.33500000000001</c:v>
                </c:pt>
                <c:pt idx="2051">
                  <c:v>214.44</c:v>
                </c:pt>
                <c:pt idx="2052">
                  <c:v>214.54599999999999</c:v>
                </c:pt>
                <c:pt idx="2053">
                  <c:v>214.65100000000001</c:v>
                </c:pt>
                <c:pt idx="2054">
                  <c:v>214.755</c:v>
                </c:pt>
                <c:pt idx="2055">
                  <c:v>214.86</c:v>
                </c:pt>
                <c:pt idx="2056">
                  <c:v>214.96600000000001</c:v>
                </c:pt>
                <c:pt idx="2057">
                  <c:v>215.07</c:v>
                </c:pt>
                <c:pt idx="2058">
                  <c:v>215.17500000000001</c:v>
                </c:pt>
                <c:pt idx="2059">
                  <c:v>215.28100000000001</c:v>
                </c:pt>
                <c:pt idx="2060">
                  <c:v>215.386</c:v>
                </c:pt>
                <c:pt idx="2061">
                  <c:v>215.49</c:v>
                </c:pt>
                <c:pt idx="2062">
                  <c:v>215.595</c:v>
                </c:pt>
                <c:pt idx="2063">
                  <c:v>215.70099999999999</c:v>
                </c:pt>
                <c:pt idx="2064">
                  <c:v>215.80500000000001</c:v>
                </c:pt>
                <c:pt idx="2065">
                  <c:v>215.91</c:v>
                </c:pt>
                <c:pt idx="2066">
                  <c:v>216.01599999999999</c:v>
                </c:pt>
                <c:pt idx="2067">
                  <c:v>216.12100000000001</c:v>
                </c:pt>
                <c:pt idx="2068">
                  <c:v>216.22499999999999</c:v>
                </c:pt>
                <c:pt idx="2069">
                  <c:v>216.33</c:v>
                </c:pt>
                <c:pt idx="2070">
                  <c:v>216.43600000000001</c:v>
                </c:pt>
                <c:pt idx="2071">
                  <c:v>216.541</c:v>
                </c:pt>
                <c:pt idx="2072">
                  <c:v>216.64500000000001</c:v>
                </c:pt>
                <c:pt idx="2073">
                  <c:v>216.751</c:v>
                </c:pt>
                <c:pt idx="2074">
                  <c:v>216.85599999999999</c:v>
                </c:pt>
                <c:pt idx="2075">
                  <c:v>216.96</c:v>
                </c:pt>
                <c:pt idx="2076">
                  <c:v>217.065</c:v>
                </c:pt>
                <c:pt idx="2077">
                  <c:v>217.17099999999999</c:v>
                </c:pt>
                <c:pt idx="2078">
                  <c:v>217.27600000000001</c:v>
                </c:pt>
                <c:pt idx="2079">
                  <c:v>217.38</c:v>
                </c:pt>
                <c:pt idx="2080">
                  <c:v>217.48500000000001</c:v>
                </c:pt>
                <c:pt idx="2081">
                  <c:v>217.59100000000001</c:v>
                </c:pt>
                <c:pt idx="2082">
                  <c:v>217.69499999999999</c:v>
                </c:pt>
                <c:pt idx="2083">
                  <c:v>217.8</c:v>
                </c:pt>
                <c:pt idx="2084">
                  <c:v>217.90600000000001</c:v>
                </c:pt>
                <c:pt idx="2085">
                  <c:v>218.011</c:v>
                </c:pt>
                <c:pt idx="2086">
                  <c:v>218.11500000000001</c:v>
                </c:pt>
                <c:pt idx="2087">
                  <c:v>218.22</c:v>
                </c:pt>
                <c:pt idx="2088">
                  <c:v>218.32599999999999</c:v>
                </c:pt>
                <c:pt idx="2089">
                  <c:v>218.43</c:v>
                </c:pt>
                <c:pt idx="2090">
                  <c:v>218.535</c:v>
                </c:pt>
                <c:pt idx="2091">
                  <c:v>218.64099999999999</c:v>
                </c:pt>
                <c:pt idx="2092">
                  <c:v>218.74600000000001</c:v>
                </c:pt>
                <c:pt idx="2093">
                  <c:v>218.85</c:v>
                </c:pt>
                <c:pt idx="2094">
                  <c:v>218.95500000000001</c:v>
                </c:pt>
                <c:pt idx="2095">
                  <c:v>219.06100000000001</c:v>
                </c:pt>
                <c:pt idx="2096">
                  <c:v>219.166</c:v>
                </c:pt>
                <c:pt idx="2097">
                  <c:v>219.27</c:v>
                </c:pt>
                <c:pt idx="2098">
                  <c:v>219.376</c:v>
                </c:pt>
                <c:pt idx="2099">
                  <c:v>219.48099999999999</c:v>
                </c:pt>
                <c:pt idx="2100">
                  <c:v>219.58500000000001</c:v>
                </c:pt>
                <c:pt idx="2101">
                  <c:v>219.69</c:v>
                </c:pt>
                <c:pt idx="2102">
                  <c:v>219.79599999999999</c:v>
                </c:pt>
                <c:pt idx="2103">
                  <c:v>219.90100000000001</c:v>
                </c:pt>
                <c:pt idx="2104">
                  <c:v>220.005</c:v>
                </c:pt>
                <c:pt idx="2105">
                  <c:v>220.11</c:v>
                </c:pt>
                <c:pt idx="2106">
                  <c:v>220.21600000000001</c:v>
                </c:pt>
                <c:pt idx="2107">
                  <c:v>220.32</c:v>
                </c:pt>
                <c:pt idx="2108">
                  <c:v>220.42500000000001</c:v>
                </c:pt>
                <c:pt idx="2109">
                  <c:v>220.53100000000001</c:v>
                </c:pt>
                <c:pt idx="2110">
                  <c:v>220.636</c:v>
                </c:pt>
                <c:pt idx="2111">
                  <c:v>220.74</c:v>
                </c:pt>
                <c:pt idx="2112">
                  <c:v>220.845</c:v>
                </c:pt>
                <c:pt idx="2113">
                  <c:v>220.95099999999999</c:v>
                </c:pt>
                <c:pt idx="2114">
                  <c:v>221.05500000000001</c:v>
                </c:pt>
                <c:pt idx="2115">
                  <c:v>221.16</c:v>
                </c:pt>
                <c:pt idx="2116">
                  <c:v>221.26599999999999</c:v>
                </c:pt>
                <c:pt idx="2117">
                  <c:v>221.37100000000001</c:v>
                </c:pt>
                <c:pt idx="2118">
                  <c:v>221.47499999999999</c:v>
                </c:pt>
                <c:pt idx="2119">
                  <c:v>221.58</c:v>
                </c:pt>
                <c:pt idx="2120">
                  <c:v>221.68600000000001</c:v>
                </c:pt>
                <c:pt idx="2121">
                  <c:v>221.791</c:v>
                </c:pt>
                <c:pt idx="2122">
                  <c:v>221.89500000000001</c:v>
                </c:pt>
                <c:pt idx="2123">
                  <c:v>222.001</c:v>
                </c:pt>
                <c:pt idx="2124">
                  <c:v>222.10599999999999</c:v>
                </c:pt>
                <c:pt idx="2125">
                  <c:v>222.21</c:v>
                </c:pt>
                <c:pt idx="2126">
                  <c:v>222.315</c:v>
                </c:pt>
                <c:pt idx="2127">
                  <c:v>222.42099999999999</c:v>
                </c:pt>
                <c:pt idx="2128">
                  <c:v>222.52600000000001</c:v>
                </c:pt>
                <c:pt idx="2129">
                  <c:v>222.63</c:v>
                </c:pt>
                <c:pt idx="2130">
                  <c:v>222.73500000000001</c:v>
                </c:pt>
                <c:pt idx="2131">
                  <c:v>222.84100000000001</c:v>
                </c:pt>
                <c:pt idx="2132">
                  <c:v>222.94499999999999</c:v>
                </c:pt>
                <c:pt idx="2133">
                  <c:v>223.05</c:v>
                </c:pt>
                <c:pt idx="2134">
                  <c:v>223.15600000000001</c:v>
                </c:pt>
                <c:pt idx="2135">
                  <c:v>223.261</c:v>
                </c:pt>
                <c:pt idx="2136">
                  <c:v>223.36500000000001</c:v>
                </c:pt>
                <c:pt idx="2137">
                  <c:v>223.47</c:v>
                </c:pt>
                <c:pt idx="2138">
                  <c:v>223.57599999999999</c:v>
                </c:pt>
                <c:pt idx="2139">
                  <c:v>223.68</c:v>
                </c:pt>
                <c:pt idx="2140">
                  <c:v>223.785</c:v>
                </c:pt>
                <c:pt idx="2141">
                  <c:v>223.89099999999999</c:v>
                </c:pt>
                <c:pt idx="2142">
                  <c:v>223.99600000000001</c:v>
                </c:pt>
                <c:pt idx="2143">
                  <c:v>224.1</c:v>
                </c:pt>
                <c:pt idx="2144">
                  <c:v>224.20500000000001</c:v>
                </c:pt>
                <c:pt idx="2145">
                  <c:v>224.31100000000001</c:v>
                </c:pt>
                <c:pt idx="2146">
                  <c:v>224.416</c:v>
                </c:pt>
                <c:pt idx="2147">
                  <c:v>224.52</c:v>
                </c:pt>
                <c:pt idx="2148">
                  <c:v>224.626</c:v>
                </c:pt>
                <c:pt idx="2149">
                  <c:v>224.73099999999999</c:v>
                </c:pt>
                <c:pt idx="2150">
                  <c:v>224.83500000000001</c:v>
                </c:pt>
                <c:pt idx="2151">
                  <c:v>224.94</c:v>
                </c:pt>
                <c:pt idx="2152">
                  <c:v>225.04599999999999</c:v>
                </c:pt>
                <c:pt idx="2153">
                  <c:v>225.15100000000001</c:v>
                </c:pt>
                <c:pt idx="2154">
                  <c:v>225.255</c:v>
                </c:pt>
                <c:pt idx="2155">
                  <c:v>225.36</c:v>
                </c:pt>
                <c:pt idx="2156">
                  <c:v>225.46600000000001</c:v>
                </c:pt>
                <c:pt idx="2157">
                  <c:v>225.57</c:v>
                </c:pt>
                <c:pt idx="2158">
                  <c:v>225.67500000000001</c:v>
                </c:pt>
                <c:pt idx="2159">
                  <c:v>225.78100000000001</c:v>
                </c:pt>
                <c:pt idx="2160">
                  <c:v>225.886</c:v>
                </c:pt>
                <c:pt idx="2161">
                  <c:v>225.99</c:v>
                </c:pt>
                <c:pt idx="2162">
                  <c:v>226.095</c:v>
                </c:pt>
                <c:pt idx="2163">
                  <c:v>226.20099999999999</c:v>
                </c:pt>
                <c:pt idx="2164">
                  <c:v>226.30500000000001</c:v>
                </c:pt>
                <c:pt idx="2165">
                  <c:v>226.41</c:v>
                </c:pt>
                <c:pt idx="2166">
                  <c:v>226.51599999999999</c:v>
                </c:pt>
                <c:pt idx="2167">
                  <c:v>226.62100000000001</c:v>
                </c:pt>
                <c:pt idx="2168">
                  <c:v>226.72499999999999</c:v>
                </c:pt>
                <c:pt idx="2169">
                  <c:v>226.83</c:v>
                </c:pt>
                <c:pt idx="2170">
                  <c:v>226.93600000000001</c:v>
                </c:pt>
                <c:pt idx="2171">
                  <c:v>227.041</c:v>
                </c:pt>
                <c:pt idx="2172">
                  <c:v>227.14500000000001</c:v>
                </c:pt>
                <c:pt idx="2173">
                  <c:v>227.251</c:v>
                </c:pt>
                <c:pt idx="2174">
                  <c:v>227.35599999999999</c:v>
                </c:pt>
                <c:pt idx="2175">
                  <c:v>227.46</c:v>
                </c:pt>
                <c:pt idx="2176">
                  <c:v>227.565</c:v>
                </c:pt>
                <c:pt idx="2177">
                  <c:v>227.67099999999999</c:v>
                </c:pt>
                <c:pt idx="2178">
                  <c:v>227.77600000000001</c:v>
                </c:pt>
                <c:pt idx="2179">
                  <c:v>227.88</c:v>
                </c:pt>
                <c:pt idx="2180">
                  <c:v>227.98500000000001</c:v>
                </c:pt>
                <c:pt idx="2181">
                  <c:v>228.09100000000001</c:v>
                </c:pt>
                <c:pt idx="2182">
                  <c:v>228.19499999999999</c:v>
                </c:pt>
                <c:pt idx="2183">
                  <c:v>228.3</c:v>
                </c:pt>
                <c:pt idx="2184">
                  <c:v>228.40600000000001</c:v>
                </c:pt>
                <c:pt idx="2185">
                  <c:v>228.511</c:v>
                </c:pt>
                <c:pt idx="2186">
                  <c:v>228.61500000000001</c:v>
                </c:pt>
                <c:pt idx="2187">
                  <c:v>228.72</c:v>
                </c:pt>
                <c:pt idx="2188">
                  <c:v>228.82599999999999</c:v>
                </c:pt>
                <c:pt idx="2189">
                  <c:v>228.93</c:v>
                </c:pt>
                <c:pt idx="2190">
                  <c:v>229.035</c:v>
                </c:pt>
                <c:pt idx="2191">
                  <c:v>229.14099999999999</c:v>
                </c:pt>
                <c:pt idx="2192">
                  <c:v>229.24600000000001</c:v>
                </c:pt>
                <c:pt idx="2193">
                  <c:v>229.35</c:v>
                </c:pt>
                <c:pt idx="2194">
                  <c:v>229.45500000000001</c:v>
                </c:pt>
                <c:pt idx="2195">
                  <c:v>229.56100000000001</c:v>
                </c:pt>
                <c:pt idx="2196">
                  <c:v>229.666</c:v>
                </c:pt>
                <c:pt idx="2197">
                  <c:v>229.77</c:v>
                </c:pt>
                <c:pt idx="2198">
                  <c:v>229.876</c:v>
                </c:pt>
                <c:pt idx="2199">
                  <c:v>229.98099999999999</c:v>
                </c:pt>
                <c:pt idx="2200">
                  <c:v>230.08500000000001</c:v>
                </c:pt>
                <c:pt idx="2201">
                  <c:v>230.19</c:v>
                </c:pt>
                <c:pt idx="2202">
                  <c:v>230.29599999999999</c:v>
                </c:pt>
                <c:pt idx="2203">
                  <c:v>230.40100000000001</c:v>
                </c:pt>
                <c:pt idx="2204">
                  <c:v>230.505</c:v>
                </c:pt>
                <c:pt idx="2205">
                  <c:v>230.61</c:v>
                </c:pt>
                <c:pt idx="2206">
                  <c:v>230.71600000000001</c:v>
                </c:pt>
                <c:pt idx="2207">
                  <c:v>230.82</c:v>
                </c:pt>
                <c:pt idx="2208">
                  <c:v>230.92500000000001</c:v>
                </c:pt>
                <c:pt idx="2209">
                  <c:v>231.03100000000001</c:v>
                </c:pt>
                <c:pt idx="2210">
                  <c:v>231.136</c:v>
                </c:pt>
                <c:pt idx="2211">
                  <c:v>231.24</c:v>
                </c:pt>
                <c:pt idx="2212">
                  <c:v>231.345</c:v>
                </c:pt>
                <c:pt idx="2213">
                  <c:v>231.45099999999999</c:v>
                </c:pt>
                <c:pt idx="2214">
                  <c:v>231.55500000000001</c:v>
                </c:pt>
                <c:pt idx="2215">
                  <c:v>231.66</c:v>
                </c:pt>
                <c:pt idx="2216">
                  <c:v>231.76599999999999</c:v>
                </c:pt>
                <c:pt idx="2217">
                  <c:v>231.87100000000001</c:v>
                </c:pt>
                <c:pt idx="2218">
                  <c:v>231.97499999999999</c:v>
                </c:pt>
                <c:pt idx="2219">
                  <c:v>232.08</c:v>
                </c:pt>
                <c:pt idx="2220">
                  <c:v>232.18600000000001</c:v>
                </c:pt>
                <c:pt idx="2221">
                  <c:v>232.291</c:v>
                </c:pt>
                <c:pt idx="2222">
                  <c:v>232.39500000000001</c:v>
                </c:pt>
                <c:pt idx="2223">
                  <c:v>232.501</c:v>
                </c:pt>
                <c:pt idx="2224">
                  <c:v>232.60599999999999</c:v>
                </c:pt>
                <c:pt idx="2225">
                  <c:v>232.71</c:v>
                </c:pt>
                <c:pt idx="2226">
                  <c:v>232.815</c:v>
                </c:pt>
                <c:pt idx="2227">
                  <c:v>232.92099999999999</c:v>
                </c:pt>
                <c:pt idx="2228">
                  <c:v>233.02600000000001</c:v>
                </c:pt>
                <c:pt idx="2229">
                  <c:v>233.13</c:v>
                </c:pt>
                <c:pt idx="2230">
                  <c:v>233.23500000000001</c:v>
                </c:pt>
                <c:pt idx="2231">
                  <c:v>233.34100000000001</c:v>
                </c:pt>
                <c:pt idx="2232">
                  <c:v>233.44499999999999</c:v>
                </c:pt>
                <c:pt idx="2233">
                  <c:v>233.55</c:v>
                </c:pt>
                <c:pt idx="2234">
                  <c:v>233.65600000000001</c:v>
                </c:pt>
                <c:pt idx="2235">
                  <c:v>233.761</c:v>
                </c:pt>
                <c:pt idx="2236">
                  <c:v>233.86500000000001</c:v>
                </c:pt>
                <c:pt idx="2237">
                  <c:v>233.97</c:v>
                </c:pt>
                <c:pt idx="2238">
                  <c:v>234.07599999999999</c:v>
                </c:pt>
                <c:pt idx="2239">
                  <c:v>234.18</c:v>
                </c:pt>
                <c:pt idx="2240">
                  <c:v>234.285</c:v>
                </c:pt>
                <c:pt idx="2241">
                  <c:v>234.39099999999999</c:v>
                </c:pt>
                <c:pt idx="2242">
                  <c:v>234.49600000000001</c:v>
                </c:pt>
                <c:pt idx="2243">
                  <c:v>234.6</c:v>
                </c:pt>
                <c:pt idx="2244">
                  <c:v>234.70500000000001</c:v>
                </c:pt>
                <c:pt idx="2245">
                  <c:v>234.81100000000001</c:v>
                </c:pt>
                <c:pt idx="2246">
                  <c:v>234.916</c:v>
                </c:pt>
                <c:pt idx="2247">
                  <c:v>235.02</c:v>
                </c:pt>
                <c:pt idx="2248">
                  <c:v>235.126</c:v>
                </c:pt>
                <c:pt idx="2249">
                  <c:v>235.23099999999999</c:v>
                </c:pt>
                <c:pt idx="2250">
                  <c:v>235.33500000000001</c:v>
                </c:pt>
                <c:pt idx="2251">
                  <c:v>235.44</c:v>
                </c:pt>
                <c:pt idx="2252">
                  <c:v>235.54599999999999</c:v>
                </c:pt>
                <c:pt idx="2253">
                  <c:v>235.65100000000001</c:v>
                </c:pt>
                <c:pt idx="2254">
                  <c:v>235.755</c:v>
                </c:pt>
                <c:pt idx="2255">
                  <c:v>235.86</c:v>
                </c:pt>
                <c:pt idx="2256">
                  <c:v>235.96600000000001</c:v>
                </c:pt>
                <c:pt idx="2257">
                  <c:v>236.07</c:v>
                </c:pt>
                <c:pt idx="2258">
                  <c:v>236.17500000000001</c:v>
                </c:pt>
                <c:pt idx="2259">
                  <c:v>236.28100000000001</c:v>
                </c:pt>
                <c:pt idx="2260">
                  <c:v>236.386</c:v>
                </c:pt>
                <c:pt idx="2261">
                  <c:v>236.49</c:v>
                </c:pt>
                <c:pt idx="2262">
                  <c:v>236.595</c:v>
                </c:pt>
                <c:pt idx="2263">
                  <c:v>236.70099999999999</c:v>
                </c:pt>
                <c:pt idx="2264">
                  <c:v>236.80500000000001</c:v>
                </c:pt>
                <c:pt idx="2265">
                  <c:v>236.91</c:v>
                </c:pt>
                <c:pt idx="2266">
                  <c:v>237.01599999999999</c:v>
                </c:pt>
                <c:pt idx="2267">
                  <c:v>237.12100000000001</c:v>
                </c:pt>
                <c:pt idx="2268">
                  <c:v>237.22499999999999</c:v>
                </c:pt>
                <c:pt idx="2269">
                  <c:v>237.33</c:v>
                </c:pt>
                <c:pt idx="2270">
                  <c:v>237.43600000000001</c:v>
                </c:pt>
                <c:pt idx="2271">
                  <c:v>237.541</c:v>
                </c:pt>
                <c:pt idx="2272">
                  <c:v>237.64500000000001</c:v>
                </c:pt>
                <c:pt idx="2273">
                  <c:v>237.751</c:v>
                </c:pt>
                <c:pt idx="2274">
                  <c:v>237.85599999999999</c:v>
                </c:pt>
                <c:pt idx="2275">
                  <c:v>237.96</c:v>
                </c:pt>
                <c:pt idx="2276">
                  <c:v>238.065</c:v>
                </c:pt>
                <c:pt idx="2277">
                  <c:v>238.17099999999999</c:v>
                </c:pt>
                <c:pt idx="2278">
                  <c:v>238.27600000000001</c:v>
                </c:pt>
                <c:pt idx="2279">
                  <c:v>238.38</c:v>
                </c:pt>
                <c:pt idx="2280">
                  <c:v>238.48500000000001</c:v>
                </c:pt>
                <c:pt idx="2281">
                  <c:v>238.59100000000001</c:v>
                </c:pt>
                <c:pt idx="2282">
                  <c:v>238.69499999999999</c:v>
                </c:pt>
                <c:pt idx="2283">
                  <c:v>238.8</c:v>
                </c:pt>
                <c:pt idx="2284">
                  <c:v>238.90600000000001</c:v>
                </c:pt>
                <c:pt idx="2285">
                  <c:v>239.011</c:v>
                </c:pt>
                <c:pt idx="2286">
                  <c:v>239.11500000000001</c:v>
                </c:pt>
                <c:pt idx="2287">
                  <c:v>239.22</c:v>
                </c:pt>
                <c:pt idx="2288">
                  <c:v>239.32599999999999</c:v>
                </c:pt>
                <c:pt idx="2289">
                  <c:v>239.43</c:v>
                </c:pt>
                <c:pt idx="2290">
                  <c:v>239.535</c:v>
                </c:pt>
                <c:pt idx="2291">
                  <c:v>239.64099999999999</c:v>
                </c:pt>
                <c:pt idx="2292">
                  <c:v>239.74600000000001</c:v>
                </c:pt>
                <c:pt idx="2293">
                  <c:v>239.85</c:v>
                </c:pt>
                <c:pt idx="2294">
                  <c:v>239.95500000000001</c:v>
                </c:pt>
                <c:pt idx="2295">
                  <c:v>240.06100000000001</c:v>
                </c:pt>
                <c:pt idx="2296">
                  <c:v>240.166</c:v>
                </c:pt>
                <c:pt idx="2297">
                  <c:v>240.27</c:v>
                </c:pt>
                <c:pt idx="2298">
                  <c:v>240.376</c:v>
                </c:pt>
                <c:pt idx="2299">
                  <c:v>240.48099999999999</c:v>
                </c:pt>
                <c:pt idx="2300">
                  <c:v>240.58500000000001</c:v>
                </c:pt>
                <c:pt idx="2301">
                  <c:v>240.69</c:v>
                </c:pt>
                <c:pt idx="2302">
                  <c:v>240.79599999999999</c:v>
                </c:pt>
                <c:pt idx="2303">
                  <c:v>240.90100000000001</c:v>
                </c:pt>
                <c:pt idx="2304">
                  <c:v>241.005</c:v>
                </c:pt>
                <c:pt idx="2305">
                  <c:v>241.11</c:v>
                </c:pt>
                <c:pt idx="2306">
                  <c:v>241.21600000000001</c:v>
                </c:pt>
                <c:pt idx="2307">
                  <c:v>241.32</c:v>
                </c:pt>
                <c:pt idx="2308">
                  <c:v>241.42500000000001</c:v>
                </c:pt>
                <c:pt idx="2309">
                  <c:v>241.53100000000001</c:v>
                </c:pt>
                <c:pt idx="2310">
                  <c:v>241.636</c:v>
                </c:pt>
                <c:pt idx="2311">
                  <c:v>241.74</c:v>
                </c:pt>
                <c:pt idx="2312">
                  <c:v>241.845</c:v>
                </c:pt>
                <c:pt idx="2313">
                  <c:v>241.95099999999999</c:v>
                </c:pt>
                <c:pt idx="2314">
                  <c:v>242.05500000000001</c:v>
                </c:pt>
                <c:pt idx="2315">
                  <c:v>242.16</c:v>
                </c:pt>
                <c:pt idx="2316">
                  <c:v>242.26599999999999</c:v>
                </c:pt>
                <c:pt idx="2317">
                  <c:v>242.37100000000001</c:v>
                </c:pt>
                <c:pt idx="2318">
                  <c:v>242.47499999999999</c:v>
                </c:pt>
                <c:pt idx="2319">
                  <c:v>242.58</c:v>
                </c:pt>
                <c:pt idx="2320">
                  <c:v>242.68600000000001</c:v>
                </c:pt>
                <c:pt idx="2321">
                  <c:v>242.791</c:v>
                </c:pt>
                <c:pt idx="2322">
                  <c:v>242.89500000000001</c:v>
                </c:pt>
                <c:pt idx="2323">
                  <c:v>243.001</c:v>
                </c:pt>
                <c:pt idx="2324">
                  <c:v>243.10599999999999</c:v>
                </c:pt>
                <c:pt idx="2325">
                  <c:v>243.21</c:v>
                </c:pt>
                <c:pt idx="2326">
                  <c:v>243.315</c:v>
                </c:pt>
                <c:pt idx="2327">
                  <c:v>243.42099999999999</c:v>
                </c:pt>
                <c:pt idx="2328">
                  <c:v>243.52600000000001</c:v>
                </c:pt>
                <c:pt idx="2329">
                  <c:v>243.63</c:v>
                </c:pt>
                <c:pt idx="2330">
                  <c:v>243.73500000000001</c:v>
                </c:pt>
                <c:pt idx="2331">
                  <c:v>243.84100000000001</c:v>
                </c:pt>
                <c:pt idx="2332">
                  <c:v>243.94499999999999</c:v>
                </c:pt>
                <c:pt idx="2333">
                  <c:v>244.05</c:v>
                </c:pt>
                <c:pt idx="2334">
                  <c:v>244.15600000000001</c:v>
                </c:pt>
                <c:pt idx="2335">
                  <c:v>244.261</c:v>
                </c:pt>
                <c:pt idx="2336">
                  <c:v>244.36500000000001</c:v>
                </c:pt>
                <c:pt idx="2337">
                  <c:v>244.47</c:v>
                </c:pt>
                <c:pt idx="2338">
                  <c:v>244.57599999999999</c:v>
                </c:pt>
                <c:pt idx="2339">
                  <c:v>244.68</c:v>
                </c:pt>
                <c:pt idx="2340">
                  <c:v>244.785</c:v>
                </c:pt>
                <c:pt idx="2341">
                  <c:v>244.89099999999999</c:v>
                </c:pt>
                <c:pt idx="2342">
                  <c:v>244.99600000000001</c:v>
                </c:pt>
                <c:pt idx="2343">
                  <c:v>245.1</c:v>
                </c:pt>
                <c:pt idx="2344">
                  <c:v>245.20500000000001</c:v>
                </c:pt>
                <c:pt idx="2345">
                  <c:v>245.31100000000001</c:v>
                </c:pt>
                <c:pt idx="2346">
                  <c:v>245.416</c:v>
                </c:pt>
                <c:pt idx="2347">
                  <c:v>245.52</c:v>
                </c:pt>
                <c:pt idx="2348">
                  <c:v>245.626</c:v>
                </c:pt>
                <c:pt idx="2349">
                  <c:v>245.73099999999999</c:v>
                </c:pt>
                <c:pt idx="2350">
                  <c:v>245.83500000000001</c:v>
                </c:pt>
                <c:pt idx="2351">
                  <c:v>245.94</c:v>
                </c:pt>
                <c:pt idx="2352">
                  <c:v>246.04599999999999</c:v>
                </c:pt>
                <c:pt idx="2353">
                  <c:v>246.15100000000001</c:v>
                </c:pt>
                <c:pt idx="2354">
                  <c:v>246.255</c:v>
                </c:pt>
                <c:pt idx="2355">
                  <c:v>246.36</c:v>
                </c:pt>
                <c:pt idx="2356">
                  <c:v>246.46600000000001</c:v>
                </c:pt>
                <c:pt idx="2357">
                  <c:v>246.57</c:v>
                </c:pt>
                <c:pt idx="2358">
                  <c:v>246.67500000000001</c:v>
                </c:pt>
                <c:pt idx="2359">
                  <c:v>246.78100000000001</c:v>
                </c:pt>
                <c:pt idx="2360">
                  <c:v>246.886</c:v>
                </c:pt>
                <c:pt idx="2361">
                  <c:v>246.99</c:v>
                </c:pt>
                <c:pt idx="2362">
                  <c:v>247.095</c:v>
                </c:pt>
                <c:pt idx="2363">
                  <c:v>247.20099999999999</c:v>
                </c:pt>
                <c:pt idx="2364">
                  <c:v>247.30500000000001</c:v>
                </c:pt>
                <c:pt idx="2365">
                  <c:v>247.41</c:v>
                </c:pt>
                <c:pt idx="2366">
                  <c:v>247.51599999999999</c:v>
                </c:pt>
                <c:pt idx="2367">
                  <c:v>247.62100000000001</c:v>
                </c:pt>
                <c:pt idx="2368">
                  <c:v>247.72499999999999</c:v>
                </c:pt>
                <c:pt idx="2369">
                  <c:v>247.83</c:v>
                </c:pt>
                <c:pt idx="2370">
                  <c:v>247.93600000000001</c:v>
                </c:pt>
                <c:pt idx="2371">
                  <c:v>248.041</c:v>
                </c:pt>
                <c:pt idx="2372">
                  <c:v>248.14500000000001</c:v>
                </c:pt>
                <c:pt idx="2373">
                  <c:v>248.24799999999999</c:v>
                </c:pt>
                <c:pt idx="2374">
                  <c:v>248.352</c:v>
                </c:pt>
                <c:pt idx="2375">
                  <c:v>248.45699999999999</c:v>
                </c:pt>
                <c:pt idx="2376">
                  <c:v>248.56100000000001</c:v>
                </c:pt>
                <c:pt idx="2377">
                  <c:v>248.667</c:v>
                </c:pt>
                <c:pt idx="2378">
                  <c:v>248.77199999999999</c:v>
                </c:pt>
                <c:pt idx="2379">
                  <c:v>248.876</c:v>
                </c:pt>
                <c:pt idx="2380">
                  <c:v>248.98099999999999</c:v>
                </c:pt>
                <c:pt idx="2381">
                  <c:v>249.08500000000001</c:v>
                </c:pt>
                <c:pt idx="2382">
                  <c:v>249.19</c:v>
                </c:pt>
                <c:pt idx="2383">
                  <c:v>249.29400000000001</c:v>
                </c:pt>
                <c:pt idx="2384">
                  <c:v>249.399</c:v>
                </c:pt>
                <c:pt idx="2385">
                  <c:v>249.505</c:v>
                </c:pt>
                <c:pt idx="2386">
                  <c:v>249.608</c:v>
                </c:pt>
                <c:pt idx="2387">
                  <c:v>249.71199999999999</c:v>
                </c:pt>
                <c:pt idx="2388">
                  <c:v>249.81700000000001</c:v>
                </c:pt>
                <c:pt idx="2389">
                  <c:v>249.923</c:v>
                </c:pt>
                <c:pt idx="2390">
                  <c:v>250.02699999999999</c:v>
                </c:pt>
                <c:pt idx="2391">
                  <c:v>250.13200000000001</c:v>
                </c:pt>
                <c:pt idx="2392">
                  <c:v>250.238</c:v>
                </c:pt>
                <c:pt idx="2393">
                  <c:v>250.34100000000001</c:v>
                </c:pt>
                <c:pt idx="2394">
                  <c:v>250.44499999999999</c:v>
                </c:pt>
                <c:pt idx="2395">
                  <c:v>250.55</c:v>
                </c:pt>
                <c:pt idx="2396">
                  <c:v>250.654</c:v>
                </c:pt>
                <c:pt idx="2397">
                  <c:v>250.75899999999999</c:v>
                </c:pt>
                <c:pt idx="2398">
                  <c:v>250.863</c:v>
                </c:pt>
                <c:pt idx="2399">
                  <c:v>250.96799999999999</c:v>
                </c:pt>
                <c:pt idx="2400">
                  <c:v>251.072</c:v>
                </c:pt>
                <c:pt idx="2401">
                  <c:v>251.17699999999999</c:v>
                </c:pt>
                <c:pt idx="2402">
                  <c:v>251.28100000000001</c:v>
                </c:pt>
                <c:pt idx="2403">
                  <c:v>251.386</c:v>
                </c:pt>
                <c:pt idx="2404">
                  <c:v>251.49199999999999</c:v>
                </c:pt>
                <c:pt idx="2405">
                  <c:v>251.595</c:v>
                </c:pt>
                <c:pt idx="2406">
                  <c:v>251.69900000000001</c:v>
                </c:pt>
                <c:pt idx="2407">
                  <c:v>251.804</c:v>
                </c:pt>
                <c:pt idx="2408">
                  <c:v>251.91</c:v>
                </c:pt>
                <c:pt idx="2409">
                  <c:v>252.01400000000001</c:v>
                </c:pt>
                <c:pt idx="2410">
                  <c:v>252.11699999999999</c:v>
                </c:pt>
                <c:pt idx="2411">
                  <c:v>252.22200000000001</c:v>
                </c:pt>
                <c:pt idx="2412">
                  <c:v>252.32599999999999</c:v>
                </c:pt>
                <c:pt idx="2413">
                  <c:v>252.429</c:v>
                </c:pt>
                <c:pt idx="2414">
                  <c:v>252.53299999999999</c:v>
                </c:pt>
                <c:pt idx="2415">
                  <c:v>252.63800000000001</c:v>
                </c:pt>
                <c:pt idx="2416">
                  <c:v>252.74199999999999</c:v>
                </c:pt>
                <c:pt idx="2417">
                  <c:v>252.845</c:v>
                </c:pt>
                <c:pt idx="2418">
                  <c:v>252.94900000000001</c:v>
                </c:pt>
                <c:pt idx="2419">
                  <c:v>253.054</c:v>
                </c:pt>
                <c:pt idx="2420">
                  <c:v>253.15799999999999</c:v>
                </c:pt>
                <c:pt idx="2421">
                  <c:v>253.261</c:v>
                </c:pt>
                <c:pt idx="2422">
                  <c:v>253.36500000000001</c:v>
                </c:pt>
                <c:pt idx="2423">
                  <c:v>253.47</c:v>
                </c:pt>
                <c:pt idx="2424">
                  <c:v>253.57400000000001</c:v>
                </c:pt>
                <c:pt idx="2425">
                  <c:v>253.67699999999999</c:v>
                </c:pt>
                <c:pt idx="2426">
                  <c:v>253.78100000000001</c:v>
                </c:pt>
                <c:pt idx="2427">
                  <c:v>253.886</c:v>
                </c:pt>
                <c:pt idx="2428">
                  <c:v>253.99</c:v>
                </c:pt>
                <c:pt idx="2429">
                  <c:v>254.09299999999999</c:v>
                </c:pt>
                <c:pt idx="2430">
                  <c:v>254.197</c:v>
                </c:pt>
                <c:pt idx="2431">
                  <c:v>254.30199999999999</c:v>
                </c:pt>
                <c:pt idx="2432">
                  <c:v>254.40600000000001</c:v>
                </c:pt>
                <c:pt idx="2433">
                  <c:v>254.50899999999999</c:v>
                </c:pt>
                <c:pt idx="2434">
                  <c:v>254.613</c:v>
                </c:pt>
                <c:pt idx="2435">
                  <c:v>254.71799999999999</c:v>
                </c:pt>
                <c:pt idx="2436">
                  <c:v>254.822</c:v>
                </c:pt>
                <c:pt idx="2437">
                  <c:v>254.92500000000001</c:v>
                </c:pt>
                <c:pt idx="2438">
                  <c:v>255.029</c:v>
                </c:pt>
                <c:pt idx="2439">
                  <c:v>255.13399999999999</c:v>
                </c:pt>
                <c:pt idx="2440">
                  <c:v>255.238</c:v>
                </c:pt>
                <c:pt idx="2441">
                  <c:v>255.34100000000001</c:v>
                </c:pt>
                <c:pt idx="2442">
                  <c:v>255.44499999999999</c:v>
                </c:pt>
                <c:pt idx="2443">
                  <c:v>255.55</c:v>
                </c:pt>
                <c:pt idx="2444">
                  <c:v>255.654</c:v>
                </c:pt>
                <c:pt idx="2445">
                  <c:v>255.75700000000001</c:v>
                </c:pt>
                <c:pt idx="2446">
                  <c:v>255.86099999999999</c:v>
                </c:pt>
                <c:pt idx="2447">
                  <c:v>255.96600000000001</c:v>
                </c:pt>
                <c:pt idx="2448">
                  <c:v>256.07</c:v>
                </c:pt>
                <c:pt idx="2449">
                  <c:v>256.17399999999998</c:v>
                </c:pt>
                <c:pt idx="2450">
                  <c:v>256.27800000000002</c:v>
                </c:pt>
                <c:pt idx="2451">
                  <c:v>256.38099999999997</c:v>
                </c:pt>
                <c:pt idx="2452">
                  <c:v>256.48500000000001</c:v>
                </c:pt>
                <c:pt idx="2453">
                  <c:v>256.589</c:v>
                </c:pt>
                <c:pt idx="2454">
                  <c:v>256.69400000000002</c:v>
                </c:pt>
                <c:pt idx="2455">
                  <c:v>256.798</c:v>
                </c:pt>
                <c:pt idx="2456">
                  <c:v>256.90199999999999</c:v>
                </c:pt>
                <c:pt idx="2457">
                  <c:v>257.00599999999997</c:v>
                </c:pt>
                <c:pt idx="2458">
                  <c:v>257.10899999999998</c:v>
                </c:pt>
                <c:pt idx="2459">
                  <c:v>257.21300000000002</c:v>
                </c:pt>
                <c:pt idx="2460">
                  <c:v>257.31700000000001</c:v>
                </c:pt>
                <c:pt idx="2461">
                  <c:v>257.42099999999999</c:v>
                </c:pt>
                <c:pt idx="2462">
                  <c:v>257.52600000000001</c:v>
                </c:pt>
                <c:pt idx="2463">
                  <c:v>257.63</c:v>
                </c:pt>
                <c:pt idx="2464">
                  <c:v>257.73399999999998</c:v>
                </c:pt>
                <c:pt idx="2465">
                  <c:v>257.83800000000002</c:v>
                </c:pt>
                <c:pt idx="2466">
                  <c:v>257.94099999999997</c:v>
                </c:pt>
                <c:pt idx="2467">
                  <c:v>258.04500000000002</c:v>
                </c:pt>
                <c:pt idx="2468">
                  <c:v>258.149</c:v>
                </c:pt>
                <c:pt idx="2469">
                  <c:v>258.25299999999999</c:v>
                </c:pt>
                <c:pt idx="2470">
                  <c:v>258.358</c:v>
                </c:pt>
                <c:pt idx="2471">
                  <c:v>258.46199999999999</c:v>
                </c:pt>
                <c:pt idx="2472">
                  <c:v>258.56599999999997</c:v>
                </c:pt>
                <c:pt idx="2473">
                  <c:v>258.67</c:v>
                </c:pt>
                <c:pt idx="2474">
                  <c:v>258.77300000000002</c:v>
                </c:pt>
                <c:pt idx="2475">
                  <c:v>258.87700000000001</c:v>
                </c:pt>
                <c:pt idx="2476">
                  <c:v>258.98099999999999</c:v>
                </c:pt>
                <c:pt idx="2477">
                  <c:v>259.08499999999998</c:v>
                </c:pt>
                <c:pt idx="2478">
                  <c:v>259.19</c:v>
                </c:pt>
                <c:pt idx="2479">
                  <c:v>259.29399999999998</c:v>
                </c:pt>
                <c:pt idx="2480">
                  <c:v>259.39800000000002</c:v>
                </c:pt>
                <c:pt idx="2481">
                  <c:v>259.50200000000001</c:v>
                </c:pt>
                <c:pt idx="2482">
                  <c:v>259.60500000000002</c:v>
                </c:pt>
                <c:pt idx="2483">
                  <c:v>259.709</c:v>
                </c:pt>
                <c:pt idx="2484">
                  <c:v>259.81299999999999</c:v>
                </c:pt>
                <c:pt idx="2485">
                  <c:v>259.91699999999997</c:v>
                </c:pt>
                <c:pt idx="2486">
                  <c:v>260.02199999999999</c:v>
                </c:pt>
                <c:pt idx="2487">
                  <c:v>260.12599999999998</c:v>
                </c:pt>
                <c:pt idx="2488">
                  <c:v>260.23</c:v>
                </c:pt>
                <c:pt idx="2489">
                  <c:v>260.334</c:v>
                </c:pt>
                <c:pt idx="2490">
                  <c:v>260.43700000000001</c:v>
                </c:pt>
                <c:pt idx="2491">
                  <c:v>260.541</c:v>
                </c:pt>
                <c:pt idx="2492">
                  <c:v>260.64499999999998</c:v>
                </c:pt>
                <c:pt idx="2493">
                  <c:v>260.75</c:v>
                </c:pt>
                <c:pt idx="2494">
                  <c:v>260.85399999999998</c:v>
                </c:pt>
                <c:pt idx="2495">
                  <c:v>260.95800000000003</c:v>
                </c:pt>
                <c:pt idx="2496">
                  <c:v>261.06200000000001</c:v>
                </c:pt>
                <c:pt idx="2497">
                  <c:v>261.16500000000002</c:v>
                </c:pt>
                <c:pt idx="2498">
                  <c:v>261.26900000000001</c:v>
                </c:pt>
                <c:pt idx="2499">
                  <c:v>261.37299999999999</c:v>
                </c:pt>
                <c:pt idx="2500">
                  <c:v>261.47699999999998</c:v>
                </c:pt>
                <c:pt idx="2501">
                  <c:v>261.58199999999999</c:v>
                </c:pt>
                <c:pt idx="2502">
                  <c:v>261.68599999999998</c:v>
                </c:pt>
                <c:pt idx="2503">
                  <c:v>261.79000000000002</c:v>
                </c:pt>
                <c:pt idx="2504">
                  <c:v>261.89400000000001</c:v>
                </c:pt>
                <c:pt idx="2505">
                  <c:v>261.99700000000001</c:v>
                </c:pt>
                <c:pt idx="2506">
                  <c:v>262.101</c:v>
                </c:pt>
                <c:pt idx="2507">
                  <c:v>262.20499999999998</c:v>
                </c:pt>
                <c:pt idx="2508">
                  <c:v>262.30900000000003</c:v>
                </c:pt>
                <c:pt idx="2509">
                  <c:v>262.41399999999999</c:v>
                </c:pt>
                <c:pt idx="2510">
                  <c:v>262.51799999999997</c:v>
                </c:pt>
                <c:pt idx="2511">
                  <c:v>262.62200000000001</c:v>
                </c:pt>
                <c:pt idx="2512">
                  <c:v>262.726</c:v>
                </c:pt>
                <c:pt idx="2513">
                  <c:v>262.82900000000001</c:v>
                </c:pt>
                <c:pt idx="2514">
                  <c:v>262.93299999999999</c:v>
                </c:pt>
                <c:pt idx="2515">
                  <c:v>263.03699999999998</c:v>
                </c:pt>
                <c:pt idx="2516">
                  <c:v>263.14100000000002</c:v>
                </c:pt>
                <c:pt idx="2517">
                  <c:v>263.24599999999998</c:v>
                </c:pt>
                <c:pt idx="2518">
                  <c:v>263.35000000000002</c:v>
                </c:pt>
                <c:pt idx="2519">
                  <c:v>263.45400000000001</c:v>
                </c:pt>
                <c:pt idx="2520">
                  <c:v>263.55799999999999</c:v>
                </c:pt>
                <c:pt idx="2521">
                  <c:v>263.661</c:v>
                </c:pt>
                <c:pt idx="2522">
                  <c:v>263.76499999999999</c:v>
                </c:pt>
                <c:pt idx="2523">
                  <c:v>263.86900000000003</c:v>
                </c:pt>
                <c:pt idx="2524">
                  <c:v>263.97300000000001</c:v>
                </c:pt>
                <c:pt idx="2525">
                  <c:v>264.07799999999997</c:v>
                </c:pt>
                <c:pt idx="2526">
                  <c:v>264.18200000000002</c:v>
                </c:pt>
                <c:pt idx="2527">
                  <c:v>264.286</c:v>
                </c:pt>
                <c:pt idx="2528">
                  <c:v>264.39</c:v>
                </c:pt>
                <c:pt idx="2529">
                  <c:v>264.49299999999999</c:v>
                </c:pt>
                <c:pt idx="2530">
                  <c:v>264.59699999999998</c:v>
                </c:pt>
                <c:pt idx="2531">
                  <c:v>264.70100000000002</c:v>
                </c:pt>
                <c:pt idx="2532">
                  <c:v>264.80500000000001</c:v>
                </c:pt>
                <c:pt idx="2533">
                  <c:v>264.91000000000003</c:v>
                </c:pt>
                <c:pt idx="2534">
                  <c:v>265.01499999999999</c:v>
                </c:pt>
                <c:pt idx="2535">
                  <c:v>265.11799999999999</c:v>
                </c:pt>
                <c:pt idx="2536">
                  <c:v>265.22199999999998</c:v>
                </c:pt>
                <c:pt idx="2537">
                  <c:v>265.32600000000002</c:v>
                </c:pt>
                <c:pt idx="2538">
                  <c:v>265.43200000000002</c:v>
                </c:pt>
                <c:pt idx="2539">
                  <c:v>265.536</c:v>
                </c:pt>
                <c:pt idx="2540">
                  <c:v>265.64</c:v>
                </c:pt>
                <c:pt idx="2541">
                  <c:v>265.74599999999998</c:v>
                </c:pt>
                <c:pt idx="2542">
                  <c:v>265.85000000000002</c:v>
                </c:pt>
                <c:pt idx="2543">
                  <c:v>265.95400000000001</c:v>
                </c:pt>
                <c:pt idx="2544">
                  <c:v>266.05799999999999</c:v>
                </c:pt>
                <c:pt idx="2545">
                  <c:v>266.16399999999999</c:v>
                </c:pt>
                <c:pt idx="2546">
                  <c:v>266.26799999999997</c:v>
                </c:pt>
                <c:pt idx="2547">
                  <c:v>266.37200000000001</c:v>
                </c:pt>
                <c:pt idx="2548">
                  <c:v>266.47699999999998</c:v>
                </c:pt>
                <c:pt idx="2549">
                  <c:v>266.58300000000003</c:v>
                </c:pt>
                <c:pt idx="2550">
                  <c:v>266.68700000000001</c:v>
                </c:pt>
                <c:pt idx="2551">
                  <c:v>266.791</c:v>
                </c:pt>
                <c:pt idx="2552">
                  <c:v>266.89699999999999</c:v>
                </c:pt>
                <c:pt idx="2553">
                  <c:v>267.00200000000001</c:v>
                </c:pt>
                <c:pt idx="2554">
                  <c:v>267.10599999999999</c:v>
                </c:pt>
                <c:pt idx="2555">
                  <c:v>267.21199999999999</c:v>
                </c:pt>
                <c:pt idx="2556">
                  <c:v>267.31599999999997</c:v>
                </c:pt>
                <c:pt idx="2557">
                  <c:v>267.42</c:v>
                </c:pt>
                <c:pt idx="2558">
                  <c:v>267.524</c:v>
                </c:pt>
                <c:pt idx="2559">
                  <c:v>267.63</c:v>
                </c:pt>
                <c:pt idx="2560">
                  <c:v>267.73399999999998</c:v>
                </c:pt>
                <c:pt idx="2561">
                  <c:v>267.839</c:v>
                </c:pt>
                <c:pt idx="2562">
                  <c:v>267.94400000000002</c:v>
                </c:pt>
                <c:pt idx="2563">
                  <c:v>268.048</c:v>
                </c:pt>
                <c:pt idx="2564">
                  <c:v>268.15199999999999</c:v>
                </c:pt>
                <c:pt idx="2565">
                  <c:v>268.25599999999997</c:v>
                </c:pt>
                <c:pt idx="2566">
                  <c:v>268.36099999999999</c:v>
                </c:pt>
                <c:pt idx="2567">
                  <c:v>268.46600000000001</c:v>
                </c:pt>
                <c:pt idx="2568">
                  <c:v>268.57100000000003</c:v>
                </c:pt>
                <c:pt idx="2569">
                  <c:v>268.67399999999998</c:v>
                </c:pt>
                <c:pt idx="2570">
                  <c:v>268.779</c:v>
                </c:pt>
                <c:pt idx="2571">
                  <c:v>268.88499999999999</c:v>
                </c:pt>
                <c:pt idx="2572">
                  <c:v>268.98899999999998</c:v>
                </c:pt>
                <c:pt idx="2573">
                  <c:v>269.09300000000002</c:v>
                </c:pt>
                <c:pt idx="2574">
                  <c:v>269.197</c:v>
                </c:pt>
                <c:pt idx="2575">
                  <c:v>269.303</c:v>
                </c:pt>
                <c:pt idx="2576">
                  <c:v>269.40699999999998</c:v>
                </c:pt>
                <c:pt idx="2577">
                  <c:v>269.51299999999998</c:v>
                </c:pt>
                <c:pt idx="2578">
                  <c:v>269.61700000000002</c:v>
                </c:pt>
                <c:pt idx="2579">
                  <c:v>269.721</c:v>
                </c:pt>
                <c:pt idx="2580">
                  <c:v>269.82600000000002</c:v>
                </c:pt>
                <c:pt idx="2581">
                  <c:v>269.93200000000002</c:v>
                </c:pt>
                <c:pt idx="2582">
                  <c:v>270.036</c:v>
                </c:pt>
                <c:pt idx="2583">
                  <c:v>270.14100000000002</c:v>
                </c:pt>
                <c:pt idx="2584">
                  <c:v>270.24599999999998</c:v>
                </c:pt>
                <c:pt idx="2585">
                  <c:v>270.35000000000002</c:v>
                </c:pt>
                <c:pt idx="2586">
                  <c:v>270.45400000000001</c:v>
                </c:pt>
                <c:pt idx="2587">
                  <c:v>270.55799999999999</c:v>
                </c:pt>
                <c:pt idx="2588">
                  <c:v>270.66199999999998</c:v>
                </c:pt>
                <c:pt idx="2589">
                  <c:v>270.76799999999997</c:v>
                </c:pt>
                <c:pt idx="2590">
                  <c:v>270.87200000000001</c:v>
                </c:pt>
                <c:pt idx="2591">
                  <c:v>270.97699999999998</c:v>
                </c:pt>
                <c:pt idx="2592">
                  <c:v>271.08300000000003</c:v>
                </c:pt>
                <c:pt idx="2593">
                  <c:v>271.18700000000001</c:v>
                </c:pt>
                <c:pt idx="2594">
                  <c:v>271.29199999999997</c:v>
                </c:pt>
                <c:pt idx="2595">
                  <c:v>271.39800000000002</c:v>
                </c:pt>
                <c:pt idx="2596">
                  <c:v>271.50200000000001</c:v>
                </c:pt>
                <c:pt idx="2597">
                  <c:v>271.608</c:v>
                </c:pt>
                <c:pt idx="2598">
                  <c:v>271.71300000000002</c:v>
                </c:pt>
                <c:pt idx="2599">
                  <c:v>271.81700000000001</c:v>
                </c:pt>
                <c:pt idx="2600">
                  <c:v>271.923</c:v>
                </c:pt>
                <c:pt idx="2601">
                  <c:v>272.02800000000002</c:v>
                </c:pt>
                <c:pt idx="2602">
                  <c:v>272.13200000000001</c:v>
                </c:pt>
                <c:pt idx="2603">
                  <c:v>272.238</c:v>
                </c:pt>
                <c:pt idx="2604">
                  <c:v>272.34199999999998</c:v>
                </c:pt>
                <c:pt idx="2605">
                  <c:v>272.44600000000003</c:v>
                </c:pt>
                <c:pt idx="2606">
                  <c:v>272.55</c:v>
                </c:pt>
                <c:pt idx="2607">
                  <c:v>272.65600000000001</c:v>
                </c:pt>
                <c:pt idx="2608">
                  <c:v>272.76</c:v>
                </c:pt>
                <c:pt idx="2609">
                  <c:v>272.86399999999998</c:v>
                </c:pt>
                <c:pt idx="2610">
                  <c:v>272.96699999999998</c:v>
                </c:pt>
                <c:pt idx="2611">
                  <c:v>273.07100000000003</c:v>
                </c:pt>
                <c:pt idx="2612">
                  <c:v>273.17500000000001</c:v>
                </c:pt>
                <c:pt idx="2613">
                  <c:v>273.279</c:v>
                </c:pt>
                <c:pt idx="2614">
                  <c:v>273.38499999999999</c:v>
                </c:pt>
                <c:pt idx="2615">
                  <c:v>273.48899999999998</c:v>
                </c:pt>
                <c:pt idx="2616">
                  <c:v>273.59500000000003</c:v>
                </c:pt>
                <c:pt idx="2617">
                  <c:v>273.7</c:v>
                </c:pt>
                <c:pt idx="2618">
                  <c:v>273.80399999999997</c:v>
                </c:pt>
                <c:pt idx="2619">
                  <c:v>273.91000000000003</c:v>
                </c:pt>
                <c:pt idx="2620">
                  <c:v>274.01499999999999</c:v>
                </c:pt>
                <c:pt idx="2621">
                  <c:v>274.11900000000003</c:v>
                </c:pt>
                <c:pt idx="2622">
                  <c:v>274.22300000000001</c:v>
                </c:pt>
                <c:pt idx="2623">
                  <c:v>274.32799999999997</c:v>
                </c:pt>
                <c:pt idx="2624">
                  <c:v>274.43299999999999</c:v>
                </c:pt>
                <c:pt idx="2625">
                  <c:v>274.53699999999998</c:v>
                </c:pt>
                <c:pt idx="2626">
                  <c:v>274.64100000000002</c:v>
                </c:pt>
                <c:pt idx="2627">
                  <c:v>274.74599999999998</c:v>
                </c:pt>
                <c:pt idx="2628">
                  <c:v>274.85000000000002</c:v>
                </c:pt>
                <c:pt idx="2629">
                  <c:v>274.95400000000001</c:v>
                </c:pt>
                <c:pt idx="2630">
                  <c:v>275.05799999999999</c:v>
                </c:pt>
                <c:pt idx="2631">
                  <c:v>275.161</c:v>
                </c:pt>
                <c:pt idx="2632">
                  <c:v>275.26499999999999</c:v>
                </c:pt>
                <c:pt idx="2633">
                  <c:v>275.36900000000003</c:v>
                </c:pt>
                <c:pt idx="2634">
                  <c:v>275.47300000000001</c:v>
                </c:pt>
                <c:pt idx="2635">
                  <c:v>275.57799999999997</c:v>
                </c:pt>
                <c:pt idx="2636">
                  <c:v>275.68200000000002</c:v>
                </c:pt>
                <c:pt idx="2637">
                  <c:v>275.786</c:v>
                </c:pt>
                <c:pt idx="2638">
                  <c:v>275.89</c:v>
                </c:pt>
                <c:pt idx="2639">
                  <c:v>275.99299999999999</c:v>
                </c:pt>
                <c:pt idx="2640">
                  <c:v>276.09699999999998</c:v>
                </c:pt>
                <c:pt idx="2641">
                  <c:v>276.20100000000002</c:v>
                </c:pt>
                <c:pt idx="2642">
                  <c:v>276.30500000000001</c:v>
                </c:pt>
                <c:pt idx="2643">
                  <c:v>276.41000000000003</c:v>
                </c:pt>
                <c:pt idx="2644">
                  <c:v>276.51400000000001</c:v>
                </c:pt>
                <c:pt idx="2645">
                  <c:v>276.61799999999999</c:v>
                </c:pt>
                <c:pt idx="2646">
                  <c:v>276.721</c:v>
                </c:pt>
                <c:pt idx="2647">
                  <c:v>276.82499999999999</c:v>
                </c:pt>
                <c:pt idx="2648">
                  <c:v>276.92899999999997</c:v>
                </c:pt>
                <c:pt idx="2649">
                  <c:v>277.03300000000002</c:v>
                </c:pt>
                <c:pt idx="2650">
                  <c:v>277.13799999999998</c:v>
                </c:pt>
                <c:pt idx="2651">
                  <c:v>277.24200000000002</c:v>
                </c:pt>
                <c:pt idx="2652">
                  <c:v>277.346</c:v>
                </c:pt>
                <c:pt idx="2653">
                  <c:v>277.45</c:v>
                </c:pt>
                <c:pt idx="2654">
                  <c:v>277.553</c:v>
                </c:pt>
                <c:pt idx="2655">
                  <c:v>277.65699999999998</c:v>
                </c:pt>
                <c:pt idx="2656">
                  <c:v>277.76100000000002</c:v>
                </c:pt>
                <c:pt idx="2657">
                  <c:v>277.86500000000001</c:v>
                </c:pt>
                <c:pt idx="2658">
                  <c:v>277.97000000000003</c:v>
                </c:pt>
                <c:pt idx="2659">
                  <c:v>278.07400000000001</c:v>
                </c:pt>
                <c:pt idx="2660">
                  <c:v>278.178</c:v>
                </c:pt>
                <c:pt idx="2661">
                  <c:v>278.28199999999998</c:v>
                </c:pt>
                <c:pt idx="2662">
                  <c:v>278.38499999999999</c:v>
                </c:pt>
                <c:pt idx="2663">
                  <c:v>278.48899999999998</c:v>
                </c:pt>
                <c:pt idx="2664">
                  <c:v>278.59300000000002</c:v>
                </c:pt>
                <c:pt idx="2665">
                  <c:v>278.697</c:v>
                </c:pt>
                <c:pt idx="2666">
                  <c:v>278.80200000000002</c:v>
                </c:pt>
                <c:pt idx="2667">
                  <c:v>278.90600000000001</c:v>
                </c:pt>
                <c:pt idx="2668">
                  <c:v>279.01</c:v>
                </c:pt>
                <c:pt idx="2669">
                  <c:v>279.11399999999998</c:v>
                </c:pt>
                <c:pt idx="2670">
                  <c:v>279.21699999999998</c:v>
                </c:pt>
                <c:pt idx="2671">
                  <c:v>279.32100000000003</c:v>
                </c:pt>
                <c:pt idx="2672">
                  <c:v>279.42500000000001</c:v>
                </c:pt>
                <c:pt idx="2673">
                  <c:v>279.529</c:v>
                </c:pt>
                <c:pt idx="2674">
                  <c:v>279.63400000000001</c:v>
                </c:pt>
                <c:pt idx="2675">
                  <c:v>279.738</c:v>
                </c:pt>
                <c:pt idx="2676">
                  <c:v>279.84199999999998</c:v>
                </c:pt>
                <c:pt idx="2677">
                  <c:v>279.94600000000003</c:v>
                </c:pt>
                <c:pt idx="2678">
                  <c:v>280.04899999999998</c:v>
                </c:pt>
                <c:pt idx="2679">
                  <c:v>280.15300000000002</c:v>
                </c:pt>
                <c:pt idx="2680">
                  <c:v>280.25700000000001</c:v>
                </c:pt>
                <c:pt idx="2681">
                  <c:v>280.36099999999999</c:v>
                </c:pt>
                <c:pt idx="2682">
                  <c:v>280.46600000000001</c:v>
                </c:pt>
                <c:pt idx="2683">
                  <c:v>280.57</c:v>
                </c:pt>
                <c:pt idx="2684">
                  <c:v>280.67399999999998</c:v>
                </c:pt>
                <c:pt idx="2685">
                  <c:v>280.77800000000002</c:v>
                </c:pt>
                <c:pt idx="2686">
                  <c:v>280.88099999999997</c:v>
                </c:pt>
                <c:pt idx="2687">
                  <c:v>280.98500000000001</c:v>
                </c:pt>
                <c:pt idx="2688">
                  <c:v>281.089</c:v>
                </c:pt>
                <c:pt idx="2689">
                  <c:v>281.19400000000002</c:v>
                </c:pt>
                <c:pt idx="2690">
                  <c:v>281.298</c:v>
                </c:pt>
                <c:pt idx="2691">
                  <c:v>281.40199999999999</c:v>
                </c:pt>
                <c:pt idx="2692">
                  <c:v>281.50599999999997</c:v>
                </c:pt>
                <c:pt idx="2693">
                  <c:v>281.60899999999998</c:v>
                </c:pt>
                <c:pt idx="2694">
                  <c:v>281.71300000000002</c:v>
                </c:pt>
                <c:pt idx="2695">
                  <c:v>281.81700000000001</c:v>
                </c:pt>
                <c:pt idx="2696">
                  <c:v>281.92099999999999</c:v>
                </c:pt>
                <c:pt idx="2697">
                  <c:v>282.02600000000001</c:v>
                </c:pt>
                <c:pt idx="2698">
                  <c:v>282.13</c:v>
                </c:pt>
                <c:pt idx="2699">
                  <c:v>282.23399999999998</c:v>
                </c:pt>
                <c:pt idx="2700">
                  <c:v>282.33800000000002</c:v>
                </c:pt>
                <c:pt idx="2701">
                  <c:v>282.44099999999997</c:v>
                </c:pt>
                <c:pt idx="2702">
                  <c:v>282.54500000000002</c:v>
                </c:pt>
                <c:pt idx="2703">
                  <c:v>282.649</c:v>
                </c:pt>
                <c:pt idx="2704">
                  <c:v>282.75299999999999</c:v>
                </c:pt>
                <c:pt idx="2705">
                  <c:v>282.858</c:v>
                </c:pt>
                <c:pt idx="2706">
                  <c:v>282.96199999999999</c:v>
                </c:pt>
                <c:pt idx="2707">
                  <c:v>283.06599999999997</c:v>
                </c:pt>
                <c:pt idx="2708">
                  <c:v>283.17</c:v>
                </c:pt>
                <c:pt idx="2709">
                  <c:v>283.27300000000002</c:v>
                </c:pt>
                <c:pt idx="2710">
                  <c:v>283.37700000000001</c:v>
                </c:pt>
                <c:pt idx="2711">
                  <c:v>283.48099999999999</c:v>
                </c:pt>
                <c:pt idx="2712">
                  <c:v>283.58499999999998</c:v>
                </c:pt>
                <c:pt idx="2713">
                  <c:v>283.69</c:v>
                </c:pt>
                <c:pt idx="2714">
                  <c:v>283.79399999999998</c:v>
                </c:pt>
                <c:pt idx="2715">
                  <c:v>283.89800000000002</c:v>
                </c:pt>
                <c:pt idx="2716">
                  <c:v>284.00200000000001</c:v>
                </c:pt>
                <c:pt idx="2717">
                  <c:v>284.10500000000002</c:v>
                </c:pt>
                <c:pt idx="2718">
                  <c:v>284.209</c:v>
                </c:pt>
                <c:pt idx="2719">
                  <c:v>284.31299999999999</c:v>
                </c:pt>
                <c:pt idx="2720">
                  <c:v>284.41699999999997</c:v>
                </c:pt>
                <c:pt idx="2721">
                  <c:v>284.52199999999999</c:v>
                </c:pt>
                <c:pt idx="2722">
                  <c:v>284.62599999999998</c:v>
                </c:pt>
                <c:pt idx="2723">
                  <c:v>284.73</c:v>
                </c:pt>
                <c:pt idx="2724">
                  <c:v>284.834</c:v>
                </c:pt>
                <c:pt idx="2725">
                  <c:v>284.93700000000001</c:v>
                </c:pt>
                <c:pt idx="2726">
                  <c:v>285.041</c:v>
                </c:pt>
                <c:pt idx="2727">
                  <c:v>285.14499999999998</c:v>
                </c:pt>
                <c:pt idx="2728">
                  <c:v>285.25</c:v>
                </c:pt>
                <c:pt idx="2729">
                  <c:v>285.35399999999998</c:v>
                </c:pt>
                <c:pt idx="2730">
                  <c:v>285.45800000000003</c:v>
                </c:pt>
                <c:pt idx="2731">
                  <c:v>285.56200000000001</c:v>
                </c:pt>
                <c:pt idx="2732">
                  <c:v>285.66500000000002</c:v>
                </c:pt>
                <c:pt idx="2733">
                  <c:v>285.76900000000001</c:v>
                </c:pt>
                <c:pt idx="2734">
                  <c:v>285.87299999999999</c:v>
                </c:pt>
                <c:pt idx="2735">
                  <c:v>285.97699999999998</c:v>
                </c:pt>
                <c:pt idx="2736">
                  <c:v>286.08199999999999</c:v>
                </c:pt>
                <c:pt idx="2737">
                  <c:v>286.18599999999998</c:v>
                </c:pt>
                <c:pt idx="2738">
                  <c:v>286.29000000000002</c:v>
                </c:pt>
                <c:pt idx="2739">
                  <c:v>286.39400000000001</c:v>
                </c:pt>
                <c:pt idx="2740">
                  <c:v>286.49700000000001</c:v>
                </c:pt>
                <c:pt idx="2741">
                  <c:v>286.601</c:v>
                </c:pt>
                <c:pt idx="2742">
                  <c:v>286.70499999999998</c:v>
                </c:pt>
                <c:pt idx="2743">
                  <c:v>286.80900000000003</c:v>
                </c:pt>
                <c:pt idx="2744">
                  <c:v>286.91500000000002</c:v>
                </c:pt>
                <c:pt idx="2745">
                  <c:v>287.01900000000001</c:v>
                </c:pt>
                <c:pt idx="2746">
                  <c:v>287.125</c:v>
                </c:pt>
                <c:pt idx="2747">
                  <c:v>287.22899999999998</c:v>
                </c:pt>
                <c:pt idx="2748">
                  <c:v>287.334</c:v>
                </c:pt>
                <c:pt idx="2749">
                  <c:v>287.43799999999999</c:v>
                </c:pt>
                <c:pt idx="2750">
                  <c:v>287.54199999999997</c:v>
                </c:pt>
                <c:pt idx="2751">
                  <c:v>287.64800000000002</c:v>
                </c:pt>
                <c:pt idx="2752">
                  <c:v>287.75200000000001</c:v>
                </c:pt>
                <c:pt idx="2753">
                  <c:v>287.85500000000002</c:v>
                </c:pt>
                <c:pt idx="2754">
                  <c:v>287.959</c:v>
                </c:pt>
                <c:pt idx="2755">
                  <c:v>288.065</c:v>
                </c:pt>
                <c:pt idx="2756">
                  <c:v>288.16899999999998</c:v>
                </c:pt>
                <c:pt idx="2757">
                  <c:v>288.27300000000002</c:v>
                </c:pt>
                <c:pt idx="2758">
                  <c:v>288.37700000000001</c:v>
                </c:pt>
                <c:pt idx="2759">
                  <c:v>288.483</c:v>
                </c:pt>
                <c:pt idx="2760">
                  <c:v>288.58800000000002</c:v>
                </c:pt>
                <c:pt idx="2761">
                  <c:v>288.69200000000001</c:v>
                </c:pt>
                <c:pt idx="2762">
                  <c:v>288.79599999999999</c:v>
                </c:pt>
                <c:pt idx="2763">
                  <c:v>288.90100000000001</c:v>
                </c:pt>
                <c:pt idx="2764">
                  <c:v>289.005</c:v>
                </c:pt>
                <c:pt idx="2765">
                  <c:v>289.10899999999998</c:v>
                </c:pt>
                <c:pt idx="2766">
                  <c:v>289.214</c:v>
                </c:pt>
                <c:pt idx="2767">
                  <c:v>289.32</c:v>
                </c:pt>
                <c:pt idx="2768">
                  <c:v>289.42399999999998</c:v>
                </c:pt>
                <c:pt idx="2769">
                  <c:v>289.52800000000002</c:v>
                </c:pt>
                <c:pt idx="2770">
                  <c:v>289.63099999999997</c:v>
                </c:pt>
                <c:pt idx="2771">
                  <c:v>289.73599999999999</c:v>
                </c:pt>
                <c:pt idx="2772">
                  <c:v>289.84100000000001</c:v>
                </c:pt>
                <c:pt idx="2773">
                  <c:v>289.94499999999999</c:v>
                </c:pt>
                <c:pt idx="2774">
                  <c:v>290.04899999999998</c:v>
                </c:pt>
                <c:pt idx="2775">
                  <c:v>290.154</c:v>
                </c:pt>
                <c:pt idx="2776">
                  <c:v>290.26</c:v>
                </c:pt>
                <c:pt idx="2777">
                  <c:v>290.36399999999998</c:v>
                </c:pt>
                <c:pt idx="2778">
                  <c:v>290.46800000000002</c:v>
                </c:pt>
                <c:pt idx="2779">
                  <c:v>290.57400000000001</c:v>
                </c:pt>
                <c:pt idx="2780">
                  <c:v>290.678</c:v>
                </c:pt>
                <c:pt idx="2781">
                  <c:v>290.78199999999998</c:v>
                </c:pt>
                <c:pt idx="2782">
                  <c:v>290.88799999999998</c:v>
                </c:pt>
                <c:pt idx="2783">
                  <c:v>290.99200000000002</c:v>
                </c:pt>
                <c:pt idx="2784">
                  <c:v>291.096</c:v>
                </c:pt>
                <c:pt idx="2785">
                  <c:v>291.2</c:v>
                </c:pt>
                <c:pt idx="2786">
                  <c:v>291.30500000000001</c:v>
                </c:pt>
                <c:pt idx="2787">
                  <c:v>291.411</c:v>
                </c:pt>
                <c:pt idx="2788">
                  <c:v>291.51499999999999</c:v>
                </c:pt>
                <c:pt idx="2789">
                  <c:v>291.61799999999999</c:v>
                </c:pt>
                <c:pt idx="2790">
                  <c:v>291.72300000000001</c:v>
                </c:pt>
                <c:pt idx="2791">
                  <c:v>291.82900000000001</c:v>
                </c:pt>
                <c:pt idx="2792">
                  <c:v>291.93299999999999</c:v>
                </c:pt>
                <c:pt idx="2793">
                  <c:v>292.03699999999998</c:v>
                </c:pt>
                <c:pt idx="2794">
                  <c:v>292.14100000000002</c:v>
                </c:pt>
                <c:pt idx="2795">
                  <c:v>292.24700000000001</c:v>
                </c:pt>
                <c:pt idx="2796">
                  <c:v>292.351</c:v>
                </c:pt>
                <c:pt idx="2797">
                  <c:v>292.45699999999999</c:v>
                </c:pt>
                <c:pt idx="2798">
                  <c:v>292.56200000000001</c:v>
                </c:pt>
                <c:pt idx="2799">
                  <c:v>292.66500000000002</c:v>
                </c:pt>
                <c:pt idx="2800">
                  <c:v>292.76900000000001</c:v>
                </c:pt>
                <c:pt idx="2801">
                  <c:v>292.87299999999999</c:v>
                </c:pt>
                <c:pt idx="2802">
                  <c:v>292.97899999999998</c:v>
                </c:pt>
                <c:pt idx="2803">
                  <c:v>293.084</c:v>
                </c:pt>
                <c:pt idx="2804">
                  <c:v>293.18799999999999</c:v>
                </c:pt>
                <c:pt idx="2805">
                  <c:v>293.29399999999998</c:v>
                </c:pt>
                <c:pt idx="2806">
                  <c:v>293.39800000000002</c:v>
                </c:pt>
                <c:pt idx="2807">
                  <c:v>293.50200000000001</c:v>
                </c:pt>
                <c:pt idx="2808">
                  <c:v>293.60500000000002</c:v>
                </c:pt>
                <c:pt idx="2809">
                  <c:v>293.709</c:v>
                </c:pt>
                <c:pt idx="2810">
                  <c:v>293.81299999999999</c:v>
                </c:pt>
                <c:pt idx="2811">
                  <c:v>293.91899999999998</c:v>
                </c:pt>
                <c:pt idx="2812">
                  <c:v>294.02300000000002</c:v>
                </c:pt>
                <c:pt idx="2813">
                  <c:v>294.12799999999999</c:v>
                </c:pt>
                <c:pt idx="2814">
                  <c:v>294.23399999999998</c:v>
                </c:pt>
                <c:pt idx="2815">
                  <c:v>294.33800000000002</c:v>
                </c:pt>
                <c:pt idx="2816">
                  <c:v>294.44400000000002</c:v>
                </c:pt>
                <c:pt idx="2817">
                  <c:v>294.54899999999998</c:v>
                </c:pt>
                <c:pt idx="2818">
                  <c:v>294.65300000000002</c:v>
                </c:pt>
                <c:pt idx="2819">
                  <c:v>294.75900000000001</c:v>
                </c:pt>
                <c:pt idx="2820">
                  <c:v>294.863</c:v>
                </c:pt>
                <c:pt idx="2821">
                  <c:v>294.96699999999998</c:v>
                </c:pt>
                <c:pt idx="2822">
                  <c:v>295.07100000000003</c:v>
                </c:pt>
                <c:pt idx="2823">
                  <c:v>295.17399999999998</c:v>
                </c:pt>
                <c:pt idx="2824">
                  <c:v>295.27800000000002</c:v>
                </c:pt>
                <c:pt idx="2825">
                  <c:v>295.38200000000001</c:v>
                </c:pt>
                <c:pt idx="2826">
                  <c:v>295.488</c:v>
                </c:pt>
                <c:pt idx="2827">
                  <c:v>295.59199999999998</c:v>
                </c:pt>
                <c:pt idx="2828">
                  <c:v>295.697</c:v>
                </c:pt>
                <c:pt idx="2829">
                  <c:v>295.803</c:v>
                </c:pt>
                <c:pt idx="2830">
                  <c:v>295.90699999999998</c:v>
                </c:pt>
                <c:pt idx="2831">
                  <c:v>296.01299999999998</c:v>
                </c:pt>
                <c:pt idx="2832">
                  <c:v>296.11799999999999</c:v>
                </c:pt>
                <c:pt idx="2833">
                  <c:v>296.221</c:v>
                </c:pt>
                <c:pt idx="2834">
                  <c:v>296.32499999999999</c:v>
                </c:pt>
                <c:pt idx="2835">
                  <c:v>296.42899999999997</c:v>
                </c:pt>
                <c:pt idx="2836">
                  <c:v>296.53300000000002</c:v>
                </c:pt>
                <c:pt idx="2837">
                  <c:v>296.63799999999998</c:v>
                </c:pt>
                <c:pt idx="2838">
                  <c:v>296.74200000000002</c:v>
                </c:pt>
                <c:pt idx="2839">
                  <c:v>296.846</c:v>
                </c:pt>
                <c:pt idx="2840">
                  <c:v>296.95100000000002</c:v>
                </c:pt>
                <c:pt idx="2841">
                  <c:v>297.05700000000002</c:v>
                </c:pt>
                <c:pt idx="2842">
                  <c:v>297.161</c:v>
                </c:pt>
                <c:pt idx="2843">
                  <c:v>297.26600000000002</c:v>
                </c:pt>
                <c:pt idx="2844">
                  <c:v>297.37200000000001</c:v>
                </c:pt>
                <c:pt idx="2845">
                  <c:v>297.476</c:v>
                </c:pt>
                <c:pt idx="2846">
                  <c:v>297.58199999999999</c:v>
                </c:pt>
                <c:pt idx="2847">
                  <c:v>297.68700000000001</c:v>
                </c:pt>
                <c:pt idx="2848">
                  <c:v>297.791</c:v>
                </c:pt>
                <c:pt idx="2849">
                  <c:v>297.89699999999999</c:v>
                </c:pt>
                <c:pt idx="2850">
                  <c:v>298.00200000000001</c:v>
                </c:pt>
                <c:pt idx="2851">
                  <c:v>298.10599999999999</c:v>
                </c:pt>
                <c:pt idx="2852">
                  <c:v>298.21199999999999</c:v>
                </c:pt>
                <c:pt idx="2853">
                  <c:v>298.31599999999997</c:v>
                </c:pt>
                <c:pt idx="2854">
                  <c:v>298.42099999999999</c:v>
                </c:pt>
                <c:pt idx="2855">
                  <c:v>298.52699999999999</c:v>
                </c:pt>
                <c:pt idx="2856">
                  <c:v>298.63099999999997</c:v>
                </c:pt>
                <c:pt idx="2857">
                  <c:v>298.73500000000001</c:v>
                </c:pt>
                <c:pt idx="2858">
                  <c:v>298.839</c:v>
                </c:pt>
                <c:pt idx="2859">
                  <c:v>298.94499999999999</c:v>
                </c:pt>
                <c:pt idx="2860">
                  <c:v>299.04899999999998</c:v>
                </c:pt>
                <c:pt idx="2861">
                  <c:v>299.154</c:v>
                </c:pt>
                <c:pt idx="2862">
                  <c:v>299.25900000000001</c:v>
                </c:pt>
                <c:pt idx="2863">
                  <c:v>299.363</c:v>
                </c:pt>
                <c:pt idx="2864">
                  <c:v>299.46699999999998</c:v>
                </c:pt>
                <c:pt idx="2865">
                  <c:v>299.57100000000003</c:v>
                </c:pt>
                <c:pt idx="2866">
                  <c:v>299.67500000000001</c:v>
                </c:pt>
                <c:pt idx="2867">
                  <c:v>299.779</c:v>
                </c:pt>
                <c:pt idx="2868">
                  <c:v>299.88499999999999</c:v>
                </c:pt>
                <c:pt idx="2869">
                  <c:v>299.98899999999998</c:v>
                </c:pt>
                <c:pt idx="2870">
                  <c:v>300.09500000000003</c:v>
                </c:pt>
                <c:pt idx="2871">
                  <c:v>300.2</c:v>
                </c:pt>
                <c:pt idx="2872">
                  <c:v>300.30399999999997</c:v>
                </c:pt>
                <c:pt idx="2873">
                  <c:v>300.41000000000003</c:v>
                </c:pt>
                <c:pt idx="2874">
                  <c:v>300.51499999999999</c:v>
                </c:pt>
                <c:pt idx="2875">
                  <c:v>300.61900000000003</c:v>
                </c:pt>
                <c:pt idx="2876">
                  <c:v>300.72500000000002</c:v>
                </c:pt>
                <c:pt idx="2877">
                  <c:v>300.82900000000001</c:v>
                </c:pt>
                <c:pt idx="2878">
                  <c:v>300.93400000000003</c:v>
                </c:pt>
                <c:pt idx="2879">
                  <c:v>301.04000000000002</c:v>
                </c:pt>
                <c:pt idx="2880">
                  <c:v>301.14400000000001</c:v>
                </c:pt>
                <c:pt idx="2881">
                  <c:v>301.25</c:v>
                </c:pt>
                <c:pt idx="2882">
                  <c:v>301.35500000000002</c:v>
                </c:pt>
                <c:pt idx="2883">
                  <c:v>301.459</c:v>
                </c:pt>
                <c:pt idx="2884">
                  <c:v>301.565</c:v>
                </c:pt>
                <c:pt idx="2885">
                  <c:v>301.67</c:v>
                </c:pt>
                <c:pt idx="2886">
                  <c:v>301.774</c:v>
                </c:pt>
                <c:pt idx="2887">
                  <c:v>301.88</c:v>
                </c:pt>
                <c:pt idx="2888">
                  <c:v>301.98399999999998</c:v>
                </c:pt>
                <c:pt idx="2889">
                  <c:v>302.089</c:v>
                </c:pt>
                <c:pt idx="2890">
                  <c:v>302.19499999999999</c:v>
                </c:pt>
                <c:pt idx="2891">
                  <c:v>302.29899999999998</c:v>
                </c:pt>
                <c:pt idx="2892">
                  <c:v>302.404</c:v>
                </c:pt>
                <c:pt idx="2893">
                  <c:v>302.51</c:v>
                </c:pt>
                <c:pt idx="2894">
                  <c:v>302.61399999999998</c:v>
                </c:pt>
                <c:pt idx="2895">
                  <c:v>302.72000000000003</c:v>
                </c:pt>
                <c:pt idx="2896">
                  <c:v>302.82499999999999</c:v>
                </c:pt>
                <c:pt idx="2897">
                  <c:v>302.92899999999997</c:v>
                </c:pt>
                <c:pt idx="2898">
                  <c:v>303.03300000000002</c:v>
                </c:pt>
                <c:pt idx="2899">
                  <c:v>303.13900000000001</c:v>
                </c:pt>
                <c:pt idx="2900">
                  <c:v>303.24299999999999</c:v>
                </c:pt>
                <c:pt idx="2901">
                  <c:v>303.346</c:v>
                </c:pt>
                <c:pt idx="2902">
                  <c:v>303.45</c:v>
                </c:pt>
                <c:pt idx="2903">
                  <c:v>303.55399999999997</c:v>
                </c:pt>
                <c:pt idx="2904">
                  <c:v>303.65800000000002</c:v>
                </c:pt>
                <c:pt idx="2905">
                  <c:v>303.76299999999998</c:v>
                </c:pt>
                <c:pt idx="2906">
                  <c:v>303.86700000000002</c:v>
                </c:pt>
                <c:pt idx="2907">
                  <c:v>303.971</c:v>
                </c:pt>
                <c:pt idx="2908">
                  <c:v>304.07499999999999</c:v>
                </c:pt>
                <c:pt idx="2909">
                  <c:v>304.178</c:v>
                </c:pt>
                <c:pt idx="2910">
                  <c:v>304.28199999999998</c:v>
                </c:pt>
                <c:pt idx="2911">
                  <c:v>304.38600000000002</c:v>
                </c:pt>
                <c:pt idx="2912">
                  <c:v>304.49</c:v>
                </c:pt>
                <c:pt idx="2913">
                  <c:v>304.59500000000003</c:v>
                </c:pt>
                <c:pt idx="2914">
                  <c:v>304.69900000000001</c:v>
                </c:pt>
                <c:pt idx="2915">
                  <c:v>304.803</c:v>
                </c:pt>
                <c:pt idx="2916">
                  <c:v>304.90699999999998</c:v>
                </c:pt>
                <c:pt idx="2917">
                  <c:v>305.01</c:v>
                </c:pt>
                <c:pt idx="2918">
                  <c:v>305.11399999999998</c:v>
                </c:pt>
                <c:pt idx="2919">
                  <c:v>305.21800000000002</c:v>
                </c:pt>
                <c:pt idx="2920">
                  <c:v>305.322</c:v>
                </c:pt>
                <c:pt idx="2921">
                  <c:v>305.42700000000002</c:v>
                </c:pt>
                <c:pt idx="2922">
                  <c:v>305.53100000000001</c:v>
                </c:pt>
                <c:pt idx="2923">
                  <c:v>305.63499999999999</c:v>
                </c:pt>
                <c:pt idx="2924">
                  <c:v>305.73899999999998</c:v>
                </c:pt>
                <c:pt idx="2925">
                  <c:v>305.84199999999998</c:v>
                </c:pt>
                <c:pt idx="2926">
                  <c:v>305.94600000000003</c:v>
                </c:pt>
                <c:pt idx="2927">
                  <c:v>306.05</c:v>
                </c:pt>
                <c:pt idx="2928">
                  <c:v>306.154</c:v>
                </c:pt>
                <c:pt idx="2929">
                  <c:v>306.25900000000001</c:v>
                </c:pt>
                <c:pt idx="2930">
                  <c:v>306.363</c:v>
                </c:pt>
                <c:pt idx="2931">
                  <c:v>306.46699999999998</c:v>
                </c:pt>
                <c:pt idx="2932">
                  <c:v>306.57100000000003</c:v>
                </c:pt>
                <c:pt idx="2933">
                  <c:v>306.67399999999998</c:v>
                </c:pt>
                <c:pt idx="2934">
                  <c:v>306.77800000000002</c:v>
                </c:pt>
                <c:pt idx="2935">
                  <c:v>306.88200000000001</c:v>
                </c:pt>
                <c:pt idx="2936">
                  <c:v>306.98599999999999</c:v>
                </c:pt>
                <c:pt idx="2937">
                  <c:v>307.09100000000001</c:v>
                </c:pt>
                <c:pt idx="2938">
                  <c:v>307.19499999999999</c:v>
                </c:pt>
                <c:pt idx="2939">
                  <c:v>307.29899999999998</c:v>
                </c:pt>
                <c:pt idx="2940">
                  <c:v>307.40300000000002</c:v>
                </c:pt>
                <c:pt idx="2941">
                  <c:v>307.50599999999997</c:v>
                </c:pt>
                <c:pt idx="2942">
                  <c:v>307.61</c:v>
                </c:pt>
                <c:pt idx="2943">
                  <c:v>307.714</c:v>
                </c:pt>
                <c:pt idx="2944">
                  <c:v>307.81900000000002</c:v>
                </c:pt>
                <c:pt idx="2945">
                  <c:v>307.923</c:v>
                </c:pt>
                <c:pt idx="2946">
                  <c:v>308.02699999999999</c:v>
                </c:pt>
                <c:pt idx="2947">
                  <c:v>308.13099999999997</c:v>
                </c:pt>
                <c:pt idx="2948">
                  <c:v>308.23399999999998</c:v>
                </c:pt>
                <c:pt idx="2949">
                  <c:v>308.33800000000002</c:v>
                </c:pt>
                <c:pt idx="2950">
                  <c:v>308.44200000000001</c:v>
                </c:pt>
                <c:pt idx="2951">
                  <c:v>308.54599999999999</c:v>
                </c:pt>
                <c:pt idx="2952">
                  <c:v>308.65100000000001</c:v>
                </c:pt>
                <c:pt idx="2953">
                  <c:v>308.755</c:v>
                </c:pt>
                <c:pt idx="2954">
                  <c:v>308.85899999999998</c:v>
                </c:pt>
                <c:pt idx="2955">
                  <c:v>308.96300000000002</c:v>
                </c:pt>
                <c:pt idx="2956">
                  <c:v>309.06599999999997</c:v>
                </c:pt>
                <c:pt idx="2957">
                  <c:v>309.17</c:v>
                </c:pt>
                <c:pt idx="2958">
                  <c:v>309.274</c:v>
                </c:pt>
                <c:pt idx="2959">
                  <c:v>309.37799999999999</c:v>
                </c:pt>
                <c:pt idx="2960">
                  <c:v>309.483</c:v>
                </c:pt>
                <c:pt idx="2961">
                  <c:v>309.58699999999999</c:v>
                </c:pt>
                <c:pt idx="2962">
                  <c:v>309.69099999999997</c:v>
                </c:pt>
                <c:pt idx="2963">
                  <c:v>309.79500000000002</c:v>
                </c:pt>
                <c:pt idx="2964">
                  <c:v>309.89800000000002</c:v>
                </c:pt>
                <c:pt idx="2965">
                  <c:v>310.00200000000001</c:v>
                </c:pt>
                <c:pt idx="2966">
                  <c:v>310.10599999999999</c:v>
                </c:pt>
                <c:pt idx="2967">
                  <c:v>310.20999999999998</c:v>
                </c:pt>
                <c:pt idx="2968">
                  <c:v>310.315</c:v>
                </c:pt>
                <c:pt idx="2969">
                  <c:v>310.41899999999998</c:v>
                </c:pt>
                <c:pt idx="2970">
                  <c:v>310.52300000000002</c:v>
                </c:pt>
                <c:pt idx="2971">
                  <c:v>310.62700000000001</c:v>
                </c:pt>
                <c:pt idx="2972">
                  <c:v>310.73</c:v>
                </c:pt>
                <c:pt idx="2973">
                  <c:v>310.834</c:v>
                </c:pt>
                <c:pt idx="2974">
                  <c:v>310.94</c:v>
                </c:pt>
                <c:pt idx="2975">
                  <c:v>311.04399999999998</c:v>
                </c:pt>
                <c:pt idx="2976">
                  <c:v>311.14800000000002</c:v>
                </c:pt>
                <c:pt idx="2977">
                  <c:v>311.25200000000001</c:v>
                </c:pt>
                <c:pt idx="2978">
                  <c:v>311.35599999999999</c:v>
                </c:pt>
                <c:pt idx="2979">
                  <c:v>311.46199999999999</c:v>
                </c:pt>
                <c:pt idx="2980">
                  <c:v>311.56599999999997</c:v>
                </c:pt>
                <c:pt idx="2981">
                  <c:v>311.67</c:v>
                </c:pt>
                <c:pt idx="2982">
                  <c:v>311.77600000000001</c:v>
                </c:pt>
                <c:pt idx="2983">
                  <c:v>311.88099999999997</c:v>
                </c:pt>
                <c:pt idx="2984">
                  <c:v>311.98500000000001</c:v>
                </c:pt>
                <c:pt idx="2985">
                  <c:v>312.09100000000001</c:v>
                </c:pt>
                <c:pt idx="2986">
                  <c:v>312.19600000000003</c:v>
                </c:pt>
                <c:pt idx="2987">
                  <c:v>312.29899999999998</c:v>
                </c:pt>
                <c:pt idx="2988">
                  <c:v>312.404</c:v>
                </c:pt>
                <c:pt idx="2989">
                  <c:v>312.51</c:v>
                </c:pt>
                <c:pt idx="2990">
                  <c:v>312.61399999999998</c:v>
                </c:pt>
                <c:pt idx="2991">
                  <c:v>312.72000000000003</c:v>
                </c:pt>
                <c:pt idx="2992">
                  <c:v>312.82499999999999</c:v>
                </c:pt>
                <c:pt idx="2993">
                  <c:v>312.928</c:v>
                </c:pt>
                <c:pt idx="2994">
                  <c:v>313.03300000000002</c:v>
                </c:pt>
                <c:pt idx="2995">
                  <c:v>313.13900000000001</c:v>
                </c:pt>
                <c:pt idx="2996">
                  <c:v>313.24299999999999</c:v>
                </c:pt>
                <c:pt idx="2997">
                  <c:v>313.34800000000001</c:v>
                </c:pt>
                <c:pt idx="2998">
                  <c:v>313.45400000000001</c:v>
                </c:pt>
                <c:pt idx="2999">
                  <c:v>313.55799999999999</c:v>
                </c:pt>
                <c:pt idx="3000">
                  <c:v>313.66399999999999</c:v>
                </c:pt>
                <c:pt idx="3001">
                  <c:v>313.76900000000001</c:v>
                </c:pt>
                <c:pt idx="3002">
                  <c:v>313.87299999999999</c:v>
                </c:pt>
                <c:pt idx="3003">
                  <c:v>313.97699999999998</c:v>
                </c:pt>
                <c:pt idx="3004">
                  <c:v>314.08300000000003</c:v>
                </c:pt>
                <c:pt idx="3005">
                  <c:v>314.18700000000001</c:v>
                </c:pt>
                <c:pt idx="3006">
                  <c:v>314.29199999999997</c:v>
                </c:pt>
                <c:pt idx="3007">
                  <c:v>314.39800000000002</c:v>
                </c:pt>
                <c:pt idx="3008">
                  <c:v>314.50200000000001</c:v>
                </c:pt>
                <c:pt idx="3009">
                  <c:v>314.608</c:v>
                </c:pt>
                <c:pt idx="3010">
                  <c:v>314.71300000000002</c:v>
                </c:pt>
                <c:pt idx="3011">
                  <c:v>314.81700000000001</c:v>
                </c:pt>
                <c:pt idx="3012">
                  <c:v>314.923</c:v>
                </c:pt>
                <c:pt idx="3013">
                  <c:v>315.02800000000002</c:v>
                </c:pt>
                <c:pt idx="3014">
                  <c:v>315.13200000000001</c:v>
                </c:pt>
                <c:pt idx="3015">
                  <c:v>315.23599999999999</c:v>
                </c:pt>
                <c:pt idx="3016">
                  <c:v>315.34199999999998</c:v>
                </c:pt>
                <c:pt idx="3017">
                  <c:v>315.44600000000003</c:v>
                </c:pt>
                <c:pt idx="3018">
                  <c:v>315.55200000000002</c:v>
                </c:pt>
                <c:pt idx="3019">
                  <c:v>315.65699999999998</c:v>
                </c:pt>
                <c:pt idx="3020">
                  <c:v>315.76100000000002</c:v>
                </c:pt>
                <c:pt idx="3021">
                  <c:v>315.86700000000002</c:v>
                </c:pt>
                <c:pt idx="3022">
                  <c:v>315.971</c:v>
                </c:pt>
                <c:pt idx="3023">
                  <c:v>316.07600000000002</c:v>
                </c:pt>
                <c:pt idx="3024">
                  <c:v>316.18200000000002</c:v>
                </c:pt>
                <c:pt idx="3025">
                  <c:v>316.286</c:v>
                </c:pt>
                <c:pt idx="3026">
                  <c:v>316.39100000000002</c:v>
                </c:pt>
                <c:pt idx="3027">
                  <c:v>316.49700000000001</c:v>
                </c:pt>
                <c:pt idx="3028">
                  <c:v>316.601</c:v>
                </c:pt>
                <c:pt idx="3029">
                  <c:v>316.70699999999999</c:v>
                </c:pt>
                <c:pt idx="3030">
                  <c:v>316.81200000000001</c:v>
                </c:pt>
                <c:pt idx="3031">
                  <c:v>316.916</c:v>
                </c:pt>
                <c:pt idx="3032">
                  <c:v>317.02199999999999</c:v>
                </c:pt>
                <c:pt idx="3033">
                  <c:v>317.12700000000001</c:v>
                </c:pt>
                <c:pt idx="3034">
                  <c:v>317.23099999999999</c:v>
                </c:pt>
                <c:pt idx="3035">
                  <c:v>317.33699999999999</c:v>
                </c:pt>
                <c:pt idx="3036">
                  <c:v>317.44099999999997</c:v>
                </c:pt>
                <c:pt idx="3037">
                  <c:v>317.54599999999999</c:v>
                </c:pt>
                <c:pt idx="3038">
                  <c:v>317.65199999999999</c:v>
                </c:pt>
                <c:pt idx="3039">
                  <c:v>317.75599999999997</c:v>
                </c:pt>
                <c:pt idx="3040">
                  <c:v>317.86099999999999</c:v>
                </c:pt>
                <c:pt idx="3041">
                  <c:v>317.96699999999998</c:v>
                </c:pt>
                <c:pt idx="3042">
                  <c:v>318.07100000000003</c:v>
                </c:pt>
                <c:pt idx="3043">
                  <c:v>318.17700000000002</c:v>
                </c:pt>
                <c:pt idx="3044">
                  <c:v>318.28199999999998</c:v>
                </c:pt>
                <c:pt idx="3045">
                  <c:v>318.38600000000002</c:v>
                </c:pt>
                <c:pt idx="3046">
                  <c:v>318.49200000000002</c:v>
                </c:pt>
                <c:pt idx="3047">
                  <c:v>318.596</c:v>
                </c:pt>
                <c:pt idx="3048">
                  <c:v>318.70100000000002</c:v>
                </c:pt>
                <c:pt idx="3049">
                  <c:v>318.80700000000002</c:v>
                </c:pt>
                <c:pt idx="3050">
                  <c:v>318.911</c:v>
                </c:pt>
                <c:pt idx="3051">
                  <c:v>319.01600000000002</c:v>
                </c:pt>
                <c:pt idx="3052">
                  <c:v>319.12200000000001</c:v>
                </c:pt>
                <c:pt idx="3053">
                  <c:v>319.226</c:v>
                </c:pt>
                <c:pt idx="3054">
                  <c:v>319.33199999999999</c:v>
                </c:pt>
                <c:pt idx="3055">
                  <c:v>319.43700000000001</c:v>
                </c:pt>
                <c:pt idx="3056">
                  <c:v>319.541</c:v>
                </c:pt>
                <c:pt idx="3057">
                  <c:v>319.64699999999999</c:v>
                </c:pt>
                <c:pt idx="3058">
                  <c:v>319.75200000000001</c:v>
                </c:pt>
                <c:pt idx="3059">
                  <c:v>319.85599999999999</c:v>
                </c:pt>
                <c:pt idx="3060">
                  <c:v>319.96199999999999</c:v>
                </c:pt>
                <c:pt idx="3061">
                  <c:v>320.06599999999997</c:v>
                </c:pt>
                <c:pt idx="3062">
                  <c:v>320.17099999999999</c:v>
                </c:pt>
                <c:pt idx="3063">
                  <c:v>320.27699999999999</c:v>
                </c:pt>
                <c:pt idx="3064">
                  <c:v>320.38099999999997</c:v>
                </c:pt>
                <c:pt idx="3065">
                  <c:v>320.48599999999999</c:v>
                </c:pt>
                <c:pt idx="3066">
                  <c:v>320.59199999999998</c:v>
                </c:pt>
                <c:pt idx="3067">
                  <c:v>320.69600000000003</c:v>
                </c:pt>
                <c:pt idx="3068">
                  <c:v>320.80200000000002</c:v>
                </c:pt>
                <c:pt idx="3069">
                  <c:v>320.90699999999998</c:v>
                </c:pt>
                <c:pt idx="3070">
                  <c:v>321.01100000000002</c:v>
                </c:pt>
                <c:pt idx="3071">
                  <c:v>321.11700000000002</c:v>
                </c:pt>
                <c:pt idx="3072">
                  <c:v>321.221</c:v>
                </c:pt>
                <c:pt idx="3073">
                  <c:v>321.32600000000002</c:v>
                </c:pt>
                <c:pt idx="3074">
                  <c:v>321.43200000000002</c:v>
                </c:pt>
                <c:pt idx="3075">
                  <c:v>321.536</c:v>
                </c:pt>
                <c:pt idx="3076">
                  <c:v>321.64100000000002</c:v>
                </c:pt>
                <c:pt idx="3077">
                  <c:v>321.74700000000001</c:v>
                </c:pt>
                <c:pt idx="3078">
                  <c:v>321.851</c:v>
                </c:pt>
                <c:pt idx="3079">
                  <c:v>321.95699999999999</c:v>
                </c:pt>
                <c:pt idx="3080">
                  <c:v>322.06200000000001</c:v>
                </c:pt>
                <c:pt idx="3081">
                  <c:v>322.166</c:v>
                </c:pt>
                <c:pt idx="3082">
                  <c:v>322.27199999999999</c:v>
                </c:pt>
                <c:pt idx="3083">
                  <c:v>322.37700000000001</c:v>
                </c:pt>
                <c:pt idx="3084">
                  <c:v>322.48099999999999</c:v>
                </c:pt>
                <c:pt idx="3085">
                  <c:v>322.58699999999999</c:v>
                </c:pt>
                <c:pt idx="3086">
                  <c:v>322.69099999999997</c:v>
                </c:pt>
                <c:pt idx="3087">
                  <c:v>322.79599999999999</c:v>
                </c:pt>
                <c:pt idx="3088">
                  <c:v>322.90199999999999</c:v>
                </c:pt>
                <c:pt idx="3089">
                  <c:v>323.00599999999997</c:v>
                </c:pt>
                <c:pt idx="3090">
                  <c:v>323.11099999999999</c:v>
                </c:pt>
                <c:pt idx="3091">
                  <c:v>323.21699999999998</c:v>
                </c:pt>
                <c:pt idx="3092">
                  <c:v>323.32100000000003</c:v>
                </c:pt>
                <c:pt idx="3093">
                  <c:v>323.42700000000002</c:v>
                </c:pt>
                <c:pt idx="3094">
                  <c:v>323.53199999999998</c:v>
                </c:pt>
                <c:pt idx="3095">
                  <c:v>323.63600000000002</c:v>
                </c:pt>
                <c:pt idx="3096">
                  <c:v>323.74200000000002</c:v>
                </c:pt>
                <c:pt idx="3097">
                  <c:v>323.846</c:v>
                </c:pt>
                <c:pt idx="3098">
                  <c:v>323.95100000000002</c:v>
                </c:pt>
                <c:pt idx="3099">
                  <c:v>324.05700000000002</c:v>
                </c:pt>
                <c:pt idx="3100">
                  <c:v>324.161</c:v>
                </c:pt>
                <c:pt idx="3101">
                  <c:v>324.26600000000002</c:v>
                </c:pt>
                <c:pt idx="3102">
                  <c:v>324.37200000000001</c:v>
                </c:pt>
                <c:pt idx="3103">
                  <c:v>324.476</c:v>
                </c:pt>
                <c:pt idx="3104">
                  <c:v>324.58199999999999</c:v>
                </c:pt>
                <c:pt idx="3105">
                  <c:v>324.68700000000001</c:v>
                </c:pt>
                <c:pt idx="3106">
                  <c:v>324.791</c:v>
                </c:pt>
                <c:pt idx="3107">
                  <c:v>324.89699999999999</c:v>
                </c:pt>
                <c:pt idx="3108">
                  <c:v>325.00200000000001</c:v>
                </c:pt>
                <c:pt idx="3109">
                  <c:v>325.10599999999999</c:v>
                </c:pt>
                <c:pt idx="3110">
                  <c:v>325.21199999999999</c:v>
                </c:pt>
                <c:pt idx="3111">
                  <c:v>325.31599999999997</c:v>
                </c:pt>
                <c:pt idx="3112">
                  <c:v>325.42099999999999</c:v>
                </c:pt>
                <c:pt idx="3113">
                  <c:v>325.52699999999999</c:v>
                </c:pt>
                <c:pt idx="3114">
                  <c:v>325.63099999999997</c:v>
                </c:pt>
                <c:pt idx="3115">
                  <c:v>325.73599999999999</c:v>
                </c:pt>
                <c:pt idx="3116">
                  <c:v>325.84199999999998</c:v>
                </c:pt>
                <c:pt idx="3117">
                  <c:v>325.94600000000003</c:v>
                </c:pt>
                <c:pt idx="3118">
                  <c:v>326.05200000000002</c:v>
                </c:pt>
                <c:pt idx="3119">
                  <c:v>326.15699999999998</c:v>
                </c:pt>
                <c:pt idx="3120">
                  <c:v>326.26100000000002</c:v>
                </c:pt>
                <c:pt idx="3121">
                  <c:v>326.36700000000002</c:v>
                </c:pt>
                <c:pt idx="3122">
                  <c:v>326.471</c:v>
                </c:pt>
                <c:pt idx="3123">
                  <c:v>326.57600000000002</c:v>
                </c:pt>
                <c:pt idx="3124">
                  <c:v>326.68200000000002</c:v>
                </c:pt>
                <c:pt idx="3125">
                  <c:v>326.786</c:v>
                </c:pt>
                <c:pt idx="3126">
                  <c:v>326.89100000000002</c:v>
                </c:pt>
                <c:pt idx="3127">
                  <c:v>326.99700000000001</c:v>
                </c:pt>
                <c:pt idx="3128">
                  <c:v>327.101</c:v>
                </c:pt>
                <c:pt idx="3129">
                  <c:v>327.20699999999999</c:v>
                </c:pt>
                <c:pt idx="3130">
                  <c:v>327.31200000000001</c:v>
                </c:pt>
                <c:pt idx="3131">
                  <c:v>327.416</c:v>
                </c:pt>
                <c:pt idx="3132">
                  <c:v>327.52199999999999</c:v>
                </c:pt>
                <c:pt idx="3133">
                  <c:v>327.62700000000001</c:v>
                </c:pt>
                <c:pt idx="3134">
                  <c:v>327.73099999999999</c:v>
                </c:pt>
                <c:pt idx="3135">
                  <c:v>327.83699999999999</c:v>
                </c:pt>
                <c:pt idx="3136">
                  <c:v>327.94099999999997</c:v>
                </c:pt>
                <c:pt idx="3137">
                  <c:v>328.04599999999999</c:v>
                </c:pt>
                <c:pt idx="3138">
                  <c:v>328.15199999999999</c:v>
                </c:pt>
                <c:pt idx="3139">
                  <c:v>328.25599999999997</c:v>
                </c:pt>
                <c:pt idx="3140">
                  <c:v>328.36099999999999</c:v>
                </c:pt>
                <c:pt idx="3141">
                  <c:v>328.46699999999998</c:v>
                </c:pt>
                <c:pt idx="3142">
                  <c:v>328.57100000000003</c:v>
                </c:pt>
                <c:pt idx="3143">
                  <c:v>328.67700000000002</c:v>
                </c:pt>
                <c:pt idx="3144">
                  <c:v>328.78199999999998</c:v>
                </c:pt>
                <c:pt idx="3145">
                  <c:v>328.88600000000002</c:v>
                </c:pt>
                <c:pt idx="3146">
                  <c:v>328.99200000000002</c:v>
                </c:pt>
                <c:pt idx="3147">
                  <c:v>329.096</c:v>
                </c:pt>
                <c:pt idx="3148">
                  <c:v>329.20100000000002</c:v>
                </c:pt>
                <c:pt idx="3149">
                  <c:v>329.30700000000002</c:v>
                </c:pt>
                <c:pt idx="3150">
                  <c:v>329.411</c:v>
                </c:pt>
                <c:pt idx="3151">
                  <c:v>329.51600000000002</c:v>
                </c:pt>
                <c:pt idx="3152">
                  <c:v>329.62200000000001</c:v>
                </c:pt>
                <c:pt idx="3153">
                  <c:v>329.726</c:v>
                </c:pt>
                <c:pt idx="3154">
                  <c:v>329.83199999999999</c:v>
                </c:pt>
                <c:pt idx="3155">
                  <c:v>329.93700000000001</c:v>
                </c:pt>
                <c:pt idx="3156">
                  <c:v>330.041</c:v>
                </c:pt>
                <c:pt idx="3157">
                  <c:v>330.14699999999999</c:v>
                </c:pt>
                <c:pt idx="3158">
                  <c:v>330.25200000000001</c:v>
                </c:pt>
                <c:pt idx="3159">
                  <c:v>330.35599999999999</c:v>
                </c:pt>
                <c:pt idx="3160">
                  <c:v>330.46199999999999</c:v>
                </c:pt>
                <c:pt idx="3161">
                  <c:v>330.56599999999997</c:v>
                </c:pt>
                <c:pt idx="3162">
                  <c:v>330.67099999999999</c:v>
                </c:pt>
                <c:pt idx="3163">
                  <c:v>330.77699999999999</c:v>
                </c:pt>
                <c:pt idx="3164">
                  <c:v>330.88099999999997</c:v>
                </c:pt>
                <c:pt idx="3165">
                  <c:v>330.98599999999999</c:v>
                </c:pt>
                <c:pt idx="3166">
                  <c:v>331.09199999999998</c:v>
                </c:pt>
                <c:pt idx="3167">
                  <c:v>331.19600000000003</c:v>
                </c:pt>
                <c:pt idx="3168">
                  <c:v>331.30200000000002</c:v>
                </c:pt>
                <c:pt idx="3169">
                  <c:v>331.40699999999998</c:v>
                </c:pt>
                <c:pt idx="3170">
                  <c:v>331.51100000000002</c:v>
                </c:pt>
                <c:pt idx="3171">
                  <c:v>331.61700000000002</c:v>
                </c:pt>
                <c:pt idx="3172">
                  <c:v>331.721</c:v>
                </c:pt>
                <c:pt idx="3173">
                  <c:v>331.82600000000002</c:v>
                </c:pt>
                <c:pt idx="3174">
                  <c:v>331.93200000000002</c:v>
                </c:pt>
                <c:pt idx="3175">
                  <c:v>332.036</c:v>
                </c:pt>
                <c:pt idx="3176">
                  <c:v>332.14100000000002</c:v>
                </c:pt>
                <c:pt idx="3177">
                  <c:v>332.24700000000001</c:v>
                </c:pt>
                <c:pt idx="3178">
                  <c:v>332.351</c:v>
                </c:pt>
                <c:pt idx="3179">
                  <c:v>332.45699999999999</c:v>
                </c:pt>
                <c:pt idx="3180">
                  <c:v>332.56200000000001</c:v>
                </c:pt>
                <c:pt idx="3181">
                  <c:v>332.666</c:v>
                </c:pt>
                <c:pt idx="3182">
                  <c:v>332.77199999999999</c:v>
                </c:pt>
                <c:pt idx="3183">
                  <c:v>332.87700000000001</c:v>
                </c:pt>
                <c:pt idx="3184">
                  <c:v>332.98099999999999</c:v>
                </c:pt>
                <c:pt idx="3185">
                  <c:v>333.08699999999999</c:v>
                </c:pt>
                <c:pt idx="3186">
                  <c:v>333.19099999999997</c:v>
                </c:pt>
                <c:pt idx="3187">
                  <c:v>333.29599999999999</c:v>
                </c:pt>
                <c:pt idx="3188">
                  <c:v>333.40199999999999</c:v>
                </c:pt>
                <c:pt idx="3189">
                  <c:v>333.50599999999997</c:v>
                </c:pt>
                <c:pt idx="3190">
                  <c:v>333.61099999999999</c:v>
                </c:pt>
                <c:pt idx="3191">
                  <c:v>333.71699999999998</c:v>
                </c:pt>
                <c:pt idx="3192">
                  <c:v>333.82100000000003</c:v>
                </c:pt>
                <c:pt idx="3193">
                  <c:v>333.92700000000002</c:v>
                </c:pt>
                <c:pt idx="3194">
                  <c:v>334.03199999999998</c:v>
                </c:pt>
                <c:pt idx="3195">
                  <c:v>334.13600000000002</c:v>
                </c:pt>
                <c:pt idx="3196">
                  <c:v>334.24200000000002</c:v>
                </c:pt>
                <c:pt idx="3197">
                  <c:v>334.346</c:v>
                </c:pt>
                <c:pt idx="3198">
                  <c:v>334.45100000000002</c:v>
                </c:pt>
                <c:pt idx="3199">
                  <c:v>334.55700000000002</c:v>
                </c:pt>
                <c:pt idx="3200">
                  <c:v>334.661</c:v>
                </c:pt>
                <c:pt idx="3201">
                  <c:v>334.76600000000002</c:v>
                </c:pt>
                <c:pt idx="3202">
                  <c:v>334.87200000000001</c:v>
                </c:pt>
                <c:pt idx="3203">
                  <c:v>334.976</c:v>
                </c:pt>
                <c:pt idx="3204">
                  <c:v>335.08199999999999</c:v>
                </c:pt>
                <c:pt idx="3205">
                  <c:v>335.18700000000001</c:v>
                </c:pt>
                <c:pt idx="3206">
                  <c:v>335.291</c:v>
                </c:pt>
                <c:pt idx="3207">
                  <c:v>335.39699999999999</c:v>
                </c:pt>
                <c:pt idx="3208">
                  <c:v>335.50200000000001</c:v>
                </c:pt>
                <c:pt idx="3209">
                  <c:v>335.60599999999999</c:v>
                </c:pt>
                <c:pt idx="3210">
                  <c:v>335.71199999999999</c:v>
                </c:pt>
                <c:pt idx="3211">
                  <c:v>335.81599999999997</c:v>
                </c:pt>
                <c:pt idx="3212">
                  <c:v>335.92099999999999</c:v>
                </c:pt>
                <c:pt idx="3213">
                  <c:v>336.02699999999999</c:v>
                </c:pt>
                <c:pt idx="3214">
                  <c:v>336.13099999999997</c:v>
                </c:pt>
                <c:pt idx="3215">
                  <c:v>336.23599999999999</c:v>
                </c:pt>
                <c:pt idx="3216">
                  <c:v>336.34199999999998</c:v>
                </c:pt>
                <c:pt idx="3217">
                  <c:v>336.44600000000003</c:v>
                </c:pt>
                <c:pt idx="3218">
                  <c:v>336.55200000000002</c:v>
                </c:pt>
                <c:pt idx="3219">
                  <c:v>336.65699999999998</c:v>
                </c:pt>
                <c:pt idx="3220">
                  <c:v>336.76100000000002</c:v>
                </c:pt>
                <c:pt idx="3221">
                  <c:v>336.86700000000002</c:v>
                </c:pt>
                <c:pt idx="3222">
                  <c:v>336.971</c:v>
                </c:pt>
                <c:pt idx="3223">
                  <c:v>337.07600000000002</c:v>
                </c:pt>
                <c:pt idx="3224">
                  <c:v>337.18200000000002</c:v>
                </c:pt>
                <c:pt idx="3225">
                  <c:v>337.286</c:v>
                </c:pt>
                <c:pt idx="3226">
                  <c:v>337.39100000000002</c:v>
                </c:pt>
                <c:pt idx="3227">
                  <c:v>337.49700000000001</c:v>
                </c:pt>
                <c:pt idx="3228">
                  <c:v>337.601</c:v>
                </c:pt>
                <c:pt idx="3229">
                  <c:v>337.70699999999999</c:v>
                </c:pt>
                <c:pt idx="3230">
                  <c:v>337.81200000000001</c:v>
                </c:pt>
                <c:pt idx="3231">
                  <c:v>337.916</c:v>
                </c:pt>
                <c:pt idx="3232">
                  <c:v>338.02199999999999</c:v>
                </c:pt>
                <c:pt idx="3233">
                  <c:v>338.12700000000001</c:v>
                </c:pt>
                <c:pt idx="3234">
                  <c:v>338.23099999999999</c:v>
                </c:pt>
                <c:pt idx="3235">
                  <c:v>338.33699999999999</c:v>
                </c:pt>
                <c:pt idx="3236">
                  <c:v>338.44099999999997</c:v>
                </c:pt>
                <c:pt idx="3237">
                  <c:v>338.54599999999999</c:v>
                </c:pt>
                <c:pt idx="3238">
                  <c:v>338.65199999999999</c:v>
                </c:pt>
                <c:pt idx="3239">
                  <c:v>338.75599999999997</c:v>
                </c:pt>
                <c:pt idx="3240">
                  <c:v>338.86099999999999</c:v>
                </c:pt>
                <c:pt idx="3241">
                  <c:v>338.96699999999998</c:v>
                </c:pt>
                <c:pt idx="3242">
                  <c:v>339.07100000000003</c:v>
                </c:pt>
                <c:pt idx="3243">
                  <c:v>339.17700000000002</c:v>
                </c:pt>
                <c:pt idx="3244">
                  <c:v>339.28199999999998</c:v>
                </c:pt>
                <c:pt idx="3245">
                  <c:v>339.38600000000002</c:v>
                </c:pt>
                <c:pt idx="3246">
                  <c:v>339.49200000000002</c:v>
                </c:pt>
                <c:pt idx="3247">
                  <c:v>339.596</c:v>
                </c:pt>
                <c:pt idx="3248">
                  <c:v>339.70100000000002</c:v>
                </c:pt>
                <c:pt idx="3249">
                  <c:v>339.80700000000002</c:v>
                </c:pt>
                <c:pt idx="3250">
                  <c:v>339.911</c:v>
                </c:pt>
                <c:pt idx="3251">
                  <c:v>340.01600000000002</c:v>
                </c:pt>
                <c:pt idx="3252">
                  <c:v>340.12200000000001</c:v>
                </c:pt>
                <c:pt idx="3253">
                  <c:v>340.226</c:v>
                </c:pt>
                <c:pt idx="3254">
                  <c:v>340.33199999999999</c:v>
                </c:pt>
                <c:pt idx="3255">
                  <c:v>340.43700000000001</c:v>
                </c:pt>
                <c:pt idx="3256">
                  <c:v>340.541</c:v>
                </c:pt>
                <c:pt idx="3257">
                  <c:v>340.64699999999999</c:v>
                </c:pt>
                <c:pt idx="3258">
                  <c:v>340.75200000000001</c:v>
                </c:pt>
                <c:pt idx="3259">
                  <c:v>340.85599999999999</c:v>
                </c:pt>
                <c:pt idx="3260">
                  <c:v>340.96199999999999</c:v>
                </c:pt>
                <c:pt idx="3261">
                  <c:v>341.06599999999997</c:v>
                </c:pt>
                <c:pt idx="3262">
                  <c:v>341.17099999999999</c:v>
                </c:pt>
                <c:pt idx="3263">
                  <c:v>341.27699999999999</c:v>
                </c:pt>
                <c:pt idx="3264">
                  <c:v>341.38099999999997</c:v>
                </c:pt>
                <c:pt idx="3265">
                  <c:v>341.48599999999999</c:v>
                </c:pt>
                <c:pt idx="3266">
                  <c:v>341.59199999999998</c:v>
                </c:pt>
                <c:pt idx="3267">
                  <c:v>341.69600000000003</c:v>
                </c:pt>
                <c:pt idx="3268">
                  <c:v>341.80200000000002</c:v>
                </c:pt>
                <c:pt idx="3269">
                  <c:v>341.90699999999998</c:v>
                </c:pt>
                <c:pt idx="3270">
                  <c:v>342.01100000000002</c:v>
                </c:pt>
                <c:pt idx="3271">
                  <c:v>342.11700000000002</c:v>
                </c:pt>
                <c:pt idx="3272">
                  <c:v>342.221</c:v>
                </c:pt>
                <c:pt idx="3273">
                  <c:v>342.32600000000002</c:v>
                </c:pt>
                <c:pt idx="3274">
                  <c:v>342.43200000000002</c:v>
                </c:pt>
                <c:pt idx="3275">
                  <c:v>342.536</c:v>
                </c:pt>
                <c:pt idx="3276">
                  <c:v>342.64100000000002</c:v>
                </c:pt>
                <c:pt idx="3277">
                  <c:v>342.74700000000001</c:v>
                </c:pt>
                <c:pt idx="3278">
                  <c:v>342.851</c:v>
                </c:pt>
                <c:pt idx="3279">
                  <c:v>342.95699999999999</c:v>
                </c:pt>
                <c:pt idx="3280">
                  <c:v>343.06200000000001</c:v>
                </c:pt>
                <c:pt idx="3281">
                  <c:v>343.166</c:v>
                </c:pt>
                <c:pt idx="3282">
                  <c:v>343.27199999999999</c:v>
                </c:pt>
                <c:pt idx="3283">
                  <c:v>343.37700000000001</c:v>
                </c:pt>
                <c:pt idx="3284">
                  <c:v>343.48099999999999</c:v>
                </c:pt>
                <c:pt idx="3285">
                  <c:v>343.58699999999999</c:v>
                </c:pt>
                <c:pt idx="3286">
                  <c:v>343.69099999999997</c:v>
                </c:pt>
                <c:pt idx="3287">
                  <c:v>343.79599999999999</c:v>
                </c:pt>
                <c:pt idx="3288">
                  <c:v>343.90199999999999</c:v>
                </c:pt>
                <c:pt idx="3289">
                  <c:v>344.00599999999997</c:v>
                </c:pt>
                <c:pt idx="3290">
                  <c:v>344.11099999999999</c:v>
                </c:pt>
                <c:pt idx="3291">
                  <c:v>344.21699999999998</c:v>
                </c:pt>
                <c:pt idx="3292">
                  <c:v>344.32100000000003</c:v>
                </c:pt>
                <c:pt idx="3293">
                  <c:v>344.42700000000002</c:v>
                </c:pt>
                <c:pt idx="3294">
                  <c:v>344.53199999999998</c:v>
                </c:pt>
                <c:pt idx="3295">
                  <c:v>344.63600000000002</c:v>
                </c:pt>
                <c:pt idx="3296">
                  <c:v>344.74200000000002</c:v>
                </c:pt>
                <c:pt idx="3297">
                  <c:v>344.846</c:v>
                </c:pt>
                <c:pt idx="3298">
                  <c:v>344.95100000000002</c:v>
                </c:pt>
                <c:pt idx="3299">
                  <c:v>345.05700000000002</c:v>
                </c:pt>
                <c:pt idx="3300">
                  <c:v>345.161</c:v>
                </c:pt>
                <c:pt idx="3301">
                  <c:v>345.26600000000002</c:v>
                </c:pt>
                <c:pt idx="3302">
                  <c:v>345.37200000000001</c:v>
                </c:pt>
                <c:pt idx="3303">
                  <c:v>345.476</c:v>
                </c:pt>
                <c:pt idx="3304">
                  <c:v>345.58199999999999</c:v>
                </c:pt>
                <c:pt idx="3305">
                  <c:v>345.68700000000001</c:v>
                </c:pt>
                <c:pt idx="3306">
                  <c:v>345.791</c:v>
                </c:pt>
                <c:pt idx="3307">
                  <c:v>345.89699999999999</c:v>
                </c:pt>
                <c:pt idx="3308">
                  <c:v>346.00200000000001</c:v>
                </c:pt>
                <c:pt idx="3309">
                  <c:v>346.10599999999999</c:v>
                </c:pt>
                <c:pt idx="3310">
                  <c:v>346.21199999999999</c:v>
                </c:pt>
                <c:pt idx="3311">
                  <c:v>346.31599999999997</c:v>
                </c:pt>
                <c:pt idx="3312">
                  <c:v>346.42099999999999</c:v>
                </c:pt>
                <c:pt idx="3313">
                  <c:v>346.52699999999999</c:v>
                </c:pt>
                <c:pt idx="3314">
                  <c:v>346.63099999999997</c:v>
                </c:pt>
                <c:pt idx="3315">
                  <c:v>346.73599999999999</c:v>
                </c:pt>
                <c:pt idx="3316">
                  <c:v>346.84199999999998</c:v>
                </c:pt>
                <c:pt idx="3317">
                  <c:v>346.94600000000003</c:v>
                </c:pt>
                <c:pt idx="3318">
                  <c:v>347.05200000000002</c:v>
                </c:pt>
                <c:pt idx="3319">
                  <c:v>347.15699999999998</c:v>
                </c:pt>
                <c:pt idx="3320">
                  <c:v>347.26100000000002</c:v>
                </c:pt>
                <c:pt idx="3321">
                  <c:v>347.36700000000002</c:v>
                </c:pt>
                <c:pt idx="3322">
                  <c:v>347.471</c:v>
                </c:pt>
                <c:pt idx="3323">
                  <c:v>347.57600000000002</c:v>
                </c:pt>
                <c:pt idx="3324">
                  <c:v>347.68200000000002</c:v>
                </c:pt>
                <c:pt idx="3325">
                  <c:v>347.786</c:v>
                </c:pt>
                <c:pt idx="3326">
                  <c:v>347.89100000000002</c:v>
                </c:pt>
                <c:pt idx="3327">
                  <c:v>347.99700000000001</c:v>
                </c:pt>
                <c:pt idx="3328">
                  <c:v>348.101</c:v>
                </c:pt>
                <c:pt idx="3329">
                  <c:v>348.20699999999999</c:v>
                </c:pt>
                <c:pt idx="3330">
                  <c:v>348.31200000000001</c:v>
                </c:pt>
                <c:pt idx="3331">
                  <c:v>348.416</c:v>
                </c:pt>
                <c:pt idx="3332">
                  <c:v>348.52199999999999</c:v>
                </c:pt>
                <c:pt idx="3333">
                  <c:v>348.62700000000001</c:v>
                </c:pt>
                <c:pt idx="3334">
                  <c:v>348.73099999999999</c:v>
                </c:pt>
                <c:pt idx="3335">
                  <c:v>348.83699999999999</c:v>
                </c:pt>
                <c:pt idx="3336">
                  <c:v>348.94099999999997</c:v>
                </c:pt>
                <c:pt idx="3337">
                  <c:v>349.04599999999999</c:v>
                </c:pt>
                <c:pt idx="3338">
                  <c:v>349.15199999999999</c:v>
                </c:pt>
                <c:pt idx="3339">
                  <c:v>349.25599999999997</c:v>
                </c:pt>
                <c:pt idx="3340">
                  <c:v>349.36099999999999</c:v>
                </c:pt>
                <c:pt idx="3341">
                  <c:v>349.46699999999998</c:v>
                </c:pt>
                <c:pt idx="3342">
                  <c:v>349.57100000000003</c:v>
                </c:pt>
                <c:pt idx="3343">
                  <c:v>349.67700000000002</c:v>
                </c:pt>
                <c:pt idx="3344">
                  <c:v>349.78199999999998</c:v>
                </c:pt>
                <c:pt idx="3345">
                  <c:v>349.88600000000002</c:v>
                </c:pt>
                <c:pt idx="3346">
                  <c:v>349.99200000000002</c:v>
                </c:pt>
                <c:pt idx="3347">
                  <c:v>350.096</c:v>
                </c:pt>
                <c:pt idx="3348">
                  <c:v>350.20100000000002</c:v>
                </c:pt>
                <c:pt idx="3349">
                  <c:v>350.30700000000002</c:v>
                </c:pt>
                <c:pt idx="3350">
                  <c:v>350.411</c:v>
                </c:pt>
                <c:pt idx="3351">
                  <c:v>350.51600000000002</c:v>
                </c:pt>
                <c:pt idx="3352">
                  <c:v>350.62200000000001</c:v>
                </c:pt>
                <c:pt idx="3353">
                  <c:v>350.726</c:v>
                </c:pt>
                <c:pt idx="3354">
                  <c:v>350.83199999999999</c:v>
                </c:pt>
                <c:pt idx="3355">
                  <c:v>350.93700000000001</c:v>
                </c:pt>
                <c:pt idx="3356">
                  <c:v>351.041</c:v>
                </c:pt>
                <c:pt idx="3357">
                  <c:v>351.14699999999999</c:v>
                </c:pt>
                <c:pt idx="3358">
                  <c:v>351.25200000000001</c:v>
                </c:pt>
                <c:pt idx="3359">
                  <c:v>351.35599999999999</c:v>
                </c:pt>
                <c:pt idx="3360">
                  <c:v>351.46199999999999</c:v>
                </c:pt>
                <c:pt idx="3361">
                  <c:v>351.56599999999997</c:v>
                </c:pt>
                <c:pt idx="3362">
                  <c:v>351.67099999999999</c:v>
                </c:pt>
                <c:pt idx="3363">
                  <c:v>351.77699999999999</c:v>
                </c:pt>
                <c:pt idx="3364">
                  <c:v>351.88099999999997</c:v>
                </c:pt>
                <c:pt idx="3365">
                  <c:v>351.98599999999999</c:v>
                </c:pt>
                <c:pt idx="3366">
                  <c:v>352.09199999999998</c:v>
                </c:pt>
                <c:pt idx="3367">
                  <c:v>352.19600000000003</c:v>
                </c:pt>
                <c:pt idx="3368">
                  <c:v>352.30200000000002</c:v>
                </c:pt>
                <c:pt idx="3369">
                  <c:v>352.40699999999998</c:v>
                </c:pt>
                <c:pt idx="3370">
                  <c:v>352.51100000000002</c:v>
                </c:pt>
                <c:pt idx="3371">
                  <c:v>352.61700000000002</c:v>
                </c:pt>
                <c:pt idx="3372">
                  <c:v>352.721</c:v>
                </c:pt>
                <c:pt idx="3373">
                  <c:v>352.82600000000002</c:v>
                </c:pt>
                <c:pt idx="3374">
                  <c:v>352.93200000000002</c:v>
                </c:pt>
                <c:pt idx="3375">
                  <c:v>353.036</c:v>
                </c:pt>
                <c:pt idx="3376">
                  <c:v>353.14100000000002</c:v>
                </c:pt>
                <c:pt idx="3377">
                  <c:v>353.24700000000001</c:v>
                </c:pt>
                <c:pt idx="3378">
                  <c:v>353.351</c:v>
                </c:pt>
                <c:pt idx="3379">
                  <c:v>353.45699999999999</c:v>
                </c:pt>
                <c:pt idx="3380">
                  <c:v>353.56200000000001</c:v>
                </c:pt>
                <c:pt idx="3381">
                  <c:v>353.666</c:v>
                </c:pt>
                <c:pt idx="3382">
                  <c:v>353.77199999999999</c:v>
                </c:pt>
                <c:pt idx="3383">
                  <c:v>353.87700000000001</c:v>
                </c:pt>
                <c:pt idx="3384">
                  <c:v>353.98099999999999</c:v>
                </c:pt>
                <c:pt idx="3385">
                  <c:v>354.08699999999999</c:v>
                </c:pt>
                <c:pt idx="3386">
                  <c:v>354.19099999999997</c:v>
                </c:pt>
                <c:pt idx="3387">
                  <c:v>354.29599999999999</c:v>
                </c:pt>
                <c:pt idx="3388">
                  <c:v>354.40199999999999</c:v>
                </c:pt>
                <c:pt idx="3389">
                  <c:v>354.50599999999997</c:v>
                </c:pt>
                <c:pt idx="3390">
                  <c:v>354.61099999999999</c:v>
                </c:pt>
                <c:pt idx="3391">
                  <c:v>354.71699999999998</c:v>
                </c:pt>
                <c:pt idx="3392">
                  <c:v>354.82100000000003</c:v>
                </c:pt>
                <c:pt idx="3393">
                  <c:v>354.92700000000002</c:v>
                </c:pt>
                <c:pt idx="3394">
                  <c:v>355.03199999999998</c:v>
                </c:pt>
                <c:pt idx="3395">
                  <c:v>355.13600000000002</c:v>
                </c:pt>
                <c:pt idx="3396">
                  <c:v>355.24200000000002</c:v>
                </c:pt>
                <c:pt idx="3397">
                  <c:v>355.346</c:v>
                </c:pt>
                <c:pt idx="3398">
                  <c:v>355.45100000000002</c:v>
                </c:pt>
                <c:pt idx="3399">
                  <c:v>355.55700000000002</c:v>
                </c:pt>
                <c:pt idx="3400">
                  <c:v>355.661</c:v>
                </c:pt>
                <c:pt idx="3401">
                  <c:v>355.76600000000002</c:v>
                </c:pt>
                <c:pt idx="3402">
                  <c:v>355.87200000000001</c:v>
                </c:pt>
                <c:pt idx="3403">
                  <c:v>355.976</c:v>
                </c:pt>
                <c:pt idx="3404">
                  <c:v>356.08199999999999</c:v>
                </c:pt>
                <c:pt idx="3405">
                  <c:v>356.18700000000001</c:v>
                </c:pt>
                <c:pt idx="3406">
                  <c:v>356.291</c:v>
                </c:pt>
                <c:pt idx="3407">
                  <c:v>356.39699999999999</c:v>
                </c:pt>
                <c:pt idx="3408">
                  <c:v>356.50200000000001</c:v>
                </c:pt>
                <c:pt idx="3409">
                  <c:v>356.60599999999999</c:v>
                </c:pt>
                <c:pt idx="3410">
                  <c:v>356.71199999999999</c:v>
                </c:pt>
                <c:pt idx="3411">
                  <c:v>356.81599999999997</c:v>
                </c:pt>
                <c:pt idx="3412">
                  <c:v>356.92099999999999</c:v>
                </c:pt>
                <c:pt idx="3413">
                  <c:v>357.02699999999999</c:v>
                </c:pt>
                <c:pt idx="3414">
                  <c:v>357.13099999999997</c:v>
                </c:pt>
                <c:pt idx="3415">
                  <c:v>357.23599999999999</c:v>
                </c:pt>
                <c:pt idx="3416">
                  <c:v>357.34199999999998</c:v>
                </c:pt>
                <c:pt idx="3417">
                  <c:v>357.44600000000003</c:v>
                </c:pt>
                <c:pt idx="3418">
                  <c:v>357.55200000000002</c:v>
                </c:pt>
                <c:pt idx="3419">
                  <c:v>357.65699999999998</c:v>
                </c:pt>
                <c:pt idx="3420">
                  <c:v>357.76100000000002</c:v>
                </c:pt>
                <c:pt idx="3421">
                  <c:v>357.86700000000002</c:v>
                </c:pt>
                <c:pt idx="3422">
                  <c:v>357.971</c:v>
                </c:pt>
                <c:pt idx="3423">
                  <c:v>358.07600000000002</c:v>
                </c:pt>
                <c:pt idx="3424">
                  <c:v>358.18200000000002</c:v>
                </c:pt>
                <c:pt idx="3425">
                  <c:v>358.286</c:v>
                </c:pt>
                <c:pt idx="3426">
                  <c:v>358.39100000000002</c:v>
                </c:pt>
                <c:pt idx="3427">
                  <c:v>358.49700000000001</c:v>
                </c:pt>
                <c:pt idx="3428">
                  <c:v>358.601</c:v>
                </c:pt>
                <c:pt idx="3429">
                  <c:v>358.70699999999999</c:v>
                </c:pt>
                <c:pt idx="3430">
                  <c:v>358.81200000000001</c:v>
                </c:pt>
                <c:pt idx="3431">
                  <c:v>358.916</c:v>
                </c:pt>
                <c:pt idx="3432">
                  <c:v>359.02199999999999</c:v>
                </c:pt>
                <c:pt idx="3433">
                  <c:v>359.12700000000001</c:v>
                </c:pt>
                <c:pt idx="3434">
                  <c:v>359.23099999999999</c:v>
                </c:pt>
                <c:pt idx="3435">
                  <c:v>359.33699999999999</c:v>
                </c:pt>
                <c:pt idx="3436">
                  <c:v>359.44099999999997</c:v>
                </c:pt>
                <c:pt idx="3437">
                  <c:v>359.54599999999999</c:v>
                </c:pt>
                <c:pt idx="3438">
                  <c:v>359.65199999999999</c:v>
                </c:pt>
                <c:pt idx="3439">
                  <c:v>359.75599999999997</c:v>
                </c:pt>
                <c:pt idx="3440">
                  <c:v>359.86099999999999</c:v>
                </c:pt>
                <c:pt idx="3441">
                  <c:v>359.96699999999998</c:v>
                </c:pt>
                <c:pt idx="3442">
                  <c:v>360.07100000000003</c:v>
                </c:pt>
                <c:pt idx="3443">
                  <c:v>360.17700000000002</c:v>
                </c:pt>
                <c:pt idx="3444">
                  <c:v>360.28199999999998</c:v>
                </c:pt>
                <c:pt idx="3445">
                  <c:v>360.38600000000002</c:v>
                </c:pt>
                <c:pt idx="3446">
                  <c:v>360.49200000000002</c:v>
                </c:pt>
                <c:pt idx="3447">
                  <c:v>360.596</c:v>
                </c:pt>
                <c:pt idx="3448">
                  <c:v>360.70100000000002</c:v>
                </c:pt>
                <c:pt idx="3449">
                  <c:v>360.80700000000002</c:v>
                </c:pt>
                <c:pt idx="3450">
                  <c:v>360.911</c:v>
                </c:pt>
                <c:pt idx="3451">
                  <c:v>361.01600000000002</c:v>
                </c:pt>
                <c:pt idx="3452">
                  <c:v>361.12200000000001</c:v>
                </c:pt>
                <c:pt idx="3453">
                  <c:v>361.226</c:v>
                </c:pt>
                <c:pt idx="3454">
                  <c:v>361.33199999999999</c:v>
                </c:pt>
                <c:pt idx="3455">
                  <c:v>361.43700000000001</c:v>
                </c:pt>
                <c:pt idx="3456">
                  <c:v>361.541</c:v>
                </c:pt>
                <c:pt idx="3457">
                  <c:v>361.64699999999999</c:v>
                </c:pt>
                <c:pt idx="3458">
                  <c:v>361.75200000000001</c:v>
                </c:pt>
                <c:pt idx="3459">
                  <c:v>361.85599999999999</c:v>
                </c:pt>
                <c:pt idx="3460">
                  <c:v>361.96199999999999</c:v>
                </c:pt>
                <c:pt idx="3461">
                  <c:v>362.06599999999997</c:v>
                </c:pt>
                <c:pt idx="3462">
                  <c:v>362.17099999999999</c:v>
                </c:pt>
                <c:pt idx="3463">
                  <c:v>362.27699999999999</c:v>
                </c:pt>
                <c:pt idx="3464">
                  <c:v>362.38099999999997</c:v>
                </c:pt>
                <c:pt idx="3465">
                  <c:v>362.48599999999999</c:v>
                </c:pt>
                <c:pt idx="3466">
                  <c:v>362.59199999999998</c:v>
                </c:pt>
                <c:pt idx="3467">
                  <c:v>362.69600000000003</c:v>
                </c:pt>
                <c:pt idx="3468">
                  <c:v>362.80200000000002</c:v>
                </c:pt>
                <c:pt idx="3469">
                  <c:v>362.90699999999998</c:v>
                </c:pt>
                <c:pt idx="3470">
                  <c:v>363.01100000000002</c:v>
                </c:pt>
                <c:pt idx="3471">
                  <c:v>363.11700000000002</c:v>
                </c:pt>
                <c:pt idx="3472">
                  <c:v>363.221</c:v>
                </c:pt>
                <c:pt idx="3473">
                  <c:v>363.32600000000002</c:v>
                </c:pt>
                <c:pt idx="3474">
                  <c:v>363.43200000000002</c:v>
                </c:pt>
                <c:pt idx="3475">
                  <c:v>363.536</c:v>
                </c:pt>
                <c:pt idx="3476">
                  <c:v>363.64100000000002</c:v>
                </c:pt>
                <c:pt idx="3477">
                  <c:v>363.74700000000001</c:v>
                </c:pt>
                <c:pt idx="3478">
                  <c:v>363.851</c:v>
                </c:pt>
                <c:pt idx="3479">
                  <c:v>363.95699999999999</c:v>
                </c:pt>
                <c:pt idx="3480">
                  <c:v>364.06200000000001</c:v>
                </c:pt>
                <c:pt idx="3481">
                  <c:v>364.166</c:v>
                </c:pt>
                <c:pt idx="3482">
                  <c:v>364.27199999999999</c:v>
                </c:pt>
                <c:pt idx="3483">
                  <c:v>364.37700000000001</c:v>
                </c:pt>
                <c:pt idx="3484">
                  <c:v>364.48099999999999</c:v>
                </c:pt>
                <c:pt idx="3485">
                  <c:v>364.58699999999999</c:v>
                </c:pt>
                <c:pt idx="3486">
                  <c:v>364.69099999999997</c:v>
                </c:pt>
                <c:pt idx="3487">
                  <c:v>364.79599999999999</c:v>
                </c:pt>
                <c:pt idx="3488">
                  <c:v>364.90199999999999</c:v>
                </c:pt>
                <c:pt idx="3489">
                  <c:v>365.00599999999997</c:v>
                </c:pt>
                <c:pt idx="3490">
                  <c:v>365.11099999999999</c:v>
                </c:pt>
                <c:pt idx="3491">
                  <c:v>365.21699999999998</c:v>
                </c:pt>
                <c:pt idx="3492">
                  <c:v>365.32100000000003</c:v>
                </c:pt>
                <c:pt idx="3493">
                  <c:v>365.42700000000002</c:v>
                </c:pt>
                <c:pt idx="3494">
                  <c:v>365.53199999999998</c:v>
                </c:pt>
                <c:pt idx="3495">
                  <c:v>365.63600000000002</c:v>
                </c:pt>
                <c:pt idx="3496">
                  <c:v>365.74200000000002</c:v>
                </c:pt>
                <c:pt idx="3497">
                  <c:v>365.846</c:v>
                </c:pt>
                <c:pt idx="3498">
                  <c:v>365.95100000000002</c:v>
                </c:pt>
                <c:pt idx="3499">
                  <c:v>366.05700000000002</c:v>
                </c:pt>
                <c:pt idx="3500">
                  <c:v>366.161</c:v>
                </c:pt>
                <c:pt idx="3501">
                  <c:v>366.26600000000002</c:v>
                </c:pt>
                <c:pt idx="3502">
                  <c:v>366.37200000000001</c:v>
                </c:pt>
                <c:pt idx="3503">
                  <c:v>366.476</c:v>
                </c:pt>
                <c:pt idx="3504">
                  <c:v>366.58199999999999</c:v>
                </c:pt>
                <c:pt idx="3505">
                  <c:v>366.68700000000001</c:v>
                </c:pt>
                <c:pt idx="3506">
                  <c:v>366.791</c:v>
                </c:pt>
                <c:pt idx="3507">
                  <c:v>366.89699999999999</c:v>
                </c:pt>
                <c:pt idx="3508">
                  <c:v>367.00200000000001</c:v>
                </c:pt>
                <c:pt idx="3509">
                  <c:v>367.10599999999999</c:v>
                </c:pt>
                <c:pt idx="3510">
                  <c:v>367.21199999999999</c:v>
                </c:pt>
                <c:pt idx="3511">
                  <c:v>367.31599999999997</c:v>
                </c:pt>
                <c:pt idx="3512">
                  <c:v>367.42099999999999</c:v>
                </c:pt>
                <c:pt idx="3513">
                  <c:v>367.52699999999999</c:v>
                </c:pt>
                <c:pt idx="3514">
                  <c:v>367.63099999999997</c:v>
                </c:pt>
                <c:pt idx="3515">
                  <c:v>367.73599999999999</c:v>
                </c:pt>
                <c:pt idx="3516">
                  <c:v>367.84199999999998</c:v>
                </c:pt>
                <c:pt idx="3517">
                  <c:v>367.94600000000003</c:v>
                </c:pt>
                <c:pt idx="3518">
                  <c:v>368.05200000000002</c:v>
                </c:pt>
                <c:pt idx="3519">
                  <c:v>368.15699999999998</c:v>
                </c:pt>
                <c:pt idx="3520">
                  <c:v>368.26100000000002</c:v>
                </c:pt>
                <c:pt idx="3521">
                  <c:v>368.36700000000002</c:v>
                </c:pt>
                <c:pt idx="3522">
                  <c:v>368.471</c:v>
                </c:pt>
                <c:pt idx="3523">
                  <c:v>368.57600000000002</c:v>
                </c:pt>
                <c:pt idx="3524">
                  <c:v>368.68200000000002</c:v>
                </c:pt>
                <c:pt idx="3525">
                  <c:v>368.786</c:v>
                </c:pt>
                <c:pt idx="3526">
                  <c:v>368.89100000000002</c:v>
                </c:pt>
                <c:pt idx="3527">
                  <c:v>368.99700000000001</c:v>
                </c:pt>
                <c:pt idx="3528">
                  <c:v>369.101</c:v>
                </c:pt>
                <c:pt idx="3529">
                  <c:v>369.20699999999999</c:v>
                </c:pt>
                <c:pt idx="3530">
                  <c:v>369.31200000000001</c:v>
                </c:pt>
                <c:pt idx="3531">
                  <c:v>369.416</c:v>
                </c:pt>
                <c:pt idx="3532">
                  <c:v>369.52199999999999</c:v>
                </c:pt>
                <c:pt idx="3533">
                  <c:v>369.62700000000001</c:v>
                </c:pt>
                <c:pt idx="3534">
                  <c:v>369.73099999999999</c:v>
                </c:pt>
                <c:pt idx="3535">
                  <c:v>369.83699999999999</c:v>
                </c:pt>
                <c:pt idx="3536">
                  <c:v>369.94099999999997</c:v>
                </c:pt>
                <c:pt idx="3537">
                  <c:v>370.04599999999999</c:v>
                </c:pt>
                <c:pt idx="3538">
                  <c:v>370.15199999999999</c:v>
                </c:pt>
                <c:pt idx="3539">
                  <c:v>370.25599999999997</c:v>
                </c:pt>
                <c:pt idx="3540">
                  <c:v>370.36099999999999</c:v>
                </c:pt>
                <c:pt idx="3541">
                  <c:v>370.46699999999998</c:v>
                </c:pt>
                <c:pt idx="3542">
                  <c:v>370.57100000000003</c:v>
                </c:pt>
                <c:pt idx="3543">
                  <c:v>370.67700000000002</c:v>
                </c:pt>
                <c:pt idx="3544">
                  <c:v>370.78199999999998</c:v>
                </c:pt>
                <c:pt idx="3545">
                  <c:v>370.88600000000002</c:v>
                </c:pt>
                <c:pt idx="3546">
                  <c:v>370.99200000000002</c:v>
                </c:pt>
                <c:pt idx="3547">
                  <c:v>371.096</c:v>
                </c:pt>
                <c:pt idx="3548">
                  <c:v>371.20100000000002</c:v>
                </c:pt>
                <c:pt idx="3549">
                  <c:v>371.30700000000002</c:v>
                </c:pt>
                <c:pt idx="3550">
                  <c:v>371.411</c:v>
                </c:pt>
                <c:pt idx="3551">
                  <c:v>371.51600000000002</c:v>
                </c:pt>
                <c:pt idx="3552">
                  <c:v>371.62200000000001</c:v>
                </c:pt>
                <c:pt idx="3553">
                  <c:v>371.726</c:v>
                </c:pt>
                <c:pt idx="3554">
                  <c:v>371.83199999999999</c:v>
                </c:pt>
                <c:pt idx="3555">
                  <c:v>371.93700000000001</c:v>
                </c:pt>
                <c:pt idx="3556">
                  <c:v>372.04</c:v>
                </c:pt>
                <c:pt idx="3557">
                  <c:v>372.14499999999998</c:v>
                </c:pt>
                <c:pt idx="3558">
                  <c:v>372.25099999999998</c:v>
                </c:pt>
                <c:pt idx="3559">
                  <c:v>372.35500000000002</c:v>
                </c:pt>
                <c:pt idx="3560">
                  <c:v>372.46</c:v>
                </c:pt>
                <c:pt idx="3561">
                  <c:v>372.56599999999997</c:v>
                </c:pt>
                <c:pt idx="3562">
                  <c:v>372.67</c:v>
                </c:pt>
                <c:pt idx="3563">
                  <c:v>372.77600000000001</c:v>
                </c:pt>
                <c:pt idx="3564">
                  <c:v>372.88</c:v>
                </c:pt>
                <c:pt idx="3565">
                  <c:v>372.98399999999998</c:v>
                </c:pt>
                <c:pt idx="3566">
                  <c:v>373.08800000000002</c:v>
                </c:pt>
                <c:pt idx="3567">
                  <c:v>373.19200000000001</c:v>
                </c:pt>
                <c:pt idx="3568">
                  <c:v>373.298</c:v>
                </c:pt>
                <c:pt idx="3569">
                  <c:v>373.40199999999999</c:v>
                </c:pt>
                <c:pt idx="3570">
                  <c:v>373.50599999999997</c:v>
                </c:pt>
                <c:pt idx="3571">
                  <c:v>373.61099999999999</c:v>
                </c:pt>
                <c:pt idx="3572">
                  <c:v>373.71600000000001</c:v>
                </c:pt>
                <c:pt idx="3573">
                  <c:v>373.82</c:v>
                </c:pt>
                <c:pt idx="3574">
                  <c:v>373.92399999999998</c:v>
                </c:pt>
                <c:pt idx="3575">
                  <c:v>374.029</c:v>
                </c:pt>
                <c:pt idx="3576">
                  <c:v>374.13400000000001</c:v>
                </c:pt>
                <c:pt idx="3577">
                  <c:v>374.238</c:v>
                </c:pt>
                <c:pt idx="3578">
                  <c:v>374.34199999999998</c:v>
                </c:pt>
                <c:pt idx="3579">
                  <c:v>374.44600000000003</c:v>
                </c:pt>
                <c:pt idx="3580">
                  <c:v>374.55</c:v>
                </c:pt>
                <c:pt idx="3581">
                  <c:v>374.654</c:v>
                </c:pt>
                <c:pt idx="3582">
                  <c:v>374.75900000000001</c:v>
                </c:pt>
                <c:pt idx="3583">
                  <c:v>374.863</c:v>
                </c:pt>
                <c:pt idx="3584">
                  <c:v>374.96699999999998</c:v>
                </c:pt>
                <c:pt idx="3585">
                  <c:v>375.07100000000003</c:v>
                </c:pt>
                <c:pt idx="3586">
                  <c:v>375.17700000000002</c:v>
                </c:pt>
                <c:pt idx="3587">
                  <c:v>375.28199999999998</c:v>
                </c:pt>
                <c:pt idx="3588">
                  <c:v>375.38600000000002</c:v>
                </c:pt>
                <c:pt idx="3589">
                  <c:v>375.49</c:v>
                </c:pt>
                <c:pt idx="3590">
                  <c:v>375.59500000000003</c:v>
                </c:pt>
                <c:pt idx="3591">
                  <c:v>375.69900000000001</c:v>
                </c:pt>
                <c:pt idx="3592">
                  <c:v>375.803</c:v>
                </c:pt>
                <c:pt idx="3593">
                  <c:v>375.90699999999998</c:v>
                </c:pt>
                <c:pt idx="3594">
                  <c:v>376.01100000000002</c:v>
                </c:pt>
                <c:pt idx="3595">
                  <c:v>376.11500000000001</c:v>
                </c:pt>
                <c:pt idx="3596">
                  <c:v>376.22</c:v>
                </c:pt>
                <c:pt idx="3597">
                  <c:v>376.32400000000001</c:v>
                </c:pt>
                <c:pt idx="3598">
                  <c:v>376.428</c:v>
                </c:pt>
                <c:pt idx="3599">
                  <c:v>376.53199999999998</c:v>
                </c:pt>
                <c:pt idx="3600">
                  <c:v>376.63600000000002</c:v>
                </c:pt>
                <c:pt idx="3601">
                  <c:v>376.74</c:v>
                </c:pt>
                <c:pt idx="3602">
                  <c:v>376.84500000000003</c:v>
                </c:pt>
                <c:pt idx="3603">
                  <c:v>376.94900000000001</c:v>
                </c:pt>
                <c:pt idx="3604">
                  <c:v>377.053</c:v>
                </c:pt>
                <c:pt idx="3605">
                  <c:v>377.15699999999998</c:v>
                </c:pt>
                <c:pt idx="3606">
                  <c:v>377.26100000000002</c:v>
                </c:pt>
                <c:pt idx="3607">
                  <c:v>377.36700000000002</c:v>
                </c:pt>
                <c:pt idx="3608">
                  <c:v>377.471</c:v>
                </c:pt>
                <c:pt idx="3609">
                  <c:v>377.57499999999999</c:v>
                </c:pt>
                <c:pt idx="3610">
                  <c:v>377.678</c:v>
                </c:pt>
                <c:pt idx="3611">
                  <c:v>377.78199999999998</c:v>
                </c:pt>
                <c:pt idx="3612">
                  <c:v>377.88600000000002</c:v>
                </c:pt>
                <c:pt idx="3613">
                  <c:v>377.99</c:v>
                </c:pt>
                <c:pt idx="3614">
                  <c:v>378.096</c:v>
                </c:pt>
                <c:pt idx="3615">
                  <c:v>378.2</c:v>
                </c:pt>
                <c:pt idx="3616">
                  <c:v>378.30399999999997</c:v>
                </c:pt>
                <c:pt idx="3617">
                  <c:v>378.41</c:v>
                </c:pt>
                <c:pt idx="3618">
                  <c:v>378.51499999999999</c:v>
                </c:pt>
                <c:pt idx="3619">
                  <c:v>378.61900000000003</c:v>
                </c:pt>
                <c:pt idx="3620">
                  <c:v>378.72300000000001</c:v>
                </c:pt>
                <c:pt idx="3621">
                  <c:v>378.82799999999997</c:v>
                </c:pt>
                <c:pt idx="3622">
                  <c:v>378.93299999999999</c:v>
                </c:pt>
                <c:pt idx="3623">
                  <c:v>379.03699999999998</c:v>
                </c:pt>
                <c:pt idx="3624">
                  <c:v>379.14299999999997</c:v>
                </c:pt>
                <c:pt idx="3625">
                  <c:v>379.24700000000001</c:v>
                </c:pt>
                <c:pt idx="3626">
                  <c:v>379.351</c:v>
                </c:pt>
                <c:pt idx="3627">
                  <c:v>379.45499999999998</c:v>
                </c:pt>
                <c:pt idx="3628">
                  <c:v>379.56099999999998</c:v>
                </c:pt>
                <c:pt idx="3629">
                  <c:v>379.66500000000002</c:v>
                </c:pt>
                <c:pt idx="3630">
                  <c:v>379.76900000000001</c:v>
                </c:pt>
                <c:pt idx="3631">
                  <c:v>379.87200000000001</c:v>
                </c:pt>
                <c:pt idx="3632">
                  <c:v>379.97699999999998</c:v>
                </c:pt>
                <c:pt idx="3633">
                  <c:v>380.08300000000003</c:v>
                </c:pt>
                <c:pt idx="3634">
                  <c:v>380.18700000000001</c:v>
                </c:pt>
                <c:pt idx="3635">
                  <c:v>380.291</c:v>
                </c:pt>
                <c:pt idx="3636">
                  <c:v>380.39699999999999</c:v>
                </c:pt>
                <c:pt idx="3637">
                  <c:v>380.50200000000001</c:v>
                </c:pt>
                <c:pt idx="3638">
                  <c:v>380.60500000000002</c:v>
                </c:pt>
                <c:pt idx="3639">
                  <c:v>380.71</c:v>
                </c:pt>
                <c:pt idx="3640">
                  <c:v>380.81599999999997</c:v>
                </c:pt>
                <c:pt idx="3641">
                  <c:v>380.92</c:v>
                </c:pt>
                <c:pt idx="3642">
                  <c:v>381.024</c:v>
                </c:pt>
                <c:pt idx="3643">
                  <c:v>381.12799999999999</c:v>
                </c:pt>
                <c:pt idx="3644">
                  <c:v>381.23399999999998</c:v>
                </c:pt>
                <c:pt idx="3645">
                  <c:v>381.33800000000002</c:v>
                </c:pt>
                <c:pt idx="3646">
                  <c:v>381.44099999999997</c:v>
                </c:pt>
                <c:pt idx="3647">
                  <c:v>381.54500000000002</c:v>
                </c:pt>
                <c:pt idx="3648">
                  <c:v>381.649</c:v>
                </c:pt>
                <c:pt idx="3649">
                  <c:v>381.75299999999999</c:v>
                </c:pt>
                <c:pt idx="3650">
                  <c:v>381.858</c:v>
                </c:pt>
                <c:pt idx="3651">
                  <c:v>381.96199999999999</c:v>
                </c:pt>
                <c:pt idx="3652">
                  <c:v>382.06599999999997</c:v>
                </c:pt>
                <c:pt idx="3653">
                  <c:v>382.17</c:v>
                </c:pt>
                <c:pt idx="3654">
                  <c:v>382.27300000000002</c:v>
                </c:pt>
                <c:pt idx="3655">
                  <c:v>382.37700000000001</c:v>
                </c:pt>
                <c:pt idx="3656">
                  <c:v>382.48099999999999</c:v>
                </c:pt>
                <c:pt idx="3657">
                  <c:v>382.58499999999998</c:v>
                </c:pt>
                <c:pt idx="3658">
                  <c:v>382.69</c:v>
                </c:pt>
                <c:pt idx="3659">
                  <c:v>382.79399999999998</c:v>
                </c:pt>
                <c:pt idx="3660">
                  <c:v>382.89800000000002</c:v>
                </c:pt>
                <c:pt idx="3661">
                  <c:v>383.00200000000001</c:v>
                </c:pt>
                <c:pt idx="3662">
                  <c:v>383.10500000000002</c:v>
                </c:pt>
                <c:pt idx="3663">
                  <c:v>383.209</c:v>
                </c:pt>
                <c:pt idx="3664">
                  <c:v>383.31299999999999</c:v>
                </c:pt>
                <c:pt idx="3665">
                  <c:v>383.41699999999997</c:v>
                </c:pt>
                <c:pt idx="3666">
                  <c:v>383.52199999999999</c:v>
                </c:pt>
                <c:pt idx="3667">
                  <c:v>383.62599999999998</c:v>
                </c:pt>
                <c:pt idx="3668">
                  <c:v>383.73</c:v>
                </c:pt>
                <c:pt idx="3669">
                  <c:v>383.834</c:v>
                </c:pt>
                <c:pt idx="3670">
                  <c:v>383.93700000000001</c:v>
                </c:pt>
                <c:pt idx="3671">
                  <c:v>384.041</c:v>
                </c:pt>
                <c:pt idx="3672">
                  <c:v>384.14499999999998</c:v>
                </c:pt>
                <c:pt idx="3673">
                  <c:v>384.25</c:v>
                </c:pt>
                <c:pt idx="3674">
                  <c:v>384.35399999999998</c:v>
                </c:pt>
                <c:pt idx="3675">
                  <c:v>384.45800000000003</c:v>
                </c:pt>
                <c:pt idx="3676">
                  <c:v>384.56200000000001</c:v>
                </c:pt>
                <c:pt idx="3677">
                  <c:v>384.66500000000002</c:v>
                </c:pt>
                <c:pt idx="3678">
                  <c:v>384.76900000000001</c:v>
                </c:pt>
                <c:pt idx="3679">
                  <c:v>384.87299999999999</c:v>
                </c:pt>
                <c:pt idx="3680">
                  <c:v>384.97699999999998</c:v>
                </c:pt>
                <c:pt idx="3681">
                  <c:v>385.08199999999999</c:v>
                </c:pt>
                <c:pt idx="3682">
                  <c:v>385.18599999999998</c:v>
                </c:pt>
                <c:pt idx="3683">
                  <c:v>385.29</c:v>
                </c:pt>
                <c:pt idx="3684">
                  <c:v>385.39400000000001</c:v>
                </c:pt>
                <c:pt idx="3685">
                  <c:v>385.49700000000001</c:v>
                </c:pt>
                <c:pt idx="3686">
                  <c:v>385.601</c:v>
                </c:pt>
                <c:pt idx="3687">
                  <c:v>385.70499999999998</c:v>
                </c:pt>
                <c:pt idx="3688">
                  <c:v>385.80900000000003</c:v>
                </c:pt>
                <c:pt idx="3689">
                  <c:v>385.91399999999999</c:v>
                </c:pt>
                <c:pt idx="3690">
                  <c:v>386.01799999999997</c:v>
                </c:pt>
                <c:pt idx="3691">
                  <c:v>386.12200000000001</c:v>
                </c:pt>
                <c:pt idx="3692">
                  <c:v>386.226</c:v>
                </c:pt>
                <c:pt idx="3693">
                  <c:v>386.32900000000001</c:v>
                </c:pt>
                <c:pt idx="3694">
                  <c:v>386.43299999999999</c:v>
                </c:pt>
                <c:pt idx="3695">
                  <c:v>386.53699999999998</c:v>
                </c:pt>
                <c:pt idx="3696">
                  <c:v>386.64100000000002</c:v>
                </c:pt>
                <c:pt idx="3697">
                  <c:v>386.74599999999998</c:v>
                </c:pt>
                <c:pt idx="3698">
                  <c:v>386.85</c:v>
                </c:pt>
                <c:pt idx="3699">
                  <c:v>386.95400000000001</c:v>
                </c:pt>
                <c:pt idx="3700">
                  <c:v>387.05799999999999</c:v>
                </c:pt>
                <c:pt idx="3701">
                  <c:v>387.161</c:v>
                </c:pt>
                <c:pt idx="3702">
                  <c:v>387.26499999999999</c:v>
                </c:pt>
                <c:pt idx="3703">
                  <c:v>387.36900000000003</c:v>
                </c:pt>
                <c:pt idx="3704">
                  <c:v>387.47300000000001</c:v>
                </c:pt>
                <c:pt idx="3705">
                  <c:v>387.57799999999997</c:v>
                </c:pt>
                <c:pt idx="3706">
                  <c:v>387.68200000000002</c:v>
                </c:pt>
                <c:pt idx="3707">
                  <c:v>387.786</c:v>
                </c:pt>
                <c:pt idx="3708">
                  <c:v>387.89</c:v>
                </c:pt>
                <c:pt idx="3709">
                  <c:v>387.99299999999999</c:v>
                </c:pt>
                <c:pt idx="3710">
                  <c:v>388.09699999999998</c:v>
                </c:pt>
                <c:pt idx="3711">
                  <c:v>388.20100000000002</c:v>
                </c:pt>
                <c:pt idx="3712">
                  <c:v>388.30500000000001</c:v>
                </c:pt>
                <c:pt idx="3713">
                  <c:v>388.41</c:v>
                </c:pt>
                <c:pt idx="3714">
                  <c:v>388.51400000000001</c:v>
                </c:pt>
                <c:pt idx="3715">
                  <c:v>388.61799999999999</c:v>
                </c:pt>
                <c:pt idx="3716">
                  <c:v>388.721</c:v>
                </c:pt>
                <c:pt idx="3717">
                  <c:v>388.82499999999999</c:v>
                </c:pt>
                <c:pt idx="3718">
                  <c:v>388.92899999999997</c:v>
                </c:pt>
                <c:pt idx="3719">
                  <c:v>389.03300000000002</c:v>
                </c:pt>
                <c:pt idx="3720">
                  <c:v>389.13799999999998</c:v>
                </c:pt>
                <c:pt idx="3721">
                  <c:v>389.24200000000002</c:v>
                </c:pt>
                <c:pt idx="3722">
                  <c:v>389.346</c:v>
                </c:pt>
                <c:pt idx="3723">
                  <c:v>389.45</c:v>
                </c:pt>
                <c:pt idx="3724">
                  <c:v>389.553</c:v>
                </c:pt>
                <c:pt idx="3725">
                  <c:v>389.65699999999998</c:v>
                </c:pt>
                <c:pt idx="3726">
                  <c:v>389.76100000000002</c:v>
                </c:pt>
                <c:pt idx="3727">
                  <c:v>389.86500000000001</c:v>
                </c:pt>
                <c:pt idx="3728">
                  <c:v>389.97</c:v>
                </c:pt>
                <c:pt idx="3729">
                  <c:v>390.07400000000001</c:v>
                </c:pt>
                <c:pt idx="3730">
                  <c:v>390.178</c:v>
                </c:pt>
                <c:pt idx="3731">
                  <c:v>390.28199999999998</c:v>
                </c:pt>
                <c:pt idx="3732">
                  <c:v>390.38499999999999</c:v>
                </c:pt>
                <c:pt idx="3733">
                  <c:v>390.48899999999998</c:v>
                </c:pt>
                <c:pt idx="3734">
                  <c:v>390.59300000000002</c:v>
                </c:pt>
                <c:pt idx="3735">
                  <c:v>390.697</c:v>
                </c:pt>
                <c:pt idx="3736">
                  <c:v>390.80200000000002</c:v>
                </c:pt>
                <c:pt idx="3737">
                  <c:v>390.90600000000001</c:v>
                </c:pt>
                <c:pt idx="3738">
                  <c:v>391.01</c:v>
                </c:pt>
                <c:pt idx="3739">
                  <c:v>391.11399999999998</c:v>
                </c:pt>
                <c:pt idx="3740">
                  <c:v>391.21699999999998</c:v>
                </c:pt>
                <c:pt idx="3741">
                  <c:v>391.32100000000003</c:v>
                </c:pt>
                <c:pt idx="3742">
                  <c:v>391.42500000000001</c:v>
                </c:pt>
                <c:pt idx="3743">
                  <c:v>391.529</c:v>
                </c:pt>
                <c:pt idx="3744">
                  <c:v>391.63400000000001</c:v>
                </c:pt>
                <c:pt idx="3745">
                  <c:v>391.738</c:v>
                </c:pt>
                <c:pt idx="3746">
                  <c:v>391.84199999999998</c:v>
                </c:pt>
                <c:pt idx="3747">
                  <c:v>391.94600000000003</c:v>
                </c:pt>
                <c:pt idx="3748">
                  <c:v>392.04899999999998</c:v>
                </c:pt>
                <c:pt idx="3749">
                  <c:v>392.15300000000002</c:v>
                </c:pt>
                <c:pt idx="3750">
                  <c:v>392.25700000000001</c:v>
                </c:pt>
                <c:pt idx="3751">
                  <c:v>392.36099999999999</c:v>
                </c:pt>
                <c:pt idx="3752">
                  <c:v>392.46600000000001</c:v>
                </c:pt>
                <c:pt idx="3753">
                  <c:v>392.57</c:v>
                </c:pt>
                <c:pt idx="3754">
                  <c:v>392.67399999999998</c:v>
                </c:pt>
                <c:pt idx="3755">
                  <c:v>392.77800000000002</c:v>
                </c:pt>
                <c:pt idx="3756">
                  <c:v>392.88099999999997</c:v>
                </c:pt>
                <c:pt idx="3757">
                  <c:v>392.98500000000001</c:v>
                </c:pt>
                <c:pt idx="3758">
                  <c:v>393.089</c:v>
                </c:pt>
                <c:pt idx="3759">
                  <c:v>393.19400000000002</c:v>
                </c:pt>
                <c:pt idx="3760">
                  <c:v>393.298</c:v>
                </c:pt>
                <c:pt idx="3761">
                  <c:v>393.40199999999999</c:v>
                </c:pt>
                <c:pt idx="3762">
                  <c:v>393.50599999999997</c:v>
                </c:pt>
                <c:pt idx="3763">
                  <c:v>393.60899999999998</c:v>
                </c:pt>
                <c:pt idx="3764">
                  <c:v>393.71300000000002</c:v>
                </c:pt>
                <c:pt idx="3765">
                  <c:v>393.81700000000001</c:v>
                </c:pt>
                <c:pt idx="3766">
                  <c:v>393.92099999999999</c:v>
                </c:pt>
                <c:pt idx="3767">
                  <c:v>394.02600000000001</c:v>
                </c:pt>
                <c:pt idx="3768">
                  <c:v>394.13</c:v>
                </c:pt>
                <c:pt idx="3769">
                  <c:v>394.23399999999998</c:v>
                </c:pt>
                <c:pt idx="3770">
                  <c:v>394.33800000000002</c:v>
                </c:pt>
                <c:pt idx="3771">
                  <c:v>394.44099999999997</c:v>
                </c:pt>
                <c:pt idx="3772">
                  <c:v>394.54500000000002</c:v>
                </c:pt>
                <c:pt idx="3773">
                  <c:v>394.649</c:v>
                </c:pt>
                <c:pt idx="3774">
                  <c:v>394.75299999999999</c:v>
                </c:pt>
                <c:pt idx="3775">
                  <c:v>394.858</c:v>
                </c:pt>
                <c:pt idx="3776">
                  <c:v>394.96199999999999</c:v>
                </c:pt>
                <c:pt idx="3777">
                  <c:v>395.06599999999997</c:v>
                </c:pt>
                <c:pt idx="3778">
                  <c:v>395.17</c:v>
                </c:pt>
                <c:pt idx="3779">
                  <c:v>395.27300000000002</c:v>
                </c:pt>
                <c:pt idx="3780">
                  <c:v>395.37700000000001</c:v>
                </c:pt>
                <c:pt idx="3781">
                  <c:v>395.48099999999999</c:v>
                </c:pt>
                <c:pt idx="3782">
                  <c:v>395.58499999999998</c:v>
                </c:pt>
                <c:pt idx="3783">
                  <c:v>395.69</c:v>
                </c:pt>
                <c:pt idx="3784">
                  <c:v>395.79399999999998</c:v>
                </c:pt>
                <c:pt idx="3785">
                  <c:v>395.89800000000002</c:v>
                </c:pt>
                <c:pt idx="3786">
                  <c:v>396.00200000000001</c:v>
                </c:pt>
                <c:pt idx="3787">
                  <c:v>396.10500000000002</c:v>
                </c:pt>
                <c:pt idx="3788">
                  <c:v>396.209</c:v>
                </c:pt>
                <c:pt idx="3789">
                  <c:v>396.31299999999999</c:v>
                </c:pt>
                <c:pt idx="3790">
                  <c:v>396.41699999999997</c:v>
                </c:pt>
                <c:pt idx="3791">
                  <c:v>396.52199999999999</c:v>
                </c:pt>
                <c:pt idx="3792">
                  <c:v>396.62599999999998</c:v>
                </c:pt>
                <c:pt idx="3793">
                  <c:v>396.73</c:v>
                </c:pt>
                <c:pt idx="3794">
                  <c:v>396.834</c:v>
                </c:pt>
                <c:pt idx="3795">
                  <c:v>396.93700000000001</c:v>
                </c:pt>
                <c:pt idx="3796">
                  <c:v>397.041</c:v>
                </c:pt>
                <c:pt idx="3797">
                  <c:v>397.14499999999998</c:v>
                </c:pt>
                <c:pt idx="3798">
                  <c:v>397.25</c:v>
                </c:pt>
                <c:pt idx="3799">
                  <c:v>397.35399999999998</c:v>
                </c:pt>
                <c:pt idx="3800">
                  <c:v>397.45800000000003</c:v>
                </c:pt>
                <c:pt idx="3801">
                  <c:v>397.56200000000001</c:v>
                </c:pt>
                <c:pt idx="3802">
                  <c:v>397.66500000000002</c:v>
                </c:pt>
                <c:pt idx="3803">
                  <c:v>397.76900000000001</c:v>
                </c:pt>
                <c:pt idx="3804">
                  <c:v>397.87299999999999</c:v>
                </c:pt>
                <c:pt idx="3805">
                  <c:v>397.97699999999998</c:v>
                </c:pt>
                <c:pt idx="3806">
                  <c:v>398.08199999999999</c:v>
                </c:pt>
                <c:pt idx="3807">
                  <c:v>398.18599999999998</c:v>
                </c:pt>
                <c:pt idx="3808">
                  <c:v>398.29</c:v>
                </c:pt>
                <c:pt idx="3809">
                  <c:v>398.39400000000001</c:v>
                </c:pt>
                <c:pt idx="3810">
                  <c:v>398.49700000000001</c:v>
                </c:pt>
                <c:pt idx="3811">
                  <c:v>398.601</c:v>
                </c:pt>
                <c:pt idx="3812">
                  <c:v>398.70499999999998</c:v>
                </c:pt>
                <c:pt idx="3813">
                  <c:v>398.80900000000003</c:v>
                </c:pt>
                <c:pt idx="3814">
                  <c:v>398.91399999999999</c:v>
                </c:pt>
                <c:pt idx="3815">
                  <c:v>399.01799999999997</c:v>
                </c:pt>
                <c:pt idx="3816">
                  <c:v>399.12200000000001</c:v>
                </c:pt>
                <c:pt idx="3817">
                  <c:v>399.226</c:v>
                </c:pt>
                <c:pt idx="3818">
                  <c:v>399.32900000000001</c:v>
                </c:pt>
                <c:pt idx="3819">
                  <c:v>399.43299999999999</c:v>
                </c:pt>
                <c:pt idx="3820">
                  <c:v>399.53699999999998</c:v>
                </c:pt>
                <c:pt idx="3821">
                  <c:v>399.64100000000002</c:v>
                </c:pt>
                <c:pt idx="3822">
                  <c:v>399.74599999999998</c:v>
                </c:pt>
                <c:pt idx="3823">
                  <c:v>399.85</c:v>
                </c:pt>
                <c:pt idx="3824">
                  <c:v>399.95400000000001</c:v>
                </c:pt>
                <c:pt idx="3825">
                  <c:v>400.05799999999999</c:v>
                </c:pt>
                <c:pt idx="3826">
                  <c:v>400.161</c:v>
                </c:pt>
                <c:pt idx="3827">
                  <c:v>400.26499999999999</c:v>
                </c:pt>
                <c:pt idx="3828">
                  <c:v>400.36900000000003</c:v>
                </c:pt>
                <c:pt idx="3829">
                  <c:v>400.47300000000001</c:v>
                </c:pt>
                <c:pt idx="3830">
                  <c:v>400.57799999999997</c:v>
                </c:pt>
                <c:pt idx="3831">
                  <c:v>400.68200000000002</c:v>
                </c:pt>
                <c:pt idx="3832">
                  <c:v>400.786</c:v>
                </c:pt>
                <c:pt idx="3833">
                  <c:v>400.89</c:v>
                </c:pt>
                <c:pt idx="3834">
                  <c:v>400.99299999999999</c:v>
                </c:pt>
                <c:pt idx="3835">
                  <c:v>401.09800000000001</c:v>
                </c:pt>
                <c:pt idx="3836">
                  <c:v>401.20299999999997</c:v>
                </c:pt>
                <c:pt idx="3837">
                  <c:v>401.30799999999999</c:v>
                </c:pt>
                <c:pt idx="3838">
                  <c:v>401.41199999999998</c:v>
                </c:pt>
                <c:pt idx="3839">
                  <c:v>401.51799999999997</c:v>
                </c:pt>
                <c:pt idx="3840">
                  <c:v>401.62200000000001</c:v>
                </c:pt>
                <c:pt idx="3841">
                  <c:v>401.726</c:v>
                </c:pt>
                <c:pt idx="3842">
                  <c:v>401.83</c:v>
                </c:pt>
                <c:pt idx="3843">
                  <c:v>401.93400000000003</c:v>
                </c:pt>
                <c:pt idx="3844">
                  <c:v>402.04</c:v>
                </c:pt>
                <c:pt idx="3845">
                  <c:v>402.14400000000001</c:v>
                </c:pt>
                <c:pt idx="3846">
                  <c:v>402.24799999999999</c:v>
                </c:pt>
                <c:pt idx="3847">
                  <c:v>402.35199999999998</c:v>
                </c:pt>
                <c:pt idx="3848">
                  <c:v>402.45699999999999</c:v>
                </c:pt>
                <c:pt idx="3849">
                  <c:v>402.56200000000001</c:v>
                </c:pt>
                <c:pt idx="3850">
                  <c:v>402.66500000000002</c:v>
                </c:pt>
                <c:pt idx="3851">
                  <c:v>402.76900000000001</c:v>
                </c:pt>
                <c:pt idx="3852">
                  <c:v>402.875</c:v>
                </c:pt>
                <c:pt idx="3853">
                  <c:v>402.97899999999998</c:v>
                </c:pt>
                <c:pt idx="3854">
                  <c:v>403.084</c:v>
                </c:pt>
                <c:pt idx="3855">
                  <c:v>403.18799999999999</c:v>
                </c:pt>
                <c:pt idx="3856">
                  <c:v>403.29399999999998</c:v>
                </c:pt>
                <c:pt idx="3857">
                  <c:v>403.39800000000002</c:v>
                </c:pt>
                <c:pt idx="3858">
                  <c:v>403.50299999999999</c:v>
                </c:pt>
                <c:pt idx="3859">
                  <c:v>403.60899999999998</c:v>
                </c:pt>
                <c:pt idx="3860">
                  <c:v>403.71300000000002</c:v>
                </c:pt>
                <c:pt idx="3861">
                  <c:v>403.81900000000002</c:v>
                </c:pt>
                <c:pt idx="3862">
                  <c:v>403.92399999999998</c:v>
                </c:pt>
                <c:pt idx="3863">
                  <c:v>404.02800000000002</c:v>
                </c:pt>
                <c:pt idx="3864">
                  <c:v>404.13400000000001</c:v>
                </c:pt>
                <c:pt idx="3865">
                  <c:v>404.23899999999998</c:v>
                </c:pt>
                <c:pt idx="3866">
                  <c:v>404.34300000000002</c:v>
                </c:pt>
                <c:pt idx="3867">
                  <c:v>404.447</c:v>
                </c:pt>
                <c:pt idx="3868">
                  <c:v>404.553</c:v>
                </c:pt>
                <c:pt idx="3869">
                  <c:v>404.65699999999998</c:v>
                </c:pt>
                <c:pt idx="3870">
                  <c:v>404.76</c:v>
                </c:pt>
                <c:pt idx="3871">
                  <c:v>404.86399999999998</c:v>
                </c:pt>
                <c:pt idx="3872">
                  <c:v>404.96800000000002</c:v>
                </c:pt>
                <c:pt idx="3873">
                  <c:v>405.072</c:v>
                </c:pt>
                <c:pt idx="3874">
                  <c:v>405.17700000000002</c:v>
                </c:pt>
                <c:pt idx="3875">
                  <c:v>405.28100000000001</c:v>
                </c:pt>
                <c:pt idx="3876">
                  <c:v>405.38499999999999</c:v>
                </c:pt>
                <c:pt idx="3877">
                  <c:v>405.48899999999998</c:v>
                </c:pt>
                <c:pt idx="3878">
                  <c:v>405.59199999999998</c:v>
                </c:pt>
                <c:pt idx="3879">
                  <c:v>405.69600000000003</c:v>
                </c:pt>
                <c:pt idx="3880">
                  <c:v>405.8</c:v>
                </c:pt>
                <c:pt idx="3881">
                  <c:v>405.904</c:v>
                </c:pt>
                <c:pt idx="3882">
                  <c:v>406.00900000000001</c:v>
                </c:pt>
                <c:pt idx="3883">
                  <c:v>406.113</c:v>
                </c:pt>
                <c:pt idx="3884">
                  <c:v>406.21699999999998</c:v>
                </c:pt>
                <c:pt idx="3885">
                  <c:v>406.32100000000003</c:v>
                </c:pt>
                <c:pt idx="3886">
                  <c:v>406.42399999999998</c:v>
                </c:pt>
                <c:pt idx="3887">
                  <c:v>406.52800000000002</c:v>
                </c:pt>
                <c:pt idx="3888">
                  <c:v>406.63200000000001</c:v>
                </c:pt>
                <c:pt idx="3889">
                  <c:v>406.73599999999999</c:v>
                </c:pt>
                <c:pt idx="3890">
                  <c:v>406.84100000000001</c:v>
                </c:pt>
                <c:pt idx="3891">
                  <c:v>406.94499999999999</c:v>
                </c:pt>
                <c:pt idx="3892">
                  <c:v>407.04899999999998</c:v>
                </c:pt>
                <c:pt idx="3893">
                  <c:v>407.15300000000002</c:v>
                </c:pt>
                <c:pt idx="3894">
                  <c:v>407.25599999999997</c:v>
                </c:pt>
                <c:pt idx="3895">
                  <c:v>407.36</c:v>
                </c:pt>
                <c:pt idx="3896">
                  <c:v>407.464</c:v>
                </c:pt>
                <c:pt idx="3897">
                  <c:v>407.57</c:v>
                </c:pt>
                <c:pt idx="3898">
                  <c:v>407.67399999999998</c:v>
                </c:pt>
                <c:pt idx="3899">
                  <c:v>407.77800000000002</c:v>
                </c:pt>
                <c:pt idx="3900">
                  <c:v>407.88099999999997</c:v>
                </c:pt>
                <c:pt idx="3901">
                  <c:v>407.98500000000001</c:v>
                </c:pt>
                <c:pt idx="3902">
                  <c:v>408.089</c:v>
                </c:pt>
                <c:pt idx="3903">
                  <c:v>408.19400000000002</c:v>
                </c:pt>
                <c:pt idx="3904">
                  <c:v>408.298</c:v>
                </c:pt>
                <c:pt idx="3905">
                  <c:v>408.40199999999999</c:v>
                </c:pt>
                <c:pt idx="3906">
                  <c:v>408.50599999999997</c:v>
                </c:pt>
                <c:pt idx="3907">
                  <c:v>408.60899999999998</c:v>
                </c:pt>
                <c:pt idx="3908">
                  <c:v>408.714</c:v>
                </c:pt>
                <c:pt idx="3909">
                  <c:v>408.82</c:v>
                </c:pt>
                <c:pt idx="3910">
                  <c:v>408.92399999999998</c:v>
                </c:pt>
                <c:pt idx="3911">
                  <c:v>409.029</c:v>
                </c:pt>
                <c:pt idx="3912">
                  <c:v>409.13499999999999</c:v>
                </c:pt>
                <c:pt idx="3913">
                  <c:v>409.23899999999998</c:v>
                </c:pt>
                <c:pt idx="3914">
                  <c:v>409.34500000000003</c:v>
                </c:pt>
                <c:pt idx="3915">
                  <c:v>409.45</c:v>
                </c:pt>
                <c:pt idx="3916">
                  <c:v>409.55399999999997</c:v>
                </c:pt>
                <c:pt idx="3917">
                  <c:v>409.66</c:v>
                </c:pt>
                <c:pt idx="3918">
                  <c:v>409.76499999999999</c:v>
                </c:pt>
                <c:pt idx="3919">
                  <c:v>409.86900000000003</c:v>
                </c:pt>
                <c:pt idx="3920">
                  <c:v>409.97500000000002</c:v>
                </c:pt>
                <c:pt idx="3921">
                  <c:v>410.07900000000001</c:v>
                </c:pt>
                <c:pt idx="3922">
                  <c:v>410.18400000000003</c:v>
                </c:pt>
                <c:pt idx="3923">
                  <c:v>410.29</c:v>
                </c:pt>
                <c:pt idx="3924">
                  <c:v>410.39400000000001</c:v>
                </c:pt>
                <c:pt idx="3925">
                  <c:v>410.5</c:v>
                </c:pt>
                <c:pt idx="3926">
                  <c:v>410.60500000000002</c:v>
                </c:pt>
                <c:pt idx="3927">
                  <c:v>410.709</c:v>
                </c:pt>
                <c:pt idx="3928">
                  <c:v>410.815</c:v>
                </c:pt>
                <c:pt idx="3929">
                  <c:v>410.92</c:v>
                </c:pt>
                <c:pt idx="3930">
                  <c:v>411.024</c:v>
                </c:pt>
                <c:pt idx="3931">
                  <c:v>411.13</c:v>
                </c:pt>
                <c:pt idx="3932">
                  <c:v>411.23399999999998</c:v>
                </c:pt>
                <c:pt idx="3933">
                  <c:v>411.339</c:v>
                </c:pt>
                <c:pt idx="3934">
                  <c:v>411.44499999999999</c:v>
                </c:pt>
                <c:pt idx="3935">
                  <c:v>411.54899999999998</c:v>
                </c:pt>
                <c:pt idx="3936">
                  <c:v>411.654</c:v>
                </c:pt>
                <c:pt idx="3937">
                  <c:v>411.76</c:v>
                </c:pt>
                <c:pt idx="3938">
                  <c:v>411.86399999999998</c:v>
                </c:pt>
                <c:pt idx="3939">
                  <c:v>411.97</c:v>
                </c:pt>
                <c:pt idx="3940">
                  <c:v>412.07499999999999</c:v>
                </c:pt>
                <c:pt idx="3941">
                  <c:v>412.17899999999997</c:v>
                </c:pt>
                <c:pt idx="3942">
                  <c:v>412.28500000000003</c:v>
                </c:pt>
                <c:pt idx="3943">
                  <c:v>412.39</c:v>
                </c:pt>
                <c:pt idx="3944">
                  <c:v>412.49400000000003</c:v>
                </c:pt>
                <c:pt idx="3945">
                  <c:v>412.6</c:v>
                </c:pt>
                <c:pt idx="3946">
                  <c:v>412.70400000000001</c:v>
                </c:pt>
                <c:pt idx="3947">
                  <c:v>412.80900000000003</c:v>
                </c:pt>
                <c:pt idx="3948">
                  <c:v>412.91500000000002</c:v>
                </c:pt>
                <c:pt idx="3949">
                  <c:v>413.01900000000001</c:v>
                </c:pt>
                <c:pt idx="3950">
                  <c:v>413.125</c:v>
                </c:pt>
                <c:pt idx="3951">
                  <c:v>413.23</c:v>
                </c:pt>
                <c:pt idx="3952">
                  <c:v>413.334</c:v>
                </c:pt>
                <c:pt idx="3953">
                  <c:v>413.44</c:v>
                </c:pt>
                <c:pt idx="3954">
                  <c:v>413.54500000000002</c:v>
                </c:pt>
                <c:pt idx="3955">
                  <c:v>413.649</c:v>
                </c:pt>
                <c:pt idx="3956">
                  <c:v>413.755</c:v>
                </c:pt>
                <c:pt idx="3957">
                  <c:v>413.85899999999998</c:v>
                </c:pt>
                <c:pt idx="3958">
                  <c:v>413.964</c:v>
                </c:pt>
                <c:pt idx="3959">
                  <c:v>414.07</c:v>
                </c:pt>
                <c:pt idx="3960">
                  <c:v>414.17399999999998</c:v>
                </c:pt>
                <c:pt idx="3961">
                  <c:v>414.279</c:v>
                </c:pt>
                <c:pt idx="3962">
                  <c:v>414.38499999999999</c:v>
                </c:pt>
                <c:pt idx="3963">
                  <c:v>414.48899999999998</c:v>
                </c:pt>
                <c:pt idx="3964">
                  <c:v>414.59500000000003</c:v>
                </c:pt>
                <c:pt idx="3965">
                  <c:v>414.7</c:v>
                </c:pt>
                <c:pt idx="3966">
                  <c:v>414.80399999999997</c:v>
                </c:pt>
                <c:pt idx="3967">
                  <c:v>414.91</c:v>
                </c:pt>
                <c:pt idx="3968">
                  <c:v>415.01499999999999</c:v>
                </c:pt>
                <c:pt idx="3969">
                  <c:v>415.11900000000003</c:v>
                </c:pt>
                <c:pt idx="3970">
                  <c:v>415.22500000000002</c:v>
                </c:pt>
                <c:pt idx="3971">
                  <c:v>415.32900000000001</c:v>
                </c:pt>
                <c:pt idx="3972">
                  <c:v>415.43400000000003</c:v>
                </c:pt>
                <c:pt idx="3973">
                  <c:v>415.54</c:v>
                </c:pt>
                <c:pt idx="3974">
                  <c:v>415.64400000000001</c:v>
                </c:pt>
                <c:pt idx="3975">
                  <c:v>415.75</c:v>
                </c:pt>
                <c:pt idx="3976">
                  <c:v>415.85500000000002</c:v>
                </c:pt>
                <c:pt idx="3977">
                  <c:v>415.959</c:v>
                </c:pt>
                <c:pt idx="3978">
                  <c:v>416.065</c:v>
                </c:pt>
                <c:pt idx="3979">
                  <c:v>416.17</c:v>
                </c:pt>
                <c:pt idx="3980">
                  <c:v>416.274</c:v>
                </c:pt>
                <c:pt idx="3981">
                  <c:v>416.38</c:v>
                </c:pt>
                <c:pt idx="3982">
                  <c:v>416.48399999999998</c:v>
                </c:pt>
                <c:pt idx="3983">
                  <c:v>416.589</c:v>
                </c:pt>
                <c:pt idx="3984">
                  <c:v>416.69499999999999</c:v>
                </c:pt>
                <c:pt idx="3985">
                  <c:v>416.79899999999998</c:v>
                </c:pt>
                <c:pt idx="3986">
                  <c:v>416.904</c:v>
                </c:pt>
                <c:pt idx="3987">
                  <c:v>417.01</c:v>
                </c:pt>
                <c:pt idx="3988">
                  <c:v>417.11399999999998</c:v>
                </c:pt>
                <c:pt idx="3989">
                  <c:v>417.22</c:v>
                </c:pt>
                <c:pt idx="3990">
                  <c:v>417.32499999999999</c:v>
                </c:pt>
                <c:pt idx="3991">
                  <c:v>417.42899999999997</c:v>
                </c:pt>
                <c:pt idx="3992">
                  <c:v>417.53500000000003</c:v>
                </c:pt>
                <c:pt idx="3993">
                  <c:v>417.64</c:v>
                </c:pt>
                <c:pt idx="3994">
                  <c:v>417.74400000000003</c:v>
                </c:pt>
                <c:pt idx="3995">
                  <c:v>417.85</c:v>
                </c:pt>
                <c:pt idx="3996">
                  <c:v>417.95400000000001</c:v>
                </c:pt>
                <c:pt idx="3997">
                  <c:v>418.05900000000003</c:v>
                </c:pt>
                <c:pt idx="3998">
                  <c:v>418.16500000000002</c:v>
                </c:pt>
                <c:pt idx="3999">
                  <c:v>418.26900000000001</c:v>
                </c:pt>
                <c:pt idx="4000">
                  <c:v>418.375</c:v>
                </c:pt>
                <c:pt idx="4001">
                  <c:v>418.48</c:v>
                </c:pt>
                <c:pt idx="4002">
                  <c:v>418.584</c:v>
                </c:pt>
                <c:pt idx="4003">
                  <c:v>418.69</c:v>
                </c:pt>
                <c:pt idx="4004">
                  <c:v>418.79500000000002</c:v>
                </c:pt>
                <c:pt idx="4005">
                  <c:v>418.899</c:v>
                </c:pt>
                <c:pt idx="4006">
                  <c:v>419.005</c:v>
                </c:pt>
                <c:pt idx="4007">
                  <c:v>419.10899999999998</c:v>
                </c:pt>
                <c:pt idx="4008">
                  <c:v>419.214</c:v>
                </c:pt>
                <c:pt idx="4009">
                  <c:v>419.32</c:v>
                </c:pt>
                <c:pt idx="4010">
                  <c:v>419.42399999999998</c:v>
                </c:pt>
                <c:pt idx="4011">
                  <c:v>419.529</c:v>
                </c:pt>
                <c:pt idx="4012">
                  <c:v>419.63499999999999</c:v>
                </c:pt>
                <c:pt idx="4013">
                  <c:v>419.73899999999998</c:v>
                </c:pt>
                <c:pt idx="4014">
                  <c:v>419.84500000000003</c:v>
                </c:pt>
                <c:pt idx="4015">
                  <c:v>419.95</c:v>
                </c:pt>
                <c:pt idx="4016">
                  <c:v>420.05399999999997</c:v>
                </c:pt>
                <c:pt idx="4017">
                  <c:v>420.16</c:v>
                </c:pt>
                <c:pt idx="4018">
                  <c:v>420.26499999999999</c:v>
                </c:pt>
                <c:pt idx="4019">
                  <c:v>420.36900000000003</c:v>
                </c:pt>
                <c:pt idx="4020">
                  <c:v>420.47500000000002</c:v>
                </c:pt>
                <c:pt idx="4021">
                  <c:v>420.57900000000001</c:v>
                </c:pt>
                <c:pt idx="4022">
                  <c:v>420.68400000000003</c:v>
                </c:pt>
                <c:pt idx="4023">
                  <c:v>420.79</c:v>
                </c:pt>
                <c:pt idx="4024">
                  <c:v>420.89400000000001</c:v>
                </c:pt>
                <c:pt idx="4025">
                  <c:v>421</c:v>
                </c:pt>
                <c:pt idx="4026">
                  <c:v>421.10500000000002</c:v>
                </c:pt>
                <c:pt idx="4027">
                  <c:v>421.209</c:v>
                </c:pt>
                <c:pt idx="4028">
                  <c:v>421.315</c:v>
                </c:pt>
                <c:pt idx="4029">
                  <c:v>421.42</c:v>
                </c:pt>
                <c:pt idx="4030">
                  <c:v>421.524</c:v>
                </c:pt>
                <c:pt idx="4031">
                  <c:v>421.63</c:v>
                </c:pt>
                <c:pt idx="4032">
                  <c:v>421.73399999999998</c:v>
                </c:pt>
                <c:pt idx="4033">
                  <c:v>421.839</c:v>
                </c:pt>
                <c:pt idx="4034">
                  <c:v>421.94499999999999</c:v>
                </c:pt>
                <c:pt idx="4035">
                  <c:v>422.04899999999998</c:v>
                </c:pt>
                <c:pt idx="4036">
                  <c:v>422.154</c:v>
                </c:pt>
                <c:pt idx="4037">
                  <c:v>422.26</c:v>
                </c:pt>
                <c:pt idx="4038">
                  <c:v>422.36399999999998</c:v>
                </c:pt>
                <c:pt idx="4039">
                  <c:v>422.47</c:v>
                </c:pt>
                <c:pt idx="4040">
                  <c:v>422.57499999999999</c:v>
                </c:pt>
                <c:pt idx="4041">
                  <c:v>422.67899999999997</c:v>
                </c:pt>
                <c:pt idx="4042">
                  <c:v>422.78500000000003</c:v>
                </c:pt>
                <c:pt idx="4043">
                  <c:v>422.89</c:v>
                </c:pt>
                <c:pt idx="4044">
                  <c:v>422.99400000000003</c:v>
                </c:pt>
                <c:pt idx="4045">
                  <c:v>423.1</c:v>
                </c:pt>
                <c:pt idx="4046">
                  <c:v>423.20400000000001</c:v>
                </c:pt>
                <c:pt idx="4047">
                  <c:v>423.30900000000003</c:v>
                </c:pt>
                <c:pt idx="4048">
                  <c:v>423.41500000000002</c:v>
                </c:pt>
                <c:pt idx="4049">
                  <c:v>423.51900000000001</c:v>
                </c:pt>
                <c:pt idx="4050">
                  <c:v>423.625</c:v>
                </c:pt>
                <c:pt idx="4051">
                  <c:v>423.73</c:v>
                </c:pt>
                <c:pt idx="4052">
                  <c:v>423.834</c:v>
                </c:pt>
                <c:pt idx="4053">
                  <c:v>423.94</c:v>
                </c:pt>
                <c:pt idx="4054">
                  <c:v>424.04500000000002</c:v>
                </c:pt>
                <c:pt idx="4055">
                  <c:v>424.149</c:v>
                </c:pt>
                <c:pt idx="4056">
                  <c:v>424.255</c:v>
                </c:pt>
                <c:pt idx="4057">
                  <c:v>424.35899999999998</c:v>
                </c:pt>
                <c:pt idx="4058">
                  <c:v>424.464</c:v>
                </c:pt>
                <c:pt idx="4059">
                  <c:v>424.57</c:v>
                </c:pt>
                <c:pt idx="4060">
                  <c:v>424.67399999999998</c:v>
                </c:pt>
                <c:pt idx="4061">
                  <c:v>424.779</c:v>
                </c:pt>
                <c:pt idx="4062">
                  <c:v>424.88499999999999</c:v>
                </c:pt>
                <c:pt idx="4063">
                  <c:v>424.98899999999998</c:v>
                </c:pt>
                <c:pt idx="4064">
                  <c:v>425.09500000000003</c:v>
                </c:pt>
                <c:pt idx="4065">
                  <c:v>425.2</c:v>
                </c:pt>
                <c:pt idx="4066">
                  <c:v>425.30399999999997</c:v>
                </c:pt>
                <c:pt idx="4067">
                  <c:v>425.41</c:v>
                </c:pt>
                <c:pt idx="4068">
                  <c:v>425.51499999999999</c:v>
                </c:pt>
                <c:pt idx="4069">
                  <c:v>425.61900000000003</c:v>
                </c:pt>
                <c:pt idx="4070">
                  <c:v>425.72500000000002</c:v>
                </c:pt>
                <c:pt idx="4071">
                  <c:v>425.82900000000001</c:v>
                </c:pt>
                <c:pt idx="4072">
                  <c:v>425.93400000000003</c:v>
                </c:pt>
                <c:pt idx="4073">
                  <c:v>426.04</c:v>
                </c:pt>
                <c:pt idx="4074">
                  <c:v>426.14400000000001</c:v>
                </c:pt>
                <c:pt idx="4075">
                  <c:v>426.25</c:v>
                </c:pt>
                <c:pt idx="4076">
                  <c:v>426.35500000000002</c:v>
                </c:pt>
                <c:pt idx="4077">
                  <c:v>426.459</c:v>
                </c:pt>
                <c:pt idx="4078">
                  <c:v>426.565</c:v>
                </c:pt>
                <c:pt idx="4079">
                  <c:v>426.67</c:v>
                </c:pt>
                <c:pt idx="4080">
                  <c:v>426.774</c:v>
                </c:pt>
                <c:pt idx="4081">
                  <c:v>426.88</c:v>
                </c:pt>
                <c:pt idx="4082">
                  <c:v>426.98399999999998</c:v>
                </c:pt>
                <c:pt idx="4083">
                  <c:v>427.089</c:v>
                </c:pt>
                <c:pt idx="4084">
                  <c:v>427.19499999999999</c:v>
                </c:pt>
                <c:pt idx="4085">
                  <c:v>427.29899999999998</c:v>
                </c:pt>
                <c:pt idx="4086">
                  <c:v>427.404</c:v>
                </c:pt>
                <c:pt idx="4087">
                  <c:v>427.51</c:v>
                </c:pt>
                <c:pt idx="4088">
                  <c:v>427.61399999999998</c:v>
                </c:pt>
                <c:pt idx="4089">
                  <c:v>427.72</c:v>
                </c:pt>
                <c:pt idx="4090">
                  <c:v>427.82499999999999</c:v>
                </c:pt>
                <c:pt idx="4091">
                  <c:v>427.92899999999997</c:v>
                </c:pt>
                <c:pt idx="4092">
                  <c:v>428.03500000000003</c:v>
                </c:pt>
                <c:pt idx="4093">
                  <c:v>428.14</c:v>
                </c:pt>
                <c:pt idx="4094">
                  <c:v>428.24400000000003</c:v>
                </c:pt>
                <c:pt idx="4095">
                  <c:v>428.35</c:v>
                </c:pt>
                <c:pt idx="4096">
                  <c:v>428.45400000000001</c:v>
                </c:pt>
                <c:pt idx="4097">
                  <c:v>428.55900000000003</c:v>
                </c:pt>
                <c:pt idx="4098">
                  <c:v>428.66500000000002</c:v>
                </c:pt>
                <c:pt idx="4099">
                  <c:v>428.76900000000001</c:v>
                </c:pt>
                <c:pt idx="4100">
                  <c:v>428.875</c:v>
                </c:pt>
                <c:pt idx="4101">
                  <c:v>428.98</c:v>
                </c:pt>
                <c:pt idx="4102">
                  <c:v>429.084</c:v>
                </c:pt>
                <c:pt idx="4103">
                  <c:v>429.19</c:v>
                </c:pt>
                <c:pt idx="4104">
                  <c:v>429.29500000000002</c:v>
                </c:pt>
                <c:pt idx="4105">
                  <c:v>429.399</c:v>
                </c:pt>
                <c:pt idx="4106">
                  <c:v>429.505</c:v>
                </c:pt>
                <c:pt idx="4107">
                  <c:v>429.60899999999998</c:v>
                </c:pt>
                <c:pt idx="4108">
                  <c:v>429.714</c:v>
                </c:pt>
                <c:pt idx="4109">
                  <c:v>429.82</c:v>
                </c:pt>
                <c:pt idx="4110">
                  <c:v>429.92399999999998</c:v>
                </c:pt>
                <c:pt idx="4111">
                  <c:v>430.029</c:v>
                </c:pt>
                <c:pt idx="4112">
                  <c:v>430.13499999999999</c:v>
                </c:pt>
                <c:pt idx="4113">
                  <c:v>430.23899999999998</c:v>
                </c:pt>
                <c:pt idx="4114">
                  <c:v>430.34500000000003</c:v>
                </c:pt>
                <c:pt idx="4115">
                  <c:v>430.45</c:v>
                </c:pt>
                <c:pt idx="4116">
                  <c:v>430.55399999999997</c:v>
                </c:pt>
                <c:pt idx="4117">
                  <c:v>430.66</c:v>
                </c:pt>
                <c:pt idx="4118">
                  <c:v>430.76499999999999</c:v>
                </c:pt>
                <c:pt idx="4119">
                  <c:v>430.86799999999999</c:v>
                </c:pt>
                <c:pt idx="4120">
                  <c:v>430.97199999999998</c:v>
                </c:pt>
                <c:pt idx="4121">
                  <c:v>431.07600000000002</c:v>
                </c:pt>
                <c:pt idx="4122">
                  <c:v>431.18</c:v>
                </c:pt>
                <c:pt idx="4123">
                  <c:v>431.28500000000003</c:v>
                </c:pt>
                <c:pt idx="4124">
                  <c:v>431.38900000000001</c:v>
                </c:pt>
                <c:pt idx="4125">
                  <c:v>431.49299999999999</c:v>
                </c:pt>
                <c:pt idx="4126">
                  <c:v>431.596</c:v>
                </c:pt>
                <c:pt idx="4127">
                  <c:v>431.7</c:v>
                </c:pt>
                <c:pt idx="4128">
                  <c:v>431.80399999999997</c:v>
                </c:pt>
                <c:pt idx="4129">
                  <c:v>431.90800000000002</c:v>
                </c:pt>
                <c:pt idx="4130">
                  <c:v>432.01299999999998</c:v>
                </c:pt>
                <c:pt idx="4131">
                  <c:v>432.11700000000002</c:v>
                </c:pt>
                <c:pt idx="4132">
                  <c:v>432.221</c:v>
                </c:pt>
                <c:pt idx="4133">
                  <c:v>432.32499999999999</c:v>
                </c:pt>
                <c:pt idx="4134">
                  <c:v>432.428</c:v>
                </c:pt>
                <c:pt idx="4135">
                  <c:v>432.53199999999998</c:v>
                </c:pt>
                <c:pt idx="4136">
                  <c:v>432.63600000000002</c:v>
                </c:pt>
                <c:pt idx="4137">
                  <c:v>432.74</c:v>
                </c:pt>
                <c:pt idx="4138">
                  <c:v>432.84500000000003</c:v>
                </c:pt>
                <c:pt idx="4139">
                  <c:v>432.94900000000001</c:v>
                </c:pt>
                <c:pt idx="4140">
                  <c:v>433.053</c:v>
                </c:pt>
                <c:pt idx="4141">
                  <c:v>433.15699999999998</c:v>
                </c:pt>
                <c:pt idx="4142">
                  <c:v>433.26</c:v>
                </c:pt>
                <c:pt idx="4143">
                  <c:v>433.36399999999998</c:v>
                </c:pt>
                <c:pt idx="4144">
                  <c:v>433.46800000000002</c:v>
                </c:pt>
                <c:pt idx="4145">
                  <c:v>433.572</c:v>
                </c:pt>
                <c:pt idx="4146">
                  <c:v>433.67700000000002</c:v>
                </c:pt>
                <c:pt idx="4147">
                  <c:v>433.78100000000001</c:v>
                </c:pt>
                <c:pt idx="4148">
                  <c:v>433.88499999999999</c:v>
                </c:pt>
                <c:pt idx="4149">
                  <c:v>433.98899999999998</c:v>
                </c:pt>
                <c:pt idx="4150">
                  <c:v>434.09199999999998</c:v>
                </c:pt>
                <c:pt idx="4151">
                  <c:v>434.19600000000003</c:v>
                </c:pt>
                <c:pt idx="4152">
                  <c:v>434.3</c:v>
                </c:pt>
                <c:pt idx="4153">
                  <c:v>434.404</c:v>
                </c:pt>
                <c:pt idx="4154">
                  <c:v>434.50900000000001</c:v>
                </c:pt>
                <c:pt idx="4155">
                  <c:v>434.613</c:v>
                </c:pt>
                <c:pt idx="4156">
                  <c:v>434.71699999999998</c:v>
                </c:pt>
                <c:pt idx="4157">
                  <c:v>434.82100000000003</c:v>
                </c:pt>
                <c:pt idx="4158">
                  <c:v>434.92399999999998</c:v>
                </c:pt>
                <c:pt idx="4159">
                  <c:v>435.02800000000002</c:v>
                </c:pt>
                <c:pt idx="4160">
                  <c:v>435.13200000000001</c:v>
                </c:pt>
                <c:pt idx="4161">
                  <c:v>435.23599999999999</c:v>
                </c:pt>
                <c:pt idx="4162">
                  <c:v>435.34100000000001</c:v>
                </c:pt>
                <c:pt idx="4163">
                  <c:v>435.44499999999999</c:v>
                </c:pt>
                <c:pt idx="4164">
                  <c:v>435.54899999999998</c:v>
                </c:pt>
                <c:pt idx="4165">
                  <c:v>435.65300000000002</c:v>
                </c:pt>
                <c:pt idx="4166">
                  <c:v>435.75599999999997</c:v>
                </c:pt>
                <c:pt idx="4167">
                  <c:v>435.86</c:v>
                </c:pt>
                <c:pt idx="4168">
                  <c:v>435.964</c:v>
                </c:pt>
                <c:pt idx="4169">
                  <c:v>436.06900000000002</c:v>
                </c:pt>
                <c:pt idx="4170">
                  <c:v>436.173</c:v>
                </c:pt>
                <c:pt idx="4171">
                  <c:v>436.27699999999999</c:v>
                </c:pt>
                <c:pt idx="4172">
                  <c:v>436.38099999999997</c:v>
                </c:pt>
                <c:pt idx="4173">
                  <c:v>436.48399999999998</c:v>
                </c:pt>
                <c:pt idx="4174">
                  <c:v>436.58800000000002</c:v>
                </c:pt>
                <c:pt idx="4175">
                  <c:v>436.69200000000001</c:v>
                </c:pt>
                <c:pt idx="4176">
                  <c:v>436.79599999999999</c:v>
                </c:pt>
                <c:pt idx="4177">
                  <c:v>436.90100000000001</c:v>
                </c:pt>
                <c:pt idx="4178">
                  <c:v>437.005</c:v>
                </c:pt>
                <c:pt idx="4179">
                  <c:v>437.10899999999998</c:v>
                </c:pt>
                <c:pt idx="4180">
                  <c:v>437.21300000000002</c:v>
                </c:pt>
                <c:pt idx="4181">
                  <c:v>437.31599999999997</c:v>
                </c:pt>
                <c:pt idx="4182">
                  <c:v>437.42</c:v>
                </c:pt>
                <c:pt idx="4183">
                  <c:v>437.524</c:v>
                </c:pt>
                <c:pt idx="4184">
                  <c:v>437.62799999999999</c:v>
                </c:pt>
                <c:pt idx="4185">
                  <c:v>437.733</c:v>
                </c:pt>
                <c:pt idx="4186">
                  <c:v>437.83699999999999</c:v>
                </c:pt>
                <c:pt idx="4187">
                  <c:v>437.94099999999997</c:v>
                </c:pt>
                <c:pt idx="4188">
                  <c:v>438.04500000000002</c:v>
                </c:pt>
                <c:pt idx="4189">
                  <c:v>438.14800000000002</c:v>
                </c:pt>
                <c:pt idx="4190">
                  <c:v>438.25200000000001</c:v>
                </c:pt>
                <c:pt idx="4191">
                  <c:v>438.35599999999999</c:v>
                </c:pt>
                <c:pt idx="4192">
                  <c:v>438.46</c:v>
                </c:pt>
                <c:pt idx="4193">
                  <c:v>438.565</c:v>
                </c:pt>
                <c:pt idx="4194">
                  <c:v>438.66899999999998</c:v>
                </c:pt>
                <c:pt idx="4195">
                  <c:v>438.77300000000002</c:v>
                </c:pt>
                <c:pt idx="4196">
                  <c:v>438.87700000000001</c:v>
                </c:pt>
                <c:pt idx="4197">
                  <c:v>438.98</c:v>
                </c:pt>
                <c:pt idx="4198">
                  <c:v>439.084</c:v>
                </c:pt>
                <c:pt idx="4199">
                  <c:v>439.18799999999999</c:v>
                </c:pt>
                <c:pt idx="4200">
                  <c:v>439.29199999999997</c:v>
                </c:pt>
                <c:pt idx="4201">
                  <c:v>439.39699999999999</c:v>
                </c:pt>
                <c:pt idx="4202">
                  <c:v>439.50099999999998</c:v>
                </c:pt>
                <c:pt idx="4203">
                  <c:v>439.60500000000002</c:v>
                </c:pt>
                <c:pt idx="4204">
                  <c:v>439.709</c:v>
                </c:pt>
                <c:pt idx="4205">
                  <c:v>439.81200000000001</c:v>
                </c:pt>
                <c:pt idx="4206">
                  <c:v>439.916</c:v>
                </c:pt>
                <c:pt idx="4207">
                  <c:v>440.02</c:v>
                </c:pt>
                <c:pt idx="4208">
                  <c:v>440.125</c:v>
                </c:pt>
                <c:pt idx="4209">
                  <c:v>440.22899999999998</c:v>
                </c:pt>
                <c:pt idx="4210">
                  <c:v>440.33300000000003</c:v>
                </c:pt>
                <c:pt idx="4211">
                  <c:v>440.43700000000001</c:v>
                </c:pt>
                <c:pt idx="4212">
                  <c:v>440.54</c:v>
                </c:pt>
                <c:pt idx="4213">
                  <c:v>440.64400000000001</c:v>
                </c:pt>
                <c:pt idx="4214">
                  <c:v>440.74799999999999</c:v>
                </c:pt>
                <c:pt idx="4215">
                  <c:v>440.85199999999998</c:v>
                </c:pt>
                <c:pt idx="4216">
                  <c:v>440.95699999999999</c:v>
                </c:pt>
                <c:pt idx="4217">
                  <c:v>441.06099999999998</c:v>
                </c:pt>
                <c:pt idx="4218">
                  <c:v>441.16500000000002</c:v>
                </c:pt>
                <c:pt idx="4219">
                  <c:v>441.26900000000001</c:v>
                </c:pt>
                <c:pt idx="4220">
                  <c:v>441.37200000000001</c:v>
                </c:pt>
                <c:pt idx="4221">
                  <c:v>441.476</c:v>
                </c:pt>
                <c:pt idx="4222">
                  <c:v>441.58</c:v>
                </c:pt>
                <c:pt idx="4223">
                  <c:v>441.68400000000003</c:v>
                </c:pt>
                <c:pt idx="4224">
                  <c:v>441.78899999999999</c:v>
                </c:pt>
                <c:pt idx="4225">
                  <c:v>441.89299999999997</c:v>
                </c:pt>
                <c:pt idx="4226">
                  <c:v>441.99700000000001</c:v>
                </c:pt>
                <c:pt idx="4227">
                  <c:v>442.101</c:v>
                </c:pt>
                <c:pt idx="4228">
                  <c:v>442.20400000000001</c:v>
                </c:pt>
                <c:pt idx="4229">
                  <c:v>442.30799999999999</c:v>
                </c:pt>
                <c:pt idx="4230">
                  <c:v>442.41199999999998</c:v>
                </c:pt>
                <c:pt idx="4231">
                  <c:v>442.51600000000002</c:v>
                </c:pt>
                <c:pt idx="4232">
                  <c:v>442.62099999999998</c:v>
                </c:pt>
                <c:pt idx="4233">
                  <c:v>442.72500000000002</c:v>
                </c:pt>
                <c:pt idx="4234">
                  <c:v>442.82900000000001</c:v>
                </c:pt>
                <c:pt idx="4235">
                  <c:v>442.93299999999999</c:v>
                </c:pt>
                <c:pt idx="4236">
                  <c:v>443.036</c:v>
                </c:pt>
                <c:pt idx="4237">
                  <c:v>443.14</c:v>
                </c:pt>
                <c:pt idx="4238">
                  <c:v>443.24400000000003</c:v>
                </c:pt>
                <c:pt idx="4239">
                  <c:v>443.34800000000001</c:v>
                </c:pt>
                <c:pt idx="4240">
                  <c:v>443.45299999999997</c:v>
                </c:pt>
                <c:pt idx="4241">
                  <c:v>443.55700000000002</c:v>
                </c:pt>
                <c:pt idx="4242">
                  <c:v>443.661</c:v>
                </c:pt>
                <c:pt idx="4243">
                  <c:v>443.76499999999999</c:v>
                </c:pt>
                <c:pt idx="4244">
                  <c:v>443.86799999999999</c:v>
                </c:pt>
                <c:pt idx="4245">
                  <c:v>443.97199999999998</c:v>
                </c:pt>
                <c:pt idx="4246">
                  <c:v>444.07600000000002</c:v>
                </c:pt>
                <c:pt idx="4247">
                  <c:v>444.18</c:v>
                </c:pt>
                <c:pt idx="4248">
                  <c:v>444.28500000000003</c:v>
                </c:pt>
                <c:pt idx="4249">
                  <c:v>444.38900000000001</c:v>
                </c:pt>
                <c:pt idx="4250">
                  <c:v>444.49299999999999</c:v>
                </c:pt>
                <c:pt idx="4251">
                  <c:v>444.596</c:v>
                </c:pt>
                <c:pt idx="4252">
                  <c:v>444.7</c:v>
                </c:pt>
                <c:pt idx="4253">
                  <c:v>444.80399999999997</c:v>
                </c:pt>
                <c:pt idx="4254">
                  <c:v>444.90800000000002</c:v>
                </c:pt>
                <c:pt idx="4255">
                  <c:v>445.01299999999998</c:v>
                </c:pt>
                <c:pt idx="4256">
                  <c:v>445.11700000000002</c:v>
                </c:pt>
                <c:pt idx="4257">
                  <c:v>445.221</c:v>
                </c:pt>
                <c:pt idx="4258">
                  <c:v>445.32499999999999</c:v>
                </c:pt>
                <c:pt idx="4259">
                  <c:v>445.428</c:v>
                </c:pt>
                <c:pt idx="4260">
                  <c:v>445.53199999999998</c:v>
                </c:pt>
                <c:pt idx="4261">
                  <c:v>445.63600000000002</c:v>
                </c:pt>
                <c:pt idx="4262">
                  <c:v>445.74</c:v>
                </c:pt>
                <c:pt idx="4263">
                  <c:v>445.84500000000003</c:v>
                </c:pt>
                <c:pt idx="4264">
                  <c:v>445.94900000000001</c:v>
                </c:pt>
                <c:pt idx="4265">
                  <c:v>446.053</c:v>
                </c:pt>
                <c:pt idx="4266">
                  <c:v>446.15699999999998</c:v>
                </c:pt>
                <c:pt idx="4267">
                  <c:v>446.26</c:v>
                </c:pt>
                <c:pt idx="4268">
                  <c:v>446.36399999999998</c:v>
                </c:pt>
                <c:pt idx="4269">
                  <c:v>446.46800000000002</c:v>
                </c:pt>
                <c:pt idx="4270">
                  <c:v>446.572</c:v>
                </c:pt>
                <c:pt idx="4271">
                  <c:v>446.67700000000002</c:v>
                </c:pt>
                <c:pt idx="4272">
                  <c:v>446.78100000000001</c:v>
                </c:pt>
                <c:pt idx="4273">
                  <c:v>446.88499999999999</c:v>
                </c:pt>
                <c:pt idx="4274">
                  <c:v>446.98899999999998</c:v>
                </c:pt>
                <c:pt idx="4275">
                  <c:v>447.09199999999998</c:v>
                </c:pt>
                <c:pt idx="4276">
                  <c:v>447.19600000000003</c:v>
                </c:pt>
                <c:pt idx="4277">
                  <c:v>447.3</c:v>
                </c:pt>
                <c:pt idx="4278">
                  <c:v>447.404</c:v>
                </c:pt>
                <c:pt idx="4279">
                  <c:v>447.50900000000001</c:v>
                </c:pt>
                <c:pt idx="4280">
                  <c:v>447.613</c:v>
                </c:pt>
                <c:pt idx="4281">
                  <c:v>447.71699999999998</c:v>
                </c:pt>
                <c:pt idx="4282">
                  <c:v>447.82100000000003</c:v>
                </c:pt>
                <c:pt idx="4283">
                  <c:v>447.92399999999998</c:v>
                </c:pt>
                <c:pt idx="4284">
                  <c:v>448.02800000000002</c:v>
                </c:pt>
                <c:pt idx="4285">
                  <c:v>448.13200000000001</c:v>
                </c:pt>
                <c:pt idx="4286">
                  <c:v>448.23599999999999</c:v>
                </c:pt>
                <c:pt idx="4287">
                  <c:v>448.34100000000001</c:v>
                </c:pt>
                <c:pt idx="4288">
                  <c:v>448.44499999999999</c:v>
                </c:pt>
                <c:pt idx="4289">
                  <c:v>448.54899999999998</c:v>
                </c:pt>
                <c:pt idx="4290">
                  <c:v>448.65300000000002</c:v>
                </c:pt>
                <c:pt idx="4291">
                  <c:v>448.75599999999997</c:v>
                </c:pt>
                <c:pt idx="4292">
                  <c:v>448.86</c:v>
                </c:pt>
                <c:pt idx="4293">
                  <c:v>448.964</c:v>
                </c:pt>
                <c:pt idx="4294">
                  <c:v>449.06900000000002</c:v>
                </c:pt>
                <c:pt idx="4295">
                  <c:v>449.173</c:v>
                </c:pt>
                <c:pt idx="4296">
                  <c:v>449.27699999999999</c:v>
                </c:pt>
                <c:pt idx="4297">
                  <c:v>449.38099999999997</c:v>
                </c:pt>
                <c:pt idx="4298">
                  <c:v>449.48399999999998</c:v>
                </c:pt>
                <c:pt idx="4299">
                  <c:v>449.58800000000002</c:v>
                </c:pt>
                <c:pt idx="4300">
                  <c:v>449.69200000000001</c:v>
                </c:pt>
                <c:pt idx="4301">
                  <c:v>449.79599999999999</c:v>
                </c:pt>
                <c:pt idx="4302">
                  <c:v>449.90100000000001</c:v>
                </c:pt>
                <c:pt idx="4303">
                  <c:v>450.005</c:v>
                </c:pt>
                <c:pt idx="4304">
                  <c:v>450.10899999999998</c:v>
                </c:pt>
                <c:pt idx="4305">
                  <c:v>450.21300000000002</c:v>
                </c:pt>
                <c:pt idx="4306">
                  <c:v>450.31599999999997</c:v>
                </c:pt>
                <c:pt idx="4307">
                  <c:v>450.42</c:v>
                </c:pt>
                <c:pt idx="4308">
                  <c:v>450.524</c:v>
                </c:pt>
                <c:pt idx="4309">
                  <c:v>450.62799999999999</c:v>
                </c:pt>
                <c:pt idx="4310">
                  <c:v>450.733</c:v>
                </c:pt>
                <c:pt idx="4311">
                  <c:v>450.83699999999999</c:v>
                </c:pt>
                <c:pt idx="4312">
                  <c:v>450.94099999999997</c:v>
                </c:pt>
                <c:pt idx="4313">
                  <c:v>451.04500000000002</c:v>
                </c:pt>
                <c:pt idx="4314">
                  <c:v>451.15100000000001</c:v>
                </c:pt>
                <c:pt idx="4315">
                  <c:v>451.255</c:v>
                </c:pt>
                <c:pt idx="4316">
                  <c:v>451.35899999999998</c:v>
                </c:pt>
                <c:pt idx="4317">
                  <c:v>451.46300000000002</c:v>
                </c:pt>
                <c:pt idx="4318">
                  <c:v>451.56900000000002</c:v>
                </c:pt>
                <c:pt idx="4319">
                  <c:v>451.673</c:v>
                </c:pt>
                <c:pt idx="4320">
                  <c:v>451.77800000000002</c:v>
                </c:pt>
                <c:pt idx="4321">
                  <c:v>451.88200000000001</c:v>
                </c:pt>
                <c:pt idx="4322">
                  <c:v>451.98599999999999</c:v>
                </c:pt>
                <c:pt idx="4323">
                  <c:v>452.09100000000001</c:v>
                </c:pt>
                <c:pt idx="4324">
                  <c:v>452.19600000000003</c:v>
                </c:pt>
                <c:pt idx="4325">
                  <c:v>452.3</c:v>
                </c:pt>
                <c:pt idx="4326">
                  <c:v>452.404</c:v>
                </c:pt>
                <c:pt idx="4327">
                  <c:v>452.50900000000001</c:v>
                </c:pt>
                <c:pt idx="4328">
                  <c:v>452.613</c:v>
                </c:pt>
                <c:pt idx="4329">
                  <c:v>452.71699999999998</c:v>
                </c:pt>
                <c:pt idx="4330">
                  <c:v>452.82100000000003</c:v>
                </c:pt>
                <c:pt idx="4331">
                  <c:v>452.92500000000001</c:v>
                </c:pt>
                <c:pt idx="4332">
                  <c:v>453.03100000000001</c:v>
                </c:pt>
                <c:pt idx="4333">
                  <c:v>453.13499999999999</c:v>
                </c:pt>
                <c:pt idx="4334">
                  <c:v>453.24</c:v>
                </c:pt>
                <c:pt idx="4335">
                  <c:v>453.346</c:v>
                </c:pt>
                <c:pt idx="4336">
                  <c:v>453.45</c:v>
                </c:pt>
                <c:pt idx="4337">
                  <c:v>453.55500000000001</c:v>
                </c:pt>
                <c:pt idx="4338">
                  <c:v>453.661</c:v>
                </c:pt>
                <c:pt idx="4339">
                  <c:v>453.76499999999999</c:v>
                </c:pt>
                <c:pt idx="4340">
                  <c:v>453.87099999999998</c:v>
                </c:pt>
                <c:pt idx="4341">
                  <c:v>453.976</c:v>
                </c:pt>
                <c:pt idx="4342">
                  <c:v>454.08</c:v>
                </c:pt>
                <c:pt idx="4343">
                  <c:v>454.18400000000003</c:v>
                </c:pt>
                <c:pt idx="4344">
                  <c:v>454.29</c:v>
                </c:pt>
                <c:pt idx="4345">
                  <c:v>454.39400000000001</c:v>
                </c:pt>
                <c:pt idx="4346">
                  <c:v>454.49700000000001</c:v>
                </c:pt>
                <c:pt idx="4347">
                  <c:v>454.601</c:v>
                </c:pt>
                <c:pt idx="4348">
                  <c:v>454.70499999999998</c:v>
                </c:pt>
                <c:pt idx="4349">
                  <c:v>454.80900000000003</c:v>
                </c:pt>
                <c:pt idx="4350">
                  <c:v>454.91399999999999</c:v>
                </c:pt>
                <c:pt idx="4351">
                  <c:v>455.01799999999997</c:v>
                </c:pt>
                <c:pt idx="4352">
                  <c:v>455.12200000000001</c:v>
                </c:pt>
                <c:pt idx="4353">
                  <c:v>455.226</c:v>
                </c:pt>
                <c:pt idx="4354">
                  <c:v>455.32900000000001</c:v>
                </c:pt>
                <c:pt idx="4355">
                  <c:v>455.43299999999999</c:v>
                </c:pt>
                <c:pt idx="4356">
                  <c:v>455.53699999999998</c:v>
                </c:pt>
                <c:pt idx="4357">
                  <c:v>455.64100000000002</c:v>
                </c:pt>
                <c:pt idx="4358">
                  <c:v>455.74599999999998</c:v>
                </c:pt>
                <c:pt idx="4359">
                  <c:v>455.85</c:v>
                </c:pt>
                <c:pt idx="4360">
                  <c:v>455.95400000000001</c:v>
                </c:pt>
                <c:pt idx="4361">
                  <c:v>456.05799999999999</c:v>
                </c:pt>
                <c:pt idx="4362">
                  <c:v>456.161</c:v>
                </c:pt>
                <c:pt idx="4363">
                  <c:v>456.26499999999999</c:v>
                </c:pt>
                <c:pt idx="4364">
                  <c:v>456.36900000000003</c:v>
                </c:pt>
                <c:pt idx="4365">
                  <c:v>456.47300000000001</c:v>
                </c:pt>
                <c:pt idx="4366">
                  <c:v>456.57799999999997</c:v>
                </c:pt>
                <c:pt idx="4367">
                  <c:v>456.68200000000002</c:v>
                </c:pt>
                <c:pt idx="4368">
                  <c:v>456.786</c:v>
                </c:pt>
                <c:pt idx="4369">
                  <c:v>456.89</c:v>
                </c:pt>
                <c:pt idx="4370">
                  <c:v>456.99299999999999</c:v>
                </c:pt>
                <c:pt idx="4371">
                  <c:v>457.09699999999998</c:v>
                </c:pt>
                <c:pt idx="4372">
                  <c:v>457.20100000000002</c:v>
                </c:pt>
                <c:pt idx="4373">
                  <c:v>457.30500000000001</c:v>
                </c:pt>
                <c:pt idx="4374">
                  <c:v>457.41</c:v>
                </c:pt>
                <c:pt idx="4375">
                  <c:v>457.51400000000001</c:v>
                </c:pt>
                <c:pt idx="4376">
                  <c:v>457.61799999999999</c:v>
                </c:pt>
                <c:pt idx="4377">
                  <c:v>457.721</c:v>
                </c:pt>
                <c:pt idx="4378">
                  <c:v>457.82499999999999</c:v>
                </c:pt>
                <c:pt idx="4379">
                  <c:v>457.93</c:v>
                </c:pt>
                <c:pt idx="4380">
                  <c:v>458.03500000000003</c:v>
                </c:pt>
                <c:pt idx="4381">
                  <c:v>458.13900000000001</c:v>
                </c:pt>
                <c:pt idx="4382">
                  <c:v>458.24299999999999</c:v>
                </c:pt>
                <c:pt idx="4383">
                  <c:v>458.346</c:v>
                </c:pt>
                <c:pt idx="4384">
                  <c:v>458.45</c:v>
                </c:pt>
                <c:pt idx="4385">
                  <c:v>458.55399999999997</c:v>
                </c:pt>
                <c:pt idx="4386">
                  <c:v>458.65800000000002</c:v>
                </c:pt>
                <c:pt idx="4387">
                  <c:v>458.76299999999998</c:v>
                </c:pt>
                <c:pt idx="4388">
                  <c:v>458.86700000000002</c:v>
                </c:pt>
                <c:pt idx="4389">
                  <c:v>458.971</c:v>
                </c:pt>
                <c:pt idx="4390">
                  <c:v>459.07600000000002</c:v>
                </c:pt>
                <c:pt idx="4391">
                  <c:v>459.18200000000002</c:v>
                </c:pt>
                <c:pt idx="4392">
                  <c:v>459.286</c:v>
                </c:pt>
                <c:pt idx="4393">
                  <c:v>459.39100000000002</c:v>
                </c:pt>
                <c:pt idx="4394">
                  <c:v>459.49700000000001</c:v>
                </c:pt>
                <c:pt idx="4395">
                  <c:v>459.601</c:v>
                </c:pt>
                <c:pt idx="4396">
                  <c:v>459.70699999999999</c:v>
                </c:pt>
                <c:pt idx="4397">
                  <c:v>459.81200000000001</c:v>
                </c:pt>
                <c:pt idx="4398">
                  <c:v>459.916</c:v>
                </c:pt>
                <c:pt idx="4399">
                  <c:v>460.02</c:v>
                </c:pt>
                <c:pt idx="4400">
                  <c:v>460.12599999999998</c:v>
                </c:pt>
                <c:pt idx="4401">
                  <c:v>460.23</c:v>
                </c:pt>
                <c:pt idx="4402">
                  <c:v>460.33499999999998</c:v>
                </c:pt>
                <c:pt idx="4403">
                  <c:v>460.44099999999997</c:v>
                </c:pt>
                <c:pt idx="4404">
                  <c:v>460.54500000000002</c:v>
                </c:pt>
                <c:pt idx="4405">
                  <c:v>460.65100000000001</c:v>
                </c:pt>
                <c:pt idx="4406">
                  <c:v>460.75599999999997</c:v>
                </c:pt>
                <c:pt idx="4407">
                  <c:v>460.86</c:v>
                </c:pt>
                <c:pt idx="4408">
                  <c:v>460.96600000000001</c:v>
                </c:pt>
                <c:pt idx="4409">
                  <c:v>461.07100000000003</c:v>
                </c:pt>
                <c:pt idx="4410">
                  <c:v>461.17500000000001</c:v>
                </c:pt>
                <c:pt idx="4411">
                  <c:v>461.28100000000001</c:v>
                </c:pt>
                <c:pt idx="4412">
                  <c:v>461.38499999999999</c:v>
                </c:pt>
                <c:pt idx="4413">
                  <c:v>461.49</c:v>
                </c:pt>
                <c:pt idx="4414">
                  <c:v>461.596</c:v>
                </c:pt>
                <c:pt idx="4415">
                  <c:v>461.7</c:v>
                </c:pt>
                <c:pt idx="4416">
                  <c:v>461.80500000000001</c:v>
                </c:pt>
                <c:pt idx="4417">
                  <c:v>461.911</c:v>
                </c:pt>
                <c:pt idx="4418">
                  <c:v>462.01499999999999</c:v>
                </c:pt>
                <c:pt idx="4419">
                  <c:v>462.12099999999998</c:v>
                </c:pt>
                <c:pt idx="4420">
                  <c:v>462.226</c:v>
                </c:pt>
                <c:pt idx="4421">
                  <c:v>462.33</c:v>
                </c:pt>
                <c:pt idx="4422">
                  <c:v>462.43599999999998</c:v>
                </c:pt>
                <c:pt idx="4423">
                  <c:v>462.54</c:v>
                </c:pt>
                <c:pt idx="4424">
                  <c:v>462.64499999999998</c:v>
                </c:pt>
                <c:pt idx="4425">
                  <c:v>462.75099999999998</c:v>
                </c:pt>
                <c:pt idx="4426">
                  <c:v>462.85500000000002</c:v>
                </c:pt>
                <c:pt idx="4427">
                  <c:v>462.96</c:v>
                </c:pt>
                <c:pt idx="4428">
                  <c:v>463.06599999999997</c:v>
                </c:pt>
                <c:pt idx="4429">
                  <c:v>463.17</c:v>
                </c:pt>
                <c:pt idx="4430">
                  <c:v>463.27600000000001</c:v>
                </c:pt>
                <c:pt idx="4431">
                  <c:v>463.38099999999997</c:v>
                </c:pt>
                <c:pt idx="4432">
                  <c:v>463.48500000000001</c:v>
                </c:pt>
                <c:pt idx="4433">
                  <c:v>463.59100000000001</c:v>
                </c:pt>
                <c:pt idx="4434">
                  <c:v>463.69600000000003</c:v>
                </c:pt>
                <c:pt idx="4435">
                  <c:v>463.8</c:v>
                </c:pt>
                <c:pt idx="4436">
                  <c:v>463.90600000000001</c:v>
                </c:pt>
                <c:pt idx="4437">
                  <c:v>464.01</c:v>
                </c:pt>
                <c:pt idx="4438">
                  <c:v>464.11500000000001</c:v>
                </c:pt>
                <c:pt idx="4439">
                  <c:v>464.221</c:v>
                </c:pt>
                <c:pt idx="4440">
                  <c:v>464.32499999999999</c:v>
                </c:pt>
                <c:pt idx="4441">
                  <c:v>464.43</c:v>
                </c:pt>
                <c:pt idx="4442">
                  <c:v>464.536</c:v>
                </c:pt>
                <c:pt idx="4443">
                  <c:v>464.64</c:v>
                </c:pt>
                <c:pt idx="4444">
                  <c:v>464.74599999999998</c:v>
                </c:pt>
                <c:pt idx="4445">
                  <c:v>464.851</c:v>
                </c:pt>
                <c:pt idx="4446">
                  <c:v>464.95499999999998</c:v>
                </c:pt>
                <c:pt idx="4447">
                  <c:v>465.06099999999998</c:v>
                </c:pt>
                <c:pt idx="4448">
                  <c:v>465.16500000000002</c:v>
                </c:pt>
                <c:pt idx="4449">
                  <c:v>465.27</c:v>
                </c:pt>
                <c:pt idx="4450">
                  <c:v>465.37599999999998</c:v>
                </c:pt>
                <c:pt idx="4451">
                  <c:v>465.48</c:v>
                </c:pt>
                <c:pt idx="4452">
                  <c:v>465.58499999999998</c:v>
                </c:pt>
                <c:pt idx="4453">
                  <c:v>465.69099999999997</c:v>
                </c:pt>
                <c:pt idx="4454">
                  <c:v>465.79500000000002</c:v>
                </c:pt>
                <c:pt idx="4455">
                  <c:v>465.90100000000001</c:v>
                </c:pt>
                <c:pt idx="4456">
                  <c:v>466.00599999999997</c:v>
                </c:pt>
                <c:pt idx="4457">
                  <c:v>466.11</c:v>
                </c:pt>
                <c:pt idx="4458">
                  <c:v>466.21600000000001</c:v>
                </c:pt>
                <c:pt idx="4459">
                  <c:v>466.32100000000003</c:v>
                </c:pt>
                <c:pt idx="4460">
                  <c:v>466.42500000000001</c:v>
                </c:pt>
                <c:pt idx="4461">
                  <c:v>466.53100000000001</c:v>
                </c:pt>
                <c:pt idx="4462">
                  <c:v>466.63499999999999</c:v>
                </c:pt>
                <c:pt idx="4463">
                  <c:v>466.74</c:v>
                </c:pt>
                <c:pt idx="4464">
                  <c:v>466.846</c:v>
                </c:pt>
                <c:pt idx="4465">
                  <c:v>466.95</c:v>
                </c:pt>
                <c:pt idx="4466">
                  <c:v>467.05500000000001</c:v>
                </c:pt>
                <c:pt idx="4467">
                  <c:v>467.161</c:v>
                </c:pt>
                <c:pt idx="4468">
                  <c:v>467.26499999999999</c:v>
                </c:pt>
                <c:pt idx="4469">
                  <c:v>467.37099999999998</c:v>
                </c:pt>
                <c:pt idx="4470">
                  <c:v>467.476</c:v>
                </c:pt>
                <c:pt idx="4471">
                  <c:v>467.58</c:v>
                </c:pt>
                <c:pt idx="4472">
                  <c:v>467.68599999999998</c:v>
                </c:pt>
                <c:pt idx="4473">
                  <c:v>467.79</c:v>
                </c:pt>
                <c:pt idx="4474">
                  <c:v>467.89499999999998</c:v>
                </c:pt>
                <c:pt idx="4475">
                  <c:v>468.00099999999998</c:v>
                </c:pt>
                <c:pt idx="4476">
                  <c:v>468.10500000000002</c:v>
                </c:pt>
                <c:pt idx="4477">
                  <c:v>468.21</c:v>
                </c:pt>
                <c:pt idx="4478">
                  <c:v>468.31599999999997</c:v>
                </c:pt>
                <c:pt idx="4479">
                  <c:v>468.42</c:v>
                </c:pt>
                <c:pt idx="4480">
                  <c:v>468.52600000000001</c:v>
                </c:pt>
                <c:pt idx="4481">
                  <c:v>468.63099999999997</c:v>
                </c:pt>
                <c:pt idx="4482">
                  <c:v>468.73500000000001</c:v>
                </c:pt>
                <c:pt idx="4483">
                  <c:v>468.84100000000001</c:v>
                </c:pt>
                <c:pt idx="4484">
                  <c:v>468.94600000000003</c:v>
                </c:pt>
                <c:pt idx="4485">
                  <c:v>469.05</c:v>
                </c:pt>
                <c:pt idx="4486">
                  <c:v>469.15600000000001</c:v>
                </c:pt>
                <c:pt idx="4487">
                  <c:v>469.26</c:v>
                </c:pt>
                <c:pt idx="4488">
                  <c:v>469.36500000000001</c:v>
                </c:pt>
                <c:pt idx="4489">
                  <c:v>469.471</c:v>
                </c:pt>
                <c:pt idx="4490">
                  <c:v>469.57499999999999</c:v>
                </c:pt>
                <c:pt idx="4491">
                  <c:v>469.68</c:v>
                </c:pt>
                <c:pt idx="4492">
                  <c:v>469.786</c:v>
                </c:pt>
                <c:pt idx="4493">
                  <c:v>469.89</c:v>
                </c:pt>
                <c:pt idx="4494">
                  <c:v>469.99599999999998</c:v>
                </c:pt>
                <c:pt idx="4495">
                  <c:v>470.101</c:v>
                </c:pt>
                <c:pt idx="4496">
                  <c:v>470.20499999999998</c:v>
                </c:pt>
                <c:pt idx="4497">
                  <c:v>470.31099999999998</c:v>
                </c:pt>
                <c:pt idx="4498">
                  <c:v>470.41500000000002</c:v>
                </c:pt>
                <c:pt idx="4499">
                  <c:v>470.52</c:v>
                </c:pt>
                <c:pt idx="4500">
                  <c:v>470.62599999999998</c:v>
                </c:pt>
                <c:pt idx="4501">
                  <c:v>470.73</c:v>
                </c:pt>
                <c:pt idx="4502">
                  <c:v>470.83499999999998</c:v>
                </c:pt>
                <c:pt idx="4503">
                  <c:v>470.94099999999997</c:v>
                </c:pt>
                <c:pt idx="4504">
                  <c:v>471.04500000000002</c:v>
                </c:pt>
                <c:pt idx="4505">
                  <c:v>471.15100000000001</c:v>
                </c:pt>
                <c:pt idx="4506">
                  <c:v>471.25599999999997</c:v>
                </c:pt>
                <c:pt idx="4507">
                  <c:v>471.36</c:v>
                </c:pt>
                <c:pt idx="4508">
                  <c:v>471.46600000000001</c:v>
                </c:pt>
                <c:pt idx="4509">
                  <c:v>471.57100000000003</c:v>
                </c:pt>
                <c:pt idx="4510">
                  <c:v>471.67500000000001</c:v>
                </c:pt>
                <c:pt idx="4511">
                  <c:v>471.78100000000001</c:v>
                </c:pt>
                <c:pt idx="4512">
                  <c:v>471.88499999999999</c:v>
                </c:pt>
                <c:pt idx="4513">
                  <c:v>471.99</c:v>
                </c:pt>
                <c:pt idx="4514">
                  <c:v>472.096</c:v>
                </c:pt>
                <c:pt idx="4515">
                  <c:v>472.2</c:v>
                </c:pt>
                <c:pt idx="4516">
                  <c:v>472.30500000000001</c:v>
                </c:pt>
                <c:pt idx="4517">
                  <c:v>472.411</c:v>
                </c:pt>
                <c:pt idx="4518">
                  <c:v>472.51499999999999</c:v>
                </c:pt>
                <c:pt idx="4519">
                  <c:v>472.62099999999998</c:v>
                </c:pt>
                <c:pt idx="4520">
                  <c:v>472.726</c:v>
                </c:pt>
                <c:pt idx="4521">
                  <c:v>472.83</c:v>
                </c:pt>
                <c:pt idx="4522">
                  <c:v>472.93599999999998</c:v>
                </c:pt>
                <c:pt idx="4523">
                  <c:v>473.04</c:v>
                </c:pt>
                <c:pt idx="4524">
                  <c:v>473.14499999999998</c:v>
                </c:pt>
                <c:pt idx="4525">
                  <c:v>473.25099999999998</c:v>
                </c:pt>
                <c:pt idx="4526">
                  <c:v>473.35500000000002</c:v>
                </c:pt>
                <c:pt idx="4527">
                  <c:v>473.46</c:v>
                </c:pt>
                <c:pt idx="4528">
                  <c:v>473.56599999999997</c:v>
                </c:pt>
                <c:pt idx="4529">
                  <c:v>473.67</c:v>
                </c:pt>
                <c:pt idx="4530">
                  <c:v>473.77600000000001</c:v>
                </c:pt>
                <c:pt idx="4531">
                  <c:v>473.88099999999997</c:v>
                </c:pt>
                <c:pt idx="4532">
                  <c:v>473.98500000000001</c:v>
                </c:pt>
                <c:pt idx="4533">
                  <c:v>474.09100000000001</c:v>
                </c:pt>
                <c:pt idx="4534">
                  <c:v>474.19600000000003</c:v>
                </c:pt>
                <c:pt idx="4535">
                  <c:v>474.3</c:v>
                </c:pt>
                <c:pt idx="4536">
                  <c:v>474.40600000000001</c:v>
                </c:pt>
                <c:pt idx="4537">
                  <c:v>474.51</c:v>
                </c:pt>
                <c:pt idx="4538">
                  <c:v>474.61500000000001</c:v>
                </c:pt>
                <c:pt idx="4539">
                  <c:v>474.721</c:v>
                </c:pt>
                <c:pt idx="4540">
                  <c:v>474.82499999999999</c:v>
                </c:pt>
                <c:pt idx="4541">
                  <c:v>474.93</c:v>
                </c:pt>
                <c:pt idx="4542">
                  <c:v>475.036</c:v>
                </c:pt>
                <c:pt idx="4543">
                  <c:v>475.14</c:v>
                </c:pt>
                <c:pt idx="4544">
                  <c:v>475.24599999999998</c:v>
                </c:pt>
                <c:pt idx="4545">
                  <c:v>475.351</c:v>
                </c:pt>
                <c:pt idx="4546">
                  <c:v>475.45499999999998</c:v>
                </c:pt>
                <c:pt idx="4547">
                  <c:v>475.56099999999998</c:v>
                </c:pt>
                <c:pt idx="4548">
                  <c:v>475.66500000000002</c:v>
                </c:pt>
                <c:pt idx="4549">
                  <c:v>475.77</c:v>
                </c:pt>
                <c:pt idx="4550">
                  <c:v>475.87599999999998</c:v>
                </c:pt>
                <c:pt idx="4551">
                  <c:v>475.98</c:v>
                </c:pt>
                <c:pt idx="4552">
                  <c:v>476.08499999999998</c:v>
                </c:pt>
                <c:pt idx="4553">
                  <c:v>476.19099999999997</c:v>
                </c:pt>
                <c:pt idx="4554">
                  <c:v>476.29500000000002</c:v>
                </c:pt>
                <c:pt idx="4555">
                  <c:v>476.40100000000001</c:v>
                </c:pt>
                <c:pt idx="4556">
                  <c:v>476.50599999999997</c:v>
                </c:pt>
                <c:pt idx="4557">
                  <c:v>476.61</c:v>
                </c:pt>
                <c:pt idx="4558">
                  <c:v>476.71600000000001</c:v>
                </c:pt>
                <c:pt idx="4559">
                  <c:v>476.82100000000003</c:v>
                </c:pt>
                <c:pt idx="4560">
                  <c:v>476.92500000000001</c:v>
                </c:pt>
                <c:pt idx="4561">
                  <c:v>477.03100000000001</c:v>
                </c:pt>
                <c:pt idx="4562">
                  <c:v>477.13499999999999</c:v>
                </c:pt>
                <c:pt idx="4563">
                  <c:v>477.24</c:v>
                </c:pt>
                <c:pt idx="4564">
                  <c:v>477.346</c:v>
                </c:pt>
                <c:pt idx="4565">
                  <c:v>477.45</c:v>
                </c:pt>
                <c:pt idx="4566">
                  <c:v>477.55500000000001</c:v>
                </c:pt>
                <c:pt idx="4567">
                  <c:v>477.661</c:v>
                </c:pt>
                <c:pt idx="4568">
                  <c:v>477.76499999999999</c:v>
                </c:pt>
                <c:pt idx="4569">
                  <c:v>477.87099999999998</c:v>
                </c:pt>
                <c:pt idx="4570">
                  <c:v>477.976</c:v>
                </c:pt>
                <c:pt idx="4571">
                  <c:v>478.08</c:v>
                </c:pt>
                <c:pt idx="4572">
                  <c:v>478.18599999999998</c:v>
                </c:pt>
                <c:pt idx="4573">
                  <c:v>478.29</c:v>
                </c:pt>
                <c:pt idx="4574">
                  <c:v>478.39499999999998</c:v>
                </c:pt>
                <c:pt idx="4575">
                  <c:v>478.50099999999998</c:v>
                </c:pt>
                <c:pt idx="4576">
                  <c:v>478.60500000000002</c:v>
                </c:pt>
                <c:pt idx="4577">
                  <c:v>478.71</c:v>
                </c:pt>
                <c:pt idx="4578">
                  <c:v>478.81599999999997</c:v>
                </c:pt>
                <c:pt idx="4579">
                  <c:v>478.92</c:v>
                </c:pt>
                <c:pt idx="4580">
                  <c:v>479.02600000000001</c:v>
                </c:pt>
                <c:pt idx="4581">
                  <c:v>479.13099999999997</c:v>
                </c:pt>
                <c:pt idx="4582">
                  <c:v>479.23500000000001</c:v>
                </c:pt>
                <c:pt idx="4583">
                  <c:v>479.34100000000001</c:v>
                </c:pt>
                <c:pt idx="4584">
                  <c:v>479.44600000000003</c:v>
                </c:pt>
                <c:pt idx="4585">
                  <c:v>479.55</c:v>
                </c:pt>
                <c:pt idx="4586">
                  <c:v>479.65600000000001</c:v>
                </c:pt>
                <c:pt idx="4587">
                  <c:v>479.76</c:v>
                </c:pt>
                <c:pt idx="4588">
                  <c:v>479.86500000000001</c:v>
                </c:pt>
                <c:pt idx="4589">
                  <c:v>479.971</c:v>
                </c:pt>
                <c:pt idx="4590">
                  <c:v>480.07499999999999</c:v>
                </c:pt>
                <c:pt idx="4591">
                  <c:v>480.18</c:v>
                </c:pt>
                <c:pt idx="4592">
                  <c:v>480.286</c:v>
                </c:pt>
                <c:pt idx="4593">
                  <c:v>480.39</c:v>
                </c:pt>
                <c:pt idx="4594">
                  <c:v>480.49299999999999</c:v>
                </c:pt>
                <c:pt idx="4595">
                  <c:v>480.59699999999998</c:v>
                </c:pt>
                <c:pt idx="4596">
                  <c:v>480.70100000000002</c:v>
                </c:pt>
                <c:pt idx="4597">
                  <c:v>480.80500000000001</c:v>
                </c:pt>
                <c:pt idx="4598">
                  <c:v>480.91</c:v>
                </c:pt>
                <c:pt idx="4599">
                  <c:v>481.01400000000001</c:v>
                </c:pt>
                <c:pt idx="4600">
                  <c:v>481.11799999999999</c:v>
                </c:pt>
                <c:pt idx="4601">
                  <c:v>481.221</c:v>
                </c:pt>
                <c:pt idx="4602">
                  <c:v>481.32499999999999</c:v>
                </c:pt>
                <c:pt idx="4603">
                  <c:v>481.42899999999997</c:v>
                </c:pt>
                <c:pt idx="4604">
                  <c:v>481.53300000000002</c:v>
                </c:pt>
                <c:pt idx="4605">
                  <c:v>481.63799999999998</c:v>
                </c:pt>
                <c:pt idx="4606">
                  <c:v>481.74200000000002</c:v>
                </c:pt>
                <c:pt idx="4607">
                  <c:v>481.846</c:v>
                </c:pt>
                <c:pt idx="4608">
                  <c:v>481.95</c:v>
                </c:pt>
                <c:pt idx="4609">
                  <c:v>482.053</c:v>
                </c:pt>
                <c:pt idx="4610">
                  <c:v>482.15699999999998</c:v>
                </c:pt>
                <c:pt idx="4611">
                  <c:v>482.26100000000002</c:v>
                </c:pt>
                <c:pt idx="4612">
                  <c:v>482.36500000000001</c:v>
                </c:pt>
                <c:pt idx="4613">
                  <c:v>482.47</c:v>
                </c:pt>
                <c:pt idx="4614">
                  <c:v>482.57400000000001</c:v>
                </c:pt>
                <c:pt idx="4615">
                  <c:v>482.678</c:v>
                </c:pt>
                <c:pt idx="4616">
                  <c:v>482.78199999999998</c:v>
                </c:pt>
                <c:pt idx="4617">
                  <c:v>482.88499999999999</c:v>
                </c:pt>
                <c:pt idx="4618">
                  <c:v>482.98899999999998</c:v>
                </c:pt>
                <c:pt idx="4619">
                  <c:v>483.09300000000002</c:v>
                </c:pt>
                <c:pt idx="4620">
                  <c:v>483.197</c:v>
                </c:pt>
                <c:pt idx="4621">
                  <c:v>483.30200000000002</c:v>
                </c:pt>
                <c:pt idx="4622">
                  <c:v>483.40600000000001</c:v>
                </c:pt>
                <c:pt idx="4623">
                  <c:v>483.51</c:v>
                </c:pt>
                <c:pt idx="4624">
                  <c:v>483.61399999999998</c:v>
                </c:pt>
                <c:pt idx="4625">
                  <c:v>483.71699999999998</c:v>
                </c:pt>
                <c:pt idx="4626">
                  <c:v>483.82100000000003</c:v>
                </c:pt>
                <c:pt idx="4627">
                  <c:v>483.92500000000001</c:v>
                </c:pt>
                <c:pt idx="4628">
                  <c:v>484.029</c:v>
                </c:pt>
                <c:pt idx="4629">
                  <c:v>484.13400000000001</c:v>
                </c:pt>
                <c:pt idx="4630">
                  <c:v>484.238</c:v>
                </c:pt>
                <c:pt idx="4631">
                  <c:v>484.34199999999998</c:v>
                </c:pt>
                <c:pt idx="4632">
                  <c:v>484.44600000000003</c:v>
                </c:pt>
                <c:pt idx="4633">
                  <c:v>484.54899999999998</c:v>
                </c:pt>
                <c:pt idx="4634">
                  <c:v>484.65300000000002</c:v>
                </c:pt>
                <c:pt idx="4635">
                  <c:v>484.75700000000001</c:v>
                </c:pt>
                <c:pt idx="4636">
                  <c:v>484.86099999999999</c:v>
                </c:pt>
                <c:pt idx="4637">
                  <c:v>484.96600000000001</c:v>
                </c:pt>
                <c:pt idx="4638">
                  <c:v>485.07</c:v>
                </c:pt>
                <c:pt idx="4639">
                  <c:v>485.17399999999998</c:v>
                </c:pt>
                <c:pt idx="4640">
                  <c:v>485.27800000000002</c:v>
                </c:pt>
                <c:pt idx="4641">
                  <c:v>485.38099999999997</c:v>
                </c:pt>
                <c:pt idx="4642">
                  <c:v>485.48500000000001</c:v>
                </c:pt>
                <c:pt idx="4643">
                  <c:v>485.589</c:v>
                </c:pt>
                <c:pt idx="4644">
                  <c:v>485.69400000000002</c:v>
                </c:pt>
                <c:pt idx="4645">
                  <c:v>485.798</c:v>
                </c:pt>
                <c:pt idx="4646">
                  <c:v>485.90199999999999</c:v>
                </c:pt>
                <c:pt idx="4647">
                  <c:v>486.00599999999997</c:v>
                </c:pt>
                <c:pt idx="4648">
                  <c:v>486.10899999999998</c:v>
                </c:pt>
                <c:pt idx="4649">
                  <c:v>486.21300000000002</c:v>
                </c:pt>
                <c:pt idx="4650">
                  <c:v>486.31700000000001</c:v>
                </c:pt>
                <c:pt idx="4651">
                  <c:v>486.42099999999999</c:v>
                </c:pt>
                <c:pt idx="4652">
                  <c:v>486.52600000000001</c:v>
                </c:pt>
                <c:pt idx="4653">
                  <c:v>486.63</c:v>
                </c:pt>
                <c:pt idx="4654">
                  <c:v>486.73399999999998</c:v>
                </c:pt>
                <c:pt idx="4655">
                  <c:v>486.83800000000002</c:v>
                </c:pt>
                <c:pt idx="4656">
                  <c:v>486.94099999999997</c:v>
                </c:pt>
                <c:pt idx="4657">
                  <c:v>487.04500000000002</c:v>
                </c:pt>
                <c:pt idx="4658">
                  <c:v>487.149</c:v>
                </c:pt>
                <c:pt idx="4659">
                  <c:v>487.25299999999999</c:v>
                </c:pt>
                <c:pt idx="4660">
                  <c:v>487.358</c:v>
                </c:pt>
                <c:pt idx="4661">
                  <c:v>487.46199999999999</c:v>
                </c:pt>
                <c:pt idx="4662">
                  <c:v>487.56599999999997</c:v>
                </c:pt>
                <c:pt idx="4663">
                  <c:v>487.67</c:v>
                </c:pt>
                <c:pt idx="4664">
                  <c:v>487.77300000000002</c:v>
                </c:pt>
                <c:pt idx="4665">
                  <c:v>487.87700000000001</c:v>
                </c:pt>
                <c:pt idx="4666">
                  <c:v>487.98099999999999</c:v>
                </c:pt>
                <c:pt idx="4667">
                  <c:v>488.08499999999998</c:v>
                </c:pt>
                <c:pt idx="4668">
                  <c:v>488.19</c:v>
                </c:pt>
                <c:pt idx="4669">
                  <c:v>488.29399999999998</c:v>
                </c:pt>
                <c:pt idx="4670">
                  <c:v>488.39800000000002</c:v>
                </c:pt>
                <c:pt idx="4671">
                  <c:v>488.50200000000001</c:v>
                </c:pt>
                <c:pt idx="4672">
                  <c:v>488.60500000000002</c:v>
                </c:pt>
                <c:pt idx="4673">
                  <c:v>488.709</c:v>
                </c:pt>
                <c:pt idx="4674">
                  <c:v>488.81299999999999</c:v>
                </c:pt>
                <c:pt idx="4675">
                  <c:v>488.91699999999997</c:v>
                </c:pt>
                <c:pt idx="4676">
                  <c:v>489.02199999999999</c:v>
                </c:pt>
                <c:pt idx="4677">
                  <c:v>489.12599999999998</c:v>
                </c:pt>
                <c:pt idx="4678">
                  <c:v>489.23</c:v>
                </c:pt>
                <c:pt idx="4679">
                  <c:v>489.334</c:v>
                </c:pt>
                <c:pt idx="4680">
                  <c:v>489.43700000000001</c:v>
                </c:pt>
                <c:pt idx="4681">
                  <c:v>489.541</c:v>
                </c:pt>
                <c:pt idx="4682">
                  <c:v>489.64499999999998</c:v>
                </c:pt>
                <c:pt idx="4683">
                  <c:v>489.75</c:v>
                </c:pt>
                <c:pt idx="4684">
                  <c:v>489.85399999999998</c:v>
                </c:pt>
                <c:pt idx="4685">
                  <c:v>489.95800000000003</c:v>
                </c:pt>
                <c:pt idx="4686">
                  <c:v>490.06200000000001</c:v>
                </c:pt>
                <c:pt idx="4687">
                  <c:v>490.16500000000002</c:v>
                </c:pt>
                <c:pt idx="4688">
                  <c:v>490.26900000000001</c:v>
                </c:pt>
                <c:pt idx="4689">
                  <c:v>490.37299999999999</c:v>
                </c:pt>
                <c:pt idx="4690">
                  <c:v>490.47699999999998</c:v>
                </c:pt>
                <c:pt idx="4691">
                  <c:v>490.58199999999999</c:v>
                </c:pt>
                <c:pt idx="4692">
                  <c:v>490.68599999999998</c:v>
                </c:pt>
                <c:pt idx="4693">
                  <c:v>490.79</c:v>
                </c:pt>
                <c:pt idx="4694">
                  <c:v>490.89400000000001</c:v>
                </c:pt>
                <c:pt idx="4695">
                  <c:v>490.99700000000001</c:v>
                </c:pt>
                <c:pt idx="4696">
                  <c:v>491.101</c:v>
                </c:pt>
                <c:pt idx="4697">
                  <c:v>491.20499999999998</c:v>
                </c:pt>
                <c:pt idx="4698">
                  <c:v>491.30900000000003</c:v>
                </c:pt>
                <c:pt idx="4699">
                  <c:v>491.41399999999999</c:v>
                </c:pt>
                <c:pt idx="4700">
                  <c:v>491.51799999999997</c:v>
                </c:pt>
                <c:pt idx="4701">
                  <c:v>491.62200000000001</c:v>
                </c:pt>
                <c:pt idx="4702">
                  <c:v>491.726</c:v>
                </c:pt>
                <c:pt idx="4703">
                  <c:v>491.82900000000001</c:v>
                </c:pt>
                <c:pt idx="4704">
                  <c:v>491.93299999999999</c:v>
                </c:pt>
                <c:pt idx="4705">
                  <c:v>492.03699999999998</c:v>
                </c:pt>
                <c:pt idx="4706">
                  <c:v>492.14100000000002</c:v>
                </c:pt>
                <c:pt idx="4707">
                  <c:v>492.24599999999998</c:v>
                </c:pt>
                <c:pt idx="4708">
                  <c:v>492.35</c:v>
                </c:pt>
                <c:pt idx="4709">
                  <c:v>492.45400000000001</c:v>
                </c:pt>
                <c:pt idx="4710">
                  <c:v>492.55799999999999</c:v>
                </c:pt>
                <c:pt idx="4711">
                  <c:v>492.661</c:v>
                </c:pt>
                <c:pt idx="4712">
                  <c:v>492.76499999999999</c:v>
                </c:pt>
                <c:pt idx="4713">
                  <c:v>492.86900000000003</c:v>
                </c:pt>
                <c:pt idx="4714">
                  <c:v>492.97300000000001</c:v>
                </c:pt>
                <c:pt idx="4715">
                  <c:v>493.07799999999997</c:v>
                </c:pt>
                <c:pt idx="4716">
                  <c:v>493.18200000000002</c:v>
                </c:pt>
                <c:pt idx="4717">
                  <c:v>493.286</c:v>
                </c:pt>
                <c:pt idx="4718">
                  <c:v>493.39</c:v>
                </c:pt>
                <c:pt idx="4719">
                  <c:v>493.49299999999999</c:v>
                </c:pt>
                <c:pt idx="4720">
                  <c:v>493.59699999999998</c:v>
                </c:pt>
                <c:pt idx="4721">
                  <c:v>493.70100000000002</c:v>
                </c:pt>
                <c:pt idx="4722">
                  <c:v>493.80500000000001</c:v>
                </c:pt>
                <c:pt idx="4723">
                  <c:v>493.91</c:v>
                </c:pt>
                <c:pt idx="4724">
                  <c:v>494.01400000000001</c:v>
                </c:pt>
                <c:pt idx="4725">
                  <c:v>494.11799999999999</c:v>
                </c:pt>
                <c:pt idx="4726">
                  <c:v>494.221</c:v>
                </c:pt>
                <c:pt idx="4727">
                  <c:v>494.32499999999999</c:v>
                </c:pt>
                <c:pt idx="4728">
                  <c:v>494.42899999999997</c:v>
                </c:pt>
                <c:pt idx="4729">
                  <c:v>494.53300000000002</c:v>
                </c:pt>
                <c:pt idx="4730">
                  <c:v>494.63799999999998</c:v>
                </c:pt>
                <c:pt idx="4731">
                  <c:v>494.74200000000002</c:v>
                </c:pt>
                <c:pt idx="4732">
                  <c:v>494.846</c:v>
                </c:pt>
                <c:pt idx="4733">
                  <c:v>494.95</c:v>
                </c:pt>
                <c:pt idx="4734">
                  <c:v>495.053</c:v>
                </c:pt>
                <c:pt idx="4735">
                  <c:v>495.15699999999998</c:v>
                </c:pt>
                <c:pt idx="4736">
                  <c:v>495.26100000000002</c:v>
                </c:pt>
                <c:pt idx="4737">
                  <c:v>495.36500000000001</c:v>
                </c:pt>
                <c:pt idx="4738">
                  <c:v>495.47</c:v>
                </c:pt>
                <c:pt idx="4739">
                  <c:v>495.57400000000001</c:v>
                </c:pt>
                <c:pt idx="4740">
                  <c:v>495.678</c:v>
                </c:pt>
                <c:pt idx="4741">
                  <c:v>495.78199999999998</c:v>
                </c:pt>
                <c:pt idx="4742">
                  <c:v>495.88499999999999</c:v>
                </c:pt>
                <c:pt idx="4743">
                  <c:v>495.98899999999998</c:v>
                </c:pt>
                <c:pt idx="4744">
                  <c:v>496.09300000000002</c:v>
                </c:pt>
                <c:pt idx="4745">
                  <c:v>496.197</c:v>
                </c:pt>
                <c:pt idx="4746">
                  <c:v>496.30200000000002</c:v>
                </c:pt>
                <c:pt idx="4747">
                  <c:v>496.40600000000001</c:v>
                </c:pt>
                <c:pt idx="4748">
                  <c:v>496.51</c:v>
                </c:pt>
                <c:pt idx="4749">
                  <c:v>496.61399999999998</c:v>
                </c:pt>
                <c:pt idx="4750">
                  <c:v>496.71699999999998</c:v>
                </c:pt>
                <c:pt idx="4751">
                  <c:v>496.82100000000003</c:v>
                </c:pt>
                <c:pt idx="4752">
                  <c:v>496.92500000000001</c:v>
                </c:pt>
                <c:pt idx="4753">
                  <c:v>497.029</c:v>
                </c:pt>
                <c:pt idx="4754">
                  <c:v>497.13400000000001</c:v>
                </c:pt>
                <c:pt idx="4755">
                  <c:v>497.238</c:v>
                </c:pt>
                <c:pt idx="4756">
                  <c:v>497.34199999999998</c:v>
                </c:pt>
                <c:pt idx="4757">
                  <c:v>497.44600000000003</c:v>
                </c:pt>
                <c:pt idx="4758">
                  <c:v>497.54899999999998</c:v>
                </c:pt>
                <c:pt idx="4759">
                  <c:v>497.65300000000002</c:v>
                </c:pt>
                <c:pt idx="4760">
                  <c:v>497.75700000000001</c:v>
                </c:pt>
                <c:pt idx="4761">
                  <c:v>497.86099999999999</c:v>
                </c:pt>
                <c:pt idx="4762">
                  <c:v>497.96600000000001</c:v>
                </c:pt>
                <c:pt idx="4763">
                  <c:v>498.07</c:v>
                </c:pt>
                <c:pt idx="4764">
                  <c:v>498.17399999999998</c:v>
                </c:pt>
                <c:pt idx="4765">
                  <c:v>498.27800000000002</c:v>
                </c:pt>
                <c:pt idx="4766">
                  <c:v>498.38099999999997</c:v>
                </c:pt>
                <c:pt idx="4767">
                  <c:v>498.48500000000001</c:v>
                </c:pt>
                <c:pt idx="4768">
                  <c:v>498.589</c:v>
                </c:pt>
                <c:pt idx="4769">
                  <c:v>498.69400000000002</c:v>
                </c:pt>
                <c:pt idx="4770">
                  <c:v>498.798</c:v>
                </c:pt>
                <c:pt idx="4771">
                  <c:v>498.90199999999999</c:v>
                </c:pt>
                <c:pt idx="4772">
                  <c:v>499.00599999999997</c:v>
                </c:pt>
                <c:pt idx="4773">
                  <c:v>499.10899999999998</c:v>
                </c:pt>
                <c:pt idx="4774">
                  <c:v>499.21300000000002</c:v>
                </c:pt>
                <c:pt idx="4775">
                  <c:v>499.31700000000001</c:v>
                </c:pt>
                <c:pt idx="4776">
                  <c:v>499.42099999999999</c:v>
                </c:pt>
                <c:pt idx="4777">
                  <c:v>499.52600000000001</c:v>
                </c:pt>
                <c:pt idx="4778">
                  <c:v>499.63</c:v>
                </c:pt>
                <c:pt idx="4779">
                  <c:v>499.73399999999998</c:v>
                </c:pt>
                <c:pt idx="4780">
                  <c:v>499.83800000000002</c:v>
                </c:pt>
                <c:pt idx="4781">
                  <c:v>499.94099999999997</c:v>
                </c:pt>
                <c:pt idx="4782">
                  <c:v>500.04500000000002</c:v>
                </c:pt>
                <c:pt idx="4783">
                  <c:v>500.149</c:v>
                </c:pt>
                <c:pt idx="4784">
                  <c:v>500.25299999999999</c:v>
                </c:pt>
                <c:pt idx="4785">
                  <c:v>500.35899999999998</c:v>
                </c:pt>
                <c:pt idx="4786">
                  <c:v>500.46300000000002</c:v>
                </c:pt>
                <c:pt idx="4787">
                  <c:v>500.56700000000001</c:v>
                </c:pt>
                <c:pt idx="4788">
                  <c:v>500.673</c:v>
                </c:pt>
                <c:pt idx="4789">
                  <c:v>500.77800000000002</c:v>
                </c:pt>
                <c:pt idx="4790">
                  <c:v>500.88200000000001</c:v>
                </c:pt>
                <c:pt idx="4791">
                  <c:v>500.988</c:v>
                </c:pt>
                <c:pt idx="4792">
                  <c:v>501.09199999999998</c:v>
                </c:pt>
                <c:pt idx="4793">
                  <c:v>501.197</c:v>
                </c:pt>
                <c:pt idx="4794">
                  <c:v>501.303</c:v>
                </c:pt>
                <c:pt idx="4795">
                  <c:v>501.40699999999998</c:v>
                </c:pt>
                <c:pt idx="4796">
                  <c:v>501.51100000000002</c:v>
                </c:pt>
                <c:pt idx="4797">
                  <c:v>501.61700000000002</c:v>
                </c:pt>
                <c:pt idx="4798">
                  <c:v>501.721</c:v>
                </c:pt>
                <c:pt idx="4799">
                  <c:v>501.82499999999999</c:v>
                </c:pt>
                <c:pt idx="4800">
                  <c:v>501.92899999999997</c:v>
                </c:pt>
                <c:pt idx="4801">
                  <c:v>502.03500000000003</c:v>
                </c:pt>
                <c:pt idx="4802">
                  <c:v>502.13900000000001</c:v>
                </c:pt>
                <c:pt idx="4803">
                  <c:v>502.24299999999999</c:v>
                </c:pt>
                <c:pt idx="4804">
                  <c:v>502.346</c:v>
                </c:pt>
                <c:pt idx="4805">
                  <c:v>502.45</c:v>
                </c:pt>
                <c:pt idx="4806">
                  <c:v>502.55399999999997</c:v>
                </c:pt>
                <c:pt idx="4807">
                  <c:v>502.66</c:v>
                </c:pt>
                <c:pt idx="4808">
                  <c:v>502.76499999999999</c:v>
                </c:pt>
                <c:pt idx="4809">
                  <c:v>502.86900000000003</c:v>
                </c:pt>
                <c:pt idx="4810">
                  <c:v>502.97500000000002</c:v>
                </c:pt>
                <c:pt idx="4811">
                  <c:v>503.07900000000001</c:v>
                </c:pt>
                <c:pt idx="4812">
                  <c:v>503.18400000000003</c:v>
                </c:pt>
                <c:pt idx="4813">
                  <c:v>503.29</c:v>
                </c:pt>
                <c:pt idx="4814">
                  <c:v>503.39400000000001</c:v>
                </c:pt>
                <c:pt idx="4815">
                  <c:v>503.5</c:v>
                </c:pt>
                <c:pt idx="4816">
                  <c:v>503.60500000000002</c:v>
                </c:pt>
                <c:pt idx="4817">
                  <c:v>503.709</c:v>
                </c:pt>
                <c:pt idx="4818">
                  <c:v>503.815</c:v>
                </c:pt>
                <c:pt idx="4819">
                  <c:v>503.92</c:v>
                </c:pt>
                <c:pt idx="4820">
                  <c:v>504.024</c:v>
                </c:pt>
                <c:pt idx="4821">
                  <c:v>504.13</c:v>
                </c:pt>
                <c:pt idx="4822">
                  <c:v>504.23399999999998</c:v>
                </c:pt>
                <c:pt idx="4823">
                  <c:v>504.33800000000002</c:v>
                </c:pt>
                <c:pt idx="4824">
                  <c:v>504.44200000000001</c:v>
                </c:pt>
                <c:pt idx="4825">
                  <c:v>504.54599999999999</c:v>
                </c:pt>
                <c:pt idx="4826">
                  <c:v>504.65100000000001</c:v>
                </c:pt>
                <c:pt idx="4827">
                  <c:v>504.755</c:v>
                </c:pt>
                <c:pt idx="4828">
                  <c:v>504.85899999999998</c:v>
                </c:pt>
                <c:pt idx="4829">
                  <c:v>504.96300000000002</c:v>
                </c:pt>
                <c:pt idx="4830">
                  <c:v>505.06599999999997</c:v>
                </c:pt>
                <c:pt idx="4831">
                  <c:v>505.17</c:v>
                </c:pt>
                <c:pt idx="4832">
                  <c:v>505.274</c:v>
                </c:pt>
                <c:pt idx="4833">
                  <c:v>505.37799999999999</c:v>
                </c:pt>
                <c:pt idx="4834">
                  <c:v>505.483</c:v>
                </c:pt>
                <c:pt idx="4835">
                  <c:v>505.58699999999999</c:v>
                </c:pt>
                <c:pt idx="4836">
                  <c:v>505.69099999999997</c:v>
                </c:pt>
                <c:pt idx="4837">
                  <c:v>505.79500000000002</c:v>
                </c:pt>
                <c:pt idx="4838">
                  <c:v>505.89800000000002</c:v>
                </c:pt>
                <c:pt idx="4839">
                  <c:v>506.00200000000001</c:v>
                </c:pt>
                <c:pt idx="4840">
                  <c:v>506.10599999999999</c:v>
                </c:pt>
                <c:pt idx="4841">
                  <c:v>506.21</c:v>
                </c:pt>
                <c:pt idx="4842">
                  <c:v>506.315</c:v>
                </c:pt>
                <c:pt idx="4843">
                  <c:v>506.41899999999998</c:v>
                </c:pt>
                <c:pt idx="4844">
                  <c:v>506.52300000000002</c:v>
                </c:pt>
                <c:pt idx="4845">
                  <c:v>506.62700000000001</c:v>
                </c:pt>
                <c:pt idx="4846">
                  <c:v>506.73</c:v>
                </c:pt>
                <c:pt idx="4847">
                  <c:v>506.834</c:v>
                </c:pt>
                <c:pt idx="4848">
                  <c:v>506.93799999999999</c:v>
                </c:pt>
                <c:pt idx="4849">
                  <c:v>507.04199999999997</c:v>
                </c:pt>
                <c:pt idx="4850">
                  <c:v>507.14699999999999</c:v>
                </c:pt>
                <c:pt idx="4851">
                  <c:v>507.25099999999998</c:v>
                </c:pt>
                <c:pt idx="4852">
                  <c:v>507.35500000000002</c:v>
                </c:pt>
                <c:pt idx="4853">
                  <c:v>507.459</c:v>
                </c:pt>
                <c:pt idx="4854">
                  <c:v>507.56200000000001</c:v>
                </c:pt>
                <c:pt idx="4855">
                  <c:v>507.666</c:v>
                </c:pt>
                <c:pt idx="4856">
                  <c:v>507.77</c:v>
                </c:pt>
                <c:pt idx="4857">
                  <c:v>507.875</c:v>
                </c:pt>
                <c:pt idx="4858">
                  <c:v>507.97899999999998</c:v>
                </c:pt>
                <c:pt idx="4859">
                  <c:v>508.08300000000003</c:v>
                </c:pt>
                <c:pt idx="4860">
                  <c:v>508.18700000000001</c:v>
                </c:pt>
                <c:pt idx="4861">
                  <c:v>508.29</c:v>
                </c:pt>
                <c:pt idx="4862">
                  <c:v>508.39400000000001</c:v>
                </c:pt>
                <c:pt idx="4863">
                  <c:v>508.49799999999999</c:v>
                </c:pt>
                <c:pt idx="4864">
                  <c:v>508.60399999999998</c:v>
                </c:pt>
                <c:pt idx="4865">
                  <c:v>508.70800000000003</c:v>
                </c:pt>
                <c:pt idx="4866">
                  <c:v>508.81200000000001</c:v>
                </c:pt>
                <c:pt idx="4867">
                  <c:v>508.91699999999997</c:v>
                </c:pt>
                <c:pt idx="4868">
                  <c:v>509.02300000000002</c:v>
                </c:pt>
                <c:pt idx="4869">
                  <c:v>509.12700000000001</c:v>
                </c:pt>
                <c:pt idx="4870">
                  <c:v>509.23099999999999</c:v>
                </c:pt>
                <c:pt idx="4871">
                  <c:v>509.33499999999998</c:v>
                </c:pt>
                <c:pt idx="4872">
                  <c:v>509.44</c:v>
                </c:pt>
                <c:pt idx="4873">
                  <c:v>509.54500000000002</c:v>
                </c:pt>
                <c:pt idx="4874">
                  <c:v>509.64800000000002</c:v>
                </c:pt>
                <c:pt idx="4875">
                  <c:v>509.75200000000001</c:v>
                </c:pt>
                <c:pt idx="4876">
                  <c:v>509.858</c:v>
                </c:pt>
                <c:pt idx="4877">
                  <c:v>509.96300000000002</c:v>
                </c:pt>
                <c:pt idx="4878">
                  <c:v>510.06700000000001</c:v>
                </c:pt>
                <c:pt idx="4879">
                  <c:v>510.173</c:v>
                </c:pt>
                <c:pt idx="4880">
                  <c:v>510.27800000000002</c:v>
                </c:pt>
                <c:pt idx="4881">
                  <c:v>510.38200000000001</c:v>
                </c:pt>
                <c:pt idx="4882">
                  <c:v>510.488</c:v>
                </c:pt>
                <c:pt idx="4883">
                  <c:v>510.59199999999998</c:v>
                </c:pt>
                <c:pt idx="4884">
                  <c:v>510.697</c:v>
                </c:pt>
                <c:pt idx="4885">
                  <c:v>510.803</c:v>
                </c:pt>
                <c:pt idx="4886">
                  <c:v>510.90699999999998</c:v>
                </c:pt>
                <c:pt idx="4887">
                  <c:v>511.01299999999998</c:v>
                </c:pt>
                <c:pt idx="4888">
                  <c:v>511.11700000000002</c:v>
                </c:pt>
                <c:pt idx="4889">
                  <c:v>511.221</c:v>
                </c:pt>
                <c:pt idx="4890">
                  <c:v>511.32600000000002</c:v>
                </c:pt>
                <c:pt idx="4891">
                  <c:v>511.43200000000002</c:v>
                </c:pt>
                <c:pt idx="4892">
                  <c:v>511.536</c:v>
                </c:pt>
                <c:pt idx="4893">
                  <c:v>511.64100000000002</c:v>
                </c:pt>
                <c:pt idx="4894">
                  <c:v>511.74700000000001</c:v>
                </c:pt>
                <c:pt idx="4895">
                  <c:v>511.851</c:v>
                </c:pt>
                <c:pt idx="4896">
                  <c:v>511.95699999999999</c:v>
                </c:pt>
                <c:pt idx="4897">
                  <c:v>512.06200000000001</c:v>
                </c:pt>
                <c:pt idx="4898">
                  <c:v>512.16600000000005</c:v>
                </c:pt>
                <c:pt idx="4899">
                  <c:v>512.27099999999996</c:v>
                </c:pt>
                <c:pt idx="4900">
                  <c:v>512.37699999999995</c:v>
                </c:pt>
                <c:pt idx="4901">
                  <c:v>512.48099999999999</c:v>
                </c:pt>
                <c:pt idx="4902">
                  <c:v>512.58600000000001</c:v>
                </c:pt>
                <c:pt idx="4903">
                  <c:v>512.69200000000001</c:v>
                </c:pt>
                <c:pt idx="4904">
                  <c:v>512.79600000000005</c:v>
                </c:pt>
                <c:pt idx="4905">
                  <c:v>512.90099999999995</c:v>
                </c:pt>
                <c:pt idx="4906">
                  <c:v>513.00699999999995</c:v>
                </c:pt>
                <c:pt idx="4907">
                  <c:v>513.11099999999999</c:v>
                </c:pt>
                <c:pt idx="4908">
                  <c:v>513.21600000000001</c:v>
                </c:pt>
                <c:pt idx="4909">
                  <c:v>513.322</c:v>
                </c:pt>
                <c:pt idx="4910">
                  <c:v>513.42700000000002</c:v>
                </c:pt>
                <c:pt idx="4911">
                  <c:v>513.53099999999995</c:v>
                </c:pt>
                <c:pt idx="4912">
                  <c:v>513.63699999999994</c:v>
                </c:pt>
                <c:pt idx="4913">
                  <c:v>513.74199999999996</c:v>
                </c:pt>
                <c:pt idx="4914">
                  <c:v>513.846</c:v>
                </c:pt>
                <c:pt idx="4915">
                  <c:v>513.952</c:v>
                </c:pt>
                <c:pt idx="4916">
                  <c:v>514.05700000000002</c:v>
                </c:pt>
                <c:pt idx="4917">
                  <c:v>514.16099999999994</c:v>
                </c:pt>
                <c:pt idx="4918">
                  <c:v>514.26700000000005</c:v>
                </c:pt>
                <c:pt idx="4919">
                  <c:v>514.37199999999996</c:v>
                </c:pt>
                <c:pt idx="4920">
                  <c:v>514.476</c:v>
                </c:pt>
                <c:pt idx="4921">
                  <c:v>514.58100000000002</c:v>
                </c:pt>
                <c:pt idx="4922">
                  <c:v>514.68700000000001</c:v>
                </c:pt>
                <c:pt idx="4923">
                  <c:v>514.79100000000005</c:v>
                </c:pt>
                <c:pt idx="4924">
                  <c:v>514.89599999999996</c:v>
                </c:pt>
                <c:pt idx="4925">
                  <c:v>515.00199999999995</c:v>
                </c:pt>
                <c:pt idx="4926">
                  <c:v>515.10599999999999</c:v>
                </c:pt>
                <c:pt idx="4927">
                  <c:v>515.21100000000001</c:v>
                </c:pt>
                <c:pt idx="4928">
                  <c:v>515.31700000000001</c:v>
                </c:pt>
                <c:pt idx="4929">
                  <c:v>515.42100000000005</c:v>
                </c:pt>
                <c:pt idx="4930">
                  <c:v>515.52599999999995</c:v>
                </c:pt>
                <c:pt idx="4931">
                  <c:v>515.63199999999995</c:v>
                </c:pt>
                <c:pt idx="4932">
                  <c:v>515.73599999999999</c:v>
                </c:pt>
                <c:pt idx="4933">
                  <c:v>515.84100000000001</c:v>
                </c:pt>
                <c:pt idx="4934">
                  <c:v>515.947</c:v>
                </c:pt>
                <c:pt idx="4935">
                  <c:v>516.05200000000002</c:v>
                </c:pt>
                <c:pt idx="4936">
                  <c:v>516.15599999999995</c:v>
                </c:pt>
                <c:pt idx="4937">
                  <c:v>516.26199999999994</c:v>
                </c:pt>
                <c:pt idx="4938">
                  <c:v>516.36699999999996</c:v>
                </c:pt>
                <c:pt idx="4939">
                  <c:v>516.471</c:v>
                </c:pt>
                <c:pt idx="4940">
                  <c:v>516.577</c:v>
                </c:pt>
                <c:pt idx="4941">
                  <c:v>516.68200000000002</c:v>
                </c:pt>
                <c:pt idx="4942">
                  <c:v>516.78599999999994</c:v>
                </c:pt>
                <c:pt idx="4943">
                  <c:v>516.89200000000005</c:v>
                </c:pt>
                <c:pt idx="4944">
                  <c:v>516.99699999999996</c:v>
                </c:pt>
                <c:pt idx="4945">
                  <c:v>517.101</c:v>
                </c:pt>
                <c:pt idx="4946">
                  <c:v>517.20600000000002</c:v>
                </c:pt>
                <c:pt idx="4947">
                  <c:v>517.31200000000001</c:v>
                </c:pt>
                <c:pt idx="4948">
                  <c:v>517.41600000000005</c:v>
                </c:pt>
                <c:pt idx="4949">
                  <c:v>517.52099999999996</c:v>
                </c:pt>
                <c:pt idx="4950">
                  <c:v>517.62699999999995</c:v>
                </c:pt>
                <c:pt idx="4951">
                  <c:v>517.73099999999999</c:v>
                </c:pt>
                <c:pt idx="4952">
                  <c:v>517.83600000000001</c:v>
                </c:pt>
                <c:pt idx="4953">
                  <c:v>517.94200000000001</c:v>
                </c:pt>
                <c:pt idx="4954">
                  <c:v>518.04600000000005</c:v>
                </c:pt>
                <c:pt idx="4955">
                  <c:v>518.15099999999995</c:v>
                </c:pt>
                <c:pt idx="4956">
                  <c:v>518.25699999999995</c:v>
                </c:pt>
                <c:pt idx="4957">
                  <c:v>518.36099999999999</c:v>
                </c:pt>
                <c:pt idx="4958">
                  <c:v>518.46600000000001</c:v>
                </c:pt>
                <c:pt idx="4959">
                  <c:v>518.572</c:v>
                </c:pt>
                <c:pt idx="4960">
                  <c:v>518.67700000000002</c:v>
                </c:pt>
                <c:pt idx="4961">
                  <c:v>518.78099999999995</c:v>
                </c:pt>
                <c:pt idx="4962">
                  <c:v>518.88699999999994</c:v>
                </c:pt>
                <c:pt idx="4963">
                  <c:v>518.99199999999996</c:v>
                </c:pt>
                <c:pt idx="4964">
                  <c:v>519.096</c:v>
                </c:pt>
                <c:pt idx="4965">
                  <c:v>519.202</c:v>
                </c:pt>
                <c:pt idx="4966">
                  <c:v>519.30700000000002</c:v>
                </c:pt>
                <c:pt idx="4967">
                  <c:v>519.41099999999994</c:v>
                </c:pt>
                <c:pt idx="4968">
                  <c:v>519.51700000000005</c:v>
                </c:pt>
                <c:pt idx="4969">
                  <c:v>519.62199999999996</c:v>
                </c:pt>
                <c:pt idx="4970">
                  <c:v>519.726</c:v>
                </c:pt>
                <c:pt idx="4971">
                  <c:v>519.83100000000002</c:v>
                </c:pt>
                <c:pt idx="4972">
                  <c:v>519.93700000000001</c:v>
                </c:pt>
                <c:pt idx="4973">
                  <c:v>520.04100000000005</c:v>
                </c:pt>
                <c:pt idx="4974">
                  <c:v>520.14599999999996</c:v>
                </c:pt>
                <c:pt idx="4975">
                  <c:v>520.25199999999995</c:v>
                </c:pt>
                <c:pt idx="4976">
                  <c:v>520.35599999999999</c:v>
                </c:pt>
                <c:pt idx="4977">
                  <c:v>520.46100000000001</c:v>
                </c:pt>
                <c:pt idx="4978">
                  <c:v>520.56700000000001</c:v>
                </c:pt>
                <c:pt idx="4979">
                  <c:v>520.67100000000005</c:v>
                </c:pt>
                <c:pt idx="4980">
                  <c:v>520.77599999999995</c:v>
                </c:pt>
                <c:pt idx="4981">
                  <c:v>520.88199999999995</c:v>
                </c:pt>
                <c:pt idx="4982">
                  <c:v>520.98599999999999</c:v>
                </c:pt>
                <c:pt idx="4983">
                  <c:v>521.09100000000001</c:v>
                </c:pt>
                <c:pt idx="4984">
                  <c:v>521.197</c:v>
                </c:pt>
                <c:pt idx="4985">
                  <c:v>521.30200000000002</c:v>
                </c:pt>
                <c:pt idx="4986">
                  <c:v>521.40599999999995</c:v>
                </c:pt>
                <c:pt idx="4987">
                  <c:v>521.51199999999994</c:v>
                </c:pt>
                <c:pt idx="4988">
                  <c:v>521.61699999999996</c:v>
                </c:pt>
                <c:pt idx="4989">
                  <c:v>521.721</c:v>
                </c:pt>
                <c:pt idx="4990">
                  <c:v>521.827</c:v>
                </c:pt>
                <c:pt idx="4991">
                  <c:v>521.93200000000002</c:v>
                </c:pt>
                <c:pt idx="4992">
                  <c:v>522.03599999999994</c:v>
                </c:pt>
                <c:pt idx="4993">
                  <c:v>522.14200000000005</c:v>
                </c:pt>
                <c:pt idx="4994">
                  <c:v>522.24699999999996</c:v>
                </c:pt>
                <c:pt idx="4995">
                  <c:v>522.351</c:v>
                </c:pt>
                <c:pt idx="4996">
                  <c:v>522.45600000000002</c:v>
                </c:pt>
                <c:pt idx="4997">
                  <c:v>522.56200000000001</c:v>
                </c:pt>
                <c:pt idx="4998">
                  <c:v>522.66600000000005</c:v>
                </c:pt>
                <c:pt idx="4999">
                  <c:v>522.77099999999996</c:v>
                </c:pt>
                <c:pt idx="5000">
                  <c:v>522.87699999999995</c:v>
                </c:pt>
                <c:pt idx="5001">
                  <c:v>522.98099999999999</c:v>
                </c:pt>
                <c:pt idx="5002">
                  <c:v>523.08600000000001</c:v>
                </c:pt>
                <c:pt idx="5003">
                  <c:v>523.19200000000001</c:v>
                </c:pt>
                <c:pt idx="5004">
                  <c:v>523.29600000000005</c:v>
                </c:pt>
                <c:pt idx="5005">
                  <c:v>523.40099999999995</c:v>
                </c:pt>
                <c:pt idx="5006">
                  <c:v>523.50699999999995</c:v>
                </c:pt>
                <c:pt idx="5007">
                  <c:v>523.61099999999999</c:v>
                </c:pt>
                <c:pt idx="5008">
                  <c:v>523.71600000000001</c:v>
                </c:pt>
                <c:pt idx="5009">
                  <c:v>523.822</c:v>
                </c:pt>
                <c:pt idx="5010">
                  <c:v>523.92700000000002</c:v>
                </c:pt>
                <c:pt idx="5011">
                  <c:v>524.03099999999995</c:v>
                </c:pt>
                <c:pt idx="5012">
                  <c:v>524.13699999999994</c:v>
                </c:pt>
                <c:pt idx="5013">
                  <c:v>524.24199999999996</c:v>
                </c:pt>
                <c:pt idx="5014">
                  <c:v>524.346</c:v>
                </c:pt>
                <c:pt idx="5015">
                  <c:v>524.452</c:v>
                </c:pt>
                <c:pt idx="5016">
                  <c:v>524.55700000000002</c:v>
                </c:pt>
                <c:pt idx="5017">
                  <c:v>524.66099999999994</c:v>
                </c:pt>
                <c:pt idx="5018">
                  <c:v>524.76700000000005</c:v>
                </c:pt>
                <c:pt idx="5019">
                  <c:v>524.87199999999996</c:v>
                </c:pt>
                <c:pt idx="5020">
                  <c:v>524.976</c:v>
                </c:pt>
                <c:pt idx="5021">
                  <c:v>525.08100000000002</c:v>
                </c:pt>
                <c:pt idx="5022">
                  <c:v>525.18700000000001</c:v>
                </c:pt>
                <c:pt idx="5023">
                  <c:v>525.29100000000005</c:v>
                </c:pt>
                <c:pt idx="5024">
                  <c:v>525.39599999999996</c:v>
                </c:pt>
                <c:pt idx="5025">
                  <c:v>525.50199999999995</c:v>
                </c:pt>
                <c:pt idx="5026">
                  <c:v>525.60599999999999</c:v>
                </c:pt>
                <c:pt idx="5027">
                  <c:v>525.71100000000001</c:v>
                </c:pt>
                <c:pt idx="5028">
                  <c:v>525.81700000000001</c:v>
                </c:pt>
                <c:pt idx="5029">
                  <c:v>525.92100000000005</c:v>
                </c:pt>
                <c:pt idx="5030">
                  <c:v>526.02599999999995</c:v>
                </c:pt>
                <c:pt idx="5031">
                  <c:v>526.13199999999995</c:v>
                </c:pt>
                <c:pt idx="5032">
                  <c:v>526.23599999999999</c:v>
                </c:pt>
                <c:pt idx="5033">
                  <c:v>526.34100000000001</c:v>
                </c:pt>
                <c:pt idx="5034">
                  <c:v>526.447</c:v>
                </c:pt>
                <c:pt idx="5035">
                  <c:v>526.55200000000002</c:v>
                </c:pt>
                <c:pt idx="5036">
                  <c:v>526.65599999999995</c:v>
                </c:pt>
                <c:pt idx="5037">
                  <c:v>526.76199999999994</c:v>
                </c:pt>
                <c:pt idx="5038">
                  <c:v>526.86699999999996</c:v>
                </c:pt>
                <c:pt idx="5039">
                  <c:v>526.971</c:v>
                </c:pt>
                <c:pt idx="5040">
                  <c:v>527.077</c:v>
                </c:pt>
                <c:pt idx="5041">
                  <c:v>527.18200000000002</c:v>
                </c:pt>
                <c:pt idx="5042">
                  <c:v>527.28599999999994</c:v>
                </c:pt>
                <c:pt idx="5043">
                  <c:v>527.39200000000005</c:v>
                </c:pt>
                <c:pt idx="5044">
                  <c:v>527.49699999999996</c:v>
                </c:pt>
                <c:pt idx="5045">
                  <c:v>527.601</c:v>
                </c:pt>
                <c:pt idx="5046">
                  <c:v>527.70600000000002</c:v>
                </c:pt>
                <c:pt idx="5047">
                  <c:v>527.81200000000001</c:v>
                </c:pt>
                <c:pt idx="5048">
                  <c:v>527.91600000000005</c:v>
                </c:pt>
                <c:pt idx="5049">
                  <c:v>528.02099999999996</c:v>
                </c:pt>
                <c:pt idx="5050">
                  <c:v>528.12699999999995</c:v>
                </c:pt>
                <c:pt idx="5051">
                  <c:v>528.23099999999999</c:v>
                </c:pt>
                <c:pt idx="5052">
                  <c:v>528.33600000000001</c:v>
                </c:pt>
                <c:pt idx="5053">
                  <c:v>528.44200000000001</c:v>
                </c:pt>
                <c:pt idx="5054">
                  <c:v>528.54600000000005</c:v>
                </c:pt>
                <c:pt idx="5055">
                  <c:v>528.65099999999995</c:v>
                </c:pt>
                <c:pt idx="5056">
                  <c:v>528.75699999999995</c:v>
                </c:pt>
                <c:pt idx="5057">
                  <c:v>528.86099999999999</c:v>
                </c:pt>
                <c:pt idx="5058">
                  <c:v>528.96600000000001</c:v>
                </c:pt>
                <c:pt idx="5059">
                  <c:v>529.072</c:v>
                </c:pt>
                <c:pt idx="5060">
                  <c:v>529.17700000000002</c:v>
                </c:pt>
                <c:pt idx="5061">
                  <c:v>529.28099999999995</c:v>
                </c:pt>
                <c:pt idx="5062">
                  <c:v>529.38699999999994</c:v>
                </c:pt>
                <c:pt idx="5063">
                  <c:v>529.49199999999996</c:v>
                </c:pt>
                <c:pt idx="5064">
                  <c:v>529.596</c:v>
                </c:pt>
                <c:pt idx="5065">
                  <c:v>529.702</c:v>
                </c:pt>
                <c:pt idx="5066">
                  <c:v>529.80700000000002</c:v>
                </c:pt>
                <c:pt idx="5067">
                  <c:v>529.91099999999994</c:v>
                </c:pt>
                <c:pt idx="5068">
                  <c:v>530.01700000000005</c:v>
                </c:pt>
                <c:pt idx="5069">
                  <c:v>530.12199999999996</c:v>
                </c:pt>
                <c:pt idx="5070">
                  <c:v>530.226</c:v>
                </c:pt>
                <c:pt idx="5071">
                  <c:v>530.33100000000002</c:v>
                </c:pt>
                <c:pt idx="5072">
                  <c:v>530.43700000000001</c:v>
                </c:pt>
                <c:pt idx="5073">
                  <c:v>530.54100000000005</c:v>
                </c:pt>
                <c:pt idx="5074">
                  <c:v>530.64599999999996</c:v>
                </c:pt>
                <c:pt idx="5075">
                  <c:v>530.75199999999995</c:v>
                </c:pt>
                <c:pt idx="5076">
                  <c:v>530.85599999999999</c:v>
                </c:pt>
                <c:pt idx="5077">
                  <c:v>530.96100000000001</c:v>
                </c:pt>
                <c:pt idx="5078">
                  <c:v>531.06700000000001</c:v>
                </c:pt>
                <c:pt idx="5079">
                  <c:v>531.17100000000005</c:v>
                </c:pt>
                <c:pt idx="5080">
                  <c:v>531.27599999999995</c:v>
                </c:pt>
                <c:pt idx="5081">
                  <c:v>531.38199999999995</c:v>
                </c:pt>
                <c:pt idx="5082">
                  <c:v>531.48599999999999</c:v>
                </c:pt>
                <c:pt idx="5083">
                  <c:v>531.59100000000001</c:v>
                </c:pt>
                <c:pt idx="5084">
                  <c:v>531.697</c:v>
                </c:pt>
                <c:pt idx="5085">
                  <c:v>531.80200000000002</c:v>
                </c:pt>
                <c:pt idx="5086">
                  <c:v>531.90599999999995</c:v>
                </c:pt>
                <c:pt idx="5087">
                  <c:v>532.01199999999994</c:v>
                </c:pt>
                <c:pt idx="5088">
                  <c:v>532.11699999999996</c:v>
                </c:pt>
                <c:pt idx="5089">
                  <c:v>532.221</c:v>
                </c:pt>
                <c:pt idx="5090">
                  <c:v>532.327</c:v>
                </c:pt>
                <c:pt idx="5091">
                  <c:v>532.43200000000002</c:v>
                </c:pt>
                <c:pt idx="5092">
                  <c:v>532.53599999999994</c:v>
                </c:pt>
                <c:pt idx="5093">
                  <c:v>532.64200000000005</c:v>
                </c:pt>
                <c:pt idx="5094">
                  <c:v>532.74699999999996</c:v>
                </c:pt>
                <c:pt idx="5095">
                  <c:v>532.851</c:v>
                </c:pt>
                <c:pt idx="5096">
                  <c:v>532.95600000000002</c:v>
                </c:pt>
                <c:pt idx="5097">
                  <c:v>533.06200000000001</c:v>
                </c:pt>
                <c:pt idx="5098">
                  <c:v>533.16600000000005</c:v>
                </c:pt>
                <c:pt idx="5099">
                  <c:v>533.27099999999996</c:v>
                </c:pt>
                <c:pt idx="5100">
                  <c:v>533.37699999999995</c:v>
                </c:pt>
                <c:pt idx="5101">
                  <c:v>533.48099999999999</c:v>
                </c:pt>
                <c:pt idx="5102">
                  <c:v>533.58600000000001</c:v>
                </c:pt>
                <c:pt idx="5103">
                  <c:v>533.69200000000001</c:v>
                </c:pt>
                <c:pt idx="5104">
                  <c:v>533.79600000000005</c:v>
                </c:pt>
                <c:pt idx="5105">
                  <c:v>533.90099999999995</c:v>
                </c:pt>
                <c:pt idx="5106">
                  <c:v>534.00699999999995</c:v>
                </c:pt>
                <c:pt idx="5107">
                  <c:v>534.11099999999999</c:v>
                </c:pt>
                <c:pt idx="5108">
                  <c:v>534.21600000000001</c:v>
                </c:pt>
                <c:pt idx="5109">
                  <c:v>534.322</c:v>
                </c:pt>
                <c:pt idx="5110">
                  <c:v>534.42700000000002</c:v>
                </c:pt>
                <c:pt idx="5111">
                  <c:v>534.53099999999995</c:v>
                </c:pt>
                <c:pt idx="5112">
                  <c:v>534.63699999999994</c:v>
                </c:pt>
                <c:pt idx="5113">
                  <c:v>534.74199999999996</c:v>
                </c:pt>
                <c:pt idx="5114">
                  <c:v>534.846</c:v>
                </c:pt>
                <c:pt idx="5115">
                  <c:v>534.952</c:v>
                </c:pt>
                <c:pt idx="5116">
                  <c:v>535.05700000000002</c:v>
                </c:pt>
                <c:pt idx="5117">
                  <c:v>535.16099999999994</c:v>
                </c:pt>
                <c:pt idx="5118">
                  <c:v>535.26700000000005</c:v>
                </c:pt>
                <c:pt idx="5119">
                  <c:v>535.37199999999996</c:v>
                </c:pt>
                <c:pt idx="5120">
                  <c:v>535.476</c:v>
                </c:pt>
                <c:pt idx="5121">
                  <c:v>535.58100000000002</c:v>
                </c:pt>
                <c:pt idx="5122">
                  <c:v>535.68700000000001</c:v>
                </c:pt>
                <c:pt idx="5123">
                  <c:v>535.79100000000005</c:v>
                </c:pt>
                <c:pt idx="5124">
                  <c:v>535.89599999999996</c:v>
                </c:pt>
                <c:pt idx="5125">
                  <c:v>536.00199999999995</c:v>
                </c:pt>
                <c:pt idx="5126">
                  <c:v>536.10599999999999</c:v>
                </c:pt>
                <c:pt idx="5127">
                  <c:v>536.21100000000001</c:v>
                </c:pt>
                <c:pt idx="5128">
                  <c:v>536.31700000000001</c:v>
                </c:pt>
                <c:pt idx="5129">
                  <c:v>536.42100000000005</c:v>
                </c:pt>
                <c:pt idx="5130">
                  <c:v>536.52599999999995</c:v>
                </c:pt>
                <c:pt idx="5131">
                  <c:v>536.63199999999995</c:v>
                </c:pt>
                <c:pt idx="5132">
                  <c:v>536.73599999999999</c:v>
                </c:pt>
                <c:pt idx="5133">
                  <c:v>536.84100000000001</c:v>
                </c:pt>
                <c:pt idx="5134">
                  <c:v>536.947</c:v>
                </c:pt>
                <c:pt idx="5135">
                  <c:v>537.05200000000002</c:v>
                </c:pt>
                <c:pt idx="5136">
                  <c:v>537.15599999999995</c:v>
                </c:pt>
                <c:pt idx="5137">
                  <c:v>537.26199999999994</c:v>
                </c:pt>
                <c:pt idx="5138">
                  <c:v>537.36699999999996</c:v>
                </c:pt>
                <c:pt idx="5139">
                  <c:v>537.471</c:v>
                </c:pt>
                <c:pt idx="5140">
                  <c:v>537.577</c:v>
                </c:pt>
                <c:pt idx="5141">
                  <c:v>537.68200000000002</c:v>
                </c:pt>
                <c:pt idx="5142">
                  <c:v>537.78599999999994</c:v>
                </c:pt>
                <c:pt idx="5143">
                  <c:v>537.89200000000005</c:v>
                </c:pt>
                <c:pt idx="5144">
                  <c:v>537.99699999999996</c:v>
                </c:pt>
                <c:pt idx="5145">
                  <c:v>538.101</c:v>
                </c:pt>
                <c:pt idx="5146">
                  <c:v>538.20600000000002</c:v>
                </c:pt>
                <c:pt idx="5147">
                  <c:v>538.31200000000001</c:v>
                </c:pt>
                <c:pt idx="5148">
                  <c:v>538.41600000000005</c:v>
                </c:pt>
                <c:pt idx="5149">
                  <c:v>538.52099999999996</c:v>
                </c:pt>
                <c:pt idx="5150">
                  <c:v>538.62699999999995</c:v>
                </c:pt>
                <c:pt idx="5151">
                  <c:v>538.73099999999999</c:v>
                </c:pt>
                <c:pt idx="5152">
                  <c:v>538.83600000000001</c:v>
                </c:pt>
                <c:pt idx="5153">
                  <c:v>538.94200000000001</c:v>
                </c:pt>
                <c:pt idx="5154">
                  <c:v>539.04600000000005</c:v>
                </c:pt>
                <c:pt idx="5155">
                  <c:v>539.15099999999995</c:v>
                </c:pt>
                <c:pt idx="5156">
                  <c:v>539.25699999999995</c:v>
                </c:pt>
                <c:pt idx="5157">
                  <c:v>539.36099999999999</c:v>
                </c:pt>
                <c:pt idx="5158">
                  <c:v>539.46600000000001</c:v>
                </c:pt>
                <c:pt idx="5159">
                  <c:v>539.572</c:v>
                </c:pt>
                <c:pt idx="5160">
                  <c:v>539.67700000000002</c:v>
                </c:pt>
                <c:pt idx="5161">
                  <c:v>539.78099999999995</c:v>
                </c:pt>
                <c:pt idx="5162">
                  <c:v>539.88699999999994</c:v>
                </c:pt>
                <c:pt idx="5163">
                  <c:v>539.99199999999996</c:v>
                </c:pt>
                <c:pt idx="5164">
                  <c:v>540.096</c:v>
                </c:pt>
                <c:pt idx="5165">
                  <c:v>540.202</c:v>
                </c:pt>
                <c:pt idx="5166">
                  <c:v>540.30700000000002</c:v>
                </c:pt>
                <c:pt idx="5167">
                  <c:v>540.41099999999994</c:v>
                </c:pt>
                <c:pt idx="5168">
                  <c:v>540.51700000000005</c:v>
                </c:pt>
                <c:pt idx="5169">
                  <c:v>540.62199999999996</c:v>
                </c:pt>
                <c:pt idx="5170">
                  <c:v>540.726</c:v>
                </c:pt>
                <c:pt idx="5171">
                  <c:v>540.83100000000002</c:v>
                </c:pt>
                <c:pt idx="5172">
                  <c:v>540.93700000000001</c:v>
                </c:pt>
                <c:pt idx="5173">
                  <c:v>541.04100000000005</c:v>
                </c:pt>
                <c:pt idx="5174">
                  <c:v>541.14599999999996</c:v>
                </c:pt>
                <c:pt idx="5175">
                  <c:v>541.25199999999995</c:v>
                </c:pt>
                <c:pt idx="5176">
                  <c:v>541.35599999999999</c:v>
                </c:pt>
                <c:pt idx="5177">
                  <c:v>541.46100000000001</c:v>
                </c:pt>
                <c:pt idx="5178">
                  <c:v>541.56700000000001</c:v>
                </c:pt>
                <c:pt idx="5179">
                  <c:v>541.67100000000005</c:v>
                </c:pt>
                <c:pt idx="5180">
                  <c:v>541.77599999999995</c:v>
                </c:pt>
                <c:pt idx="5181">
                  <c:v>541.88199999999995</c:v>
                </c:pt>
                <c:pt idx="5182">
                  <c:v>541.98599999999999</c:v>
                </c:pt>
                <c:pt idx="5183">
                  <c:v>542.09100000000001</c:v>
                </c:pt>
                <c:pt idx="5184">
                  <c:v>542.197</c:v>
                </c:pt>
                <c:pt idx="5185">
                  <c:v>542.30200000000002</c:v>
                </c:pt>
                <c:pt idx="5186">
                  <c:v>542.40599999999995</c:v>
                </c:pt>
                <c:pt idx="5187">
                  <c:v>542.51199999999994</c:v>
                </c:pt>
                <c:pt idx="5188">
                  <c:v>542.61699999999996</c:v>
                </c:pt>
                <c:pt idx="5189">
                  <c:v>542.721</c:v>
                </c:pt>
                <c:pt idx="5190">
                  <c:v>542.827</c:v>
                </c:pt>
                <c:pt idx="5191">
                  <c:v>542.93200000000002</c:v>
                </c:pt>
                <c:pt idx="5192">
                  <c:v>543.03599999999994</c:v>
                </c:pt>
                <c:pt idx="5193">
                  <c:v>543.14200000000005</c:v>
                </c:pt>
                <c:pt idx="5194">
                  <c:v>543.24699999999996</c:v>
                </c:pt>
                <c:pt idx="5195">
                  <c:v>543.351</c:v>
                </c:pt>
                <c:pt idx="5196">
                  <c:v>543.45600000000002</c:v>
                </c:pt>
                <c:pt idx="5197">
                  <c:v>543.56200000000001</c:v>
                </c:pt>
                <c:pt idx="5198">
                  <c:v>543.66600000000005</c:v>
                </c:pt>
                <c:pt idx="5199">
                  <c:v>543.77099999999996</c:v>
                </c:pt>
                <c:pt idx="5200">
                  <c:v>543.87699999999995</c:v>
                </c:pt>
                <c:pt idx="5201">
                  <c:v>543.98099999999999</c:v>
                </c:pt>
                <c:pt idx="5202">
                  <c:v>544.08600000000001</c:v>
                </c:pt>
                <c:pt idx="5203">
                  <c:v>544.19200000000001</c:v>
                </c:pt>
                <c:pt idx="5204">
                  <c:v>544.29600000000005</c:v>
                </c:pt>
                <c:pt idx="5205">
                  <c:v>544.40099999999995</c:v>
                </c:pt>
                <c:pt idx="5206">
                  <c:v>544.50699999999995</c:v>
                </c:pt>
                <c:pt idx="5207">
                  <c:v>544.61099999999999</c:v>
                </c:pt>
                <c:pt idx="5208">
                  <c:v>544.71600000000001</c:v>
                </c:pt>
                <c:pt idx="5209">
                  <c:v>544.822</c:v>
                </c:pt>
                <c:pt idx="5210">
                  <c:v>544.92700000000002</c:v>
                </c:pt>
                <c:pt idx="5211">
                  <c:v>545.03099999999995</c:v>
                </c:pt>
                <c:pt idx="5212">
                  <c:v>545.13699999999994</c:v>
                </c:pt>
                <c:pt idx="5213">
                  <c:v>545.24199999999996</c:v>
                </c:pt>
                <c:pt idx="5214">
                  <c:v>545.346</c:v>
                </c:pt>
                <c:pt idx="5215">
                  <c:v>545.452</c:v>
                </c:pt>
                <c:pt idx="5216">
                  <c:v>545.55700000000002</c:v>
                </c:pt>
                <c:pt idx="5217">
                  <c:v>545.66099999999994</c:v>
                </c:pt>
                <c:pt idx="5218">
                  <c:v>545.76700000000005</c:v>
                </c:pt>
                <c:pt idx="5219">
                  <c:v>545.87199999999996</c:v>
                </c:pt>
                <c:pt idx="5220">
                  <c:v>545.976</c:v>
                </c:pt>
                <c:pt idx="5221">
                  <c:v>546.08100000000002</c:v>
                </c:pt>
                <c:pt idx="5222">
                  <c:v>546.18700000000001</c:v>
                </c:pt>
                <c:pt idx="5223">
                  <c:v>546.29100000000005</c:v>
                </c:pt>
                <c:pt idx="5224">
                  <c:v>546.39599999999996</c:v>
                </c:pt>
                <c:pt idx="5225">
                  <c:v>546.50199999999995</c:v>
                </c:pt>
                <c:pt idx="5226">
                  <c:v>546.60599999999999</c:v>
                </c:pt>
                <c:pt idx="5227">
                  <c:v>546.71100000000001</c:v>
                </c:pt>
                <c:pt idx="5228">
                  <c:v>546.81700000000001</c:v>
                </c:pt>
                <c:pt idx="5229">
                  <c:v>546.92100000000005</c:v>
                </c:pt>
                <c:pt idx="5230">
                  <c:v>547.02599999999995</c:v>
                </c:pt>
                <c:pt idx="5231">
                  <c:v>547.13199999999995</c:v>
                </c:pt>
                <c:pt idx="5232">
                  <c:v>547.23599999999999</c:v>
                </c:pt>
                <c:pt idx="5233">
                  <c:v>547.34100000000001</c:v>
                </c:pt>
                <c:pt idx="5234">
                  <c:v>547.447</c:v>
                </c:pt>
                <c:pt idx="5235">
                  <c:v>547.55200000000002</c:v>
                </c:pt>
                <c:pt idx="5236">
                  <c:v>547.65599999999995</c:v>
                </c:pt>
                <c:pt idx="5237">
                  <c:v>547.76199999999994</c:v>
                </c:pt>
                <c:pt idx="5238">
                  <c:v>547.86699999999996</c:v>
                </c:pt>
                <c:pt idx="5239">
                  <c:v>547.971</c:v>
                </c:pt>
                <c:pt idx="5240">
                  <c:v>548.077</c:v>
                </c:pt>
                <c:pt idx="5241">
                  <c:v>548.18200000000002</c:v>
                </c:pt>
                <c:pt idx="5242">
                  <c:v>548.28599999999994</c:v>
                </c:pt>
                <c:pt idx="5243">
                  <c:v>548.39200000000005</c:v>
                </c:pt>
                <c:pt idx="5244">
                  <c:v>548.49699999999996</c:v>
                </c:pt>
                <c:pt idx="5245">
                  <c:v>548.601</c:v>
                </c:pt>
                <c:pt idx="5246">
                  <c:v>548.70600000000002</c:v>
                </c:pt>
                <c:pt idx="5247">
                  <c:v>548.81200000000001</c:v>
                </c:pt>
                <c:pt idx="5248">
                  <c:v>548.91600000000005</c:v>
                </c:pt>
                <c:pt idx="5249">
                  <c:v>549.02099999999996</c:v>
                </c:pt>
                <c:pt idx="5250">
                  <c:v>549.12699999999995</c:v>
                </c:pt>
                <c:pt idx="5251">
                  <c:v>549.23099999999999</c:v>
                </c:pt>
                <c:pt idx="5252">
                  <c:v>549.33600000000001</c:v>
                </c:pt>
                <c:pt idx="5253">
                  <c:v>549.44200000000001</c:v>
                </c:pt>
                <c:pt idx="5254">
                  <c:v>549.54600000000005</c:v>
                </c:pt>
                <c:pt idx="5255">
                  <c:v>549.65099999999995</c:v>
                </c:pt>
                <c:pt idx="5256">
                  <c:v>549.75699999999995</c:v>
                </c:pt>
                <c:pt idx="5257">
                  <c:v>549.86099999999999</c:v>
                </c:pt>
                <c:pt idx="5258">
                  <c:v>549.96600000000001</c:v>
                </c:pt>
                <c:pt idx="5259">
                  <c:v>550.072</c:v>
                </c:pt>
                <c:pt idx="5260">
                  <c:v>550.17700000000002</c:v>
                </c:pt>
                <c:pt idx="5261">
                  <c:v>550.28099999999995</c:v>
                </c:pt>
                <c:pt idx="5262">
                  <c:v>550.38699999999994</c:v>
                </c:pt>
                <c:pt idx="5263">
                  <c:v>550.49199999999996</c:v>
                </c:pt>
                <c:pt idx="5264">
                  <c:v>550.596</c:v>
                </c:pt>
                <c:pt idx="5265">
                  <c:v>550.702</c:v>
                </c:pt>
                <c:pt idx="5266">
                  <c:v>550.80700000000002</c:v>
                </c:pt>
                <c:pt idx="5267">
                  <c:v>550.91099999999994</c:v>
                </c:pt>
                <c:pt idx="5268">
                  <c:v>551.01700000000005</c:v>
                </c:pt>
                <c:pt idx="5269">
                  <c:v>551.12199999999996</c:v>
                </c:pt>
                <c:pt idx="5270">
                  <c:v>551.226</c:v>
                </c:pt>
                <c:pt idx="5271">
                  <c:v>551.33100000000002</c:v>
                </c:pt>
                <c:pt idx="5272">
                  <c:v>551.43700000000001</c:v>
                </c:pt>
                <c:pt idx="5273">
                  <c:v>551.54100000000005</c:v>
                </c:pt>
                <c:pt idx="5274">
                  <c:v>551.64599999999996</c:v>
                </c:pt>
                <c:pt idx="5275">
                  <c:v>551.75199999999995</c:v>
                </c:pt>
                <c:pt idx="5276">
                  <c:v>551.85599999999999</c:v>
                </c:pt>
                <c:pt idx="5277">
                  <c:v>551.96100000000001</c:v>
                </c:pt>
                <c:pt idx="5278">
                  <c:v>552.06700000000001</c:v>
                </c:pt>
                <c:pt idx="5279">
                  <c:v>552.17100000000005</c:v>
                </c:pt>
                <c:pt idx="5280">
                  <c:v>552.27599999999995</c:v>
                </c:pt>
                <c:pt idx="5281">
                  <c:v>552.38199999999995</c:v>
                </c:pt>
                <c:pt idx="5282">
                  <c:v>552.48599999999999</c:v>
                </c:pt>
                <c:pt idx="5283">
                  <c:v>552.59100000000001</c:v>
                </c:pt>
                <c:pt idx="5284">
                  <c:v>552.697</c:v>
                </c:pt>
                <c:pt idx="5285">
                  <c:v>552.80200000000002</c:v>
                </c:pt>
                <c:pt idx="5286">
                  <c:v>552.90599999999995</c:v>
                </c:pt>
                <c:pt idx="5287">
                  <c:v>553.01199999999994</c:v>
                </c:pt>
                <c:pt idx="5288">
                  <c:v>553.11699999999996</c:v>
                </c:pt>
                <c:pt idx="5289">
                  <c:v>553.221</c:v>
                </c:pt>
                <c:pt idx="5290">
                  <c:v>553.327</c:v>
                </c:pt>
                <c:pt idx="5291">
                  <c:v>553.43200000000002</c:v>
                </c:pt>
                <c:pt idx="5292">
                  <c:v>553.53599999999994</c:v>
                </c:pt>
                <c:pt idx="5293">
                  <c:v>553.64200000000005</c:v>
                </c:pt>
                <c:pt idx="5294">
                  <c:v>553.74699999999996</c:v>
                </c:pt>
                <c:pt idx="5295">
                  <c:v>553.851</c:v>
                </c:pt>
                <c:pt idx="5296">
                  <c:v>553.95600000000002</c:v>
                </c:pt>
                <c:pt idx="5297">
                  <c:v>554.06200000000001</c:v>
                </c:pt>
                <c:pt idx="5298">
                  <c:v>554.16600000000005</c:v>
                </c:pt>
                <c:pt idx="5299">
                  <c:v>554.27099999999996</c:v>
                </c:pt>
                <c:pt idx="5300">
                  <c:v>554.37699999999995</c:v>
                </c:pt>
                <c:pt idx="5301">
                  <c:v>554.48099999999999</c:v>
                </c:pt>
                <c:pt idx="5302">
                  <c:v>554.58600000000001</c:v>
                </c:pt>
                <c:pt idx="5303">
                  <c:v>554.69200000000001</c:v>
                </c:pt>
                <c:pt idx="5304">
                  <c:v>554.79600000000005</c:v>
                </c:pt>
                <c:pt idx="5305">
                  <c:v>554.90099999999995</c:v>
                </c:pt>
                <c:pt idx="5306">
                  <c:v>555.00699999999995</c:v>
                </c:pt>
                <c:pt idx="5307">
                  <c:v>555.11099999999999</c:v>
                </c:pt>
                <c:pt idx="5308">
                  <c:v>555.21600000000001</c:v>
                </c:pt>
                <c:pt idx="5309">
                  <c:v>555.322</c:v>
                </c:pt>
                <c:pt idx="5310">
                  <c:v>555.42700000000002</c:v>
                </c:pt>
                <c:pt idx="5311">
                  <c:v>555.53099999999995</c:v>
                </c:pt>
                <c:pt idx="5312">
                  <c:v>555.63699999999994</c:v>
                </c:pt>
                <c:pt idx="5313">
                  <c:v>555.74199999999996</c:v>
                </c:pt>
                <c:pt idx="5314">
                  <c:v>555.846</c:v>
                </c:pt>
                <c:pt idx="5315">
                  <c:v>555.952</c:v>
                </c:pt>
                <c:pt idx="5316">
                  <c:v>556.05700000000002</c:v>
                </c:pt>
                <c:pt idx="5317">
                  <c:v>556.16099999999994</c:v>
                </c:pt>
                <c:pt idx="5318">
                  <c:v>556.26700000000005</c:v>
                </c:pt>
                <c:pt idx="5319">
                  <c:v>556.37199999999996</c:v>
                </c:pt>
                <c:pt idx="5320">
                  <c:v>556.476</c:v>
                </c:pt>
                <c:pt idx="5321">
                  <c:v>556.58100000000002</c:v>
                </c:pt>
                <c:pt idx="5322">
                  <c:v>556.68700000000001</c:v>
                </c:pt>
                <c:pt idx="5323">
                  <c:v>556.79100000000005</c:v>
                </c:pt>
                <c:pt idx="5324">
                  <c:v>556.89599999999996</c:v>
                </c:pt>
                <c:pt idx="5325">
                  <c:v>557.00199999999995</c:v>
                </c:pt>
                <c:pt idx="5326">
                  <c:v>557.10599999999999</c:v>
                </c:pt>
                <c:pt idx="5327">
                  <c:v>557.21100000000001</c:v>
                </c:pt>
                <c:pt idx="5328">
                  <c:v>557.31700000000001</c:v>
                </c:pt>
                <c:pt idx="5329">
                  <c:v>557.42100000000005</c:v>
                </c:pt>
                <c:pt idx="5330">
                  <c:v>557.52599999999995</c:v>
                </c:pt>
                <c:pt idx="5331">
                  <c:v>557.63199999999995</c:v>
                </c:pt>
                <c:pt idx="5332">
                  <c:v>557.73599999999999</c:v>
                </c:pt>
                <c:pt idx="5333">
                  <c:v>557.84100000000001</c:v>
                </c:pt>
                <c:pt idx="5334">
                  <c:v>557.947</c:v>
                </c:pt>
                <c:pt idx="5335">
                  <c:v>558.05200000000002</c:v>
                </c:pt>
                <c:pt idx="5336">
                  <c:v>558.15599999999995</c:v>
                </c:pt>
                <c:pt idx="5337">
                  <c:v>558.26199999999994</c:v>
                </c:pt>
                <c:pt idx="5338">
                  <c:v>558.36699999999996</c:v>
                </c:pt>
                <c:pt idx="5339">
                  <c:v>558.471</c:v>
                </c:pt>
                <c:pt idx="5340">
                  <c:v>558.577</c:v>
                </c:pt>
                <c:pt idx="5341">
                  <c:v>558.68200000000002</c:v>
                </c:pt>
                <c:pt idx="5342">
                  <c:v>558.78599999999994</c:v>
                </c:pt>
                <c:pt idx="5343">
                  <c:v>558.89200000000005</c:v>
                </c:pt>
                <c:pt idx="5344">
                  <c:v>558.99699999999996</c:v>
                </c:pt>
                <c:pt idx="5345">
                  <c:v>559.101</c:v>
                </c:pt>
                <c:pt idx="5346">
                  <c:v>559.20600000000002</c:v>
                </c:pt>
                <c:pt idx="5347">
                  <c:v>559.31200000000001</c:v>
                </c:pt>
                <c:pt idx="5348">
                  <c:v>559.41600000000005</c:v>
                </c:pt>
                <c:pt idx="5349">
                  <c:v>559.52099999999996</c:v>
                </c:pt>
                <c:pt idx="5350">
                  <c:v>559.62699999999995</c:v>
                </c:pt>
                <c:pt idx="5351">
                  <c:v>559.73099999999999</c:v>
                </c:pt>
                <c:pt idx="5352">
                  <c:v>559.83600000000001</c:v>
                </c:pt>
                <c:pt idx="5353">
                  <c:v>559.94200000000001</c:v>
                </c:pt>
                <c:pt idx="5354">
                  <c:v>560.04600000000005</c:v>
                </c:pt>
                <c:pt idx="5355">
                  <c:v>560.15099999999995</c:v>
                </c:pt>
                <c:pt idx="5356">
                  <c:v>560.25699999999995</c:v>
                </c:pt>
                <c:pt idx="5357">
                  <c:v>560.36099999999999</c:v>
                </c:pt>
                <c:pt idx="5358">
                  <c:v>560.46600000000001</c:v>
                </c:pt>
                <c:pt idx="5359">
                  <c:v>560.572</c:v>
                </c:pt>
                <c:pt idx="5360">
                  <c:v>560.67700000000002</c:v>
                </c:pt>
                <c:pt idx="5361">
                  <c:v>560.78099999999995</c:v>
                </c:pt>
                <c:pt idx="5362">
                  <c:v>560.88699999999994</c:v>
                </c:pt>
                <c:pt idx="5363">
                  <c:v>560.99199999999996</c:v>
                </c:pt>
                <c:pt idx="5364">
                  <c:v>561.096</c:v>
                </c:pt>
                <c:pt idx="5365">
                  <c:v>561.202</c:v>
                </c:pt>
                <c:pt idx="5366">
                  <c:v>561.30700000000002</c:v>
                </c:pt>
                <c:pt idx="5367">
                  <c:v>561.41099999999994</c:v>
                </c:pt>
                <c:pt idx="5368">
                  <c:v>561.51700000000005</c:v>
                </c:pt>
                <c:pt idx="5369">
                  <c:v>561.62199999999996</c:v>
                </c:pt>
                <c:pt idx="5370">
                  <c:v>561.726</c:v>
                </c:pt>
                <c:pt idx="5371">
                  <c:v>561.83100000000002</c:v>
                </c:pt>
                <c:pt idx="5372">
                  <c:v>561.93700000000001</c:v>
                </c:pt>
                <c:pt idx="5373">
                  <c:v>562.04100000000005</c:v>
                </c:pt>
                <c:pt idx="5374">
                  <c:v>562.14599999999996</c:v>
                </c:pt>
                <c:pt idx="5375">
                  <c:v>562.25199999999995</c:v>
                </c:pt>
                <c:pt idx="5376">
                  <c:v>562.35599999999999</c:v>
                </c:pt>
                <c:pt idx="5377">
                  <c:v>562.46100000000001</c:v>
                </c:pt>
                <c:pt idx="5378">
                  <c:v>562.56700000000001</c:v>
                </c:pt>
                <c:pt idx="5379">
                  <c:v>562.67100000000005</c:v>
                </c:pt>
                <c:pt idx="5380">
                  <c:v>562.77599999999995</c:v>
                </c:pt>
                <c:pt idx="5381">
                  <c:v>562.88199999999995</c:v>
                </c:pt>
                <c:pt idx="5382">
                  <c:v>562.98599999999999</c:v>
                </c:pt>
                <c:pt idx="5383">
                  <c:v>563.09100000000001</c:v>
                </c:pt>
                <c:pt idx="5384">
                  <c:v>563.197</c:v>
                </c:pt>
                <c:pt idx="5385">
                  <c:v>563.30200000000002</c:v>
                </c:pt>
                <c:pt idx="5386">
                  <c:v>563.40599999999995</c:v>
                </c:pt>
                <c:pt idx="5387">
                  <c:v>563.51199999999994</c:v>
                </c:pt>
                <c:pt idx="5388">
                  <c:v>563.61699999999996</c:v>
                </c:pt>
                <c:pt idx="5389">
                  <c:v>563.721</c:v>
                </c:pt>
                <c:pt idx="5390">
                  <c:v>563.827</c:v>
                </c:pt>
                <c:pt idx="5391">
                  <c:v>563.93200000000002</c:v>
                </c:pt>
                <c:pt idx="5392">
                  <c:v>564.03599999999994</c:v>
                </c:pt>
                <c:pt idx="5393">
                  <c:v>564.14200000000005</c:v>
                </c:pt>
                <c:pt idx="5394">
                  <c:v>564.24699999999996</c:v>
                </c:pt>
                <c:pt idx="5395">
                  <c:v>564.351</c:v>
                </c:pt>
                <c:pt idx="5396">
                  <c:v>564.45600000000002</c:v>
                </c:pt>
                <c:pt idx="5397">
                  <c:v>564.56200000000001</c:v>
                </c:pt>
                <c:pt idx="5398">
                  <c:v>564.66600000000005</c:v>
                </c:pt>
                <c:pt idx="5399">
                  <c:v>564.77099999999996</c:v>
                </c:pt>
                <c:pt idx="5400">
                  <c:v>564.87699999999995</c:v>
                </c:pt>
                <c:pt idx="5401">
                  <c:v>564.98099999999999</c:v>
                </c:pt>
                <c:pt idx="5402">
                  <c:v>565.08600000000001</c:v>
                </c:pt>
                <c:pt idx="5403">
                  <c:v>565.19200000000001</c:v>
                </c:pt>
                <c:pt idx="5404">
                  <c:v>565.29600000000005</c:v>
                </c:pt>
                <c:pt idx="5405">
                  <c:v>565.40099999999995</c:v>
                </c:pt>
                <c:pt idx="5406">
                  <c:v>565.50699999999995</c:v>
                </c:pt>
                <c:pt idx="5407">
                  <c:v>565.61099999999999</c:v>
                </c:pt>
                <c:pt idx="5408">
                  <c:v>565.71600000000001</c:v>
                </c:pt>
                <c:pt idx="5409">
                  <c:v>565.822</c:v>
                </c:pt>
                <c:pt idx="5410">
                  <c:v>565.92700000000002</c:v>
                </c:pt>
                <c:pt idx="5411">
                  <c:v>566.03099999999995</c:v>
                </c:pt>
                <c:pt idx="5412">
                  <c:v>566.13699999999994</c:v>
                </c:pt>
                <c:pt idx="5413">
                  <c:v>566.24199999999996</c:v>
                </c:pt>
                <c:pt idx="5414">
                  <c:v>566.346</c:v>
                </c:pt>
                <c:pt idx="5415">
                  <c:v>566.452</c:v>
                </c:pt>
                <c:pt idx="5416">
                  <c:v>566.55700000000002</c:v>
                </c:pt>
                <c:pt idx="5417">
                  <c:v>566.66099999999994</c:v>
                </c:pt>
                <c:pt idx="5418">
                  <c:v>566.76700000000005</c:v>
                </c:pt>
                <c:pt idx="5419">
                  <c:v>566.87199999999996</c:v>
                </c:pt>
                <c:pt idx="5420">
                  <c:v>566.976</c:v>
                </c:pt>
                <c:pt idx="5421">
                  <c:v>567.08100000000002</c:v>
                </c:pt>
                <c:pt idx="5422">
                  <c:v>567.18700000000001</c:v>
                </c:pt>
                <c:pt idx="5423">
                  <c:v>567.29100000000005</c:v>
                </c:pt>
                <c:pt idx="5424">
                  <c:v>567.39599999999996</c:v>
                </c:pt>
                <c:pt idx="5425">
                  <c:v>567.50199999999995</c:v>
                </c:pt>
                <c:pt idx="5426">
                  <c:v>567.60599999999999</c:v>
                </c:pt>
                <c:pt idx="5427">
                  <c:v>567.71100000000001</c:v>
                </c:pt>
                <c:pt idx="5428">
                  <c:v>567.81700000000001</c:v>
                </c:pt>
                <c:pt idx="5429">
                  <c:v>567.92100000000005</c:v>
                </c:pt>
                <c:pt idx="5430">
                  <c:v>568.02599999999995</c:v>
                </c:pt>
                <c:pt idx="5431">
                  <c:v>568.13199999999995</c:v>
                </c:pt>
                <c:pt idx="5432">
                  <c:v>568.23599999999999</c:v>
                </c:pt>
                <c:pt idx="5433">
                  <c:v>568.34100000000001</c:v>
                </c:pt>
                <c:pt idx="5434">
                  <c:v>568.447</c:v>
                </c:pt>
                <c:pt idx="5435">
                  <c:v>568.55200000000002</c:v>
                </c:pt>
                <c:pt idx="5436">
                  <c:v>568.65599999999995</c:v>
                </c:pt>
                <c:pt idx="5437">
                  <c:v>568.76199999999994</c:v>
                </c:pt>
                <c:pt idx="5438">
                  <c:v>568.86699999999996</c:v>
                </c:pt>
                <c:pt idx="5439">
                  <c:v>568.971</c:v>
                </c:pt>
                <c:pt idx="5440">
                  <c:v>569.077</c:v>
                </c:pt>
                <c:pt idx="5441">
                  <c:v>569.18200000000002</c:v>
                </c:pt>
                <c:pt idx="5442">
                  <c:v>569.28599999999994</c:v>
                </c:pt>
                <c:pt idx="5443">
                  <c:v>569.39200000000005</c:v>
                </c:pt>
                <c:pt idx="5444">
                  <c:v>569.49699999999996</c:v>
                </c:pt>
                <c:pt idx="5445">
                  <c:v>569.601</c:v>
                </c:pt>
                <c:pt idx="5446">
                  <c:v>569.70600000000002</c:v>
                </c:pt>
                <c:pt idx="5447">
                  <c:v>569.81200000000001</c:v>
                </c:pt>
                <c:pt idx="5448">
                  <c:v>569.91600000000005</c:v>
                </c:pt>
                <c:pt idx="5449">
                  <c:v>570.02099999999996</c:v>
                </c:pt>
                <c:pt idx="5450">
                  <c:v>570.12699999999995</c:v>
                </c:pt>
                <c:pt idx="5451">
                  <c:v>570.23099999999999</c:v>
                </c:pt>
                <c:pt idx="5452">
                  <c:v>570.33600000000001</c:v>
                </c:pt>
                <c:pt idx="5453">
                  <c:v>570.44200000000001</c:v>
                </c:pt>
                <c:pt idx="5454">
                  <c:v>570.54600000000005</c:v>
                </c:pt>
                <c:pt idx="5455">
                  <c:v>570.65099999999995</c:v>
                </c:pt>
                <c:pt idx="5456">
                  <c:v>570.75699999999995</c:v>
                </c:pt>
                <c:pt idx="5457">
                  <c:v>570.86099999999999</c:v>
                </c:pt>
                <c:pt idx="5458">
                  <c:v>570.96600000000001</c:v>
                </c:pt>
                <c:pt idx="5459">
                  <c:v>571.072</c:v>
                </c:pt>
                <c:pt idx="5460">
                  <c:v>571.17700000000002</c:v>
                </c:pt>
                <c:pt idx="5461">
                  <c:v>571.28099999999995</c:v>
                </c:pt>
                <c:pt idx="5462">
                  <c:v>571.38699999999994</c:v>
                </c:pt>
                <c:pt idx="5463">
                  <c:v>571.49199999999996</c:v>
                </c:pt>
                <c:pt idx="5464">
                  <c:v>571.596</c:v>
                </c:pt>
                <c:pt idx="5465">
                  <c:v>571.702</c:v>
                </c:pt>
                <c:pt idx="5466">
                  <c:v>571.80700000000002</c:v>
                </c:pt>
                <c:pt idx="5467">
                  <c:v>571.91099999999994</c:v>
                </c:pt>
                <c:pt idx="5468">
                  <c:v>572.01700000000005</c:v>
                </c:pt>
                <c:pt idx="5469">
                  <c:v>572.12199999999996</c:v>
                </c:pt>
                <c:pt idx="5470">
                  <c:v>572.226</c:v>
                </c:pt>
                <c:pt idx="5471">
                  <c:v>572.33100000000002</c:v>
                </c:pt>
                <c:pt idx="5472">
                  <c:v>572.43700000000001</c:v>
                </c:pt>
                <c:pt idx="5473">
                  <c:v>572.54100000000005</c:v>
                </c:pt>
                <c:pt idx="5474">
                  <c:v>572.64599999999996</c:v>
                </c:pt>
                <c:pt idx="5475">
                  <c:v>572.75199999999995</c:v>
                </c:pt>
                <c:pt idx="5476">
                  <c:v>572.85599999999999</c:v>
                </c:pt>
                <c:pt idx="5477">
                  <c:v>572.96100000000001</c:v>
                </c:pt>
                <c:pt idx="5478">
                  <c:v>573.06700000000001</c:v>
                </c:pt>
                <c:pt idx="5479">
                  <c:v>573.17100000000005</c:v>
                </c:pt>
                <c:pt idx="5480">
                  <c:v>573.27599999999995</c:v>
                </c:pt>
                <c:pt idx="5481">
                  <c:v>573.38199999999995</c:v>
                </c:pt>
                <c:pt idx="5482">
                  <c:v>573.48599999999999</c:v>
                </c:pt>
                <c:pt idx="5483">
                  <c:v>573.59100000000001</c:v>
                </c:pt>
                <c:pt idx="5484">
                  <c:v>573.697</c:v>
                </c:pt>
                <c:pt idx="5485">
                  <c:v>573.80200000000002</c:v>
                </c:pt>
                <c:pt idx="5486">
                  <c:v>573.90599999999995</c:v>
                </c:pt>
                <c:pt idx="5487">
                  <c:v>574.01199999999994</c:v>
                </c:pt>
                <c:pt idx="5488">
                  <c:v>574.11699999999996</c:v>
                </c:pt>
                <c:pt idx="5489">
                  <c:v>574.221</c:v>
                </c:pt>
                <c:pt idx="5490">
                  <c:v>574.327</c:v>
                </c:pt>
                <c:pt idx="5491">
                  <c:v>574.43100000000004</c:v>
                </c:pt>
                <c:pt idx="5492">
                  <c:v>574.53399999999999</c:v>
                </c:pt>
                <c:pt idx="5493">
                  <c:v>574.63800000000003</c:v>
                </c:pt>
                <c:pt idx="5494">
                  <c:v>574.74199999999996</c:v>
                </c:pt>
                <c:pt idx="5495">
                  <c:v>574.84799999999996</c:v>
                </c:pt>
                <c:pt idx="5496">
                  <c:v>574.95299999999997</c:v>
                </c:pt>
                <c:pt idx="5497">
                  <c:v>575.05700000000002</c:v>
                </c:pt>
                <c:pt idx="5498">
                  <c:v>575.16300000000001</c:v>
                </c:pt>
                <c:pt idx="5499">
                  <c:v>575.26700000000005</c:v>
                </c:pt>
                <c:pt idx="5500">
                  <c:v>575.37199999999996</c:v>
                </c:pt>
                <c:pt idx="5501">
                  <c:v>575.476</c:v>
                </c:pt>
                <c:pt idx="5502">
                  <c:v>575.58100000000002</c:v>
                </c:pt>
                <c:pt idx="5503">
                  <c:v>575.68700000000001</c:v>
                </c:pt>
                <c:pt idx="5504">
                  <c:v>575.79100000000005</c:v>
                </c:pt>
                <c:pt idx="5505">
                  <c:v>575.89599999999996</c:v>
                </c:pt>
                <c:pt idx="5506">
                  <c:v>576.00199999999995</c:v>
                </c:pt>
                <c:pt idx="5507">
                  <c:v>576.10599999999999</c:v>
                </c:pt>
                <c:pt idx="5508">
                  <c:v>576.21100000000001</c:v>
                </c:pt>
                <c:pt idx="5509">
                  <c:v>576.31700000000001</c:v>
                </c:pt>
                <c:pt idx="5510">
                  <c:v>576.42100000000005</c:v>
                </c:pt>
                <c:pt idx="5511">
                  <c:v>576.52599999999995</c:v>
                </c:pt>
                <c:pt idx="5512">
                  <c:v>576.63</c:v>
                </c:pt>
                <c:pt idx="5513">
                  <c:v>576.73400000000004</c:v>
                </c:pt>
                <c:pt idx="5514">
                  <c:v>576.84</c:v>
                </c:pt>
                <c:pt idx="5515">
                  <c:v>576.94500000000005</c:v>
                </c:pt>
                <c:pt idx="5516">
                  <c:v>577.04899999999998</c:v>
                </c:pt>
                <c:pt idx="5517">
                  <c:v>577.15499999999997</c:v>
                </c:pt>
                <c:pt idx="5518">
                  <c:v>577.26</c:v>
                </c:pt>
                <c:pt idx="5519">
                  <c:v>577.36400000000003</c:v>
                </c:pt>
                <c:pt idx="5520">
                  <c:v>577.46900000000005</c:v>
                </c:pt>
                <c:pt idx="5521">
                  <c:v>577.57299999999998</c:v>
                </c:pt>
                <c:pt idx="5522">
                  <c:v>577.67899999999997</c:v>
                </c:pt>
                <c:pt idx="5523">
                  <c:v>577.78300000000002</c:v>
                </c:pt>
                <c:pt idx="5524">
                  <c:v>577.88699999999994</c:v>
                </c:pt>
                <c:pt idx="5525">
                  <c:v>577.99199999999996</c:v>
                </c:pt>
                <c:pt idx="5526">
                  <c:v>578.096</c:v>
                </c:pt>
                <c:pt idx="5527">
                  <c:v>578.20000000000005</c:v>
                </c:pt>
                <c:pt idx="5528">
                  <c:v>578.30399999999997</c:v>
                </c:pt>
                <c:pt idx="5529">
                  <c:v>578.40899999999999</c:v>
                </c:pt>
                <c:pt idx="5530">
                  <c:v>578.51499999999999</c:v>
                </c:pt>
                <c:pt idx="5531">
                  <c:v>578.61900000000003</c:v>
                </c:pt>
                <c:pt idx="5532">
                  <c:v>578.72299999999996</c:v>
                </c:pt>
                <c:pt idx="5533">
                  <c:v>578.82799999999997</c:v>
                </c:pt>
                <c:pt idx="5534">
                  <c:v>578.93399999999997</c:v>
                </c:pt>
                <c:pt idx="5535">
                  <c:v>579.03899999999999</c:v>
                </c:pt>
                <c:pt idx="5536">
                  <c:v>579.14300000000003</c:v>
                </c:pt>
                <c:pt idx="5537">
                  <c:v>579.24699999999996</c:v>
                </c:pt>
                <c:pt idx="5538">
                  <c:v>579.35299999999995</c:v>
                </c:pt>
                <c:pt idx="5539">
                  <c:v>579.45799999999997</c:v>
                </c:pt>
                <c:pt idx="5540">
                  <c:v>579.56200000000001</c:v>
                </c:pt>
                <c:pt idx="5541">
                  <c:v>579.66600000000005</c:v>
                </c:pt>
                <c:pt idx="5542">
                  <c:v>579.77</c:v>
                </c:pt>
                <c:pt idx="5543">
                  <c:v>579.875</c:v>
                </c:pt>
                <c:pt idx="5544">
                  <c:v>579.97900000000004</c:v>
                </c:pt>
                <c:pt idx="5545">
                  <c:v>580.08299999999997</c:v>
                </c:pt>
                <c:pt idx="5546">
                  <c:v>580.18899999999996</c:v>
                </c:pt>
                <c:pt idx="5547">
                  <c:v>580.29399999999998</c:v>
                </c:pt>
                <c:pt idx="5548">
                  <c:v>580.39800000000002</c:v>
                </c:pt>
                <c:pt idx="5549">
                  <c:v>580.50199999999995</c:v>
                </c:pt>
                <c:pt idx="5550">
                  <c:v>580.60699999999997</c:v>
                </c:pt>
                <c:pt idx="5551">
                  <c:v>580.71299999999997</c:v>
                </c:pt>
                <c:pt idx="5552">
                  <c:v>580.81700000000001</c:v>
                </c:pt>
                <c:pt idx="5553">
                  <c:v>580.92100000000005</c:v>
                </c:pt>
                <c:pt idx="5554">
                  <c:v>581.02599999999995</c:v>
                </c:pt>
                <c:pt idx="5555">
                  <c:v>581.13199999999995</c:v>
                </c:pt>
                <c:pt idx="5556">
                  <c:v>581.23599999999999</c:v>
                </c:pt>
                <c:pt idx="5557">
                  <c:v>581.34</c:v>
                </c:pt>
                <c:pt idx="5558">
                  <c:v>581.44299999999998</c:v>
                </c:pt>
                <c:pt idx="5559">
                  <c:v>581.54899999999998</c:v>
                </c:pt>
                <c:pt idx="5560">
                  <c:v>581.65300000000002</c:v>
                </c:pt>
                <c:pt idx="5561">
                  <c:v>581.75699999999995</c:v>
                </c:pt>
                <c:pt idx="5562">
                  <c:v>581.86099999999999</c:v>
                </c:pt>
                <c:pt idx="5563">
                  <c:v>581.96600000000001</c:v>
                </c:pt>
                <c:pt idx="5564">
                  <c:v>582.07000000000005</c:v>
                </c:pt>
                <c:pt idx="5565">
                  <c:v>582.17399999999998</c:v>
                </c:pt>
                <c:pt idx="5566">
                  <c:v>582.28</c:v>
                </c:pt>
                <c:pt idx="5567">
                  <c:v>582.38300000000004</c:v>
                </c:pt>
                <c:pt idx="5568">
                  <c:v>582.48900000000003</c:v>
                </c:pt>
                <c:pt idx="5569">
                  <c:v>582.59299999999996</c:v>
                </c:pt>
                <c:pt idx="5570">
                  <c:v>582.697</c:v>
                </c:pt>
                <c:pt idx="5571">
                  <c:v>582.80200000000002</c:v>
                </c:pt>
                <c:pt idx="5572">
                  <c:v>582.90599999999995</c:v>
                </c:pt>
                <c:pt idx="5573">
                  <c:v>583.01</c:v>
                </c:pt>
                <c:pt idx="5574">
                  <c:v>583.11400000000003</c:v>
                </c:pt>
                <c:pt idx="5575">
                  <c:v>583.21900000000005</c:v>
                </c:pt>
                <c:pt idx="5576">
                  <c:v>583.32299999999998</c:v>
                </c:pt>
                <c:pt idx="5577">
                  <c:v>583.42700000000002</c:v>
                </c:pt>
                <c:pt idx="5578">
                  <c:v>583.53099999999995</c:v>
                </c:pt>
                <c:pt idx="5579">
                  <c:v>583.63699999999994</c:v>
                </c:pt>
                <c:pt idx="5580">
                  <c:v>583.74099999999999</c:v>
                </c:pt>
                <c:pt idx="5581">
                  <c:v>583.84400000000005</c:v>
                </c:pt>
                <c:pt idx="5582">
                  <c:v>583.94799999999998</c:v>
                </c:pt>
                <c:pt idx="5583">
                  <c:v>584.05200000000002</c:v>
                </c:pt>
                <c:pt idx="5584">
                  <c:v>584.15800000000002</c:v>
                </c:pt>
                <c:pt idx="5585">
                  <c:v>584.26199999999994</c:v>
                </c:pt>
                <c:pt idx="5586">
                  <c:v>584.36599999999999</c:v>
                </c:pt>
                <c:pt idx="5587">
                  <c:v>584.471</c:v>
                </c:pt>
                <c:pt idx="5588">
                  <c:v>584.57500000000005</c:v>
                </c:pt>
                <c:pt idx="5589">
                  <c:v>584.67899999999997</c:v>
                </c:pt>
                <c:pt idx="5590">
                  <c:v>584.78399999999999</c:v>
                </c:pt>
                <c:pt idx="5591">
                  <c:v>584.88800000000003</c:v>
                </c:pt>
                <c:pt idx="5592">
                  <c:v>584.99400000000003</c:v>
                </c:pt>
                <c:pt idx="5593">
                  <c:v>585.09799999999996</c:v>
                </c:pt>
                <c:pt idx="5594">
                  <c:v>585.20299999999997</c:v>
                </c:pt>
                <c:pt idx="5595">
                  <c:v>585.30700000000002</c:v>
                </c:pt>
                <c:pt idx="5596">
                  <c:v>585.41099999999994</c:v>
                </c:pt>
                <c:pt idx="5597">
                  <c:v>585.51499999999999</c:v>
                </c:pt>
                <c:pt idx="5598">
                  <c:v>585.61900000000003</c:v>
                </c:pt>
                <c:pt idx="5599">
                  <c:v>585.72299999999996</c:v>
                </c:pt>
                <c:pt idx="5600">
                  <c:v>585.827</c:v>
                </c:pt>
                <c:pt idx="5601">
                  <c:v>585.93100000000004</c:v>
                </c:pt>
                <c:pt idx="5602">
                  <c:v>586.03399999999999</c:v>
                </c:pt>
                <c:pt idx="5603">
                  <c:v>586.14</c:v>
                </c:pt>
                <c:pt idx="5604">
                  <c:v>586.24400000000003</c:v>
                </c:pt>
                <c:pt idx="5605">
                  <c:v>586.34799999999996</c:v>
                </c:pt>
                <c:pt idx="5606">
                  <c:v>586.45299999999997</c:v>
                </c:pt>
                <c:pt idx="5607">
                  <c:v>586.55700000000002</c:v>
                </c:pt>
                <c:pt idx="5608">
                  <c:v>586.66099999999994</c:v>
                </c:pt>
                <c:pt idx="5609">
                  <c:v>586.76499999999999</c:v>
                </c:pt>
                <c:pt idx="5610">
                  <c:v>586.86900000000003</c:v>
                </c:pt>
                <c:pt idx="5611">
                  <c:v>586.97299999999996</c:v>
                </c:pt>
                <c:pt idx="5612">
                  <c:v>587.07799999999997</c:v>
                </c:pt>
                <c:pt idx="5613">
                  <c:v>587.18200000000002</c:v>
                </c:pt>
                <c:pt idx="5614">
                  <c:v>587.28599999999994</c:v>
                </c:pt>
                <c:pt idx="5615">
                  <c:v>587.39</c:v>
                </c:pt>
                <c:pt idx="5616">
                  <c:v>587.49400000000003</c:v>
                </c:pt>
                <c:pt idx="5617">
                  <c:v>587.59799999999996</c:v>
                </c:pt>
                <c:pt idx="5618">
                  <c:v>587.70299999999997</c:v>
                </c:pt>
                <c:pt idx="5619">
                  <c:v>587.80700000000002</c:v>
                </c:pt>
                <c:pt idx="5620">
                  <c:v>587.91099999999994</c:v>
                </c:pt>
                <c:pt idx="5621">
                  <c:v>588.01499999999999</c:v>
                </c:pt>
                <c:pt idx="5622">
                  <c:v>588.11900000000003</c:v>
                </c:pt>
                <c:pt idx="5623">
                  <c:v>588.22299999999996</c:v>
                </c:pt>
                <c:pt idx="5624">
                  <c:v>588.32799999999997</c:v>
                </c:pt>
                <c:pt idx="5625">
                  <c:v>588.43200000000002</c:v>
                </c:pt>
                <c:pt idx="5626">
                  <c:v>588.53599999999994</c:v>
                </c:pt>
                <c:pt idx="5627">
                  <c:v>588.64</c:v>
                </c:pt>
                <c:pt idx="5628">
                  <c:v>588.745</c:v>
                </c:pt>
                <c:pt idx="5629">
                  <c:v>588.84900000000005</c:v>
                </c:pt>
                <c:pt idx="5630">
                  <c:v>588.95299999999997</c:v>
                </c:pt>
                <c:pt idx="5631">
                  <c:v>589.05700000000002</c:v>
                </c:pt>
                <c:pt idx="5632">
                  <c:v>589.16099999999994</c:v>
                </c:pt>
                <c:pt idx="5633">
                  <c:v>589.26499999999999</c:v>
                </c:pt>
                <c:pt idx="5634">
                  <c:v>589.36900000000003</c:v>
                </c:pt>
                <c:pt idx="5635">
                  <c:v>589.47299999999996</c:v>
                </c:pt>
                <c:pt idx="5636">
                  <c:v>589.57799999999997</c:v>
                </c:pt>
                <c:pt idx="5637">
                  <c:v>589.68200000000002</c:v>
                </c:pt>
                <c:pt idx="5638">
                  <c:v>589.78599999999994</c:v>
                </c:pt>
                <c:pt idx="5639">
                  <c:v>589.89</c:v>
                </c:pt>
                <c:pt idx="5640">
                  <c:v>589.99400000000003</c:v>
                </c:pt>
                <c:pt idx="5641">
                  <c:v>590.09900000000005</c:v>
                </c:pt>
                <c:pt idx="5642">
                  <c:v>590.20500000000004</c:v>
                </c:pt>
                <c:pt idx="5643">
                  <c:v>590.30899999999997</c:v>
                </c:pt>
                <c:pt idx="5644">
                  <c:v>590.41399999999999</c:v>
                </c:pt>
                <c:pt idx="5645">
                  <c:v>590.51800000000003</c:v>
                </c:pt>
                <c:pt idx="5646">
                  <c:v>590.62199999999996</c:v>
                </c:pt>
                <c:pt idx="5647">
                  <c:v>590.726</c:v>
                </c:pt>
                <c:pt idx="5648">
                  <c:v>590.83000000000004</c:v>
                </c:pt>
                <c:pt idx="5649">
                  <c:v>590.93399999999997</c:v>
                </c:pt>
                <c:pt idx="5650">
                  <c:v>591.03899999999999</c:v>
                </c:pt>
                <c:pt idx="5651">
                  <c:v>591.14300000000003</c:v>
                </c:pt>
                <c:pt idx="5652">
                  <c:v>591.24699999999996</c:v>
                </c:pt>
                <c:pt idx="5653">
                  <c:v>591.351</c:v>
                </c:pt>
                <c:pt idx="5654">
                  <c:v>591.45500000000004</c:v>
                </c:pt>
                <c:pt idx="5655">
                  <c:v>591.55899999999997</c:v>
                </c:pt>
                <c:pt idx="5656">
                  <c:v>591.66300000000001</c:v>
                </c:pt>
                <c:pt idx="5657">
                  <c:v>591.76800000000003</c:v>
                </c:pt>
                <c:pt idx="5658">
                  <c:v>591.87199999999996</c:v>
                </c:pt>
                <c:pt idx="5659">
                  <c:v>591.976</c:v>
                </c:pt>
                <c:pt idx="5660">
                  <c:v>592.08000000000004</c:v>
                </c:pt>
                <c:pt idx="5661">
                  <c:v>592.18399999999997</c:v>
                </c:pt>
                <c:pt idx="5662">
                  <c:v>592.28899999999999</c:v>
                </c:pt>
                <c:pt idx="5663">
                  <c:v>592.39300000000003</c:v>
                </c:pt>
                <c:pt idx="5664">
                  <c:v>592.49699999999996</c:v>
                </c:pt>
                <c:pt idx="5665">
                  <c:v>592.601</c:v>
                </c:pt>
                <c:pt idx="5666">
                  <c:v>592.70500000000004</c:v>
                </c:pt>
                <c:pt idx="5667">
                  <c:v>592.80899999999997</c:v>
                </c:pt>
                <c:pt idx="5668">
                  <c:v>592.91399999999999</c:v>
                </c:pt>
                <c:pt idx="5669">
                  <c:v>593.01800000000003</c:v>
                </c:pt>
                <c:pt idx="5670">
                  <c:v>593.12400000000002</c:v>
                </c:pt>
                <c:pt idx="5671">
                  <c:v>593.22799999999995</c:v>
                </c:pt>
                <c:pt idx="5672">
                  <c:v>593.33100000000002</c:v>
                </c:pt>
                <c:pt idx="5673">
                  <c:v>593.43499999999995</c:v>
                </c:pt>
                <c:pt idx="5674">
                  <c:v>593.53899999999999</c:v>
                </c:pt>
                <c:pt idx="5675">
                  <c:v>593.64300000000003</c:v>
                </c:pt>
                <c:pt idx="5676">
                  <c:v>593.74699999999996</c:v>
                </c:pt>
                <c:pt idx="5677">
                  <c:v>593.851</c:v>
                </c:pt>
                <c:pt idx="5678">
                  <c:v>593.95500000000004</c:v>
                </c:pt>
                <c:pt idx="5679">
                  <c:v>594.05899999999997</c:v>
                </c:pt>
                <c:pt idx="5680">
                  <c:v>594.16399999999999</c:v>
                </c:pt>
                <c:pt idx="5681">
                  <c:v>594.26800000000003</c:v>
                </c:pt>
                <c:pt idx="5682">
                  <c:v>594.37199999999996</c:v>
                </c:pt>
                <c:pt idx="5683">
                  <c:v>594.476</c:v>
                </c:pt>
                <c:pt idx="5684">
                  <c:v>594.58000000000004</c:v>
                </c:pt>
                <c:pt idx="5685">
                  <c:v>594.68399999999997</c:v>
                </c:pt>
                <c:pt idx="5686">
                  <c:v>594.78899999999999</c:v>
                </c:pt>
                <c:pt idx="5687">
                  <c:v>594.89499999999998</c:v>
                </c:pt>
                <c:pt idx="5688">
                  <c:v>594.99900000000002</c:v>
                </c:pt>
                <c:pt idx="5689">
                  <c:v>595.10400000000004</c:v>
                </c:pt>
                <c:pt idx="5690">
                  <c:v>595.20799999999997</c:v>
                </c:pt>
                <c:pt idx="5691">
                  <c:v>595.31200000000001</c:v>
                </c:pt>
                <c:pt idx="5692">
                  <c:v>595.41600000000005</c:v>
                </c:pt>
                <c:pt idx="5693">
                  <c:v>595.52</c:v>
                </c:pt>
                <c:pt idx="5694">
                  <c:v>595.625</c:v>
                </c:pt>
                <c:pt idx="5695">
                  <c:v>595.72900000000004</c:v>
                </c:pt>
                <c:pt idx="5696">
                  <c:v>595.83299999999997</c:v>
                </c:pt>
                <c:pt idx="5697">
                  <c:v>595.93700000000001</c:v>
                </c:pt>
                <c:pt idx="5698">
                  <c:v>596.04300000000001</c:v>
                </c:pt>
                <c:pt idx="5699">
                  <c:v>596.14599999999996</c:v>
                </c:pt>
                <c:pt idx="5700">
                  <c:v>596.25</c:v>
                </c:pt>
                <c:pt idx="5701">
                  <c:v>596.35599999999999</c:v>
                </c:pt>
                <c:pt idx="5702">
                  <c:v>596.46</c:v>
                </c:pt>
                <c:pt idx="5703">
                  <c:v>596.56500000000005</c:v>
                </c:pt>
                <c:pt idx="5704">
                  <c:v>596.66899999999998</c:v>
                </c:pt>
                <c:pt idx="5705">
                  <c:v>596.77300000000002</c:v>
                </c:pt>
                <c:pt idx="5706">
                  <c:v>596.87699999999995</c:v>
                </c:pt>
                <c:pt idx="5707">
                  <c:v>596.98099999999999</c:v>
                </c:pt>
                <c:pt idx="5708">
                  <c:v>597.08500000000004</c:v>
                </c:pt>
                <c:pt idx="5709">
                  <c:v>597.18899999999996</c:v>
                </c:pt>
                <c:pt idx="5710">
                  <c:v>597.29300000000001</c:v>
                </c:pt>
                <c:pt idx="5711">
                  <c:v>597.39800000000002</c:v>
                </c:pt>
                <c:pt idx="5712">
                  <c:v>597.50199999999995</c:v>
                </c:pt>
                <c:pt idx="5713">
                  <c:v>597.60699999999997</c:v>
                </c:pt>
                <c:pt idx="5714">
                  <c:v>597.71100000000001</c:v>
                </c:pt>
                <c:pt idx="5715">
                  <c:v>597.81700000000001</c:v>
                </c:pt>
                <c:pt idx="5716">
                  <c:v>597.92100000000005</c:v>
                </c:pt>
                <c:pt idx="5717">
                  <c:v>598.02499999999998</c:v>
                </c:pt>
                <c:pt idx="5718">
                  <c:v>598.13</c:v>
                </c:pt>
                <c:pt idx="5719">
                  <c:v>598.23400000000004</c:v>
                </c:pt>
                <c:pt idx="5720">
                  <c:v>598.33799999999997</c:v>
                </c:pt>
                <c:pt idx="5721">
                  <c:v>598.44200000000001</c:v>
                </c:pt>
                <c:pt idx="5722">
                  <c:v>598.54600000000005</c:v>
                </c:pt>
                <c:pt idx="5723">
                  <c:v>598.65099999999995</c:v>
                </c:pt>
                <c:pt idx="5724">
                  <c:v>598.755</c:v>
                </c:pt>
                <c:pt idx="5725">
                  <c:v>598.85900000000004</c:v>
                </c:pt>
                <c:pt idx="5726">
                  <c:v>598.96500000000003</c:v>
                </c:pt>
                <c:pt idx="5727">
                  <c:v>599.06799999999998</c:v>
                </c:pt>
                <c:pt idx="5728">
                  <c:v>599.17399999999998</c:v>
                </c:pt>
                <c:pt idx="5729">
                  <c:v>599.27800000000002</c:v>
                </c:pt>
                <c:pt idx="5730">
                  <c:v>599.38300000000004</c:v>
                </c:pt>
                <c:pt idx="5731">
                  <c:v>599.48699999999997</c:v>
                </c:pt>
                <c:pt idx="5732">
                  <c:v>599.59299999999996</c:v>
                </c:pt>
                <c:pt idx="5733">
                  <c:v>599.697</c:v>
                </c:pt>
                <c:pt idx="5734">
                  <c:v>599.80200000000002</c:v>
                </c:pt>
                <c:pt idx="5735">
                  <c:v>599.90599999999995</c:v>
                </c:pt>
                <c:pt idx="5736">
                  <c:v>600.01</c:v>
                </c:pt>
                <c:pt idx="5737">
                  <c:v>600.11599999999999</c:v>
                </c:pt>
                <c:pt idx="5738">
                  <c:v>600.221</c:v>
                </c:pt>
                <c:pt idx="5739">
                  <c:v>600.32500000000005</c:v>
                </c:pt>
                <c:pt idx="5740">
                  <c:v>600.42899999999997</c:v>
                </c:pt>
                <c:pt idx="5741">
                  <c:v>600.53300000000002</c:v>
                </c:pt>
                <c:pt idx="5742">
                  <c:v>600.63699999999994</c:v>
                </c:pt>
                <c:pt idx="5743">
                  <c:v>600.74099999999999</c:v>
                </c:pt>
                <c:pt idx="5744">
                  <c:v>600.84400000000005</c:v>
                </c:pt>
                <c:pt idx="5745">
                  <c:v>600.94799999999998</c:v>
                </c:pt>
                <c:pt idx="5746">
                  <c:v>601.05399999999997</c:v>
                </c:pt>
                <c:pt idx="5747">
                  <c:v>601.15800000000002</c:v>
                </c:pt>
                <c:pt idx="5748">
                  <c:v>601.26199999999994</c:v>
                </c:pt>
                <c:pt idx="5749">
                  <c:v>601.36699999999996</c:v>
                </c:pt>
                <c:pt idx="5750">
                  <c:v>601.471</c:v>
                </c:pt>
                <c:pt idx="5751">
                  <c:v>601.57500000000005</c:v>
                </c:pt>
                <c:pt idx="5752">
                  <c:v>601.68100000000004</c:v>
                </c:pt>
                <c:pt idx="5753">
                  <c:v>601.78399999999999</c:v>
                </c:pt>
                <c:pt idx="5754">
                  <c:v>601.88800000000003</c:v>
                </c:pt>
                <c:pt idx="5755">
                  <c:v>601.99400000000003</c:v>
                </c:pt>
                <c:pt idx="5756">
                  <c:v>602.09799999999996</c:v>
                </c:pt>
                <c:pt idx="5757">
                  <c:v>602.202</c:v>
                </c:pt>
                <c:pt idx="5758">
                  <c:v>602.30700000000002</c:v>
                </c:pt>
                <c:pt idx="5759">
                  <c:v>602.41099999999994</c:v>
                </c:pt>
                <c:pt idx="5760">
                  <c:v>602.51700000000005</c:v>
                </c:pt>
                <c:pt idx="5761">
                  <c:v>602.62</c:v>
                </c:pt>
                <c:pt idx="5762">
                  <c:v>602.72400000000005</c:v>
                </c:pt>
                <c:pt idx="5763">
                  <c:v>602.83000000000004</c:v>
                </c:pt>
                <c:pt idx="5764">
                  <c:v>602.93399999999997</c:v>
                </c:pt>
                <c:pt idx="5765">
                  <c:v>603.03800000000001</c:v>
                </c:pt>
                <c:pt idx="5766">
                  <c:v>603.14200000000005</c:v>
                </c:pt>
                <c:pt idx="5767">
                  <c:v>603.245</c:v>
                </c:pt>
                <c:pt idx="5768">
                  <c:v>603.351</c:v>
                </c:pt>
                <c:pt idx="5769">
                  <c:v>603.45500000000004</c:v>
                </c:pt>
                <c:pt idx="5770">
                  <c:v>603.55899999999997</c:v>
                </c:pt>
                <c:pt idx="5771">
                  <c:v>603.66300000000001</c:v>
                </c:pt>
                <c:pt idx="5772">
                  <c:v>603.76700000000005</c:v>
                </c:pt>
                <c:pt idx="5773">
                  <c:v>603.87199999999996</c:v>
                </c:pt>
                <c:pt idx="5774">
                  <c:v>603.976</c:v>
                </c:pt>
                <c:pt idx="5775">
                  <c:v>604.08000000000004</c:v>
                </c:pt>
                <c:pt idx="5776">
                  <c:v>604.18399999999997</c:v>
                </c:pt>
                <c:pt idx="5777">
                  <c:v>604.28899999999999</c:v>
                </c:pt>
                <c:pt idx="5778">
                  <c:v>604.39300000000003</c:v>
                </c:pt>
                <c:pt idx="5779">
                  <c:v>604.49699999999996</c:v>
                </c:pt>
                <c:pt idx="5780">
                  <c:v>604.60299999999995</c:v>
                </c:pt>
                <c:pt idx="5781">
                  <c:v>604.70600000000002</c:v>
                </c:pt>
                <c:pt idx="5782">
                  <c:v>604.81200000000001</c:v>
                </c:pt>
                <c:pt idx="5783">
                  <c:v>604.91600000000005</c:v>
                </c:pt>
                <c:pt idx="5784">
                  <c:v>605.02</c:v>
                </c:pt>
                <c:pt idx="5785">
                  <c:v>605.125</c:v>
                </c:pt>
                <c:pt idx="5786">
                  <c:v>605.22900000000004</c:v>
                </c:pt>
                <c:pt idx="5787">
                  <c:v>605.33299999999997</c:v>
                </c:pt>
                <c:pt idx="5788">
                  <c:v>605.43899999999996</c:v>
                </c:pt>
                <c:pt idx="5789">
                  <c:v>605.54300000000001</c:v>
                </c:pt>
                <c:pt idx="5790">
                  <c:v>605.64599999999996</c:v>
                </c:pt>
                <c:pt idx="5791">
                  <c:v>605.75199999999995</c:v>
                </c:pt>
                <c:pt idx="5792">
                  <c:v>605.85599999999999</c:v>
                </c:pt>
                <c:pt idx="5793">
                  <c:v>605.96</c:v>
                </c:pt>
                <c:pt idx="5794">
                  <c:v>606.06500000000005</c:v>
                </c:pt>
                <c:pt idx="5795">
                  <c:v>606.16899999999998</c:v>
                </c:pt>
                <c:pt idx="5796">
                  <c:v>606.27300000000002</c:v>
                </c:pt>
                <c:pt idx="5797">
                  <c:v>606.37900000000002</c:v>
                </c:pt>
                <c:pt idx="5798">
                  <c:v>606.48199999999997</c:v>
                </c:pt>
                <c:pt idx="5799">
                  <c:v>606.58799999999997</c:v>
                </c:pt>
                <c:pt idx="5800">
                  <c:v>606.69200000000001</c:v>
                </c:pt>
                <c:pt idx="5801">
                  <c:v>606.79600000000005</c:v>
                </c:pt>
                <c:pt idx="5802">
                  <c:v>606.90099999999995</c:v>
                </c:pt>
                <c:pt idx="5803">
                  <c:v>607.005</c:v>
                </c:pt>
                <c:pt idx="5804">
                  <c:v>607.10900000000004</c:v>
                </c:pt>
                <c:pt idx="5805">
                  <c:v>607.21500000000003</c:v>
                </c:pt>
                <c:pt idx="5806">
                  <c:v>607.32000000000005</c:v>
                </c:pt>
                <c:pt idx="5807">
                  <c:v>607.42399999999998</c:v>
                </c:pt>
                <c:pt idx="5808">
                  <c:v>607.53</c:v>
                </c:pt>
                <c:pt idx="5809">
                  <c:v>607.63499999999999</c:v>
                </c:pt>
                <c:pt idx="5810">
                  <c:v>607.73900000000003</c:v>
                </c:pt>
                <c:pt idx="5811">
                  <c:v>607.84400000000005</c:v>
                </c:pt>
                <c:pt idx="5812">
                  <c:v>607.94799999999998</c:v>
                </c:pt>
                <c:pt idx="5813">
                  <c:v>608.05200000000002</c:v>
                </c:pt>
                <c:pt idx="5814">
                  <c:v>608.15800000000002</c:v>
                </c:pt>
                <c:pt idx="5815">
                  <c:v>608.26300000000003</c:v>
                </c:pt>
                <c:pt idx="5816">
                  <c:v>608.36699999999996</c:v>
                </c:pt>
                <c:pt idx="5817">
                  <c:v>608.471</c:v>
                </c:pt>
                <c:pt idx="5818">
                  <c:v>608.57500000000005</c:v>
                </c:pt>
                <c:pt idx="5819">
                  <c:v>608.67899999999997</c:v>
                </c:pt>
                <c:pt idx="5820">
                  <c:v>608.78399999999999</c:v>
                </c:pt>
                <c:pt idx="5821">
                  <c:v>608.88800000000003</c:v>
                </c:pt>
                <c:pt idx="5822">
                  <c:v>608.99199999999996</c:v>
                </c:pt>
                <c:pt idx="5823">
                  <c:v>609.096</c:v>
                </c:pt>
                <c:pt idx="5824">
                  <c:v>609.20000000000005</c:v>
                </c:pt>
                <c:pt idx="5825">
                  <c:v>609.30600000000004</c:v>
                </c:pt>
                <c:pt idx="5826">
                  <c:v>609.40899999999999</c:v>
                </c:pt>
                <c:pt idx="5827">
                  <c:v>609.51300000000003</c:v>
                </c:pt>
                <c:pt idx="5828">
                  <c:v>609.61699999999996</c:v>
                </c:pt>
                <c:pt idx="5829">
                  <c:v>609.721</c:v>
                </c:pt>
                <c:pt idx="5830">
                  <c:v>609.827</c:v>
                </c:pt>
                <c:pt idx="5831">
                  <c:v>609.93100000000004</c:v>
                </c:pt>
                <c:pt idx="5832">
                  <c:v>610.03399999999999</c:v>
                </c:pt>
                <c:pt idx="5833">
                  <c:v>610.13800000000003</c:v>
                </c:pt>
                <c:pt idx="5834">
                  <c:v>610.24199999999996</c:v>
                </c:pt>
                <c:pt idx="5835">
                  <c:v>610.34799999999996</c:v>
                </c:pt>
                <c:pt idx="5836">
                  <c:v>610.452</c:v>
                </c:pt>
                <c:pt idx="5837">
                  <c:v>610.55600000000004</c:v>
                </c:pt>
                <c:pt idx="5838">
                  <c:v>610.66099999999994</c:v>
                </c:pt>
                <c:pt idx="5839">
                  <c:v>610.76499999999999</c:v>
                </c:pt>
                <c:pt idx="5840">
                  <c:v>610.87</c:v>
                </c:pt>
                <c:pt idx="5841">
                  <c:v>610.97400000000005</c:v>
                </c:pt>
                <c:pt idx="5842">
                  <c:v>611.07799999999997</c:v>
                </c:pt>
                <c:pt idx="5843">
                  <c:v>611.18399999999997</c:v>
                </c:pt>
                <c:pt idx="5844">
                  <c:v>611.28899999999999</c:v>
                </c:pt>
                <c:pt idx="5845">
                  <c:v>611.39300000000003</c:v>
                </c:pt>
                <c:pt idx="5846">
                  <c:v>611.49699999999996</c:v>
                </c:pt>
                <c:pt idx="5847">
                  <c:v>611.60299999999995</c:v>
                </c:pt>
                <c:pt idx="5848">
                  <c:v>611.70799999999997</c:v>
                </c:pt>
                <c:pt idx="5849">
                  <c:v>611.81200000000001</c:v>
                </c:pt>
                <c:pt idx="5850">
                  <c:v>611.91600000000005</c:v>
                </c:pt>
                <c:pt idx="5851">
                  <c:v>612.02</c:v>
                </c:pt>
                <c:pt idx="5852">
                  <c:v>612.125</c:v>
                </c:pt>
                <c:pt idx="5853">
                  <c:v>612.22900000000004</c:v>
                </c:pt>
                <c:pt idx="5854">
                  <c:v>612.33500000000004</c:v>
                </c:pt>
                <c:pt idx="5855">
                  <c:v>612.43899999999996</c:v>
                </c:pt>
                <c:pt idx="5856">
                  <c:v>612.54399999999998</c:v>
                </c:pt>
                <c:pt idx="5857">
                  <c:v>612.64800000000002</c:v>
                </c:pt>
                <c:pt idx="5858">
                  <c:v>612.75400000000002</c:v>
                </c:pt>
                <c:pt idx="5859">
                  <c:v>612.85900000000004</c:v>
                </c:pt>
                <c:pt idx="5860">
                  <c:v>612.96299999999997</c:v>
                </c:pt>
                <c:pt idx="5861">
                  <c:v>613.06700000000001</c:v>
                </c:pt>
                <c:pt idx="5862">
                  <c:v>613.17100000000005</c:v>
                </c:pt>
                <c:pt idx="5863">
                  <c:v>613.27599999999995</c:v>
                </c:pt>
                <c:pt idx="5864">
                  <c:v>613.38199999999995</c:v>
                </c:pt>
                <c:pt idx="5865">
                  <c:v>613.48599999999999</c:v>
                </c:pt>
                <c:pt idx="5866">
                  <c:v>613.59100000000001</c:v>
                </c:pt>
                <c:pt idx="5867">
                  <c:v>613.69500000000005</c:v>
                </c:pt>
                <c:pt idx="5868">
                  <c:v>613.79899999999998</c:v>
                </c:pt>
                <c:pt idx="5869">
                  <c:v>613.90300000000002</c:v>
                </c:pt>
                <c:pt idx="5870">
                  <c:v>614.00800000000004</c:v>
                </c:pt>
                <c:pt idx="5871">
                  <c:v>614.11400000000003</c:v>
                </c:pt>
                <c:pt idx="5872">
                  <c:v>614.21799999999996</c:v>
                </c:pt>
                <c:pt idx="5873">
                  <c:v>614.322</c:v>
                </c:pt>
                <c:pt idx="5874">
                  <c:v>614.42700000000002</c:v>
                </c:pt>
                <c:pt idx="5875">
                  <c:v>614.53099999999995</c:v>
                </c:pt>
                <c:pt idx="5876">
                  <c:v>614.63499999999999</c:v>
                </c:pt>
                <c:pt idx="5877">
                  <c:v>614.73900000000003</c:v>
                </c:pt>
                <c:pt idx="5878">
                  <c:v>614.84400000000005</c:v>
                </c:pt>
                <c:pt idx="5879">
                  <c:v>614.95000000000005</c:v>
                </c:pt>
                <c:pt idx="5880">
                  <c:v>615.05399999999997</c:v>
                </c:pt>
                <c:pt idx="5881">
                  <c:v>615.15800000000002</c:v>
                </c:pt>
                <c:pt idx="5882">
                  <c:v>615.26300000000003</c:v>
                </c:pt>
                <c:pt idx="5883">
                  <c:v>615.36699999999996</c:v>
                </c:pt>
                <c:pt idx="5884">
                  <c:v>615.471</c:v>
                </c:pt>
                <c:pt idx="5885">
                  <c:v>615.577</c:v>
                </c:pt>
                <c:pt idx="5886">
                  <c:v>615.68200000000002</c:v>
                </c:pt>
                <c:pt idx="5887">
                  <c:v>615.78599999999994</c:v>
                </c:pt>
                <c:pt idx="5888">
                  <c:v>615.89</c:v>
                </c:pt>
                <c:pt idx="5889">
                  <c:v>615.99400000000003</c:v>
                </c:pt>
                <c:pt idx="5890">
                  <c:v>616.09900000000005</c:v>
                </c:pt>
                <c:pt idx="5891">
                  <c:v>616.20299999999997</c:v>
                </c:pt>
                <c:pt idx="5892">
                  <c:v>616.30700000000002</c:v>
                </c:pt>
                <c:pt idx="5893">
                  <c:v>616.41099999999994</c:v>
                </c:pt>
                <c:pt idx="5894">
                  <c:v>616.51700000000005</c:v>
                </c:pt>
                <c:pt idx="5895">
                  <c:v>616.62199999999996</c:v>
                </c:pt>
                <c:pt idx="5896">
                  <c:v>616.726</c:v>
                </c:pt>
                <c:pt idx="5897">
                  <c:v>616.83000000000004</c:v>
                </c:pt>
                <c:pt idx="5898">
                  <c:v>616.93399999999997</c:v>
                </c:pt>
                <c:pt idx="5899">
                  <c:v>617.03899999999999</c:v>
                </c:pt>
                <c:pt idx="5900">
                  <c:v>617.14300000000003</c:v>
                </c:pt>
                <c:pt idx="5901">
                  <c:v>617.24900000000002</c:v>
                </c:pt>
                <c:pt idx="5902">
                  <c:v>617.35400000000004</c:v>
                </c:pt>
                <c:pt idx="5903">
                  <c:v>617.45799999999997</c:v>
                </c:pt>
                <c:pt idx="5904">
                  <c:v>617.56399999999996</c:v>
                </c:pt>
                <c:pt idx="5905">
                  <c:v>617.66899999999998</c:v>
                </c:pt>
                <c:pt idx="5906">
                  <c:v>617.77300000000002</c:v>
                </c:pt>
                <c:pt idx="5907">
                  <c:v>617.87699999999995</c:v>
                </c:pt>
                <c:pt idx="5908">
                  <c:v>617.98199999999997</c:v>
                </c:pt>
                <c:pt idx="5909">
                  <c:v>618.08799999999997</c:v>
                </c:pt>
                <c:pt idx="5910">
                  <c:v>618.19200000000001</c:v>
                </c:pt>
                <c:pt idx="5911">
                  <c:v>618.29600000000005</c:v>
                </c:pt>
                <c:pt idx="5912">
                  <c:v>618.40099999999995</c:v>
                </c:pt>
                <c:pt idx="5913">
                  <c:v>618.505</c:v>
                </c:pt>
                <c:pt idx="5914">
                  <c:v>618.60900000000004</c:v>
                </c:pt>
                <c:pt idx="5915">
                  <c:v>618.71500000000003</c:v>
                </c:pt>
                <c:pt idx="5916">
                  <c:v>618.82000000000005</c:v>
                </c:pt>
                <c:pt idx="5917">
                  <c:v>618.92399999999998</c:v>
                </c:pt>
                <c:pt idx="5918">
                  <c:v>619.02800000000002</c:v>
                </c:pt>
                <c:pt idx="5919">
                  <c:v>619.13199999999995</c:v>
                </c:pt>
                <c:pt idx="5920">
                  <c:v>619.23699999999997</c:v>
                </c:pt>
                <c:pt idx="5921">
                  <c:v>619.34299999999996</c:v>
                </c:pt>
                <c:pt idx="5922">
                  <c:v>619.447</c:v>
                </c:pt>
                <c:pt idx="5923">
                  <c:v>619.55200000000002</c:v>
                </c:pt>
                <c:pt idx="5924">
                  <c:v>619.65599999999995</c:v>
                </c:pt>
                <c:pt idx="5925">
                  <c:v>619.76</c:v>
                </c:pt>
                <c:pt idx="5926">
                  <c:v>619.86400000000003</c:v>
                </c:pt>
                <c:pt idx="5927">
                  <c:v>619.96900000000005</c:v>
                </c:pt>
                <c:pt idx="5928">
                  <c:v>620.07500000000005</c:v>
                </c:pt>
                <c:pt idx="5929">
                  <c:v>620.17899999999997</c:v>
                </c:pt>
                <c:pt idx="5930">
                  <c:v>620.28300000000002</c:v>
                </c:pt>
                <c:pt idx="5931">
                  <c:v>620.38699999999994</c:v>
                </c:pt>
                <c:pt idx="5932">
                  <c:v>620.49099999999999</c:v>
                </c:pt>
                <c:pt idx="5933">
                  <c:v>620.596</c:v>
                </c:pt>
                <c:pt idx="5934">
                  <c:v>620.70000000000005</c:v>
                </c:pt>
                <c:pt idx="5935">
                  <c:v>620.80399999999997</c:v>
                </c:pt>
                <c:pt idx="5936">
                  <c:v>620.90899999999999</c:v>
                </c:pt>
                <c:pt idx="5937">
                  <c:v>621.01300000000003</c:v>
                </c:pt>
                <c:pt idx="5938">
                  <c:v>621.11900000000003</c:v>
                </c:pt>
                <c:pt idx="5939">
                  <c:v>621.22299999999996</c:v>
                </c:pt>
                <c:pt idx="5940">
                  <c:v>621.32799999999997</c:v>
                </c:pt>
                <c:pt idx="5941">
                  <c:v>621.43200000000002</c:v>
                </c:pt>
                <c:pt idx="5942">
                  <c:v>621.53599999999994</c:v>
                </c:pt>
                <c:pt idx="5943">
                  <c:v>621.64</c:v>
                </c:pt>
                <c:pt idx="5944">
                  <c:v>621.745</c:v>
                </c:pt>
                <c:pt idx="5945">
                  <c:v>621.84900000000005</c:v>
                </c:pt>
                <c:pt idx="5946">
                  <c:v>621.95299999999997</c:v>
                </c:pt>
                <c:pt idx="5947">
                  <c:v>622.05899999999997</c:v>
                </c:pt>
                <c:pt idx="5948">
                  <c:v>622.16399999999999</c:v>
                </c:pt>
                <c:pt idx="5949">
                  <c:v>622.26800000000003</c:v>
                </c:pt>
                <c:pt idx="5950">
                  <c:v>622.37400000000002</c:v>
                </c:pt>
                <c:pt idx="5951">
                  <c:v>622.47799999999995</c:v>
                </c:pt>
                <c:pt idx="5952">
                  <c:v>622.58100000000002</c:v>
                </c:pt>
                <c:pt idx="5953">
                  <c:v>622.68499999999995</c:v>
                </c:pt>
                <c:pt idx="5954">
                  <c:v>622.79100000000005</c:v>
                </c:pt>
                <c:pt idx="5955">
                  <c:v>622.89499999999998</c:v>
                </c:pt>
                <c:pt idx="5956">
                  <c:v>623</c:v>
                </c:pt>
                <c:pt idx="5957">
                  <c:v>623.10400000000004</c:v>
                </c:pt>
                <c:pt idx="5958">
                  <c:v>623.20799999999997</c:v>
                </c:pt>
                <c:pt idx="5959">
                  <c:v>623.31399999999996</c:v>
                </c:pt>
                <c:pt idx="5960">
                  <c:v>623.41800000000001</c:v>
                </c:pt>
                <c:pt idx="5961">
                  <c:v>623.52300000000002</c:v>
                </c:pt>
                <c:pt idx="5962">
                  <c:v>623.62699999999995</c:v>
                </c:pt>
                <c:pt idx="5963">
                  <c:v>623.73199999999997</c:v>
                </c:pt>
                <c:pt idx="5964">
                  <c:v>623.83799999999997</c:v>
                </c:pt>
                <c:pt idx="5965">
                  <c:v>623.94200000000001</c:v>
                </c:pt>
                <c:pt idx="5966">
                  <c:v>624.04600000000005</c:v>
                </c:pt>
                <c:pt idx="5967">
                  <c:v>624.15099999999995</c:v>
                </c:pt>
                <c:pt idx="5968">
                  <c:v>624.255</c:v>
                </c:pt>
                <c:pt idx="5969">
                  <c:v>624.35900000000004</c:v>
                </c:pt>
                <c:pt idx="5970">
                  <c:v>624.46500000000003</c:v>
                </c:pt>
                <c:pt idx="5971">
                  <c:v>624.56799999999998</c:v>
                </c:pt>
                <c:pt idx="5972">
                  <c:v>624.67200000000003</c:v>
                </c:pt>
                <c:pt idx="5973">
                  <c:v>624.77599999999995</c:v>
                </c:pt>
                <c:pt idx="5974">
                  <c:v>624.88</c:v>
                </c:pt>
                <c:pt idx="5975">
                  <c:v>624.98599999999999</c:v>
                </c:pt>
                <c:pt idx="5976">
                  <c:v>625.09100000000001</c:v>
                </c:pt>
                <c:pt idx="5977">
                  <c:v>625.19500000000005</c:v>
                </c:pt>
                <c:pt idx="5978">
                  <c:v>625.30100000000004</c:v>
                </c:pt>
                <c:pt idx="5979">
                  <c:v>625.40599999999995</c:v>
                </c:pt>
                <c:pt idx="5980">
                  <c:v>625.51</c:v>
                </c:pt>
                <c:pt idx="5981">
                  <c:v>625.61400000000003</c:v>
                </c:pt>
                <c:pt idx="5982">
                  <c:v>625.71799999999996</c:v>
                </c:pt>
                <c:pt idx="5983">
                  <c:v>625.82299999999998</c:v>
                </c:pt>
                <c:pt idx="5984">
                  <c:v>625.92899999999997</c:v>
                </c:pt>
                <c:pt idx="5985">
                  <c:v>626.03300000000002</c:v>
                </c:pt>
                <c:pt idx="5986">
                  <c:v>626.13800000000003</c:v>
                </c:pt>
                <c:pt idx="5987">
                  <c:v>626.24400000000003</c:v>
                </c:pt>
                <c:pt idx="5988">
                  <c:v>626.34799999999996</c:v>
                </c:pt>
                <c:pt idx="5989">
                  <c:v>626.45299999999997</c:v>
                </c:pt>
                <c:pt idx="5990">
                  <c:v>626.55700000000002</c:v>
                </c:pt>
                <c:pt idx="5991">
                  <c:v>626.66099999999994</c:v>
                </c:pt>
                <c:pt idx="5992">
                  <c:v>626.76499999999999</c:v>
                </c:pt>
                <c:pt idx="5993">
                  <c:v>626.87</c:v>
                </c:pt>
                <c:pt idx="5994">
                  <c:v>626.97400000000005</c:v>
                </c:pt>
                <c:pt idx="5995">
                  <c:v>627.07799999999997</c:v>
                </c:pt>
                <c:pt idx="5996">
                  <c:v>627.18399999999997</c:v>
                </c:pt>
                <c:pt idx="5997">
                  <c:v>627.28899999999999</c:v>
                </c:pt>
                <c:pt idx="5998">
                  <c:v>627.39300000000003</c:v>
                </c:pt>
                <c:pt idx="5999">
                  <c:v>627.49900000000002</c:v>
                </c:pt>
                <c:pt idx="6000">
                  <c:v>627.60299999999995</c:v>
                </c:pt>
                <c:pt idx="6001">
                  <c:v>627.70799999999997</c:v>
                </c:pt>
                <c:pt idx="6002">
                  <c:v>627.81200000000001</c:v>
                </c:pt>
                <c:pt idx="6003">
                  <c:v>627.91600000000005</c:v>
                </c:pt>
                <c:pt idx="6004">
                  <c:v>628.02</c:v>
                </c:pt>
                <c:pt idx="6005">
                  <c:v>628.125</c:v>
                </c:pt>
                <c:pt idx="6006">
                  <c:v>628.22900000000004</c:v>
                </c:pt>
                <c:pt idx="6007">
                  <c:v>628.33500000000004</c:v>
                </c:pt>
                <c:pt idx="6008">
                  <c:v>628.44000000000005</c:v>
                </c:pt>
                <c:pt idx="6009">
                  <c:v>628.54399999999998</c:v>
                </c:pt>
                <c:pt idx="6010">
                  <c:v>628.65</c:v>
                </c:pt>
                <c:pt idx="6011">
                  <c:v>628.75400000000002</c:v>
                </c:pt>
                <c:pt idx="6012">
                  <c:v>628.85699999999997</c:v>
                </c:pt>
                <c:pt idx="6013">
                  <c:v>628.96299999999997</c:v>
                </c:pt>
                <c:pt idx="6014">
                  <c:v>629.06700000000001</c:v>
                </c:pt>
                <c:pt idx="6015">
                  <c:v>629.17100000000005</c:v>
                </c:pt>
                <c:pt idx="6016">
                  <c:v>629.27499999999998</c:v>
                </c:pt>
                <c:pt idx="6017">
                  <c:v>629.37900000000002</c:v>
                </c:pt>
                <c:pt idx="6018">
                  <c:v>629.48400000000004</c:v>
                </c:pt>
                <c:pt idx="6019">
                  <c:v>629.58799999999997</c:v>
                </c:pt>
                <c:pt idx="6020">
                  <c:v>629.69299999999998</c:v>
                </c:pt>
                <c:pt idx="6021">
                  <c:v>629.79899999999998</c:v>
                </c:pt>
                <c:pt idx="6022">
                  <c:v>629.90300000000002</c:v>
                </c:pt>
                <c:pt idx="6023">
                  <c:v>630.00699999999995</c:v>
                </c:pt>
                <c:pt idx="6024">
                  <c:v>630.11099999999999</c:v>
                </c:pt>
                <c:pt idx="6025">
                  <c:v>630.21500000000003</c:v>
                </c:pt>
                <c:pt idx="6026">
                  <c:v>630.31799999999998</c:v>
                </c:pt>
                <c:pt idx="6027">
                  <c:v>630.42399999999998</c:v>
                </c:pt>
                <c:pt idx="6028">
                  <c:v>630.52800000000002</c:v>
                </c:pt>
                <c:pt idx="6029">
                  <c:v>630.63199999999995</c:v>
                </c:pt>
                <c:pt idx="6030">
                  <c:v>630.73699999999997</c:v>
                </c:pt>
                <c:pt idx="6031">
                  <c:v>630.84299999999996</c:v>
                </c:pt>
                <c:pt idx="6032">
                  <c:v>630.947</c:v>
                </c:pt>
                <c:pt idx="6033">
                  <c:v>631.05200000000002</c:v>
                </c:pt>
                <c:pt idx="6034">
                  <c:v>631.15599999999995</c:v>
                </c:pt>
                <c:pt idx="6035">
                  <c:v>631.26199999999994</c:v>
                </c:pt>
                <c:pt idx="6036">
                  <c:v>631.36699999999996</c:v>
                </c:pt>
                <c:pt idx="6037">
                  <c:v>631.471</c:v>
                </c:pt>
                <c:pt idx="6038">
                  <c:v>631.57500000000005</c:v>
                </c:pt>
                <c:pt idx="6039">
                  <c:v>631.67899999999997</c:v>
                </c:pt>
                <c:pt idx="6040">
                  <c:v>631.78300000000002</c:v>
                </c:pt>
                <c:pt idx="6041">
                  <c:v>631.88800000000003</c:v>
                </c:pt>
                <c:pt idx="6042">
                  <c:v>631.99400000000003</c:v>
                </c:pt>
                <c:pt idx="6043">
                  <c:v>632.09799999999996</c:v>
                </c:pt>
                <c:pt idx="6044">
                  <c:v>632.20299999999997</c:v>
                </c:pt>
                <c:pt idx="6045">
                  <c:v>632.30899999999997</c:v>
                </c:pt>
                <c:pt idx="6046">
                  <c:v>632.41300000000001</c:v>
                </c:pt>
                <c:pt idx="6047">
                  <c:v>632.51700000000005</c:v>
                </c:pt>
                <c:pt idx="6048">
                  <c:v>632.62</c:v>
                </c:pt>
                <c:pt idx="6049">
                  <c:v>632.72400000000005</c:v>
                </c:pt>
                <c:pt idx="6050">
                  <c:v>632.82799999999997</c:v>
                </c:pt>
                <c:pt idx="6051">
                  <c:v>632.93200000000002</c:v>
                </c:pt>
                <c:pt idx="6052">
                  <c:v>633.03800000000001</c:v>
                </c:pt>
                <c:pt idx="6053">
                  <c:v>633.14300000000003</c:v>
                </c:pt>
                <c:pt idx="6054">
                  <c:v>633.24699999999996</c:v>
                </c:pt>
                <c:pt idx="6055">
                  <c:v>633.351</c:v>
                </c:pt>
                <c:pt idx="6056">
                  <c:v>633.45500000000004</c:v>
                </c:pt>
                <c:pt idx="6057">
                  <c:v>633.55999999999995</c:v>
                </c:pt>
                <c:pt idx="6058">
                  <c:v>633.66600000000005</c:v>
                </c:pt>
                <c:pt idx="6059">
                  <c:v>633.77</c:v>
                </c:pt>
                <c:pt idx="6060">
                  <c:v>633.875</c:v>
                </c:pt>
                <c:pt idx="6061">
                  <c:v>633.97900000000004</c:v>
                </c:pt>
                <c:pt idx="6062">
                  <c:v>634.08500000000004</c:v>
                </c:pt>
                <c:pt idx="6063">
                  <c:v>634.19000000000005</c:v>
                </c:pt>
                <c:pt idx="6064">
                  <c:v>634.29399999999998</c:v>
                </c:pt>
                <c:pt idx="6065">
                  <c:v>634.4</c:v>
                </c:pt>
                <c:pt idx="6066">
                  <c:v>634.505</c:v>
                </c:pt>
                <c:pt idx="6067">
                  <c:v>634.60900000000004</c:v>
                </c:pt>
                <c:pt idx="6068">
                  <c:v>634.71500000000003</c:v>
                </c:pt>
                <c:pt idx="6069">
                  <c:v>634.81799999999998</c:v>
                </c:pt>
                <c:pt idx="6070">
                  <c:v>634.92200000000003</c:v>
                </c:pt>
                <c:pt idx="6071">
                  <c:v>635.02599999999995</c:v>
                </c:pt>
                <c:pt idx="6072">
                  <c:v>635.13199999999995</c:v>
                </c:pt>
                <c:pt idx="6073">
                  <c:v>635.23599999999999</c:v>
                </c:pt>
                <c:pt idx="6074">
                  <c:v>635.34100000000001</c:v>
                </c:pt>
                <c:pt idx="6075">
                  <c:v>635.447</c:v>
                </c:pt>
                <c:pt idx="6076">
                  <c:v>635.55200000000002</c:v>
                </c:pt>
                <c:pt idx="6077">
                  <c:v>635.65599999999995</c:v>
                </c:pt>
                <c:pt idx="6078">
                  <c:v>635.76199999999994</c:v>
                </c:pt>
                <c:pt idx="6079">
                  <c:v>635.86699999999996</c:v>
                </c:pt>
                <c:pt idx="6080">
                  <c:v>635.971</c:v>
                </c:pt>
                <c:pt idx="6081">
                  <c:v>636.077</c:v>
                </c:pt>
                <c:pt idx="6082">
                  <c:v>636.18200000000002</c:v>
                </c:pt>
                <c:pt idx="6083">
                  <c:v>636.28599999999994</c:v>
                </c:pt>
                <c:pt idx="6084">
                  <c:v>636.39</c:v>
                </c:pt>
                <c:pt idx="6085">
                  <c:v>636.495</c:v>
                </c:pt>
                <c:pt idx="6086">
                  <c:v>636.601</c:v>
                </c:pt>
                <c:pt idx="6087">
                  <c:v>636.70500000000004</c:v>
                </c:pt>
                <c:pt idx="6088">
                  <c:v>636.80899999999997</c:v>
                </c:pt>
                <c:pt idx="6089">
                  <c:v>636.91399999999999</c:v>
                </c:pt>
                <c:pt idx="6090">
                  <c:v>637.01800000000003</c:v>
                </c:pt>
                <c:pt idx="6091">
                  <c:v>637.12400000000002</c:v>
                </c:pt>
                <c:pt idx="6092">
                  <c:v>637.22900000000004</c:v>
                </c:pt>
                <c:pt idx="6093">
                  <c:v>637.33299999999997</c:v>
                </c:pt>
                <c:pt idx="6094">
                  <c:v>637.43899999999996</c:v>
                </c:pt>
                <c:pt idx="6095">
                  <c:v>637.54399999999998</c:v>
                </c:pt>
                <c:pt idx="6096">
                  <c:v>637.64800000000002</c:v>
                </c:pt>
                <c:pt idx="6097">
                  <c:v>637.75400000000002</c:v>
                </c:pt>
                <c:pt idx="6098">
                  <c:v>637.85699999999997</c:v>
                </c:pt>
                <c:pt idx="6099">
                  <c:v>637.96299999999997</c:v>
                </c:pt>
                <c:pt idx="6100">
                  <c:v>638.06700000000001</c:v>
                </c:pt>
                <c:pt idx="6101">
                  <c:v>638.17100000000005</c:v>
                </c:pt>
                <c:pt idx="6102">
                  <c:v>638.27499999999998</c:v>
                </c:pt>
                <c:pt idx="6103">
                  <c:v>638.37900000000002</c:v>
                </c:pt>
                <c:pt idx="6104">
                  <c:v>638.48199999999997</c:v>
                </c:pt>
                <c:pt idx="6105">
                  <c:v>638.58600000000001</c:v>
                </c:pt>
                <c:pt idx="6106">
                  <c:v>638.69000000000005</c:v>
                </c:pt>
                <c:pt idx="6107">
                  <c:v>638.79399999999998</c:v>
                </c:pt>
                <c:pt idx="6108">
                  <c:v>638.9</c:v>
                </c:pt>
                <c:pt idx="6109">
                  <c:v>639.005</c:v>
                </c:pt>
                <c:pt idx="6110">
                  <c:v>639.10900000000004</c:v>
                </c:pt>
                <c:pt idx="6111">
                  <c:v>639.21500000000003</c:v>
                </c:pt>
                <c:pt idx="6112">
                  <c:v>639.32000000000005</c:v>
                </c:pt>
                <c:pt idx="6113">
                  <c:v>639.42399999999998</c:v>
                </c:pt>
                <c:pt idx="6114">
                  <c:v>639.53</c:v>
                </c:pt>
                <c:pt idx="6115">
                  <c:v>639.63499999999999</c:v>
                </c:pt>
                <c:pt idx="6116">
                  <c:v>639.73900000000003</c:v>
                </c:pt>
                <c:pt idx="6117">
                  <c:v>639.84299999999996</c:v>
                </c:pt>
                <c:pt idx="6118">
                  <c:v>639.947</c:v>
                </c:pt>
                <c:pt idx="6119">
                  <c:v>640.05200000000002</c:v>
                </c:pt>
                <c:pt idx="6120">
                  <c:v>640.15599999999995</c:v>
                </c:pt>
                <c:pt idx="6121">
                  <c:v>640.26</c:v>
                </c:pt>
                <c:pt idx="6122">
                  <c:v>640.36400000000003</c:v>
                </c:pt>
                <c:pt idx="6123">
                  <c:v>640.46799999999996</c:v>
                </c:pt>
                <c:pt idx="6124">
                  <c:v>640.572</c:v>
                </c:pt>
                <c:pt idx="6125">
                  <c:v>640.67700000000002</c:v>
                </c:pt>
                <c:pt idx="6126">
                  <c:v>640.78300000000002</c:v>
                </c:pt>
                <c:pt idx="6127">
                  <c:v>640.88699999999994</c:v>
                </c:pt>
                <c:pt idx="6128">
                  <c:v>640.99099999999999</c:v>
                </c:pt>
                <c:pt idx="6129">
                  <c:v>641.09400000000005</c:v>
                </c:pt>
                <c:pt idx="6130">
                  <c:v>641.19799999999998</c:v>
                </c:pt>
                <c:pt idx="6131">
                  <c:v>641.30399999999997</c:v>
                </c:pt>
                <c:pt idx="6132">
                  <c:v>641.40800000000002</c:v>
                </c:pt>
                <c:pt idx="6133">
                  <c:v>641.51300000000003</c:v>
                </c:pt>
                <c:pt idx="6134">
                  <c:v>641.61900000000003</c:v>
                </c:pt>
                <c:pt idx="6135">
                  <c:v>641.72299999999996</c:v>
                </c:pt>
                <c:pt idx="6136">
                  <c:v>641.82799999999997</c:v>
                </c:pt>
                <c:pt idx="6137">
                  <c:v>641.93399999999997</c:v>
                </c:pt>
                <c:pt idx="6138">
                  <c:v>642.03899999999999</c:v>
                </c:pt>
                <c:pt idx="6139">
                  <c:v>642.14300000000003</c:v>
                </c:pt>
                <c:pt idx="6140">
                  <c:v>642.24900000000002</c:v>
                </c:pt>
                <c:pt idx="6141">
                  <c:v>642.35299999999995</c:v>
                </c:pt>
                <c:pt idx="6142">
                  <c:v>642.45799999999997</c:v>
                </c:pt>
                <c:pt idx="6143">
                  <c:v>642.56200000000001</c:v>
                </c:pt>
                <c:pt idx="6144">
                  <c:v>642.66800000000001</c:v>
                </c:pt>
                <c:pt idx="6145">
                  <c:v>642.77099999999996</c:v>
                </c:pt>
                <c:pt idx="6146">
                  <c:v>642.875</c:v>
                </c:pt>
                <c:pt idx="6147">
                  <c:v>642.97900000000004</c:v>
                </c:pt>
                <c:pt idx="6148">
                  <c:v>643.08299999999997</c:v>
                </c:pt>
                <c:pt idx="6149">
                  <c:v>643.18700000000001</c:v>
                </c:pt>
                <c:pt idx="6150">
                  <c:v>643.29100000000005</c:v>
                </c:pt>
                <c:pt idx="6151">
                  <c:v>643.39599999999996</c:v>
                </c:pt>
                <c:pt idx="6152">
                  <c:v>643.50199999999995</c:v>
                </c:pt>
                <c:pt idx="6153">
                  <c:v>643.60599999999999</c:v>
                </c:pt>
                <c:pt idx="6154">
                  <c:v>643.71100000000001</c:v>
                </c:pt>
                <c:pt idx="6155">
                  <c:v>643.81700000000001</c:v>
                </c:pt>
                <c:pt idx="6156">
                  <c:v>643.92100000000005</c:v>
                </c:pt>
                <c:pt idx="6157">
                  <c:v>644.02599999999995</c:v>
                </c:pt>
                <c:pt idx="6158">
                  <c:v>644.13199999999995</c:v>
                </c:pt>
                <c:pt idx="6159">
                  <c:v>644.23599999999999</c:v>
                </c:pt>
                <c:pt idx="6160">
                  <c:v>644.34100000000001</c:v>
                </c:pt>
                <c:pt idx="6161">
                  <c:v>644.447</c:v>
                </c:pt>
                <c:pt idx="6162">
                  <c:v>644.55200000000002</c:v>
                </c:pt>
                <c:pt idx="6163">
                  <c:v>644.65599999999995</c:v>
                </c:pt>
                <c:pt idx="6164">
                  <c:v>644.76199999999994</c:v>
                </c:pt>
                <c:pt idx="6165">
                  <c:v>644.86699999999996</c:v>
                </c:pt>
                <c:pt idx="6166">
                  <c:v>644.971</c:v>
                </c:pt>
                <c:pt idx="6167">
                  <c:v>645.077</c:v>
                </c:pt>
                <c:pt idx="6168">
                  <c:v>645.18200000000002</c:v>
                </c:pt>
                <c:pt idx="6169">
                  <c:v>645.28599999999994</c:v>
                </c:pt>
                <c:pt idx="6170">
                  <c:v>645.39</c:v>
                </c:pt>
                <c:pt idx="6171">
                  <c:v>645.49400000000003</c:v>
                </c:pt>
                <c:pt idx="6172">
                  <c:v>645.59799999999996</c:v>
                </c:pt>
                <c:pt idx="6173">
                  <c:v>645.702</c:v>
                </c:pt>
                <c:pt idx="6174">
                  <c:v>645.80600000000004</c:v>
                </c:pt>
                <c:pt idx="6175">
                  <c:v>645.90899999999999</c:v>
                </c:pt>
                <c:pt idx="6176">
                  <c:v>646.01499999999999</c:v>
                </c:pt>
                <c:pt idx="6177">
                  <c:v>646.11900000000003</c:v>
                </c:pt>
                <c:pt idx="6178">
                  <c:v>646.22299999999996</c:v>
                </c:pt>
                <c:pt idx="6179">
                  <c:v>646.32799999999997</c:v>
                </c:pt>
                <c:pt idx="6180">
                  <c:v>646.43200000000002</c:v>
                </c:pt>
                <c:pt idx="6181">
                  <c:v>646.53800000000001</c:v>
                </c:pt>
                <c:pt idx="6182">
                  <c:v>646.64300000000003</c:v>
                </c:pt>
                <c:pt idx="6183">
                  <c:v>646.74699999999996</c:v>
                </c:pt>
                <c:pt idx="6184">
                  <c:v>646.85299999999995</c:v>
                </c:pt>
                <c:pt idx="6185">
                  <c:v>646.95799999999997</c:v>
                </c:pt>
                <c:pt idx="6186">
                  <c:v>647.06200000000001</c:v>
                </c:pt>
                <c:pt idx="6187">
                  <c:v>647.16600000000005</c:v>
                </c:pt>
                <c:pt idx="6188">
                  <c:v>647.27</c:v>
                </c:pt>
                <c:pt idx="6189">
                  <c:v>647.375</c:v>
                </c:pt>
                <c:pt idx="6190">
                  <c:v>647.47900000000004</c:v>
                </c:pt>
                <c:pt idx="6191">
                  <c:v>647.58299999999997</c:v>
                </c:pt>
                <c:pt idx="6192">
                  <c:v>647.68700000000001</c:v>
                </c:pt>
                <c:pt idx="6193">
                  <c:v>647.79100000000005</c:v>
                </c:pt>
                <c:pt idx="6194">
                  <c:v>647.89499999999998</c:v>
                </c:pt>
                <c:pt idx="6195">
                  <c:v>648</c:v>
                </c:pt>
                <c:pt idx="6196">
                  <c:v>648.10599999999999</c:v>
                </c:pt>
                <c:pt idx="6197">
                  <c:v>648.21</c:v>
                </c:pt>
                <c:pt idx="6198">
                  <c:v>648.31500000000005</c:v>
                </c:pt>
                <c:pt idx="6199">
                  <c:v>648.42100000000005</c:v>
                </c:pt>
                <c:pt idx="6200">
                  <c:v>648.52599999999995</c:v>
                </c:pt>
                <c:pt idx="6201">
                  <c:v>648.63</c:v>
                </c:pt>
                <c:pt idx="6202">
                  <c:v>648.73599999999999</c:v>
                </c:pt>
                <c:pt idx="6203">
                  <c:v>648.84100000000001</c:v>
                </c:pt>
                <c:pt idx="6204">
                  <c:v>648.94500000000005</c:v>
                </c:pt>
                <c:pt idx="6205">
                  <c:v>649.05100000000004</c:v>
                </c:pt>
                <c:pt idx="6206">
                  <c:v>649.15599999999995</c:v>
                </c:pt>
                <c:pt idx="6207">
                  <c:v>649.26</c:v>
                </c:pt>
                <c:pt idx="6208">
                  <c:v>649.36400000000003</c:v>
                </c:pt>
                <c:pt idx="6209">
                  <c:v>649.46799999999996</c:v>
                </c:pt>
                <c:pt idx="6210">
                  <c:v>649.572</c:v>
                </c:pt>
                <c:pt idx="6211">
                  <c:v>649.67700000000002</c:v>
                </c:pt>
                <c:pt idx="6212">
                  <c:v>649.78300000000002</c:v>
                </c:pt>
                <c:pt idx="6213">
                  <c:v>649.88800000000003</c:v>
                </c:pt>
                <c:pt idx="6214">
                  <c:v>649.99199999999996</c:v>
                </c:pt>
                <c:pt idx="6215">
                  <c:v>650.09799999999996</c:v>
                </c:pt>
                <c:pt idx="6216">
                  <c:v>650.20299999999997</c:v>
                </c:pt>
                <c:pt idx="6217">
                  <c:v>650.30700000000002</c:v>
                </c:pt>
                <c:pt idx="6218">
                  <c:v>650.41099999999994</c:v>
                </c:pt>
                <c:pt idx="6219">
                  <c:v>650.51499999999999</c:v>
                </c:pt>
                <c:pt idx="6220">
                  <c:v>650.62</c:v>
                </c:pt>
                <c:pt idx="6221">
                  <c:v>650.72400000000005</c:v>
                </c:pt>
                <c:pt idx="6222">
                  <c:v>650.82799999999997</c:v>
                </c:pt>
                <c:pt idx="6223">
                  <c:v>650.93200000000002</c:v>
                </c:pt>
                <c:pt idx="6224">
                  <c:v>651.03599999999994</c:v>
                </c:pt>
                <c:pt idx="6225">
                  <c:v>651.14</c:v>
                </c:pt>
                <c:pt idx="6226">
                  <c:v>651.24400000000003</c:v>
                </c:pt>
                <c:pt idx="6227">
                  <c:v>651.34799999999996</c:v>
                </c:pt>
                <c:pt idx="6228">
                  <c:v>651.45299999999997</c:v>
                </c:pt>
                <c:pt idx="6229">
                  <c:v>651.55700000000002</c:v>
                </c:pt>
                <c:pt idx="6230">
                  <c:v>651.66099999999994</c:v>
                </c:pt>
                <c:pt idx="6231">
                  <c:v>651.76700000000005</c:v>
                </c:pt>
                <c:pt idx="6232">
                  <c:v>651.87199999999996</c:v>
                </c:pt>
                <c:pt idx="6233">
                  <c:v>651.976</c:v>
                </c:pt>
                <c:pt idx="6234">
                  <c:v>652.08100000000002</c:v>
                </c:pt>
                <c:pt idx="6235">
                  <c:v>652.18499999999995</c:v>
                </c:pt>
                <c:pt idx="6236">
                  <c:v>652.29100000000005</c:v>
                </c:pt>
                <c:pt idx="6237">
                  <c:v>652.39499999999998</c:v>
                </c:pt>
                <c:pt idx="6238">
                  <c:v>652.5</c:v>
                </c:pt>
                <c:pt idx="6239">
                  <c:v>652.60599999999999</c:v>
                </c:pt>
                <c:pt idx="6240">
                  <c:v>652.71</c:v>
                </c:pt>
                <c:pt idx="6241">
                  <c:v>652.81500000000005</c:v>
                </c:pt>
                <c:pt idx="6242">
                  <c:v>652.92100000000005</c:v>
                </c:pt>
                <c:pt idx="6243">
                  <c:v>653.02599999999995</c:v>
                </c:pt>
                <c:pt idx="6244">
                  <c:v>653.13</c:v>
                </c:pt>
                <c:pt idx="6245">
                  <c:v>653.23599999999999</c:v>
                </c:pt>
                <c:pt idx="6246">
                  <c:v>653.34100000000001</c:v>
                </c:pt>
                <c:pt idx="6247">
                  <c:v>653.44500000000005</c:v>
                </c:pt>
                <c:pt idx="6248">
                  <c:v>653.55100000000004</c:v>
                </c:pt>
                <c:pt idx="6249">
                  <c:v>653.65599999999995</c:v>
                </c:pt>
                <c:pt idx="6250">
                  <c:v>653.76</c:v>
                </c:pt>
                <c:pt idx="6251">
                  <c:v>653.86400000000003</c:v>
                </c:pt>
                <c:pt idx="6252">
                  <c:v>653.96900000000005</c:v>
                </c:pt>
                <c:pt idx="6253">
                  <c:v>654.07500000000005</c:v>
                </c:pt>
                <c:pt idx="6254">
                  <c:v>654.17899999999997</c:v>
                </c:pt>
                <c:pt idx="6255">
                  <c:v>654.28399999999999</c:v>
                </c:pt>
                <c:pt idx="6256">
                  <c:v>654.39</c:v>
                </c:pt>
                <c:pt idx="6257">
                  <c:v>654.49400000000003</c:v>
                </c:pt>
                <c:pt idx="6258">
                  <c:v>654.59900000000005</c:v>
                </c:pt>
                <c:pt idx="6259">
                  <c:v>654.70500000000004</c:v>
                </c:pt>
                <c:pt idx="6260">
                  <c:v>654.80899999999997</c:v>
                </c:pt>
                <c:pt idx="6261">
                  <c:v>654.91399999999999</c:v>
                </c:pt>
                <c:pt idx="6262">
                  <c:v>655.02</c:v>
                </c:pt>
                <c:pt idx="6263">
                  <c:v>655.125</c:v>
                </c:pt>
                <c:pt idx="6264">
                  <c:v>655.22900000000004</c:v>
                </c:pt>
                <c:pt idx="6265">
                  <c:v>655.33500000000004</c:v>
                </c:pt>
                <c:pt idx="6266">
                  <c:v>655.44</c:v>
                </c:pt>
                <c:pt idx="6267">
                  <c:v>655.54399999999998</c:v>
                </c:pt>
                <c:pt idx="6268">
                  <c:v>655.64800000000002</c:v>
                </c:pt>
                <c:pt idx="6269">
                  <c:v>655.75400000000002</c:v>
                </c:pt>
                <c:pt idx="6270">
                  <c:v>655.85900000000004</c:v>
                </c:pt>
                <c:pt idx="6271">
                  <c:v>655.96299999999997</c:v>
                </c:pt>
                <c:pt idx="6272">
                  <c:v>656.06700000000001</c:v>
                </c:pt>
                <c:pt idx="6273">
                  <c:v>656.17100000000005</c:v>
                </c:pt>
                <c:pt idx="6274">
                  <c:v>656.27499999999998</c:v>
                </c:pt>
                <c:pt idx="6275">
                  <c:v>656.37900000000002</c:v>
                </c:pt>
                <c:pt idx="6276">
                  <c:v>656.48199999999997</c:v>
                </c:pt>
                <c:pt idx="6277">
                  <c:v>656.58600000000001</c:v>
                </c:pt>
                <c:pt idx="6278">
                  <c:v>656.69</c:v>
                </c:pt>
                <c:pt idx="6279">
                  <c:v>656.79399999999998</c:v>
                </c:pt>
                <c:pt idx="6280">
                  <c:v>656.89800000000002</c:v>
                </c:pt>
                <c:pt idx="6281">
                  <c:v>657.00199999999995</c:v>
                </c:pt>
                <c:pt idx="6282">
                  <c:v>657.10599999999999</c:v>
                </c:pt>
                <c:pt idx="6283">
                  <c:v>657.21</c:v>
                </c:pt>
                <c:pt idx="6284">
                  <c:v>657.31500000000005</c:v>
                </c:pt>
                <c:pt idx="6285">
                  <c:v>657.41899999999998</c:v>
                </c:pt>
                <c:pt idx="6286">
                  <c:v>657.52300000000002</c:v>
                </c:pt>
                <c:pt idx="6287">
                  <c:v>657.62699999999995</c:v>
                </c:pt>
                <c:pt idx="6288">
                  <c:v>657.73099999999999</c:v>
                </c:pt>
                <c:pt idx="6289">
                  <c:v>657.83500000000004</c:v>
                </c:pt>
                <c:pt idx="6290">
                  <c:v>657.93899999999996</c:v>
                </c:pt>
                <c:pt idx="6291">
                  <c:v>658.04300000000001</c:v>
                </c:pt>
                <c:pt idx="6292">
                  <c:v>658.14599999999996</c:v>
                </c:pt>
                <c:pt idx="6293">
                  <c:v>658.25</c:v>
                </c:pt>
                <c:pt idx="6294">
                  <c:v>658.35400000000004</c:v>
                </c:pt>
                <c:pt idx="6295">
                  <c:v>658.45799999999997</c:v>
                </c:pt>
                <c:pt idx="6296">
                  <c:v>658.56399999999996</c:v>
                </c:pt>
                <c:pt idx="6297">
                  <c:v>658.66899999999998</c:v>
                </c:pt>
                <c:pt idx="6298">
                  <c:v>658.77300000000002</c:v>
                </c:pt>
                <c:pt idx="6299">
                  <c:v>658.87900000000002</c:v>
                </c:pt>
                <c:pt idx="6300">
                  <c:v>658.98400000000004</c:v>
                </c:pt>
                <c:pt idx="6301">
                  <c:v>659.08799999999997</c:v>
                </c:pt>
                <c:pt idx="6302">
                  <c:v>659.19299999999998</c:v>
                </c:pt>
                <c:pt idx="6303">
                  <c:v>659.29899999999998</c:v>
                </c:pt>
                <c:pt idx="6304">
                  <c:v>659.40300000000002</c:v>
                </c:pt>
                <c:pt idx="6305">
                  <c:v>659.50800000000004</c:v>
                </c:pt>
                <c:pt idx="6306">
                  <c:v>659.61400000000003</c:v>
                </c:pt>
                <c:pt idx="6307">
                  <c:v>659.71799999999996</c:v>
                </c:pt>
                <c:pt idx="6308">
                  <c:v>659.82299999999998</c:v>
                </c:pt>
                <c:pt idx="6309">
                  <c:v>659.92899999999997</c:v>
                </c:pt>
                <c:pt idx="6310">
                  <c:v>660.03300000000002</c:v>
                </c:pt>
                <c:pt idx="6311">
                  <c:v>660.13800000000003</c:v>
                </c:pt>
                <c:pt idx="6312">
                  <c:v>660.24400000000003</c:v>
                </c:pt>
                <c:pt idx="6313">
                  <c:v>660.34799999999996</c:v>
                </c:pt>
                <c:pt idx="6314">
                  <c:v>660.45299999999997</c:v>
                </c:pt>
                <c:pt idx="6315">
                  <c:v>660.55899999999997</c:v>
                </c:pt>
                <c:pt idx="6316">
                  <c:v>660.66399999999999</c:v>
                </c:pt>
                <c:pt idx="6317">
                  <c:v>660.76800000000003</c:v>
                </c:pt>
                <c:pt idx="6318">
                  <c:v>660.87400000000002</c:v>
                </c:pt>
                <c:pt idx="6319">
                  <c:v>660.97900000000004</c:v>
                </c:pt>
                <c:pt idx="6320">
                  <c:v>661.08299999999997</c:v>
                </c:pt>
                <c:pt idx="6321">
                  <c:v>661.18899999999996</c:v>
                </c:pt>
                <c:pt idx="6322">
                  <c:v>661.29399999999998</c:v>
                </c:pt>
                <c:pt idx="6323">
                  <c:v>661.39800000000002</c:v>
                </c:pt>
                <c:pt idx="6324">
                  <c:v>661.50400000000002</c:v>
                </c:pt>
                <c:pt idx="6325">
                  <c:v>661.60699999999997</c:v>
                </c:pt>
                <c:pt idx="6326">
                  <c:v>661.71100000000001</c:v>
                </c:pt>
                <c:pt idx="6327">
                  <c:v>661.81700000000001</c:v>
                </c:pt>
                <c:pt idx="6328">
                  <c:v>661.92100000000005</c:v>
                </c:pt>
                <c:pt idx="6329">
                  <c:v>662.02599999999995</c:v>
                </c:pt>
                <c:pt idx="6330">
                  <c:v>662.13</c:v>
                </c:pt>
                <c:pt idx="6331">
                  <c:v>662.23400000000004</c:v>
                </c:pt>
                <c:pt idx="6332">
                  <c:v>662.33799999999997</c:v>
                </c:pt>
                <c:pt idx="6333">
                  <c:v>662.44200000000001</c:v>
                </c:pt>
                <c:pt idx="6334">
                  <c:v>662.54600000000005</c:v>
                </c:pt>
                <c:pt idx="6335">
                  <c:v>662.65099999999995</c:v>
                </c:pt>
                <c:pt idx="6336">
                  <c:v>662.755</c:v>
                </c:pt>
                <c:pt idx="6337">
                  <c:v>662.85900000000004</c:v>
                </c:pt>
                <c:pt idx="6338">
                  <c:v>662.96299999999997</c:v>
                </c:pt>
                <c:pt idx="6339">
                  <c:v>663.06700000000001</c:v>
                </c:pt>
                <c:pt idx="6340">
                  <c:v>663.17100000000005</c:v>
                </c:pt>
                <c:pt idx="6341">
                  <c:v>663.27499999999998</c:v>
                </c:pt>
                <c:pt idx="6342">
                  <c:v>663.37900000000002</c:v>
                </c:pt>
                <c:pt idx="6343">
                  <c:v>663.48199999999997</c:v>
                </c:pt>
                <c:pt idx="6344">
                  <c:v>663.58600000000001</c:v>
                </c:pt>
                <c:pt idx="6345">
                  <c:v>663.69</c:v>
                </c:pt>
                <c:pt idx="6346">
                  <c:v>663.79399999999998</c:v>
                </c:pt>
                <c:pt idx="6347">
                  <c:v>663.89800000000002</c:v>
                </c:pt>
                <c:pt idx="6348">
                  <c:v>664.00199999999995</c:v>
                </c:pt>
                <c:pt idx="6349">
                  <c:v>664.10599999999999</c:v>
                </c:pt>
                <c:pt idx="6350">
                  <c:v>664.21</c:v>
                </c:pt>
                <c:pt idx="6351">
                  <c:v>664.31500000000005</c:v>
                </c:pt>
                <c:pt idx="6352">
                  <c:v>664.41899999999998</c:v>
                </c:pt>
                <c:pt idx="6353">
                  <c:v>664.52300000000002</c:v>
                </c:pt>
                <c:pt idx="6354">
                  <c:v>664.62699999999995</c:v>
                </c:pt>
                <c:pt idx="6355">
                  <c:v>664.73099999999999</c:v>
                </c:pt>
                <c:pt idx="6356">
                  <c:v>664.83500000000004</c:v>
                </c:pt>
                <c:pt idx="6357">
                  <c:v>664.93899999999996</c:v>
                </c:pt>
                <c:pt idx="6358">
                  <c:v>665.04300000000001</c:v>
                </c:pt>
                <c:pt idx="6359">
                  <c:v>665.14599999999996</c:v>
                </c:pt>
                <c:pt idx="6360">
                  <c:v>665.25</c:v>
                </c:pt>
                <c:pt idx="6361">
                  <c:v>665.35400000000004</c:v>
                </c:pt>
                <c:pt idx="6362">
                  <c:v>665.45799999999997</c:v>
                </c:pt>
                <c:pt idx="6363">
                  <c:v>665.56200000000001</c:v>
                </c:pt>
                <c:pt idx="6364">
                  <c:v>665.66800000000001</c:v>
                </c:pt>
                <c:pt idx="6365">
                  <c:v>665.77300000000002</c:v>
                </c:pt>
                <c:pt idx="6366">
                  <c:v>665.87699999999995</c:v>
                </c:pt>
                <c:pt idx="6367">
                  <c:v>665.98099999999999</c:v>
                </c:pt>
                <c:pt idx="6368">
                  <c:v>666.08500000000004</c:v>
                </c:pt>
                <c:pt idx="6369">
                  <c:v>666.19</c:v>
                </c:pt>
                <c:pt idx="6370">
                  <c:v>666.29399999999998</c:v>
                </c:pt>
                <c:pt idx="6371">
                  <c:v>666.39800000000002</c:v>
                </c:pt>
                <c:pt idx="6372">
                  <c:v>666.50199999999995</c:v>
                </c:pt>
                <c:pt idx="6373">
                  <c:v>666.60699999999997</c:v>
                </c:pt>
                <c:pt idx="6374">
                  <c:v>666.71299999999997</c:v>
                </c:pt>
                <c:pt idx="6375">
                  <c:v>666.81700000000001</c:v>
                </c:pt>
                <c:pt idx="6376">
                  <c:v>666.92200000000003</c:v>
                </c:pt>
                <c:pt idx="6377">
                  <c:v>667.02800000000002</c:v>
                </c:pt>
                <c:pt idx="6378">
                  <c:v>667.13199999999995</c:v>
                </c:pt>
                <c:pt idx="6379">
                  <c:v>667.23699999999997</c:v>
                </c:pt>
                <c:pt idx="6380">
                  <c:v>667.34299999999996</c:v>
                </c:pt>
                <c:pt idx="6381">
                  <c:v>667.447</c:v>
                </c:pt>
                <c:pt idx="6382">
                  <c:v>667.55200000000002</c:v>
                </c:pt>
                <c:pt idx="6383">
                  <c:v>667.65599999999995</c:v>
                </c:pt>
                <c:pt idx="6384">
                  <c:v>667.76199999999994</c:v>
                </c:pt>
                <c:pt idx="6385">
                  <c:v>667.86699999999996</c:v>
                </c:pt>
                <c:pt idx="6386">
                  <c:v>667.971</c:v>
                </c:pt>
                <c:pt idx="6387">
                  <c:v>668.077</c:v>
                </c:pt>
                <c:pt idx="6388">
                  <c:v>668.18200000000002</c:v>
                </c:pt>
                <c:pt idx="6389">
                  <c:v>668.28599999999994</c:v>
                </c:pt>
                <c:pt idx="6390">
                  <c:v>668.39200000000005</c:v>
                </c:pt>
                <c:pt idx="6391">
                  <c:v>668.49699999999996</c:v>
                </c:pt>
                <c:pt idx="6392">
                  <c:v>668.601</c:v>
                </c:pt>
                <c:pt idx="6393">
                  <c:v>668.70500000000004</c:v>
                </c:pt>
                <c:pt idx="6394">
                  <c:v>668.80899999999997</c:v>
                </c:pt>
                <c:pt idx="6395">
                  <c:v>668.91399999999999</c:v>
                </c:pt>
                <c:pt idx="6396">
                  <c:v>669.01800000000003</c:v>
                </c:pt>
                <c:pt idx="6397">
                  <c:v>669.12400000000002</c:v>
                </c:pt>
                <c:pt idx="6398">
                  <c:v>669.22900000000004</c:v>
                </c:pt>
                <c:pt idx="6399">
                  <c:v>669.33299999999997</c:v>
                </c:pt>
                <c:pt idx="6400">
                  <c:v>669.43899999999996</c:v>
                </c:pt>
                <c:pt idx="6401">
                  <c:v>669.54399999999998</c:v>
                </c:pt>
                <c:pt idx="6402">
                  <c:v>669.64800000000002</c:v>
                </c:pt>
                <c:pt idx="6403">
                  <c:v>669.75400000000002</c:v>
                </c:pt>
                <c:pt idx="6404">
                  <c:v>669.85900000000004</c:v>
                </c:pt>
                <c:pt idx="6405">
                  <c:v>669.96299999999997</c:v>
                </c:pt>
                <c:pt idx="6406">
                  <c:v>670.06799999999998</c:v>
                </c:pt>
                <c:pt idx="6407">
                  <c:v>670.17399999999998</c:v>
                </c:pt>
                <c:pt idx="6408">
                  <c:v>670.27800000000002</c:v>
                </c:pt>
                <c:pt idx="6409">
                  <c:v>670.38300000000004</c:v>
                </c:pt>
                <c:pt idx="6410">
                  <c:v>670.48900000000003</c:v>
                </c:pt>
                <c:pt idx="6411">
                  <c:v>670.59299999999996</c:v>
                </c:pt>
                <c:pt idx="6412">
                  <c:v>670.69799999999998</c:v>
                </c:pt>
                <c:pt idx="6413">
                  <c:v>670.80399999999997</c:v>
                </c:pt>
                <c:pt idx="6414">
                  <c:v>670.90800000000002</c:v>
                </c:pt>
                <c:pt idx="6415">
                  <c:v>671.01300000000003</c:v>
                </c:pt>
                <c:pt idx="6416">
                  <c:v>671.11900000000003</c:v>
                </c:pt>
                <c:pt idx="6417">
                  <c:v>671.22299999999996</c:v>
                </c:pt>
                <c:pt idx="6418">
                  <c:v>671.32799999999997</c:v>
                </c:pt>
                <c:pt idx="6419">
                  <c:v>671.43399999999997</c:v>
                </c:pt>
                <c:pt idx="6420">
                  <c:v>671.53899999999999</c:v>
                </c:pt>
                <c:pt idx="6421">
                  <c:v>671.64300000000003</c:v>
                </c:pt>
                <c:pt idx="6422">
                  <c:v>671.74900000000002</c:v>
                </c:pt>
                <c:pt idx="6423">
                  <c:v>671.85400000000004</c:v>
                </c:pt>
                <c:pt idx="6424">
                  <c:v>671.95799999999997</c:v>
                </c:pt>
                <c:pt idx="6425">
                  <c:v>672.06399999999996</c:v>
                </c:pt>
                <c:pt idx="6426">
                  <c:v>672.16899999999998</c:v>
                </c:pt>
                <c:pt idx="6427">
                  <c:v>672.27300000000002</c:v>
                </c:pt>
                <c:pt idx="6428">
                  <c:v>672.37900000000002</c:v>
                </c:pt>
                <c:pt idx="6429">
                  <c:v>672.48400000000004</c:v>
                </c:pt>
                <c:pt idx="6430">
                  <c:v>672.58799999999997</c:v>
                </c:pt>
                <c:pt idx="6431">
                  <c:v>672.69299999999998</c:v>
                </c:pt>
                <c:pt idx="6432">
                  <c:v>672.79899999999998</c:v>
                </c:pt>
                <c:pt idx="6433">
                  <c:v>672.90300000000002</c:v>
                </c:pt>
                <c:pt idx="6434">
                  <c:v>673.00800000000004</c:v>
                </c:pt>
                <c:pt idx="6435">
                  <c:v>673.11400000000003</c:v>
                </c:pt>
                <c:pt idx="6436">
                  <c:v>673.21799999999996</c:v>
                </c:pt>
                <c:pt idx="6437">
                  <c:v>673.32299999999998</c:v>
                </c:pt>
                <c:pt idx="6438">
                  <c:v>673.42899999999997</c:v>
                </c:pt>
                <c:pt idx="6439">
                  <c:v>673.53300000000002</c:v>
                </c:pt>
                <c:pt idx="6440">
                  <c:v>673.63699999999994</c:v>
                </c:pt>
                <c:pt idx="6441">
                  <c:v>673.74199999999996</c:v>
                </c:pt>
                <c:pt idx="6442">
                  <c:v>673.846</c:v>
                </c:pt>
                <c:pt idx="6443">
                  <c:v>673.95</c:v>
                </c:pt>
                <c:pt idx="6444">
                  <c:v>674.05399999999997</c:v>
                </c:pt>
                <c:pt idx="6445">
                  <c:v>674.15800000000002</c:v>
                </c:pt>
                <c:pt idx="6446">
                  <c:v>674.26199999999994</c:v>
                </c:pt>
                <c:pt idx="6447">
                  <c:v>674.36599999999999</c:v>
                </c:pt>
                <c:pt idx="6448">
                  <c:v>674.471</c:v>
                </c:pt>
                <c:pt idx="6449">
                  <c:v>674.57500000000005</c:v>
                </c:pt>
                <c:pt idx="6450">
                  <c:v>674.67899999999997</c:v>
                </c:pt>
                <c:pt idx="6451">
                  <c:v>674.78300000000002</c:v>
                </c:pt>
                <c:pt idx="6452">
                  <c:v>674.88699999999994</c:v>
                </c:pt>
                <c:pt idx="6453">
                  <c:v>674.99099999999999</c:v>
                </c:pt>
                <c:pt idx="6454">
                  <c:v>675.09400000000005</c:v>
                </c:pt>
                <c:pt idx="6455">
                  <c:v>675.19799999999998</c:v>
                </c:pt>
                <c:pt idx="6456">
                  <c:v>675.30200000000002</c:v>
                </c:pt>
                <c:pt idx="6457">
                  <c:v>675.40599999999995</c:v>
                </c:pt>
                <c:pt idx="6458">
                  <c:v>675.51</c:v>
                </c:pt>
                <c:pt idx="6459">
                  <c:v>675.61400000000003</c:v>
                </c:pt>
                <c:pt idx="6460">
                  <c:v>675.71799999999996</c:v>
                </c:pt>
                <c:pt idx="6461">
                  <c:v>675.822</c:v>
                </c:pt>
                <c:pt idx="6462">
                  <c:v>675.92700000000002</c:v>
                </c:pt>
                <c:pt idx="6463">
                  <c:v>676.03099999999995</c:v>
                </c:pt>
                <c:pt idx="6464">
                  <c:v>676.13699999999994</c:v>
                </c:pt>
                <c:pt idx="6465">
                  <c:v>676.24199999999996</c:v>
                </c:pt>
                <c:pt idx="6466">
                  <c:v>676.346</c:v>
                </c:pt>
                <c:pt idx="6467">
                  <c:v>676.452</c:v>
                </c:pt>
                <c:pt idx="6468">
                  <c:v>676.55700000000002</c:v>
                </c:pt>
                <c:pt idx="6469">
                  <c:v>676.66099999999994</c:v>
                </c:pt>
                <c:pt idx="6470">
                  <c:v>676.76700000000005</c:v>
                </c:pt>
                <c:pt idx="6471">
                  <c:v>676.87</c:v>
                </c:pt>
                <c:pt idx="6472">
                  <c:v>676.976</c:v>
                </c:pt>
                <c:pt idx="6473">
                  <c:v>677.08</c:v>
                </c:pt>
                <c:pt idx="6474">
                  <c:v>677.18499999999995</c:v>
                </c:pt>
                <c:pt idx="6475">
                  <c:v>677.29100000000005</c:v>
                </c:pt>
                <c:pt idx="6476">
                  <c:v>677.39499999999998</c:v>
                </c:pt>
                <c:pt idx="6477">
                  <c:v>677.5</c:v>
                </c:pt>
                <c:pt idx="6478">
                  <c:v>677.60599999999999</c:v>
                </c:pt>
                <c:pt idx="6479">
                  <c:v>677.71</c:v>
                </c:pt>
                <c:pt idx="6480">
                  <c:v>677.81500000000005</c:v>
                </c:pt>
                <c:pt idx="6481">
                  <c:v>677.92100000000005</c:v>
                </c:pt>
                <c:pt idx="6482">
                  <c:v>678.02599999999995</c:v>
                </c:pt>
                <c:pt idx="6483">
                  <c:v>678.13</c:v>
                </c:pt>
                <c:pt idx="6484">
                  <c:v>678.23400000000004</c:v>
                </c:pt>
                <c:pt idx="6485">
                  <c:v>678.34</c:v>
                </c:pt>
                <c:pt idx="6486">
                  <c:v>678.44500000000005</c:v>
                </c:pt>
                <c:pt idx="6487">
                  <c:v>678.54899999999998</c:v>
                </c:pt>
                <c:pt idx="6488">
                  <c:v>678.65499999999997</c:v>
                </c:pt>
                <c:pt idx="6489">
                  <c:v>678.76</c:v>
                </c:pt>
                <c:pt idx="6490">
                  <c:v>678.86400000000003</c:v>
                </c:pt>
                <c:pt idx="6491">
                  <c:v>678.96900000000005</c:v>
                </c:pt>
                <c:pt idx="6492">
                  <c:v>679.07500000000005</c:v>
                </c:pt>
                <c:pt idx="6493">
                  <c:v>679.17899999999997</c:v>
                </c:pt>
                <c:pt idx="6494">
                  <c:v>679.28399999999999</c:v>
                </c:pt>
                <c:pt idx="6495">
                  <c:v>679.39</c:v>
                </c:pt>
                <c:pt idx="6496">
                  <c:v>679.49400000000003</c:v>
                </c:pt>
                <c:pt idx="6497">
                  <c:v>679.59900000000005</c:v>
                </c:pt>
                <c:pt idx="6498">
                  <c:v>679.70500000000004</c:v>
                </c:pt>
                <c:pt idx="6499">
                  <c:v>679.80899999999997</c:v>
                </c:pt>
                <c:pt idx="6500">
                  <c:v>679.91399999999999</c:v>
                </c:pt>
                <c:pt idx="6501">
                  <c:v>680.02</c:v>
                </c:pt>
                <c:pt idx="6502">
                  <c:v>680.125</c:v>
                </c:pt>
                <c:pt idx="6503">
                  <c:v>680.22900000000004</c:v>
                </c:pt>
                <c:pt idx="6504">
                  <c:v>680.33500000000004</c:v>
                </c:pt>
                <c:pt idx="6505">
                  <c:v>680.43899999999996</c:v>
                </c:pt>
                <c:pt idx="6506">
                  <c:v>680.54399999999998</c:v>
                </c:pt>
                <c:pt idx="6507">
                  <c:v>680.64800000000002</c:v>
                </c:pt>
                <c:pt idx="6508">
                  <c:v>680.75199999999995</c:v>
                </c:pt>
                <c:pt idx="6509">
                  <c:v>680.85699999999997</c:v>
                </c:pt>
                <c:pt idx="6510">
                  <c:v>680.96299999999997</c:v>
                </c:pt>
                <c:pt idx="6511">
                  <c:v>681.06700000000001</c:v>
                </c:pt>
                <c:pt idx="6512">
                  <c:v>681.17200000000003</c:v>
                </c:pt>
                <c:pt idx="6513">
                  <c:v>681.27800000000002</c:v>
                </c:pt>
                <c:pt idx="6514">
                  <c:v>681.38199999999995</c:v>
                </c:pt>
                <c:pt idx="6515">
                  <c:v>681.48599999999999</c:v>
                </c:pt>
                <c:pt idx="6516">
                  <c:v>681.59100000000001</c:v>
                </c:pt>
                <c:pt idx="6517">
                  <c:v>681.69500000000005</c:v>
                </c:pt>
                <c:pt idx="6518">
                  <c:v>681.79899999999998</c:v>
                </c:pt>
                <c:pt idx="6519">
                  <c:v>681.90300000000002</c:v>
                </c:pt>
                <c:pt idx="6520">
                  <c:v>682.00699999999995</c:v>
                </c:pt>
                <c:pt idx="6521">
                  <c:v>682.11099999999999</c:v>
                </c:pt>
                <c:pt idx="6522">
                  <c:v>682.21500000000003</c:v>
                </c:pt>
                <c:pt idx="6523">
                  <c:v>682.32</c:v>
                </c:pt>
                <c:pt idx="6524">
                  <c:v>682.42399999999998</c:v>
                </c:pt>
                <c:pt idx="6525">
                  <c:v>682.52800000000002</c:v>
                </c:pt>
                <c:pt idx="6526">
                  <c:v>682.63300000000004</c:v>
                </c:pt>
                <c:pt idx="6527">
                  <c:v>682.73699999999997</c:v>
                </c:pt>
                <c:pt idx="6528">
                  <c:v>682.84299999999996</c:v>
                </c:pt>
                <c:pt idx="6529">
                  <c:v>682.947</c:v>
                </c:pt>
                <c:pt idx="6530">
                  <c:v>683.05200000000002</c:v>
                </c:pt>
                <c:pt idx="6531">
                  <c:v>683.15599999999995</c:v>
                </c:pt>
                <c:pt idx="6532">
                  <c:v>683.26</c:v>
                </c:pt>
                <c:pt idx="6533">
                  <c:v>683.36599999999999</c:v>
                </c:pt>
                <c:pt idx="6534">
                  <c:v>683.46900000000005</c:v>
                </c:pt>
                <c:pt idx="6535">
                  <c:v>683.57299999999998</c:v>
                </c:pt>
                <c:pt idx="6536">
                  <c:v>683.67700000000002</c:v>
                </c:pt>
                <c:pt idx="6537">
                  <c:v>683.78099999999995</c:v>
                </c:pt>
                <c:pt idx="6538">
                  <c:v>683.88499999999999</c:v>
                </c:pt>
                <c:pt idx="6539">
                  <c:v>683.98900000000003</c:v>
                </c:pt>
                <c:pt idx="6540">
                  <c:v>684.09299999999996</c:v>
                </c:pt>
                <c:pt idx="6541">
                  <c:v>684.197</c:v>
                </c:pt>
                <c:pt idx="6542">
                  <c:v>684.30200000000002</c:v>
                </c:pt>
                <c:pt idx="6543">
                  <c:v>684.40599999999995</c:v>
                </c:pt>
                <c:pt idx="6544">
                  <c:v>684.51</c:v>
                </c:pt>
                <c:pt idx="6545">
                  <c:v>684.61400000000003</c:v>
                </c:pt>
                <c:pt idx="6546">
                  <c:v>684.71799999999996</c:v>
                </c:pt>
                <c:pt idx="6547">
                  <c:v>684.822</c:v>
                </c:pt>
                <c:pt idx="6548">
                  <c:v>684.92600000000004</c:v>
                </c:pt>
                <c:pt idx="6549">
                  <c:v>685.03</c:v>
                </c:pt>
                <c:pt idx="6550">
                  <c:v>685.13300000000004</c:v>
                </c:pt>
                <c:pt idx="6551">
                  <c:v>685.23699999999997</c:v>
                </c:pt>
                <c:pt idx="6552">
                  <c:v>685.34100000000001</c:v>
                </c:pt>
                <c:pt idx="6553">
                  <c:v>685.44500000000005</c:v>
                </c:pt>
                <c:pt idx="6554">
                  <c:v>685.54899999999998</c:v>
                </c:pt>
                <c:pt idx="6555">
                  <c:v>685.65300000000002</c:v>
                </c:pt>
                <c:pt idx="6556">
                  <c:v>685.75699999999995</c:v>
                </c:pt>
                <c:pt idx="6557">
                  <c:v>685.86099999999999</c:v>
                </c:pt>
                <c:pt idx="6558">
                  <c:v>685.96600000000001</c:v>
                </c:pt>
                <c:pt idx="6559">
                  <c:v>686.07</c:v>
                </c:pt>
                <c:pt idx="6560">
                  <c:v>686.17399999999998</c:v>
                </c:pt>
                <c:pt idx="6561">
                  <c:v>686.27800000000002</c:v>
                </c:pt>
                <c:pt idx="6562">
                  <c:v>686.38199999999995</c:v>
                </c:pt>
                <c:pt idx="6563">
                  <c:v>686.48599999999999</c:v>
                </c:pt>
                <c:pt idx="6564">
                  <c:v>686.59</c:v>
                </c:pt>
                <c:pt idx="6565">
                  <c:v>686.69299999999998</c:v>
                </c:pt>
                <c:pt idx="6566">
                  <c:v>686.79700000000003</c:v>
                </c:pt>
                <c:pt idx="6567">
                  <c:v>686.90099999999995</c:v>
                </c:pt>
                <c:pt idx="6568">
                  <c:v>687.005</c:v>
                </c:pt>
                <c:pt idx="6569">
                  <c:v>687.10900000000004</c:v>
                </c:pt>
                <c:pt idx="6570">
                  <c:v>687.21299999999997</c:v>
                </c:pt>
                <c:pt idx="6571">
                  <c:v>687.31700000000001</c:v>
                </c:pt>
                <c:pt idx="6572">
                  <c:v>687.42100000000005</c:v>
                </c:pt>
                <c:pt idx="6573">
                  <c:v>687.52599999999995</c:v>
                </c:pt>
                <c:pt idx="6574">
                  <c:v>687.63</c:v>
                </c:pt>
                <c:pt idx="6575">
                  <c:v>687.73400000000004</c:v>
                </c:pt>
                <c:pt idx="6576">
                  <c:v>687.83799999999997</c:v>
                </c:pt>
                <c:pt idx="6577">
                  <c:v>687.94200000000001</c:v>
                </c:pt>
                <c:pt idx="6578">
                  <c:v>688.04600000000005</c:v>
                </c:pt>
                <c:pt idx="6579">
                  <c:v>688.15</c:v>
                </c:pt>
                <c:pt idx="6580">
                  <c:v>688.25400000000002</c:v>
                </c:pt>
                <c:pt idx="6581">
                  <c:v>688.35699999999997</c:v>
                </c:pt>
                <c:pt idx="6582">
                  <c:v>688.46100000000001</c:v>
                </c:pt>
                <c:pt idx="6583">
                  <c:v>688.56500000000005</c:v>
                </c:pt>
                <c:pt idx="6584">
                  <c:v>688.66899999999998</c:v>
                </c:pt>
                <c:pt idx="6585">
                  <c:v>688.77300000000002</c:v>
                </c:pt>
                <c:pt idx="6586">
                  <c:v>688.87699999999995</c:v>
                </c:pt>
                <c:pt idx="6587">
                  <c:v>688.98099999999999</c:v>
                </c:pt>
                <c:pt idx="6588">
                  <c:v>689.08500000000004</c:v>
                </c:pt>
                <c:pt idx="6589">
                  <c:v>689.19</c:v>
                </c:pt>
                <c:pt idx="6590">
                  <c:v>689.29399999999998</c:v>
                </c:pt>
                <c:pt idx="6591">
                  <c:v>689.39800000000002</c:v>
                </c:pt>
                <c:pt idx="6592">
                  <c:v>689.50199999999995</c:v>
                </c:pt>
                <c:pt idx="6593">
                  <c:v>689.60599999999999</c:v>
                </c:pt>
                <c:pt idx="6594">
                  <c:v>689.71</c:v>
                </c:pt>
                <c:pt idx="6595">
                  <c:v>689.81500000000005</c:v>
                </c:pt>
                <c:pt idx="6596">
                  <c:v>689.91899999999998</c:v>
                </c:pt>
                <c:pt idx="6597">
                  <c:v>690.02300000000002</c:v>
                </c:pt>
                <c:pt idx="6598">
                  <c:v>690.12699999999995</c:v>
                </c:pt>
                <c:pt idx="6599">
                  <c:v>690.23099999999999</c:v>
                </c:pt>
                <c:pt idx="6600">
                  <c:v>690.33500000000004</c:v>
                </c:pt>
                <c:pt idx="6601">
                  <c:v>690.44</c:v>
                </c:pt>
                <c:pt idx="6602">
                  <c:v>690.54399999999998</c:v>
                </c:pt>
                <c:pt idx="6603">
                  <c:v>690.64800000000002</c:v>
                </c:pt>
                <c:pt idx="6604">
                  <c:v>690.75199999999995</c:v>
                </c:pt>
                <c:pt idx="6605">
                  <c:v>690.85699999999997</c:v>
                </c:pt>
                <c:pt idx="6606">
                  <c:v>690.96100000000001</c:v>
                </c:pt>
                <c:pt idx="6607">
                  <c:v>691.06500000000005</c:v>
                </c:pt>
                <c:pt idx="6608">
                  <c:v>691.16899999999998</c:v>
                </c:pt>
                <c:pt idx="6609">
                  <c:v>691.27300000000002</c:v>
                </c:pt>
                <c:pt idx="6610">
                  <c:v>691.37699999999995</c:v>
                </c:pt>
                <c:pt idx="6611">
                  <c:v>691.48099999999999</c:v>
                </c:pt>
                <c:pt idx="6612">
                  <c:v>691.58500000000004</c:v>
                </c:pt>
                <c:pt idx="6613">
                  <c:v>691.69</c:v>
                </c:pt>
                <c:pt idx="6614">
                  <c:v>691.79399999999998</c:v>
                </c:pt>
                <c:pt idx="6615">
                  <c:v>691.89800000000002</c:v>
                </c:pt>
                <c:pt idx="6616">
                  <c:v>692.00199999999995</c:v>
                </c:pt>
                <c:pt idx="6617">
                  <c:v>692.10599999999999</c:v>
                </c:pt>
                <c:pt idx="6618">
                  <c:v>692.21100000000001</c:v>
                </c:pt>
                <c:pt idx="6619">
                  <c:v>692.31700000000001</c:v>
                </c:pt>
                <c:pt idx="6620">
                  <c:v>692.42100000000005</c:v>
                </c:pt>
                <c:pt idx="6621">
                  <c:v>692.52599999999995</c:v>
                </c:pt>
                <c:pt idx="6622">
                  <c:v>692.63199999999995</c:v>
                </c:pt>
                <c:pt idx="6623">
                  <c:v>692.73599999999999</c:v>
                </c:pt>
                <c:pt idx="6624">
                  <c:v>692.84100000000001</c:v>
                </c:pt>
                <c:pt idx="6625">
                  <c:v>692.94500000000005</c:v>
                </c:pt>
                <c:pt idx="6626">
                  <c:v>693.04899999999998</c:v>
                </c:pt>
                <c:pt idx="6627">
                  <c:v>693.15300000000002</c:v>
                </c:pt>
                <c:pt idx="6628">
                  <c:v>693.25699999999995</c:v>
                </c:pt>
                <c:pt idx="6629">
                  <c:v>693.36099999999999</c:v>
                </c:pt>
                <c:pt idx="6630">
                  <c:v>693.46600000000001</c:v>
                </c:pt>
                <c:pt idx="6631">
                  <c:v>693.57</c:v>
                </c:pt>
                <c:pt idx="6632">
                  <c:v>693.67399999999998</c:v>
                </c:pt>
                <c:pt idx="6633">
                  <c:v>693.78</c:v>
                </c:pt>
                <c:pt idx="6634">
                  <c:v>693.88499999999999</c:v>
                </c:pt>
                <c:pt idx="6635">
                  <c:v>693.98900000000003</c:v>
                </c:pt>
                <c:pt idx="6636">
                  <c:v>694.09299999999996</c:v>
                </c:pt>
                <c:pt idx="6637">
                  <c:v>694.197</c:v>
                </c:pt>
                <c:pt idx="6638">
                  <c:v>694.30200000000002</c:v>
                </c:pt>
                <c:pt idx="6639">
                  <c:v>694.40599999999995</c:v>
                </c:pt>
                <c:pt idx="6640">
                  <c:v>694.51</c:v>
                </c:pt>
                <c:pt idx="6641">
                  <c:v>694.61599999999999</c:v>
                </c:pt>
                <c:pt idx="6642">
                  <c:v>694.721</c:v>
                </c:pt>
                <c:pt idx="6643">
                  <c:v>694.82500000000005</c:v>
                </c:pt>
                <c:pt idx="6644">
                  <c:v>694.93100000000004</c:v>
                </c:pt>
                <c:pt idx="6645">
                  <c:v>695.03599999999994</c:v>
                </c:pt>
                <c:pt idx="6646">
                  <c:v>695.14</c:v>
                </c:pt>
                <c:pt idx="6647">
                  <c:v>695.245</c:v>
                </c:pt>
                <c:pt idx="6648">
                  <c:v>695.351</c:v>
                </c:pt>
                <c:pt idx="6649">
                  <c:v>695.45500000000004</c:v>
                </c:pt>
                <c:pt idx="6650">
                  <c:v>695.56</c:v>
                </c:pt>
                <c:pt idx="6651">
                  <c:v>695.66600000000005</c:v>
                </c:pt>
                <c:pt idx="6652">
                  <c:v>695.77</c:v>
                </c:pt>
                <c:pt idx="6653">
                  <c:v>695.875</c:v>
                </c:pt>
                <c:pt idx="6654">
                  <c:v>695.98099999999999</c:v>
                </c:pt>
                <c:pt idx="6655">
                  <c:v>696.08500000000004</c:v>
                </c:pt>
                <c:pt idx="6656">
                  <c:v>696.19</c:v>
                </c:pt>
                <c:pt idx="6657">
                  <c:v>696.29600000000005</c:v>
                </c:pt>
                <c:pt idx="6658">
                  <c:v>696.40099999999995</c:v>
                </c:pt>
                <c:pt idx="6659">
                  <c:v>696.505</c:v>
                </c:pt>
                <c:pt idx="6660">
                  <c:v>696.61099999999999</c:v>
                </c:pt>
                <c:pt idx="6661">
                  <c:v>696.71600000000001</c:v>
                </c:pt>
                <c:pt idx="6662">
                  <c:v>696.82</c:v>
                </c:pt>
                <c:pt idx="6663">
                  <c:v>696.92600000000004</c:v>
                </c:pt>
                <c:pt idx="6664">
                  <c:v>697.03099999999995</c:v>
                </c:pt>
                <c:pt idx="6665">
                  <c:v>697.13499999999999</c:v>
                </c:pt>
                <c:pt idx="6666">
                  <c:v>697.24099999999999</c:v>
                </c:pt>
                <c:pt idx="6667">
                  <c:v>697.346</c:v>
                </c:pt>
                <c:pt idx="6668">
                  <c:v>697.45</c:v>
                </c:pt>
                <c:pt idx="6669">
                  <c:v>697.55600000000004</c:v>
                </c:pt>
                <c:pt idx="6670">
                  <c:v>697.66099999999994</c:v>
                </c:pt>
                <c:pt idx="6671">
                  <c:v>697.76499999999999</c:v>
                </c:pt>
                <c:pt idx="6672">
                  <c:v>697.87</c:v>
                </c:pt>
                <c:pt idx="6673">
                  <c:v>697.976</c:v>
                </c:pt>
                <c:pt idx="6674">
                  <c:v>698.08</c:v>
                </c:pt>
                <c:pt idx="6675">
                  <c:v>698.18499999999995</c:v>
                </c:pt>
                <c:pt idx="6676">
                  <c:v>698.29100000000005</c:v>
                </c:pt>
                <c:pt idx="6677">
                  <c:v>698.39499999999998</c:v>
                </c:pt>
                <c:pt idx="6678">
                  <c:v>698.5</c:v>
                </c:pt>
                <c:pt idx="6679">
                  <c:v>698.60599999999999</c:v>
                </c:pt>
                <c:pt idx="6680">
                  <c:v>698.71</c:v>
                </c:pt>
                <c:pt idx="6681">
                  <c:v>698.81500000000005</c:v>
                </c:pt>
                <c:pt idx="6682">
                  <c:v>698.92100000000005</c:v>
                </c:pt>
                <c:pt idx="6683">
                  <c:v>699.02599999999995</c:v>
                </c:pt>
                <c:pt idx="6684">
                  <c:v>699.13</c:v>
                </c:pt>
                <c:pt idx="6685">
                  <c:v>699.23599999999999</c:v>
                </c:pt>
                <c:pt idx="6686">
                  <c:v>699.34100000000001</c:v>
                </c:pt>
                <c:pt idx="6687">
                  <c:v>699.44500000000005</c:v>
                </c:pt>
                <c:pt idx="6688">
                  <c:v>699.55100000000004</c:v>
                </c:pt>
                <c:pt idx="6689">
                  <c:v>699.65599999999995</c:v>
                </c:pt>
                <c:pt idx="6690">
                  <c:v>699.76</c:v>
                </c:pt>
                <c:pt idx="6691">
                  <c:v>699.86599999999999</c:v>
                </c:pt>
                <c:pt idx="6692">
                  <c:v>699.971</c:v>
                </c:pt>
                <c:pt idx="6693">
                  <c:v>700.07500000000005</c:v>
                </c:pt>
                <c:pt idx="6694">
                  <c:v>700.18100000000004</c:v>
                </c:pt>
                <c:pt idx="6695">
                  <c:v>700.28599999999994</c:v>
                </c:pt>
                <c:pt idx="6696">
                  <c:v>700.39</c:v>
                </c:pt>
                <c:pt idx="6697">
                  <c:v>700.495</c:v>
                </c:pt>
                <c:pt idx="6698">
                  <c:v>700.601</c:v>
                </c:pt>
                <c:pt idx="6699">
                  <c:v>700.70500000000004</c:v>
                </c:pt>
                <c:pt idx="6700">
                  <c:v>700.81</c:v>
                </c:pt>
                <c:pt idx="6701">
                  <c:v>700.91600000000005</c:v>
                </c:pt>
                <c:pt idx="6702">
                  <c:v>701.02</c:v>
                </c:pt>
                <c:pt idx="6703">
                  <c:v>701.125</c:v>
                </c:pt>
                <c:pt idx="6704">
                  <c:v>701.23099999999999</c:v>
                </c:pt>
                <c:pt idx="6705">
                  <c:v>701.33500000000004</c:v>
                </c:pt>
                <c:pt idx="6706">
                  <c:v>701.44</c:v>
                </c:pt>
                <c:pt idx="6707">
                  <c:v>701.54600000000005</c:v>
                </c:pt>
                <c:pt idx="6708">
                  <c:v>701.65099999999995</c:v>
                </c:pt>
                <c:pt idx="6709">
                  <c:v>701.755</c:v>
                </c:pt>
                <c:pt idx="6710">
                  <c:v>701.86099999999999</c:v>
                </c:pt>
                <c:pt idx="6711">
                  <c:v>701.96600000000001</c:v>
                </c:pt>
                <c:pt idx="6712">
                  <c:v>702.07</c:v>
                </c:pt>
                <c:pt idx="6713">
                  <c:v>702.17600000000004</c:v>
                </c:pt>
                <c:pt idx="6714">
                  <c:v>702.28099999999995</c:v>
                </c:pt>
                <c:pt idx="6715">
                  <c:v>702.38499999999999</c:v>
                </c:pt>
                <c:pt idx="6716">
                  <c:v>702.49099999999999</c:v>
                </c:pt>
                <c:pt idx="6717">
                  <c:v>702.596</c:v>
                </c:pt>
                <c:pt idx="6718">
                  <c:v>702.7</c:v>
                </c:pt>
                <c:pt idx="6719">
                  <c:v>702.80600000000004</c:v>
                </c:pt>
                <c:pt idx="6720">
                  <c:v>702.91099999999994</c:v>
                </c:pt>
                <c:pt idx="6721">
                  <c:v>703.01499999999999</c:v>
                </c:pt>
                <c:pt idx="6722">
                  <c:v>703.12</c:v>
                </c:pt>
                <c:pt idx="6723">
                  <c:v>703.226</c:v>
                </c:pt>
                <c:pt idx="6724">
                  <c:v>703.33</c:v>
                </c:pt>
                <c:pt idx="6725">
                  <c:v>703.43499999999995</c:v>
                </c:pt>
                <c:pt idx="6726">
                  <c:v>703.54100000000005</c:v>
                </c:pt>
                <c:pt idx="6727">
                  <c:v>703.64499999999998</c:v>
                </c:pt>
                <c:pt idx="6728">
                  <c:v>703.75</c:v>
                </c:pt>
                <c:pt idx="6729">
                  <c:v>703.85599999999999</c:v>
                </c:pt>
                <c:pt idx="6730">
                  <c:v>703.96</c:v>
                </c:pt>
                <c:pt idx="6731">
                  <c:v>704.06500000000005</c:v>
                </c:pt>
                <c:pt idx="6732">
                  <c:v>704.17100000000005</c:v>
                </c:pt>
                <c:pt idx="6733">
                  <c:v>704.27599999999995</c:v>
                </c:pt>
                <c:pt idx="6734">
                  <c:v>704.38</c:v>
                </c:pt>
                <c:pt idx="6735">
                  <c:v>704.48599999999999</c:v>
                </c:pt>
                <c:pt idx="6736">
                  <c:v>704.59100000000001</c:v>
                </c:pt>
                <c:pt idx="6737">
                  <c:v>704.69500000000005</c:v>
                </c:pt>
                <c:pt idx="6738">
                  <c:v>704.80100000000004</c:v>
                </c:pt>
                <c:pt idx="6739">
                  <c:v>704.90599999999995</c:v>
                </c:pt>
                <c:pt idx="6740">
                  <c:v>705.01</c:v>
                </c:pt>
                <c:pt idx="6741">
                  <c:v>705.11599999999999</c:v>
                </c:pt>
                <c:pt idx="6742">
                  <c:v>705.221</c:v>
                </c:pt>
                <c:pt idx="6743">
                  <c:v>705.32500000000005</c:v>
                </c:pt>
                <c:pt idx="6744">
                  <c:v>705.43100000000004</c:v>
                </c:pt>
                <c:pt idx="6745">
                  <c:v>705.53599999999994</c:v>
                </c:pt>
                <c:pt idx="6746">
                  <c:v>705.64</c:v>
                </c:pt>
                <c:pt idx="6747">
                  <c:v>705.745</c:v>
                </c:pt>
                <c:pt idx="6748">
                  <c:v>705.851</c:v>
                </c:pt>
                <c:pt idx="6749">
                  <c:v>705.95500000000004</c:v>
                </c:pt>
                <c:pt idx="6750">
                  <c:v>706.06</c:v>
                </c:pt>
                <c:pt idx="6751">
                  <c:v>706.16600000000005</c:v>
                </c:pt>
                <c:pt idx="6752">
                  <c:v>706.27</c:v>
                </c:pt>
                <c:pt idx="6753">
                  <c:v>706.375</c:v>
                </c:pt>
                <c:pt idx="6754">
                  <c:v>706.48099999999999</c:v>
                </c:pt>
                <c:pt idx="6755">
                  <c:v>706.58500000000004</c:v>
                </c:pt>
                <c:pt idx="6756">
                  <c:v>706.69</c:v>
                </c:pt>
                <c:pt idx="6757">
                  <c:v>706.79600000000005</c:v>
                </c:pt>
                <c:pt idx="6758">
                  <c:v>706.90099999999995</c:v>
                </c:pt>
                <c:pt idx="6759">
                  <c:v>707.005</c:v>
                </c:pt>
                <c:pt idx="6760">
                  <c:v>707.11099999999999</c:v>
                </c:pt>
                <c:pt idx="6761">
                  <c:v>707.21600000000001</c:v>
                </c:pt>
                <c:pt idx="6762">
                  <c:v>707.32</c:v>
                </c:pt>
                <c:pt idx="6763">
                  <c:v>707.42600000000004</c:v>
                </c:pt>
                <c:pt idx="6764">
                  <c:v>707.53099999999995</c:v>
                </c:pt>
                <c:pt idx="6765">
                  <c:v>707.63499999999999</c:v>
                </c:pt>
                <c:pt idx="6766">
                  <c:v>707.74099999999999</c:v>
                </c:pt>
                <c:pt idx="6767">
                  <c:v>707.846</c:v>
                </c:pt>
                <c:pt idx="6768">
                  <c:v>707.95</c:v>
                </c:pt>
                <c:pt idx="6769">
                  <c:v>708.05600000000004</c:v>
                </c:pt>
                <c:pt idx="6770">
                  <c:v>708.16099999999994</c:v>
                </c:pt>
                <c:pt idx="6771">
                  <c:v>708.26499999999999</c:v>
                </c:pt>
                <c:pt idx="6772">
                  <c:v>708.37</c:v>
                </c:pt>
                <c:pt idx="6773">
                  <c:v>708.476</c:v>
                </c:pt>
                <c:pt idx="6774">
                  <c:v>708.58</c:v>
                </c:pt>
                <c:pt idx="6775">
                  <c:v>708.68499999999995</c:v>
                </c:pt>
                <c:pt idx="6776">
                  <c:v>708.79100000000005</c:v>
                </c:pt>
                <c:pt idx="6777">
                  <c:v>708.89499999999998</c:v>
                </c:pt>
                <c:pt idx="6778">
                  <c:v>709</c:v>
                </c:pt>
                <c:pt idx="6779">
                  <c:v>709.10599999999999</c:v>
                </c:pt>
                <c:pt idx="6780">
                  <c:v>709.21</c:v>
                </c:pt>
                <c:pt idx="6781">
                  <c:v>709.31500000000005</c:v>
                </c:pt>
                <c:pt idx="6782">
                  <c:v>709.42100000000005</c:v>
                </c:pt>
                <c:pt idx="6783">
                  <c:v>709.52599999999995</c:v>
                </c:pt>
                <c:pt idx="6784">
                  <c:v>709.63</c:v>
                </c:pt>
                <c:pt idx="6785">
                  <c:v>709.73599999999999</c:v>
                </c:pt>
                <c:pt idx="6786">
                  <c:v>709.84100000000001</c:v>
                </c:pt>
                <c:pt idx="6787">
                  <c:v>709.94500000000005</c:v>
                </c:pt>
                <c:pt idx="6788">
                  <c:v>710.05100000000004</c:v>
                </c:pt>
                <c:pt idx="6789">
                  <c:v>710.15599999999995</c:v>
                </c:pt>
                <c:pt idx="6790">
                  <c:v>710.26</c:v>
                </c:pt>
                <c:pt idx="6791">
                  <c:v>710.36599999999999</c:v>
                </c:pt>
                <c:pt idx="6792">
                  <c:v>710.471</c:v>
                </c:pt>
                <c:pt idx="6793">
                  <c:v>710.57500000000005</c:v>
                </c:pt>
                <c:pt idx="6794">
                  <c:v>710.68100000000004</c:v>
                </c:pt>
                <c:pt idx="6795">
                  <c:v>710.78599999999994</c:v>
                </c:pt>
                <c:pt idx="6796">
                  <c:v>710.89</c:v>
                </c:pt>
                <c:pt idx="6797">
                  <c:v>710.995</c:v>
                </c:pt>
                <c:pt idx="6798">
                  <c:v>711.101</c:v>
                </c:pt>
                <c:pt idx="6799">
                  <c:v>711.20500000000004</c:v>
                </c:pt>
                <c:pt idx="6800">
                  <c:v>711.31</c:v>
                </c:pt>
                <c:pt idx="6801">
                  <c:v>711.41600000000005</c:v>
                </c:pt>
                <c:pt idx="6802">
                  <c:v>711.52</c:v>
                </c:pt>
                <c:pt idx="6803">
                  <c:v>711.625</c:v>
                </c:pt>
                <c:pt idx="6804">
                  <c:v>711.73099999999999</c:v>
                </c:pt>
                <c:pt idx="6805">
                  <c:v>711.83500000000004</c:v>
                </c:pt>
                <c:pt idx="6806">
                  <c:v>711.94</c:v>
                </c:pt>
                <c:pt idx="6807">
                  <c:v>712.04600000000005</c:v>
                </c:pt>
                <c:pt idx="6808">
                  <c:v>712.15099999999995</c:v>
                </c:pt>
                <c:pt idx="6809">
                  <c:v>712.255</c:v>
                </c:pt>
                <c:pt idx="6810">
                  <c:v>712.36099999999999</c:v>
                </c:pt>
                <c:pt idx="6811">
                  <c:v>712.46600000000001</c:v>
                </c:pt>
                <c:pt idx="6812">
                  <c:v>712.57</c:v>
                </c:pt>
                <c:pt idx="6813">
                  <c:v>712.67600000000004</c:v>
                </c:pt>
                <c:pt idx="6814">
                  <c:v>712.78099999999995</c:v>
                </c:pt>
                <c:pt idx="6815">
                  <c:v>712.88499999999999</c:v>
                </c:pt>
                <c:pt idx="6816">
                  <c:v>712.99099999999999</c:v>
                </c:pt>
                <c:pt idx="6817">
                  <c:v>713.096</c:v>
                </c:pt>
                <c:pt idx="6818">
                  <c:v>713.2</c:v>
                </c:pt>
                <c:pt idx="6819">
                  <c:v>713.30600000000004</c:v>
                </c:pt>
                <c:pt idx="6820">
                  <c:v>713.41099999999994</c:v>
                </c:pt>
                <c:pt idx="6821">
                  <c:v>713.51499999999999</c:v>
                </c:pt>
                <c:pt idx="6822">
                  <c:v>713.62</c:v>
                </c:pt>
                <c:pt idx="6823">
                  <c:v>713.726</c:v>
                </c:pt>
                <c:pt idx="6824">
                  <c:v>713.83</c:v>
                </c:pt>
                <c:pt idx="6825">
                  <c:v>713.93499999999995</c:v>
                </c:pt>
                <c:pt idx="6826">
                  <c:v>714.04100000000005</c:v>
                </c:pt>
                <c:pt idx="6827">
                  <c:v>714.14499999999998</c:v>
                </c:pt>
                <c:pt idx="6828">
                  <c:v>714.25</c:v>
                </c:pt>
                <c:pt idx="6829">
                  <c:v>714.35599999999999</c:v>
                </c:pt>
                <c:pt idx="6830">
                  <c:v>714.46</c:v>
                </c:pt>
                <c:pt idx="6831">
                  <c:v>714.56500000000005</c:v>
                </c:pt>
                <c:pt idx="6832">
                  <c:v>714.67100000000005</c:v>
                </c:pt>
                <c:pt idx="6833">
                  <c:v>714.77599999999995</c:v>
                </c:pt>
                <c:pt idx="6834">
                  <c:v>714.88</c:v>
                </c:pt>
                <c:pt idx="6835">
                  <c:v>714.98599999999999</c:v>
                </c:pt>
                <c:pt idx="6836">
                  <c:v>715.09100000000001</c:v>
                </c:pt>
                <c:pt idx="6837">
                  <c:v>715.19500000000005</c:v>
                </c:pt>
                <c:pt idx="6838">
                  <c:v>715.30100000000004</c:v>
                </c:pt>
                <c:pt idx="6839">
                  <c:v>715.40599999999995</c:v>
                </c:pt>
                <c:pt idx="6840">
                  <c:v>715.51</c:v>
                </c:pt>
                <c:pt idx="6841">
                  <c:v>715.61599999999999</c:v>
                </c:pt>
                <c:pt idx="6842">
                  <c:v>715.721</c:v>
                </c:pt>
                <c:pt idx="6843">
                  <c:v>715.82500000000005</c:v>
                </c:pt>
                <c:pt idx="6844">
                  <c:v>715.93100000000004</c:v>
                </c:pt>
                <c:pt idx="6845">
                  <c:v>716.03599999999994</c:v>
                </c:pt>
                <c:pt idx="6846">
                  <c:v>716.14</c:v>
                </c:pt>
                <c:pt idx="6847">
                  <c:v>716.245</c:v>
                </c:pt>
                <c:pt idx="6848">
                  <c:v>716.351</c:v>
                </c:pt>
                <c:pt idx="6849">
                  <c:v>716.45500000000004</c:v>
                </c:pt>
                <c:pt idx="6850">
                  <c:v>716.56</c:v>
                </c:pt>
                <c:pt idx="6851">
                  <c:v>716.66600000000005</c:v>
                </c:pt>
                <c:pt idx="6852">
                  <c:v>716.77</c:v>
                </c:pt>
                <c:pt idx="6853">
                  <c:v>716.875</c:v>
                </c:pt>
                <c:pt idx="6854">
                  <c:v>716.98099999999999</c:v>
                </c:pt>
                <c:pt idx="6855">
                  <c:v>717.08500000000004</c:v>
                </c:pt>
                <c:pt idx="6856">
                  <c:v>717.19</c:v>
                </c:pt>
                <c:pt idx="6857">
                  <c:v>717.29600000000005</c:v>
                </c:pt>
                <c:pt idx="6858">
                  <c:v>717.40099999999995</c:v>
                </c:pt>
                <c:pt idx="6859">
                  <c:v>717.505</c:v>
                </c:pt>
                <c:pt idx="6860">
                  <c:v>717.61099999999999</c:v>
                </c:pt>
                <c:pt idx="6861">
                  <c:v>717.71600000000001</c:v>
                </c:pt>
                <c:pt idx="6862">
                  <c:v>717.82</c:v>
                </c:pt>
                <c:pt idx="6863">
                  <c:v>717.92600000000004</c:v>
                </c:pt>
                <c:pt idx="6864">
                  <c:v>718.03099999999995</c:v>
                </c:pt>
                <c:pt idx="6865">
                  <c:v>718.13499999999999</c:v>
                </c:pt>
                <c:pt idx="6866">
                  <c:v>718.24099999999999</c:v>
                </c:pt>
                <c:pt idx="6867">
                  <c:v>718.346</c:v>
                </c:pt>
                <c:pt idx="6868">
                  <c:v>718.45</c:v>
                </c:pt>
                <c:pt idx="6869">
                  <c:v>718.55600000000004</c:v>
                </c:pt>
                <c:pt idx="6870">
                  <c:v>718.66099999999994</c:v>
                </c:pt>
                <c:pt idx="6871">
                  <c:v>718.76499999999999</c:v>
                </c:pt>
                <c:pt idx="6872">
                  <c:v>718.87</c:v>
                </c:pt>
                <c:pt idx="6873">
                  <c:v>718.976</c:v>
                </c:pt>
                <c:pt idx="6874">
                  <c:v>719.08</c:v>
                </c:pt>
                <c:pt idx="6875">
                  <c:v>719.18499999999995</c:v>
                </c:pt>
                <c:pt idx="6876">
                  <c:v>719.29100000000005</c:v>
                </c:pt>
                <c:pt idx="6877">
                  <c:v>719.39499999999998</c:v>
                </c:pt>
                <c:pt idx="6878">
                  <c:v>719.5</c:v>
                </c:pt>
                <c:pt idx="6879">
                  <c:v>719.60599999999999</c:v>
                </c:pt>
                <c:pt idx="6880">
                  <c:v>719.71</c:v>
                </c:pt>
                <c:pt idx="6881">
                  <c:v>719.81500000000005</c:v>
                </c:pt>
                <c:pt idx="6882">
                  <c:v>719.92100000000005</c:v>
                </c:pt>
                <c:pt idx="6883">
                  <c:v>720.02599999999995</c:v>
                </c:pt>
                <c:pt idx="6884">
                  <c:v>720.13</c:v>
                </c:pt>
                <c:pt idx="6885">
                  <c:v>720.23599999999999</c:v>
                </c:pt>
                <c:pt idx="6886">
                  <c:v>720.34100000000001</c:v>
                </c:pt>
                <c:pt idx="6887">
                  <c:v>720.44500000000005</c:v>
                </c:pt>
                <c:pt idx="6888">
                  <c:v>720.55100000000004</c:v>
                </c:pt>
                <c:pt idx="6889">
                  <c:v>720.65599999999995</c:v>
                </c:pt>
                <c:pt idx="6890">
                  <c:v>720.76</c:v>
                </c:pt>
                <c:pt idx="6891">
                  <c:v>720.86599999999999</c:v>
                </c:pt>
                <c:pt idx="6892">
                  <c:v>720.971</c:v>
                </c:pt>
                <c:pt idx="6893">
                  <c:v>721.07500000000005</c:v>
                </c:pt>
                <c:pt idx="6894">
                  <c:v>721.18100000000004</c:v>
                </c:pt>
                <c:pt idx="6895">
                  <c:v>721.28599999999994</c:v>
                </c:pt>
                <c:pt idx="6896">
                  <c:v>721.39</c:v>
                </c:pt>
                <c:pt idx="6897">
                  <c:v>721.495</c:v>
                </c:pt>
                <c:pt idx="6898">
                  <c:v>721.601</c:v>
                </c:pt>
                <c:pt idx="6899">
                  <c:v>721.70500000000004</c:v>
                </c:pt>
                <c:pt idx="6900">
                  <c:v>721.81</c:v>
                </c:pt>
                <c:pt idx="6901">
                  <c:v>721.91600000000005</c:v>
                </c:pt>
                <c:pt idx="6902">
                  <c:v>722.02</c:v>
                </c:pt>
                <c:pt idx="6903">
                  <c:v>722.125</c:v>
                </c:pt>
                <c:pt idx="6904">
                  <c:v>722.23099999999999</c:v>
                </c:pt>
                <c:pt idx="6905">
                  <c:v>722.33500000000004</c:v>
                </c:pt>
                <c:pt idx="6906">
                  <c:v>722.44</c:v>
                </c:pt>
                <c:pt idx="6907">
                  <c:v>722.54600000000005</c:v>
                </c:pt>
                <c:pt idx="6908">
                  <c:v>722.65099999999995</c:v>
                </c:pt>
                <c:pt idx="6909">
                  <c:v>722.755</c:v>
                </c:pt>
                <c:pt idx="6910">
                  <c:v>722.86099999999999</c:v>
                </c:pt>
                <c:pt idx="6911">
                  <c:v>722.96600000000001</c:v>
                </c:pt>
                <c:pt idx="6912">
                  <c:v>723.07</c:v>
                </c:pt>
                <c:pt idx="6913">
                  <c:v>723.17600000000004</c:v>
                </c:pt>
                <c:pt idx="6914">
                  <c:v>723.28099999999995</c:v>
                </c:pt>
                <c:pt idx="6915">
                  <c:v>723.38499999999999</c:v>
                </c:pt>
                <c:pt idx="6916">
                  <c:v>723.49099999999999</c:v>
                </c:pt>
                <c:pt idx="6917">
                  <c:v>723.596</c:v>
                </c:pt>
                <c:pt idx="6918">
                  <c:v>723.7</c:v>
                </c:pt>
                <c:pt idx="6919">
                  <c:v>723.80600000000004</c:v>
                </c:pt>
                <c:pt idx="6920">
                  <c:v>723.91099999999994</c:v>
                </c:pt>
                <c:pt idx="6921">
                  <c:v>724.01499999999999</c:v>
                </c:pt>
                <c:pt idx="6922">
                  <c:v>724.12</c:v>
                </c:pt>
                <c:pt idx="6923">
                  <c:v>724.226</c:v>
                </c:pt>
                <c:pt idx="6924">
                  <c:v>724.33</c:v>
                </c:pt>
                <c:pt idx="6925">
                  <c:v>724.43499999999995</c:v>
                </c:pt>
                <c:pt idx="6926">
                  <c:v>724.54100000000005</c:v>
                </c:pt>
                <c:pt idx="6927">
                  <c:v>724.64499999999998</c:v>
                </c:pt>
                <c:pt idx="6928">
                  <c:v>724.75</c:v>
                </c:pt>
                <c:pt idx="6929">
                  <c:v>724.85599999999999</c:v>
                </c:pt>
                <c:pt idx="6930">
                  <c:v>724.96</c:v>
                </c:pt>
                <c:pt idx="6931">
                  <c:v>725.06500000000005</c:v>
                </c:pt>
                <c:pt idx="6932">
                  <c:v>725.17100000000005</c:v>
                </c:pt>
                <c:pt idx="6933">
                  <c:v>725.27599999999995</c:v>
                </c:pt>
                <c:pt idx="6934">
                  <c:v>725.38</c:v>
                </c:pt>
                <c:pt idx="6935">
                  <c:v>725.48599999999999</c:v>
                </c:pt>
                <c:pt idx="6936">
                  <c:v>725.59100000000001</c:v>
                </c:pt>
                <c:pt idx="6937">
                  <c:v>725.69500000000005</c:v>
                </c:pt>
                <c:pt idx="6938">
                  <c:v>725.80100000000004</c:v>
                </c:pt>
                <c:pt idx="6939">
                  <c:v>725.90599999999995</c:v>
                </c:pt>
                <c:pt idx="6940">
                  <c:v>726.01</c:v>
                </c:pt>
                <c:pt idx="6941">
                  <c:v>726.11599999999999</c:v>
                </c:pt>
                <c:pt idx="6942">
                  <c:v>726.221</c:v>
                </c:pt>
                <c:pt idx="6943">
                  <c:v>726.32500000000005</c:v>
                </c:pt>
                <c:pt idx="6944">
                  <c:v>726.43100000000004</c:v>
                </c:pt>
                <c:pt idx="6945">
                  <c:v>726.53599999999994</c:v>
                </c:pt>
                <c:pt idx="6946">
                  <c:v>726.64</c:v>
                </c:pt>
                <c:pt idx="6947">
                  <c:v>726.745</c:v>
                </c:pt>
                <c:pt idx="6948">
                  <c:v>726.851</c:v>
                </c:pt>
                <c:pt idx="6949">
                  <c:v>726.95500000000004</c:v>
                </c:pt>
                <c:pt idx="6950">
                  <c:v>727.06</c:v>
                </c:pt>
                <c:pt idx="6951">
                  <c:v>727.16600000000005</c:v>
                </c:pt>
                <c:pt idx="6952">
                  <c:v>727.27</c:v>
                </c:pt>
                <c:pt idx="6953">
                  <c:v>727.375</c:v>
                </c:pt>
                <c:pt idx="6954">
                  <c:v>727.48099999999999</c:v>
                </c:pt>
                <c:pt idx="6955">
                  <c:v>727.58500000000004</c:v>
                </c:pt>
                <c:pt idx="6956">
                  <c:v>727.69</c:v>
                </c:pt>
                <c:pt idx="6957">
                  <c:v>727.79600000000005</c:v>
                </c:pt>
                <c:pt idx="6958">
                  <c:v>727.90099999999995</c:v>
                </c:pt>
                <c:pt idx="6959">
                  <c:v>728.005</c:v>
                </c:pt>
                <c:pt idx="6960">
                  <c:v>728.11099999999999</c:v>
                </c:pt>
                <c:pt idx="6961">
                  <c:v>728.21600000000001</c:v>
                </c:pt>
                <c:pt idx="6962">
                  <c:v>728.32</c:v>
                </c:pt>
                <c:pt idx="6963">
                  <c:v>728.42600000000004</c:v>
                </c:pt>
                <c:pt idx="6964">
                  <c:v>728.53099999999995</c:v>
                </c:pt>
                <c:pt idx="6965">
                  <c:v>728.63499999999999</c:v>
                </c:pt>
                <c:pt idx="6966">
                  <c:v>728.74099999999999</c:v>
                </c:pt>
                <c:pt idx="6967">
                  <c:v>728.846</c:v>
                </c:pt>
                <c:pt idx="6968">
                  <c:v>728.95</c:v>
                </c:pt>
                <c:pt idx="6969">
                  <c:v>729.05600000000004</c:v>
                </c:pt>
                <c:pt idx="6970">
                  <c:v>729.16099999999994</c:v>
                </c:pt>
                <c:pt idx="6971">
                  <c:v>729.26499999999999</c:v>
                </c:pt>
                <c:pt idx="6972">
                  <c:v>729.37</c:v>
                </c:pt>
                <c:pt idx="6973">
                  <c:v>729.476</c:v>
                </c:pt>
                <c:pt idx="6974">
                  <c:v>729.58</c:v>
                </c:pt>
                <c:pt idx="6975">
                  <c:v>729.68499999999995</c:v>
                </c:pt>
                <c:pt idx="6976">
                  <c:v>729.79100000000005</c:v>
                </c:pt>
                <c:pt idx="6977">
                  <c:v>729.89499999999998</c:v>
                </c:pt>
                <c:pt idx="6978">
                  <c:v>730</c:v>
                </c:pt>
                <c:pt idx="6979">
                  <c:v>730.10599999999999</c:v>
                </c:pt>
                <c:pt idx="6980">
                  <c:v>730.21</c:v>
                </c:pt>
                <c:pt idx="6981">
                  <c:v>730.31500000000005</c:v>
                </c:pt>
                <c:pt idx="6982">
                  <c:v>730.42100000000005</c:v>
                </c:pt>
                <c:pt idx="6983">
                  <c:v>730.52599999999995</c:v>
                </c:pt>
                <c:pt idx="6984">
                  <c:v>730.63</c:v>
                </c:pt>
                <c:pt idx="6985">
                  <c:v>730.73599999999999</c:v>
                </c:pt>
                <c:pt idx="6986">
                  <c:v>730.84100000000001</c:v>
                </c:pt>
                <c:pt idx="6987">
                  <c:v>730.94500000000005</c:v>
                </c:pt>
                <c:pt idx="6988">
                  <c:v>731.05100000000004</c:v>
                </c:pt>
                <c:pt idx="6989">
                  <c:v>731.15599999999995</c:v>
                </c:pt>
                <c:pt idx="6990">
                  <c:v>731.26</c:v>
                </c:pt>
                <c:pt idx="6991">
                  <c:v>731.36599999999999</c:v>
                </c:pt>
                <c:pt idx="6992">
                  <c:v>731.471</c:v>
                </c:pt>
                <c:pt idx="6993">
                  <c:v>731.57500000000005</c:v>
                </c:pt>
                <c:pt idx="6994">
                  <c:v>731.68100000000004</c:v>
                </c:pt>
                <c:pt idx="6995">
                  <c:v>731.78599999999994</c:v>
                </c:pt>
                <c:pt idx="6996">
                  <c:v>731.89</c:v>
                </c:pt>
                <c:pt idx="6997">
                  <c:v>731.995</c:v>
                </c:pt>
                <c:pt idx="6998">
                  <c:v>732.101</c:v>
                </c:pt>
                <c:pt idx="6999">
                  <c:v>732.20500000000004</c:v>
                </c:pt>
                <c:pt idx="7000">
                  <c:v>732.31</c:v>
                </c:pt>
                <c:pt idx="7001">
                  <c:v>732.41600000000005</c:v>
                </c:pt>
                <c:pt idx="7002">
                  <c:v>732.52</c:v>
                </c:pt>
                <c:pt idx="7003">
                  <c:v>732.625</c:v>
                </c:pt>
                <c:pt idx="7004">
                  <c:v>732.73099999999999</c:v>
                </c:pt>
                <c:pt idx="7005">
                  <c:v>732.83500000000004</c:v>
                </c:pt>
                <c:pt idx="7006">
                  <c:v>732.94</c:v>
                </c:pt>
                <c:pt idx="7007">
                  <c:v>733.04600000000005</c:v>
                </c:pt>
                <c:pt idx="7008">
                  <c:v>733.15099999999995</c:v>
                </c:pt>
                <c:pt idx="7009">
                  <c:v>733.255</c:v>
                </c:pt>
                <c:pt idx="7010">
                  <c:v>733.36099999999999</c:v>
                </c:pt>
                <c:pt idx="7011">
                  <c:v>733.46600000000001</c:v>
                </c:pt>
                <c:pt idx="7012">
                  <c:v>733.57</c:v>
                </c:pt>
                <c:pt idx="7013">
                  <c:v>733.67600000000004</c:v>
                </c:pt>
                <c:pt idx="7014">
                  <c:v>733.78099999999995</c:v>
                </c:pt>
                <c:pt idx="7015">
                  <c:v>733.88499999999999</c:v>
                </c:pt>
                <c:pt idx="7016">
                  <c:v>733.99099999999999</c:v>
                </c:pt>
                <c:pt idx="7017">
                  <c:v>734.096</c:v>
                </c:pt>
                <c:pt idx="7018">
                  <c:v>734.2</c:v>
                </c:pt>
                <c:pt idx="7019">
                  <c:v>734.30600000000004</c:v>
                </c:pt>
                <c:pt idx="7020">
                  <c:v>734.41099999999994</c:v>
                </c:pt>
                <c:pt idx="7021">
                  <c:v>734.51499999999999</c:v>
                </c:pt>
                <c:pt idx="7022">
                  <c:v>734.62</c:v>
                </c:pt>
                <c:pt idx="7023">
                  <c:v>734.726</c:v>
                </c:pt>
                <c:pt idx="7024">
                  <c:v>734.83</c:v>
                </c:pt>
                <c:pt idx="7025">
                  <c:v>734.93499999999995</c:v>
                </c:pt>
                <c:pt idx="7026">
                  <c:v>735.04100000000005</c:v>
                </c:pt>
                <c:pt idx="7027">
                  <c:v>735.14499999999998</c:v>
                </c:pt>
                <c:pt idx="7028">
                  <c:v>735.25</c:v>
                </c:pt>
                <c:pt idx="7029">
                  <c:v>735.35599999999999</c:v>
                </c:pt>
                <c:pt idx="7030">
                  <c:v>735.46</c:v>
                </c:pt>
                <c:pt idx="7031">
                  <c:v>735.56500000000005</c:v>
                </c:pt>
                <c:pt idx="7032">
                  <c:v>735.67100000000005</c:v>
                </c:pt>
                <c:pt idx="7033">
                  <c:v>735.77599999999995</c:v>
                </c:pt>
                <c:pt idx="7034">
                  <c:v>735.88</c:v>
                </c:pt>
                <c:pt idx="7035">
                  <c:v>735.98599999999999</c:v>
                </c:pt>
                <c:pt idx="7036">
                  <c:v>736.09100000000001</c:v>
                </c:pt>
                <c:pt idx="7037">
                  <c:v>736.19500000000005</c:v>
                </c:pt>
                <c:pt idx="7038">
                  <c:v>736.30100000000004</c:v>
                </c:pt>
                <c:pt idx="7039">
                  <c:v>736.40599999999995</c:v>
                </c:pt>
                <c:pt idx="7040">
                  <c:v>736.51</c:v>
                </c:pt>
                <c:pt idx="7041">
                  <c:v>736.61599999999999</c:v>
                </c:pt>
                <c:pt idx="7042">
                  <c:v>736.721</c:v>
                </c:pt>
                <c:pt idx="7043">
                  <c:v>736.82500000000005</c:v>
                </c:pt>
                <c:pt idx="7044">
                  <c:v>736.93100000000004</c:v>
                </c:pt>
                <c:pt idx="7045">
                  <c:v>737.03599999999994</c:v>
                </c:pt>
                <c:pt idx="7046">
                  <c:v>737.14</c:v>
                </c:pt>
                <c:pt idx="7047">
                  <c:v>737.245</c:v>
                </c:pt>
                <c:pt idx="7048">
                  <c:v>737.351</c:v>
                </c:pt>
                <c:pt idx="7049">
                  <c:v>737.45500000000004</c:v>
                </c:pt>
                <c:pt idx="7050">
                  <c:v>737.56</c:v>
                </c:pt>
                <c:pt idx="7051">
                  <c:v>737.66600000000005</c:v>
                </c:pt>
                <c:pt idx="7052">
                  <c:v>737.77</c:v>
                </c:pt>
                <c:pt idx="7053">
                  <c:v>737.875</c:v>
                </c:pt>
                <c:pt idx="7054">
                  <c:v>737.98099999999999</c:v>
                </c:pt>
                <c:pt idx="7055">
                  <c:v>738.08500000000004</c:v>
                </c:pt>
                <c:pt idx="7056">
                  <c:v>738.19</c:v>
                </c:pt>
                <c:pt idx="7057">
                  <c:v>738.29600000000005</c:v>
                </c:pt>
                <c:pt idx="7058">
                  <c:v>738.40099999999995</c:v>
                </c:pt>
                <c:pt idx="7059">
                  <c:v>738.505</c:v>
                </c:pt>
                <c:pt idx="7060">
                  <c:v>738.61099999999999</c:v>
                </c:pt>
                <c:pt idx="7061">
                  <c:v>738.71600000000001</c:v>
                </c:pt>
                <c:pt idx="7062">
                  <c:v>738.82</c:v>
                </c:pt>
                <c:pt idx="7063">
                  <c:v>738.92600000000004</c:v>
                </c:pt>
                <c:pt idx="7064">
                  <c:v>739.03099999999995</c:v>
                </c:pt>
                <c:pt idx="7065">
                  <c:v>739.13499999999999</c:v>
                </c:pt>
                <c:pt idx="7066">
                  <c:v>739.24099999999999</c:v>
                </c:pt>
                <c:pt idx="7067">
                  <c:v>739.346</c:v>
                </c:pt>
                <c:pt idx="7068">
                  <c:v>739.45</c:v>
                </c:pt>
                <c:pt idx="7069">
                  <c:v>739.55600000000004</c:v>
                </c:pt>
                <c:pt idx="7070">
                  <c:v>739.66099999999994</c:v>
                </c:pt>
                <c:pt idx="7071">
                  <c:v>739.76499999999999</c:v>
                </c:pt>
                <c:pt idx="7072">
                  <c:v>739.87</c:v>
                </c:pt>
                <c:pt idx="7073">
                  <c:v>739.976</c:v>
                </c:pt>
                <c:pt idx="7074">
                  <c:v>740.08</c:v>
                </c:pt>
                <c:pt idx="7075">
                  <c:v>740.18499999999995</c:v>
                </c:pt>
                <c:pt idx="7076">
                  <c:v>740.29100000000005</c:v>
                </c:pt>
                <c:pt idx="7077">
                  <c:v>740.39499999999998</c:v>
                </c:pt>
                <c:pt idx="7078">
                  <c:v>740.5</c:v>
                </c:pt>
                <c:pt idx="7079">
                  <c:v>740.60599999999999</c:v>
                </c:pt>
                <c:pt idx="7080">
                  <c:v>740.71</c:v>
                </c:pt>
                <c:pt idx="7081">
                  <c:v>740.81500000000005</c:v>
                </c:pt>
                <c:pt idx="7082">
                  <c:v>740.92100000000005</c:v>
                </c:pt>
                <c:pt idx="7083">
                  <c:v>741.02599999999995</c:v>
                </c:pt>
                <c:pt idx="7084">
                  <c:v>741.13</c:v>
                </c:pt>
                <c:pt idx="7085">
                  <c:v>741.23599999999999</c:v>
                </c:pt>
                <c:pt idx="7086">
                  <c:v>741.34100000000001</c:v>
                </c:pt>
                <c:pt idx="7087">
                  <c:v>741.44500000000005</c:v>
                </c:pt>
                <c:pt idx="7088">
                  <c:v>741.55100000000004</c:v>
                </c:pt>
                <c:pt idx="7089">
                  <c:v>741.65599999999995</c:v>
                </c:pt>
                <c:pt idx="7090">
                  <c:v>741.76</c:v>
                </c:pt>
                <c:pt idx="7091">
                  <c:v>741.86599999999999</c:v>
                </c:pt>
                <c:pt idx="7092">
                  <c:v>741.971</c:v>
                </c:pt>
                <c:pt idx="7093">
                  <c:v>742.07500000000005</c:v>
                </c:pt>
                <c:pt idx="7094">
                  <c:v>742.18100000000004</c:v>
                </c:pt>
                <c:pt idx="7095">
                  <c:v>742.28599999999994</c:v>
                </c:pt>
                <c:pt idx="7096">
                  <c:v>742.39</c:v>
                </c:pt>
                <c:pt idx="7097">
                  <c:v>742.495</c:v>
                </c:pt>
                <c:pt idx="7098">
                  <c:v>742.601</c:v>
                </c:pt>
                <c:pt idx="7099">
                  <c:v>742.70500000000004</c:v>
                </c:pt>
                <c:pt idx="7100">
                  <c:v>742.81</c:v>
                </c:pt>
                <c:pt idx="7101">
                  <c:v>742.91600000000005</c:v>
                </c:pt>
                <c:pt idx="7102">
                  <c:v>743.02</c:v>
                </c:pt>
                <c:pt idx="7103">
                  <c:v>743.125</c:v>
                </c:pt>
                <c:pt idx="7104">
                  <c:v>743.23099999999999</c:v>
                </c:pt>
                <c:pt idx="7105">
                  <c:v>743.33500000000004</c:v>
                </c:pt>
                <c:pt idx="7106">
                  <c:v>743.44</c:v>
                </c:pt>
                <c:pt idx="7107">
                  <c:v>743.54600000000005</c:v>
                </c:pt>
                <c:pt idx="7108">
                  <c:v>743.65099999999995</c:v>
                </c:pt>
                <c:pt idx="7109">
                  <c:v>743.755</c:v>
                </c:pt>
                <c:pt idx="7110">
                  <c:v>743.86099999999999</c:v>
                </c:pt>
                <c:pt idx="7111">
                  <c:v>743.96600000000001</c:v>
                </c:pt>
                <c:pt idx="7112">
                  <c:v>744.07</c:v>
                </c:pt>
                <c:pt idx="7113">
                  <c:v>744.17600000000004</c:v>
                </c:pt>
                <c:pt idx="7114">
                  <c:v>744.28099999999995</c:v>
                </c:pt>
                <c:pt idx="7115">
                  <c:v>744.38499999999999</c:v>
                </c:pt>
                <c:pt idx="7116">
                  <c:v>744.49099999999999</c:v>
                </c:pt>
                <c:pt idx="7117">
                  <c:v>744.596</c:v>
                </c:pt>
                <c:pt idx="7118">
                  <c:v>744.7</c:v>
                </c:pt>
                <c:pt idx="7119">
                  <c:v>744.80600000000004</c:v>
                </c:pt>
                <c:pt idx="7120">
                  <c:v>744.91099999999994</c:v>
                </c:pt>
                <c:pt idx="7121">
                  <c:v>745.01499999999999</c:v>
                </c:pt>
                <c:pt idx="7122">
                  <c:v>745.12</c:v>
                </c:pt>
                <c:pt idx="7123">
                  <c:v>745.226</c:v>
                </c:pt>
                <c:pt idx="7124">
                  <c:v>745.33</c:v>
                </c:pt>
                <c:pt idx="7125">
                  <c:v>745.43499999999995</c:v>
                </c:pt>
                <c:pt idx="7126">
                  <c:v>745.54100000000005</c:v>
                </c:pt>
                <c:pt idx="7127">
                  <c:v>745.64499999999998</c:v>
                </c:pt>
                <c:pt idx="7128">
                  <c:v>745.75</c:v>
                </c:pt>
                <c:pt idx="7129">
                  <c:v>745.85599999999999</c:v>
                </c:pt>
                <c:pt idx="7130">
                  <c:v>745.96</c:v>
                </c:pt>
                <c:pt idx="7131">
                  <c:v>746.06500000000005</c:v>
                </c:pt>
                <c:pt idx="7132">
                  <c:v>746.17100000000005</c:v>
                </c:pt>
                <c:pt idx="7133">
                  <c:v>746.27599999999995</c:v>
                </c:pt>
                <c:pt idx="7134">
                  <c:v>746.38</c:v>
                </c:pt>
                <c:pt idx="7135">
                  <c:v>746.48599999999999</c:v>
                </c:pt>
                <c:pt idx="7136">
                  <c:v>746.59100000000001</c:v>
                </c:pt>
                <c:pt idx="7137">
                  <c:v>746.69500000000005</c:v>
                </c:pt>
                <c:pt idx="7138">
                  <c:v>746.80100000000004</c:v>
                </c:pt>
                <c:pt idx="7139">
                  <c:v>746.90599999999995</c:v>
                </c:pt>
                <c:pt idx="7140">
                  <c:v>747.01</c:v>
                </c:pt>
                <c:pt idx="7141">
                  <c:v>747.11599999999999</c:v>
                </c:pt>
                <c:pt idx="7142">
                  <c:v>747.221</c:v>
                </c:pt>
                <c:pt idx="7143">
                  <c:v>747.32500000000005</c:v>
                </c:pt>
                <c:pt idx="7144">
                  <c:v>747.43100000000004</c:v>
                </c:pt>
                <c:pt idx="7145">
                  <c:v>747.53599999999994</c:v>
                </c:pt>
                <c:pt idx="7146">
                  <c:v>747.64</c:v>
                </c:pt>
                <c:pt idx="7147">
                  <c:v>747.745</c:v>
                </c:pt>
                <c:pt idx="7148">
                  <c:v>747.851</c:v>
                </c:pt>
                <c:pt idx="7149">
                  <c:v>747.95500000000004</c:v>
                </c:pt>
                <c:pt idx="7150">
                  <c:v>748.06</c:v>
                </c:pt>
                <c:pt idx="7151">
                  <c:v>748.16600000000005</c:v>
                </c:pt>
                <c:pt idx="7152">
                  <c:v>748.27</c:v>
                </c:pt>
                <c:pt idx="7153">
                  <c:v>748.375</c:v>
                </c:pt>
                <c:pt idx="7154">
                  <c:v>748.48099999999999</c:v>
                </c:pt>
                <c:pt idx="7155">
                  <c:v>748.58500000000004</c:v>
                </c:pt>
                <c:pt idx="7156">
                  <c:v>748.69</c:v>
                </c:pt>
              </c:numCache>
            </c:numRef>
          </c:xVal>
          <c:yVal>
            <c:numRef>
              <c:f>'method paper-2-N2Oremoval'!$B$2:$B$7158</c:f>
              <c:numCache>
                <c:formatCode>General</c:formatCode>
                <c:ptCount val="7157"/>
                <c:pt idx="0">
                  <c:v>2.9414449999999999</c:v>
                </c:pt>
                <c:pt idx="1">
                  <c:v>2.910787</c:v>
                </c:pt>
                <c:pt idx="2">
                  <c:v>2.8571430000000002</c:v>
                </c:pt>
                <c:pt idx="3">
                  <c:v>2.8303250000000002</c:v>
                </c:pt>
                <c:pt idx="4">
                  <c:v>2.7958500000000002</c:v>
                </c:pt>
                <c:pt idx="5">
                  <c:v>2.7422300000000002</c:v>
                </c:pt>
                <c:pt idx="6">
                  <c:v>2.7154250000000002</c:v>
                </c:pt>
                <c:pt idx="7">
                  <c:v>2.6924510000000001</c:v>
                </c:pt>
                <c:pt idx="8">
                  <c:v>2.665651</c:v>
                </c:pt>
                <c:pt idx="9">
                  <c:v>2.6197149999999998</c:v>
                </c:pt>
                <c:pt idx="10">
                  <c:v>2.5863649999999998</c:v>
                </c:pt>
                <c:pt idx="11">
                  <c:v>2.5825300000000002</c:v>
                </c:pt>
                <c:pt idx="12">
                  <c:v>2.5595249999999998</c:v>
                </c:pt>
                <c:pt idx="13">
                  <c:v>2.5288550000000001</c:v>
                </c:pt>
                <c:pt idx="14">
                  <c:v>2.4981879999999999</c:v>
                </c:pt>
                <c:pt idx="15">
                  <c:v>2.4943550000000001</c:v>
                </c:pt>
                <c:pt idx="16">
                  <c:v>2.4713579999999999</c:v>
                </c:pt>
                <c:pt idx="17">
                  <c:v>2.4521959999999998</c:v>
                </c:pt>
                <c:pt idx="18">
                  <c:v>2.4292020000000001</c:v>
                </c:pt>
                <c:pt idx="19">
                  <c:v>2.413875</c:v>
                </c:pt>
                <c:pt idx="20">
                  <c:v>2.4062109999999999</c:v>
                </c:pt>
                <c:pt idx="21">
                  <c:v>2.3755600000000001</c:v>
                </c:pt>
                <c:pt idx="22">
                  <c:v>2.3755600000000001</c:v>
                </c:pt>
                <c:pt idx="23">
                  <c:v>2.3678970000000001</c:v>
                </c:pt>
                <c:pt idx="24">
                  <c:v>2.341081</c:v>
                </c:pt>
                <c:pt idx="25">
                  <c:v>2.3027769999999999</c:v>
                </c:pt>
                <c:pt idx="26">
                  <c:v>2.3219280000000002</c:v>
                </c:pt>
                <c:pt idx="27">
                  <c:v>2.318098</c:v>
                </c:pt>
                <c:pt idx="28">
                  <c:v>2.2874569999999999</c:v>
                </c:pt>
                <c:pt idx="29">
                  <c:v>2.2989470000000001</c:v>
                </c:pt>
                <c:pt idx="30">
                  <c:v>2.2759680000000002</c:v>
                </c:pt>
                <c:pt idx="31">
                  <c:v>2.2415029999999998</c:v>
                </c:pt>
                <c:pt idx="32">
                  <c:v>2.2453319999999999</c:v>
                </c:pt>
                <c:pt idx="33">
                  <c:v>2.2568199999999998</c:v>
                </c:pt>
                <c:pt idx="34">
                  <c:v>2.2376740000000002</c:v>
                </c:pt>
                <c:pt idx="35">
                  <c:v>2.2185290000000002</c:v>
                </c:pt>
                <c:pt idx="36">
                  <c:v>2.210871</c:v>
                </c:pt>
                <c:pt idx="37">
                  <c:v>2.2147000000000001</c:v>
                </c:pt>
                <c:pt idx="38">
                  <c:v>2.195557</c:v>
                </c:pt>
                <c:pt idx="39">
                  <c:v>2.1649310000000002</c:v>
                </c:pt>
                <c:pt idx="40">
                  <c:v>2.1802440000000001</c:v>
                </c:pt>
                <c:pt idx="41">
                  <c:v>2.1802440000000001</c:v>
                </c:pt>
                <c:pt idx="42">
                  <c:v>2.1572749999999998</c:v>
                </c:pt>
                <c:pt idx="43">
                  <c:v>2.1649310000000002</c:v>
                </c:pt>
                <c:pt idx="44">
                  <c:v>2.1572749999999998</c:v>
                </c:pt>
                <c:pt idx="45">
                  <c:v>2.1611030000000002</c:v>
                </c:pt>
                <c:pt idx="46">
                  <c:v>2.1534469999999999</c:v>
                </c:pt>
                <c:pt idx="47">
                  <c:v>2.134309</c:v>
                </c:pt>
                <c:pt idx="48">
                  <c:v>2.1304820000000002</c:v>
                </c:pt>
                <c:pt idx="49">
                  <c:v>2.122827</c:v>
                </c:pt>
                <c:pt idx="50">
                  <c:v>2.0998640000000002</c:v>
                </c:pt>
                <c:pt idx="51">
                  <c:v>2.122827</c:v>
                </c:pt>
                <c:pt idx="52">
                  <c:v>2.111345</c:v>
                </c:pt>
                <c:pt idx="53">
                  <c:v>2.1075179999999998</c:v>
                </c:pt>
                <c:pt idx="54">
                  <c:v>2.0807289999999998</c:v>
                </c:pt>
                <c:pt idx="55">
                  <c:v>2.0845560000000001</c:v>
                </c:pt>
                <c:pt idx="56">
                  <c:v>2.0807289999999998</c:v>
                </c:pt>
                <c:pt idx="57">
                  <c:v>2.0769030000000002</c:v>
                </c:pt>
                <c:pt idx="58">
                  <c:v>2.0845560000000001</c:v>
                </c:pt>
                <c:pt idx="59">
                  <c:v>2.0692490000000001</c:v>
                </c:pt>
                <c:pt idx="60">
                  <c:v>2.0577700000000001</c:v>
                </c:pt>
                <c:pt idx="61">
                  <c:v>2.053944</c:v>
                </c:pt>
                <c:pt idx="62">
                  <c:v>2.0501170000000002</c:v>
                </c:pt>
                <c:pt idx="63">
                  <c:v>2.042465</c:v>
                </c:pt>
                <c:pt idx="64">
                  <c:v>2.0462910000000001</c:v>
                </c:pt>
                <c:pt idx="65">
                  <c:v>2.0348130000000002</c:v>
                </c:pt>
                <c:pt idx="66">
                  <c:v>2.0386389999999999</c:v>
                </c:pt>
                <c:pt idx="67">
                  <c:v>2.0386389999999999</c:v>
                </c:pt>
                <c:pt idx="68">
                  <c:v>2.0348130000000002</c:v>
                </c:pt>
                <c:pt idx="69">
                  <c:v>2.0156830000000001</c:v>
                </c:pt>
                <c:pt idx="70">
                  <c:v>2.0156830000000001</c:v>
                </c:pt>
                <c:pt idx="71">
                  <c:v>2.0195090000000002</c:v>
                </c:pt>
                <c:pt idx="72">
                  <c:v>2.0156830000000001</c:v>
                </c:pt>
                <c:pt idx="73">
                  <c:v>2.0233349999999999</c:v>
                </c:pt>
                <c:pt idx="74">
                  <c:v>2.0042070000000001</c:v>
                </c:pt>
                <c:pt idx="75">
                  <c:v>1.996556</c:v>
                </c:pt>
                <c:pt idx="76">
                  <c:v>1.9889049999999999</c:v>
                </c:pt>
                <c:pt idx="77">
                  <c:v>1.9889049999999999</c:v>
                </c:pt>
                <c:pt idx="78">
                  <c:v>1.9697789999999999</c:v>
                </c:pt>
                <c:pt idx="79">
                  <c:v>2.000381</c:v>
                </c:pt>
                <c:pt idx="80">
                  <c:v>1.9927299999999999</c:v>
                </c:pt>
                <c:pt idx="81">
                  <c:v>1.9774290000000001</c:v>
                </c:pt>
                <c:pt idx="82">
                  <c:v>1.98508</c:v>
                </c:pt>
                <c:pt idx="83">
                  <c:v>1.9812540000000001</c:v>
                </c:pt>
                <c:pt idx="84">
                  <c:v>1.965954</c:v>
                </c:pt>
                <c:pt idx="85">
                  <c:v>1.958304</c:v>
                </c:pt>
                <c:pt idx="86">
                  <c:v>1.962129</c:v>
                </c:pt>
                <c:pt idx="87">
                  <c:v>1.9544790000000001</c:v>
                </c:pt>
                <c:pt idx="88">
                  <c:v>1.962129</c:v>
                </c:pt>
                <c:pt idx="89">
                  <c:v>1.958304</c:v>
                </c:pt>
                <c:pt idx="90">
                  <c:v>1.9544790000000001</c:v>
                </c:pt>
                <c:pt idx="91">
                  <c:v>1.9277070000000001</c:v>
                </c:pt>
                <c:pt idx="92">
                  <c:v>1.950655</c:v>
                </c:pt>
                <c:pt idx="93">
                  <c:v>1.9468300000000001</c:v>
                </c:pt>
                <c:pt idx="94">
                  <c:v>1.9353560000000001</c:v>
                </c:pt>
                <c:pt idx="95">
                  <c:v>1.9353560000000001</c:v>
                </c:pt>
                <c:pt idx="96">
                  <c:v>1.9277070000000001</c:v>
                </c:pt>
                <c:pt idx="97">
                  <c:v>1.9468300000000001</c:v>
                </c:pt>
                <c:pt idx="98">
                  <c:v>1.923883</c:v>
                </c:pt>
                <c:pt idx="99">
                  <c:v>1.931532</c:v>
                </c:pt>
                <c:pt idx="100">
                  <c:v>1.920059</c:v>
                </c:pt>
                <c:pt idx="101">
                  <c:v>1.923883</c:v>
                </c:pt>
                <c:pt idx="102">
                  <c:v>1.923883</c:v>
                </c:pt>
                <c:pt idx="103">
                  <c:v>1.931532</c:v>
                </c:pt>
                <c:pt idx="104">
                  <c:v>1.916234</c:v>
                </c:pt>
                <c:pt idx="105">
                  <c:v>1.9124099999999999</c:v>
                </c:pt>
                <c:pt idx="106">
                  <c:v>1.900938</c:v>
                </c:pt>
                <c:pt idx="107">
                  <c:v>1.9124099999999999</c:v>
                </c:pt>
                <c:pt idx="108">
                  <c:v>1.9047620000000001</c:v>
                </c:pt>
                <c:pt idx="109">
                  <c:v>1.8932899999999999</c:v>
                </c:pt>
                <c:pt idx="110">
                  <c:v>1.900938</c:v>
                </c:pt>
                <c:pt idx="111">
                  <c:v>1.9047620000000001</c:v>
                </c:pt>
                <c:pt idx="112">
                  <c:v>1.8894660000000001</c:v>
                </c:pt>
                <c:pt idx="113">
                  <c:v>1.8818189999999999</c:v>
                </c:pt>
                <c:pt idx="114">
                  <c:v>1.8894660000000001</c:v>
                </c:pt>
                <c:pt idx="115">
                  <c:v>1.900938</c:v>
                </c:pt>
                <c:pt idx="116">
                  <c:v>1.8932899999999999</c:v>
                </c:pt>
                <c:pt idx="117">
                  <c:v>1.885642</c:v>
                </c:pt>
                <c:pt idx="118">
                  <c:v>1.8779950000000001</c:v>
                </c:pt>
                <c:pt idx="119">
                  <c:v>1.874171</c:v>
                </c:pt>
                <c:pt idx="120">
                  <c:v>1.874171</c:v>
                </c:pt>
                <c:pt idx="121">
                  <c:v>1.8703479999999999</c:v>
                </c:pt>
                <c:pt idx="122">
                  <c:v>1.8779950000000001</c:v>
                </c:pt>
                <c:pt idx="123">
                  <c:v>1.8627009999999999</c:v>
                </c:pt>
                <c:pt idx="124">
                  <c:v>1.8703479999999999</c:v>
                </c:pt>
                <c:pt idx="125">
                  <c:v>1.8627009999999999</c:v>
                </c:pt>
                <c:pt idx="126">
                  <c:v>1.8779950000000001</c:v>
                </c:pt>
                <c:pt idx="127">
                  <c:v>1.874171</c:v>
                </c:pt>
                <c:pt idx="128">
                  <c:v>1.874171</c:v>
                </c:pt>
                <c:pt idx="129">
                  <c:v>1.8627009999999999</c:v>
                </c:pt>
                <c:pt idx="130">
                  <c:v>1.855054</c:v>
                </c:pt>
                <c:pt idx="131">
                  <c:v>1.858878</c:v>
                </c:pt>
                <c:pt idx="132">
                  <c:v>1.8665240000000001</c:v>
                </c:pt>
                <c:pt idx="133">
                  <c:v>1.8665240000000001</c:v>
                </c:pt>
                <c:pt idx="134">
                  <c:v>1.8512310000000001</c:v>
                </c:pt>
                <c:pt idx="135">
                  <c:v>1.8779950000000001</c:v>
                </c:pt>
                <c:pt idx="136">
                  <c:v>1.855054</c:v>
                </c:pt>
                <c:pt idx="137">
                  <c:v>1.8665240000000001</c:v>
                </c:pt>
                <c:pt idx="138">
                  <c:v>1.835939</c:v>
                </c:pt>
                <c:pt idx="139">
                  <c:v>1.8397619999999999</c:v>
                </c:pt>
                <c:pt idx="140">
                  <c:v>1.843585</c:v>
                </c:pt>
                <c:pt idx="141">
                  <c:v>1.843585</c:v>
                </c:pt>
                <c:pt idx="142">
                  <c:v>1.843585</c:v>
                </c:pt>
                <c:pt idx="143">
                  <c:v>1.843585</c:v>
                </c:pt>
                <c:pt idx="144">
                  <c:v>1.8397619999999999</c:v>
                </c:pt>
                <c:pt idx="145">
                  <c:v>1.8282929999999999</c:v>
                </c:pt>
                <c:pt idx="146">
                  <c:v>1.8397619999999999</c:v>
                </c:pt>
                <c:pt idx="147">
                  <c:v>1.8282929999999999</c:v>
                </c:pt>
                <c:pt idx="148">
                  <c:v>1.835939</c:v>
                </c:pt>
                <c:pt idx="149">
                  <c:v>1.8321160000000001</c:v>
                </c:pt>
                <c:pt idx="150">
                  <c:v>1.843585</c:v>
                </c:pt>
                <c:pt idx="151">
                  <c:v>1.843585</c:v>
                </c:pt>
                <c:pt idx="152">
                  <c:v>1.835939</c:v>
                </c:pt>
                <c:pt idx="153">
                  <c:v>1.835939</c:v>
                </c:pt>
                <c:pt idx="154">
                  <c:v>1.8321160000000001</c:v>
                </c:pt>
                <c:pt idx="155">
                  <c:v>1.835939</c:v>
                </c:pt>
                <c:pt idx="156">
                  <c:v>1.835939</c:v>
                </c:pt>
                <c:pt idx="157">
                  <c:v>1.82447</c:v>
                </c:pt>
                <c:pt idx="158">
                  <c:v>1.8282929999999999</c:v>
                </c:pt>
                <c:pt idx="159">
                  <c:v>1.816824</c:v>
                </c:pt>
                <c:pt idx="160">
                  <c:v>1.816824</c:v>
                </c:pt>
                <c:pt idx="161">
                  <c:v>1.8321160000000001</c:v>
                </c:pt>
                <c:pt idx="162">
                  <c:v>1.8206469999999999</c:v>
                </c:pt>
                <c:pt idx="163">
                  <c:v>1.8206469999999999</c:v>
                </c:pt>
                <c:pt idx="164">
                  <c:v>1.816824</c:v>
                </c:pt>
                <c:pt idx="165">
                  <c:v>1.8206469999999999</c:v>
                </c:pt>
                <c:pt idx="166">
                  <c:v>1.8206469999999999</c:v>
                </c:pt>
                <c:pt idx="167">
                  <c:v>1.8206469999999999</c:v>
                </c:pt>
                <c:pt idx="168">
                  <c:v>1.8053570000000001</c:v>
                </c:pt>
                <c:pt idx="169">
                  <c:v>1.813002</c:v>
                </c:pt>
                <c:pt idx="170">
                  <c:v>1.8091790000000001</c:v>
                </c:pt>
                <c:pt idx="171">
                  <c:v>1.816824</c:v>
                </c:pt>
                <c:pt idx="172">
                  <c:v>1.8091790000000001</c:v>
                </c:pt>
                <c:pt idx="173">
                  <c:v>1.801534</c:v>
                </c:pt>
                <c:pt idx="174">
                  <c:v>1.801534</c:v>
                </c:pt>
                <c:pt idx="175">
                  <c:v>1.835939</c:v>
                </c:pt>
                <c:pt idx="176">
                  <c:v>1.8206469999999999</c:v>
                </c:pt>
                <c:pt idx="177">
                  <c:v>1.8091790000000001</c:v>
                </c:pt>
                <c:pt idx="178">
                  <c:v>1.816824</c:v>
                </c:pt>
                <c:pt idx="179">
                  <c:v>1.813002</c:v>
                </c:pt>
                <c:pt idx="180">
                  <c:v>1.7900670000000001</c:v>
                </c:pt>
                <c:pt idx="181">
                  <c:v>1.8053570000000001</c:v>
                </c:pt>
                <c:pt idx="182">
                  <c:v>1.7862450000000001</c:v>
                </c:pt>
                <c:pt idx="183">
                  <c:v>1.7862450000000001</c:v>
                </c:pt>
                <c:pt idx="184">
                  <c:v>1.7824230000000001</c:v>
                </c:pt>
                <c:pt idx="185">
                  <c:v>1.7862450000000001</c:v>
                </c:pt>
                <c:pt idx="186">
                  <c:v>1.8053570000000001</c:v>
                </c:pt>
                <c:pt idx="187">
                  <c:v>1.7900670000000001</c:v>
                </c:pt>
                <c:pt idx="188">
                  <c:v>1.7824230000000001</c:v>
                </c:pt>
                <c:pt idx="189">
                  <c:v>1.797712</c:v>
                </c:pt>
                <c:pt idx="190">
                  <c:v>1.7862450000000001</c:v>
                </c:pt>
                <c:pt idx="191">
                  <c:v>1.7900670000000001</c:v>
                </c:pt>
                <c:pt idx="192">
                  <c:v>1.797712</c:v>
                </c:pt>
                <c:pt idx="193">
                  <c:v>1.7938890000000001</c:v>
                </c:pt>
                <c:pt idx="194">
                  <c:v>1.7786</c:v>
                </c:pt>
                <c:pt idx="195">
                  <c:v>1.7862450000000001</c:v>
                </c:pt>
                <c:pt idx="196">
                  <c:v>1.7862450000000001</c:v>
                </c:pt>
                <c:pt idx="197">
                  <c:v>1.767134</c:v>
                </c:pt>
                <c:pt idx="198">
                  <c:v>1.774778</c:v>
                </c:pt>
                <c:pt idx="199">
                  <c:v>1.770956</c:v>
                </c:pt>
                <c:pt idx="200">
                  <c:v>1.774778</c:v>
                </c:pt>
                <c:pt idx="201">
                  <c:v>1.774778</c:v>
                </c:pt>
                <c:pt idx="202">
                  <c:v>1.770956</c:v>
                </c:pt>
                <c:pt idx="203">
                  <c:v>1.7824230000000001</c:v>
                </c:pt>
                <c:pt idx="204">
                  <c:v>1.770956</c:v>
                </c:pt>
                <c:pt idx="205">
                  <c:v>1.7556689999999999</c:v>
                </c:pt>
                <c:pt idx="206">
                  <c:v>1.7594909999999999</c:v>
                </c:pt>
                <c:pt idx="207">
                  <c:v>1.767134</c:v>
                </c:pt>
                <c:pt idx="208">
                  <c:v>1.767134</c:v>
                </c:pt>
                <c:pt idx="209">
                  <c:v>1.7594909999999999</c:v>
                </c:pt>
                <c:pt idx="210">
                  <c:v>1.770956</c:v>
                </c:pt>
                <c:pt idx="211">
                  <c:v>1.767134</c:v>
                </c:pt>
                <c:pt idx="212">
                  <c:v>1.774778</c:v>
                </c:pt>
                <c:pt idx="213">
                  <c:v>1.767134</c:v>
                </c:pt>
                <c:pt idx="214">
                  <c:v>1.767134</c:v>
                </c:pt>
                <c:pt idx="215">
                  <c:v>1.770956</c:v>
                </c:pt>
                <c:pt idx="216">
                  <c:v>1.7480249999999999</c:v>
                </c:pt>
                <c:pt idx="217">
                  <c:v>1.767134</c:v>
                </c:pt>
                <c:pt idx="218">
                  <c:v>1.767134</c:v>
                </c:pt>
                <c:pt idx="219">
                  <c:v>1.763312</c:v>
                </c:pt>
                <c:pt idx="220">
                  <c:v>1.763312</c:v>
                </c:pt>
                <c:pt idx="221">
                  <c:v>1.7518469999999999</c:v>
                </c:pt>
                <c:pt idx="222">
                  <c:v>1.7594909999999999</c:v>
                </c:pt>
                <c:pt idx="223">
                  <c:v>1.770956</c:v>
                </c:pt>
                <c:pt idx="224">
                  <c:v>1.7594909999999999</c:v>
                </c:pt>
                <c:pt idx="225">
                  <c:v>1.770956</c:v>
                </c:pt>
                <c:pt idx="226">
                  <c:v>1.763312</c:v>
                </c:pt>
                <c:pt idx="227">
                  <c:v>1.7556689999999999</c:v>
                </c:pt>
                <c:pt idx="228">
                  <c:v>1.7594909999999999</c:v>
                </c:pt>
                <c:pt idx="229">
                  <c:v>1.7556689999999999</c:v>
                </c:pt>
                <c:pt idx="230">
                  <c:v>1.7556689999999999</c:v>
                </c:pt>
                <c:pt idx="231">
                  <c:v>1.7594909999999999</c:v>
                </c:pt>
                <c:pt idx="232">
                  <c:v>1.7480249999999999</c:v>
                </c:pt>
                <c:pt idx="233">
                  <c:v>1.7518469999999999</c:v>
                </c:pt>
                <c:pt idx="234">
                  <c:v>1.7442040000000001</c:v>
                </c:pt>
                <c:pt idx="235">
                  <c:v>1.7442040000000001</c:v>
                </c:pt>
                <c:pt idx="236">
                  <c:v>1.7556689999999999</c:v>
                </c:pt>
                <c:pt idx="237">
                  <c:v>1.7518469999999999</c:v>
                </c:pt>
                <c:pt idx="238">
                  <c:v>1.7442040000000001</c:v>
                </c:pt>
                <c:pt idx="239">
                  <c:v>1.7518469999999999</c:v>
                </c:pt>
                <c:pt idx="240">
                  <c:v>1.7594909999999999</c:v>
                </c:pt>
                <c:pt idx="241">
                  <c:v>1.7480249999999999</c:v>
                </c:pt>
                <c:pt idx="242">
                  <c:v>1.7403820000000001</c:v>
                </c:pt>
                <c:pt idx="243">
                  <c:v>1.7556689999999999</c:v>
                </c:pt>
                <c:pt idx="244">
                  <c:v>1.767134</c:v>
                </c:pt>
                <c:pt idx="245">
                  <c:v>1.7518469999999999</c:v>
                </c:pt>
                <c:pt idx="246">
                  <c:v>1.763312</c:v>
                </c:pt>
                <c:pt idx="247">
                  <c:v>1.7442040000000001</c:v>
                </c:pt>
                <c:pt idx="248">
                  <c:v>1.7480249999999999</c:v>
                </c:pt>
                <c:pt idx="249">
                  <c:v>1.7403820000000001</c:v>
                </c:pt>
                <c:pt idx="250">
                  <c:v>1.7442040000000001</c:v>
                </c:pt>
                <c:pt idx="251">
                  <c:v>1.732739</c:v>
                </c:pt>
                <c:pt idx="252">
                  <c:v>1.7442040000000001</c:v>
                </c:pt>
                <c:pt idx="253">
                  <c:v>1.7403820000000001</c:v>
                </c:pt>
                <c:pt idx="254">
                  <c:v>1.7442040000000001</c:v>
                </c:pt>
                <c:pt idx="255">
                  <c:v>1.728918</c:v>
                </c:pt>
                <c:pt idx="256">
                  <c:v>1.7442040000000001</c:v>
                </c:pt>
                <c:pt idx="257">
                  <c:v>1.7403820000000001</c:v>
                </c:pt>
                <c:pt idx="258">
                  <c:v>1.7250970000000001</c:v>
                </c:pt>
                <c:pt idx="259">
                  <c:v>1.732739</c:v>
                </c:pt>
                <c:pt idx="260">
                  <c:v>1.7403820000000001</c:v>
                </c:pt>
                <c:pt idx="261">
                  <c:v>1.7403820000000001</c:v>
                </c:pt>
                <c:pt idx="262">
                  <c:v>1.7250970000000001</c:v>
                </c:pt>
                <c:pt idx="263">
                  <c:v>1.728918</c:v>
                </c:pt>
                <c:pt idx="264">
                  <c:v>1.7250970000000001</c:v>
                </c:pt>
                <c:pt idx="265">
                  <c:v>1.732739</c:v>
                </c:pt>
                <c:pt idx="266">
                  <c:v>1.7250970000000001</c:v>
                </c:pt>
                <c:pt idx="267">
                  <c:v>1.736561</c:v>
                </c:pt>
                <c:pt idx="268">
                  <c:v>1.7212750000000001</c:v>
                </c:pt>
                <c:pt idx="269">
                  <c:v>1.728918</c:v>
                </c:pt>
                <c:pt idx="270">
                  <c:v>1.736561</c:v>
                </c:pt>
                <c:pt idx="271">
                  <c:v>1.7212750000000001</c:v>
                </c:pt>
                <c:pt idx="272">
                  <c:v>1.7212750000000001</c:v>
                </c:pt>
                <c:pt idx="273">
                  <c:v>1.732739</c:v>
                </c:pt>
                <c:pt idx="274">
                  <c:v>1.728918</c:v>
                </c:pt>
                <c:pt idx="275">
                  <c:v>1.7250970000000001</c:v>
                </c:pt>
                <c:pt idx="276">
                  <c:v>1.732739</c:v>
                </c:pt>
                <c:pt idx="277">
                  <c:v>1.7250970000000001</c:v>
                </c:pt>
                <c:pt idx="278">
                  <c:v>1.7250970000000001</c:v>
                </c:pt>
                <c:pt idx="279">
                  <c:v>1.713633</c:v>
                </c:pt>
                <c:pt idx="280">
                  <c:v>1.717454</c:v>
                </c:pt>
                <c:pt idx="281">
                  <c:v>1.7212750000000001</c:v>
                </c:pt>
                <c:pt idx="282">
                  <c:v>1.713633</c:v>
                </c:pt>
                <c:pt idx="283">
                  <c:v>1.7250970000000001</c:v>
                </c:pt>
                <c:pt idx="284">
                  <c:v>1.7212750000000001</c:v>
                </c:pt>
                <c:pt idx="285">
                  <c:v>1.7098120000000001</c:v>
                </c:pt>
                <c:pt idx="286">
                  <c:v>1.717454</c:v>
                </c:pt>
                <c:pt idx="287">
                  <c:v>1.717454</c:v>
                </c:pt>
                <c:pt idx="288">
                  <c:v>1.7098120000000001</c:v>
                </c:pt>
                <c:pt idx="289">
                  <c:v>1.713633</c:v>
                </c:pt>
                <c:pt idx="290">
                  <c:v>1.713633</c:v>
                </c:pt>
                <c:pt idx="291">
                  <c:v>1.7098120000000001</c:v>
                </c:pt>
                <c:pt idx="292">
                  <c:v>1.713633</c:v>
                </c:pt>
                <c:pt idx="293">
                  <c:v>1.7098120000000001</c:v>
                </c:pt>
                <c:pt idx="294">
                  <c:v>1.7098120000000001</c:v>
                </c:pt>
                <c:pt idx="295">
                  <c:v>1.7212750000000001</c:v>
                </c:pt>
                <c:pt idx="296">
                  <c:v>1.717454</c:v>
                </c:pt>
                <c:pt idx="297">
                  <c:v>1.713633</c:v>
                </c:pt>
                <c:pt idx="298">
                  <c:v>1.7098120000000001</c:v>
                </c:pt>
                <c:pt idx="299">
                  <c:v>1.705991</c:v>
                </c:pt>
                <c:pt idx="300">
                  <c:v>1.6983490000000001</c:v>
                </c:pt>
                <c:pt idx="301">
                  <c:v>1.7212750000000001</c:v>
                </c:pt>
                <c:pt idx="302">
                  <c:v>1.713633</c:v>
                </c:pt>
                <c:pt idx="303">
                  <c:v>1.705991</c:v>
                </c:pt>
                <c:pt idx="304">
                  <c:v>1.713633</c:v>
                </c:pt>
                <c:pt idx="305">
                  <c:v>1.7098120000000001</c:v>
                </c:pt>
                <c:pt idx="306">
                  <c:v>1.7250970000000001</c:v>
                </c:pt>
                <c:pt idx="307">
                  <c:v>1.713633</c:v>
                </c:pt>
                <c:pt idx="308">
                  <c:v>1.705991</c:v>
                </c:pt>
                <c:pt idx="309">
                  <c:v>1.70217</c:v>
                </c:pt>
                <c:pt idx="310">
                  <c:v>1.705991</c:v>
                </c:pt>
                <c:pt idx="311">
                  <c:v>1.6983490000000001</c:v>
                </c:pt>
                <c:pt idx="312">
                  <c:v>1.7250970000000001</c:v>
                </c:pt>
                <c:pt idx="313">
                  <c:v>8.8971230000000006</c:v>
                </c:pt>
                <c:pt idx="314">
                  <c:v>122.165479</c:v>
                </c:pt>
                <c:pt idx="315">
                  <c:v>397.16111899999999</c:v>
                </c:pt>
                <c:pt idx="316">
                  <c:v>655.773911</c:v>
                </c:pt>
                <c:pt idx="317">
                  <c:v>810.79215699999997</c:v>
                </c:pt>
                <c:pt idx="318">
                  <c:v>888.79357000000005</c:v>
                </c:pt>
                <c:pt idx="319">
                  <c:v>925.23204099999998</c:v>
                </c:pt>
                <c:pt idx="320">
                  <c:v>941.77956800000004</c:v>
                </c:pt>
                <c:pt idx="321">
                  <c:v>949.23114499999997</c:v>
                </c:pt>
                <c:pt idx="322">
                  <c:v>952.57956799999999</c:v>
                </c:pt>
                <c:pt idx="323">
                  <c:v>954.23128899999995</c:v>
                </c:pt>
                <c:pt idx="324">
                  <c:v>955.12937899999997</c:v>
                </c:pt>
                <c:pt idx="325">
                  <c:v>955.79419399999995</c:v>
                </c:pt>
                <c:pt idx="326">
                  <c:v>956.23846100000003</c:v>
                </c:pt>
                <c:pt idx="327">
                  <c:v>956.64757499999996</c:v>
                </c:pt>
                <c:pt idx="328">
                  <c:v>957.00315000000001</c:v>
                </c:pt>
                <c:pt idx="329">
                  <c:v>957.35636099999999</c:v>
                </c:pt>
                <c:pt idx="330">
                  <c:v>957.68981399999996</c:v>
                </c:pt>
                <c:pt idx="331">
                  <c:v>958.01229699999999</c:v>
                </c:pt>
                <c:pt idx="332">
                  <c:v>958.26502700000003</c:v>
                </c:pt>
                <c:pt idx="333">
                  <c:v>958.47632099999998</c:v>
                </c:pt>
                <c:pt idx="334">
                  <c:v>958.73218099999997</c:v>
                </c:pt>
                <c:pt idx="335">
                  <c:v>958.97699999999998</c:v>
                </c:pt>
                <c:pt idx="336">
                  <c:v>959.18476299999998</c:v>
                </c:pt>
                <c:pt idx="337">
                  <c:v>959.40731500000004</c:v>
                </c:pt>
                <c:pt idx="338">
                  <c:v>959.44070299999998</c:v>
                </c:pt>
                <c:pt idx="339">
                  <c:v>959.429574</c:v>
                </c:pt>
                <c:pt idx="340">
                  <c:v>959.40731500000004</c:v>
                </c:pt>
                <c:pt idx="341">
                  <c:v>959.34054200000003</c:v>
                </c:pt>
                <c:pt idx="342">
                  <c:v>959.31828599999994</c:v>
                </c:pt>
                <c:pt idx="343">
                  <c:v>959.25152100000003</c:v>
                </c:pt>
                <c:pt idx="344">
                  <c:v>959.19588899999997</c:v>
                </c:pt>
                <c:pt idx="345">
                  <c:v>959.11057200000005</c:v>
                </c:pt>
                <c:pt idx="346">
                  <c:v>959.09943999999996</c:v>
                </c:pt>
                <c:pt idx="347">
                  <c:v>959.09943999999996</c:v>
                </c:pt>
                <c:pt idx="348">
                  <c:v>959.18476299999998</c:v>
                </c:pt>
                <c:pt idx="349">
                  <c:v>959.40731500000004</c:v>
                </c:pt>
                <c:pt idx="350">
                  <c:v>959.58540500000004</c:v>
                </c:pt>
                <c:pt idx="351">
                  <c:v>959.774674</c:v>
                </c:pt>
                <c:pt idx="352">
                  <c:v>959.93057899999997</c:v>
                </c:pt>
                <c:pt idx="353">
                  <c:v>960.115589</c:v>
                </c:pt>
                <c:pt idx="354">
                  <c:v>960.29373599999997</c:v>
                </c:pt>
                <c:pt idx="355">
                  <c:v>960.56103800000005</c:v>
                </c:pt>
                <c:pt idx="356">
                  <c:v>960.75043700000003</c:v>
                </c:pt>
                <c:pt idx="357">
                  <c:v>960.806151</c:v>
                </c:pt>
                <c:pt idx="358">
                  <c:v>960.72815200000002</c:v>
                </c:pt>
                <c:pt idx="359">
                  <c:v>960.65016100000003</c:v>
                </c:pt>
                <c:pt idx="360">
                  <c:v>960.60559799999999</c:v>
                </c:pt>
                <c:pt idx="361">
                  <c:v>960.49420399999997</c:v>
                </c:pt>
                <c:pt idx="362">
                  <c:v>960.41623800000002</c:v>
                </c:pt>
                <c:pt idx="363">
                  <c:v>960.29373599999997</c:v>
                </c:pt>
                <c:pt idx="364">
                  <c:v>960.10445700000002</c:v>
                </c:pt>
                <c:pt idx="365">
                  <c:v>959.83035099999995</c:v>
                </c:pt>
                <c:pt idx="366">
                  <c:v>959.57427299999995</c:v>
                </c:pt>
                <c:pt idx="367">
                  <c:v>959.32941400000004</c:v>
                </c:pt>
                <c:pt idx="368">
                  <c:v>959.17363699999999</c:v>
                </c:pt>
                <c:pt idx="369">
                  <c:v>959.11057200000005</c:v>
                </c:pt>
                <c:pt idx="370">
                  <c:v>959.21814099999995</c:v>
                </c:pt>
                <c:pt idx="371">
                  <c:v>959.40731500000004</c:v>
                </c:pt>
                <c:pt idx="372">
                  <c:v>959.60766999999998</c:v>
                </c:pt>
                <c:pt idx="373">
                  <c:v>959.79694400000005</c:v>
                </c:pt>
                <c:pt idx="374">
                  <c:v>959.96399199999996</c:v>
                </c:pt>
                <c:pt idx="375">
                  <c:v>960.05309999999997</c:v>
                </c:pt>
                <c:pt idx="376">
                  <c:v>960.13785499999994</c:v>
                </c:pt>
                <c:pt idx="377">
                  <c:v>960.32714399999998</c:v>
                </c:pt>
                <c:pt idx="378">
                  <c:v>960.59445800000003</c:v>
                </c:pt>
                <c:pt idx="379">
                  <c:v>960.81729499999994</c:v>
                </c:pt>
                <c:pt idx="380">
                  <c:v>960.962175</c:v>
                </c:pt>
                <c:pt idx="381">
                  <c:v>961.09094800000003</c:v>
                </c:pt>
                <c:pt idx="382">
                  <c:v>961.202361</c:v>
                </c:pt>
                <c:pt idx="383">
                  <c:v>961.38065700000004</c:v>
                </c:pt>
                <c:pt idx="384">
                  <c:v>961.59244000000001</c:v>
                </c:pt>
                <c:pt idx="385">
                  <c:v>961.83773900000006</c:v>
                </c:pt>
                <c:pt idx="386">
                  <c:v>962.06633599999998</c:v>
                </c:pt>
                <c:pt idx="387">
                  <c:v>962.28933099999995</c:v>
                </c:pt>
                <c:pt idx="388">
                  <c:v>962.43431399999997</c:v>
                </c:pt>
                <c:pt idx="389">
                  <c:v>962.53470400000003</c:v>
                </c:pt>
                <c:pt idx="390">
                  <c:v>962.63510799999995</c:v>
                </c:pt>
                <c:pt idx="391">
                  <c:v>962.73552500000005</c:v>
                </c:pt>
                <c:pt idx="392">
                  <c:v>962.83595600000001</c:v>
                </c:pt>
                <c:pt idx="393">
                  <c:v>962.92524000000003</c:v>
                </c:pt>
                <c:pt idx="394">
                  <c:v>962.96366899999998</c:v>
                </c:pt>
                <c:pt idx="395">
                  <c:v>962.89175699999998</c:v>
                </c:pt>
                <c:pt idx="396">
                  <c:v>962.72436700000003</c:v>
                </c:pt>
                <c:pt idx="397">
                  <c:v>962.47892999999999</c:v>
                </c:pt>
                <c:pt idx="398">
                  <c:v>962.11093000000005</c:v>
                </c:pt>
                <c:pt idx="399">
                  <c:v>961.71507899999995</c:v>
                </c:pt>
                <c:pt idx="400">
                  <c:v>961.41409199999998</c:v>
                </c:pt>
                <c:pt idx="401">
                  <c:v>961.04638799999998</c:v>
                </c:pt>
                <c:pt idx="402">
                  <c:v>960.56103800000005</c:v>
                </c:pt>
                <c:pt idx="403">
                  <c:v>959.93057899999997</c:v>
                </c:pt>
                <c:pt idx="404">
                  <c:v>959.29602999999997</c:v>
                </c:pt>
                <c:pt idx="405">
                  <c:v>958.86570800000004</c:v>
                </c:pt>
                <c:pt idx="406">
                  <c:v>958.45407699999998</c:v>
                </c:pt>
                <c:pt idx="407">
                  <c:v>958.05678899999998</c:v>
                </c:pt>
                <c:pt idx="408">
                  <c:v>957.80099900000005</c:v>
                </c:pt>
                <c:pt idx="409">
                  <c:v>957.56753000000003</c:v>
                </c:pt>
                <c:pt idx="410">
                  <c:v>957.31191200000001</c:v>
                </c:pt>
                <c:pt idx="411">
                  <c:v>957.08095600000001</c:v>
                </c:pt>
                <c:pt idx="412">
                  <c:v>957.04760999999996</c:v>
                </c:pt>
                <c:pt idx="413">
                  <c:v>957.44526699999994</c:v>
                </c:pt>
                <c:pt idx="414">
                  <c:v>957.93444299999999</c:v>
                </c:pt>
                <c:pt idx="415">
                  <c:v>958.27614600000004</c:v>
                </c:pt>
                <c:pt idx="416">
                  <c:v>958.48744399999998</c:v>
                </c:pt>
                <c:pt idx="417">
                  <c:v>958.50968899999998</c:v>
                </c:pt>
                <c:pt idx="418">
                  <c:v>958.47632099999998</c:v>
                </c:pt>
                <c:pt idx="419">
                  <c:v>958.37622699999997</c:v>
                </c:pt>
                <c:pt idx="420">
                  <c:v>958.14577999999995</c:v>
                </c:pt>
                <c:pt idx="421">
                  <c:v>957.88995899999998</c:v>
                </c:pt>
                <c:pt idx="422">
                  <c:v>957.91220099999998</c:v>
                </c:pt>
                <c:pt idx="423">
                  <c:v>958.09015899999997</c:v>
                </c:pt>
                <c:pt idx="424">
                  <c:v>958.34286499999996</c:v>
                </c:pt>
                <c:pt idx="425">
                  <c:v>958.57642899999996</c:v>
                </c:pt>
                <c:pt idx="426">
                  <c:v>958.57642899999996</c:v>
                </c:pt>
                <c:pt idx="427">
                  <c:v>958.40958999999998</c:v>
                </c:pt>
                <c:pt idx="428">
                  <c:v>958.04566599999998</c:v>
                </c:pt>
                <c:pt idx="429">
                  <c:v>957.53418399999998</c:v>
                </c:pt>
                <c:pt idx="430">
                  <c:v>957.02538000000004</c:v>
                </c:pt>
                <c:pt idx="431">
                  <c:v>956.78089599999998</c:v>
                </c:pt>
                <c:pt idx="432">
                  <c:v>956.85867699999994</c:v>
                </c:pt>
                <c:pt idx="433">
                  <c:v>957.19212000000005</c:v>
                </c:pt>
                <c:pt idx="434">
                  <c:v>957.51195399999995</c:v>
                </c:pt>
                <c:pt idx="435">
                  <c:v>957.72316799999999</c:v>
                </c:pt>
                <c:pt idx="436">
                  <c:v>957.65646200000003</c:v>
                </c:pt>
                <c:pt idx="437">
                  <c:v>957.51195399999995</c:v>
                </c:pt>
                <c:pt idx="438">
                  <c:v>957.26746600000001</c:v>
                </c:pt>
                <c:pt idx="439">
                  <c:v>956.89201500000001</c:v>
                </c:pt>
                <c:pt idx="440">
                  <c:v>956.43653400000005</c:v>
                </c:pt>
                <c:pt idx="441">
                  <c:v>956.09404400000005</c:v>
                </c:pt>
                <c:pt idx="442">
                  <c:v>955.78309100000001</c:v>
                </c:pt>
                <c:pt idx="443">
                  <c:v>955.35019899999998</c:v>
                </c:pt>
                <c:pt idx="444">
                  <c:v>954.77425300000004</c:v>
                </c:pt>
                <c:pt idx="445">
                  <c:v>954.26457100000005</c:v>
                </c:pt>
                <c:pt idx="446">
                  <c:v>953.77657799999997</c:v>
                </c:pt>
                <c:pt idx="447">
                  <c:v>953.510538</c:v>
                </c:pt>
                <c:pt idx="448">
                  <c:v>953.61029099999996</c:v>
                </c:pt>
                <c:pt idx="449">
                  <c:v>954.020534</c:v>
                </c:pt>
                <c:pt idx="450">
                  <c:v>954.51911299999995</c:v>
                </c:pt>
                <c:pt idx="451">
                  <c:v>954.98508800000002</c:v>
                </c:pt>
                <c:pt idx="452">
                  <c:v>955.394586</c:v>
                </c:pt>
                <c:pt idx="453">
                  <c:v>955.73868000000004</c:v>
                </c:pt>
                <c:pt idx="454">
                  <c:v>956.19402200000002</c:v>
                </c:pt>
                <c:pt idx="455">
                  <c:v>956.85867699999994</c:v>
                </c:pt>
                <c:pt idx="456">
                  <c:v>957.51195399999995</c:v>
                </c:pt>
                <c:pt idx="457">
                  <c:v>958.05678899999998</c:v>
                </c:pt>
                <c:pt idx="458">
                  <c:v>958.52081199999998</c:v>
                </c:pt>
                <c:pt idx="459">
                  <c:v>958.97699999999998</c:v>
                </c:pt>
                <c:pt idx="460">
                  <c:v>959.46296299999995</c:v>
                </c:pt>
                <c:pt idx="461">
                  <c:v>959.87489500000004</c:v>
                </c:pt>
                <c:pt idx="462">
                  <c:v>960.21579199999996</c:v>
                </c:pt>
                <c:pt idx="463">
                  <c:v>960.53876000000002</c:v>
                </c:pt>
                <c:pt idx="464">
                  <c:v>960.806151</c:v>
                </c:pt>
                <c:pt idx="465">
                  <c:v>961.04638799999998</c:v>
                </c:pt>
                <c:pt idx="466">
                  <c:v>961.25807399999997</c:v>
                </c:pt>
                <c:pt idx="467">
                  <c:v>961.39180199999998</c:v>
                </c:pt>
                <c:pt idx="468">
                  <c:v>961.55899599999998</c:v>
                </c:pt>
                <c:pt idx="469">
                  <c:v>961.74852999999996</c:v>
                </c:pt>
                <c:pt idx="470">
                  <c:v>961.86004300000002</c:v>
                </c:pt>
                <c:pt idx="471">
                  <c:v>961.84889099999998</c:v>
                </c:pt>
                <c:pt idx="472">
                  <c:v>961.70392900000002</c:v>
                </c:pt>
                <c:pt idx="473">
                  <c:v>961.65933099999995</c:v>
                </c:pt>
                <c:pt idx="474">
                  <c:v>961.70392900000002</c:v>
                </c:pt>
                <c:pt idx="475">
                  <c:v>961.78198199999997</c:v>
                </c:pt>
                <c:pt idx="476">
                  <c:v>961.86004300000002</c:v>
                </c:pt>
                <c:pt idx="477">
                  <c:v>961.89350000000002</c:v>
                </c:pt>
                <c:pt idx="478">
                  <c:v>962.02174500000001</c:v>
                </c:pt>
                <c:pt idx="479">
                  <c:v>962.22242600000004</c:v>
                </c:pt>
                <c:pt idx="480">
                  <c:v>962.44546800000001</c:v>
                </c:pt>
                <c:pt idx="481">
                  <c:v>962.64626499999997</c:v>
                </c:pt>
                <c:pt idx="482">
                  <c:v>962.80247799999995</c:v>
                </c:pt>
                <c:pt idx="483">
                  <c:v>962.91407900000002</c:v>
                </c:pt>
                <c:pt idx="484">
                  <c:v>963.03059900000005</c:v>
                </c:pt>
                <c:pt idx="485">
                  <c:v>963.13100499999996</c:v>
                </c:pt>
                <c:pt idx="486">
                  <c:v>963.27606100000003</c:v>
                </c:pt>
                <c:pt idx="487">
                  <c:v>963.40998400000001</c:v>
                </c:pt>
                <c:pt idx="488">
                  <c:v>963.52160500000002</c:v>
                </c:pt>
                <c:pt idx="489">
                  <c:v>963.62207799999999</c:v>
                </c:pt>
                <c:pt idx="490">
                  <c:v>963.68906900000002</c:v>
                </c:pt>
                <c:pt idx="491">
                  <c:v>963.54393100000004</c:v>
                </c:pt>
                <c:pt idx="492">
                  <c:v>963.01944300000002</c:v>
                </c:pt>
                <c:pt idx="493">
                  <c:v>962.33393799999999</c:v>
                </c:pt>
                <c:pt idx="494">
                  <c:v>961.83773900000006</c:v>
                </c:pt>
                <c:pt idx="495">
                  <c:v>961.59244000000001</c:v>
                </c:pt>
                <c:pt idx="496">
                  <c:v>961.64818200000002</c:v>
                </c:pt>
                <c:pt idx="497">
                  <c:v>961.86004300000002</c:v>
                </c:pt>
                <c:pt idx="498">
                  <c:v>962.11093000000005</c:v>
                </c:pt>
                <c:pt idx="499">
                  <c:v>962.25587800000005</c:v>
                </c:pt>
                <c:pt idx="500">
                  <c:v>962.64626499999997</c:v>
                </c:pt>
                <c:pt idx="501">
                  <c:v>972.58419900000001</c:v>
                </c:pt>
                <c:pt idx="502">
                  <c:v>827.06916000000001</c:v>
                </c:pt>
                <c:pt idx="503">
                  <c:v>496.21723400000002</c:v>
                </c:pt>
                <c:pt idx="504">
                  <c:v>249.75801999999999</c:v>
                </c:pt>
                <c:pt idx="505">
                  <c:v>117.886675</c:v>
                </c:pt>
                <c:pt idx="506">
                  <c:v>55.174647</c:v>
                </c:pt>
                <c:pt idx="507">
                  <c:v>26.875409999999999</c:v>
                </c:pt>
                <c:pt idx="508">
                  <c:v>14.348416</c:v>
                </c:pt>
                <c:pt idx="509">
                  <c:v>8.8001459999999998</c:v>
                </c:pt>
                <c:pt idx="510">
                  <c:v>6.285183</c:v>
                </c:pt>
                <c:pt idx="511">
                  <c:v>5.08901</c:v>
                </c:pt>
                <c:pt idx="512">
                  <c:v>4.462923</c:v>
                </c:pt>
                <c:pt idx="513">
                  <c:v>4.1244820000000004</c:v>
                </c:pt>
                <c:pt idx="514">
                  <c:v>3.8747880000000001</c:v>
                </c:pt>
                <c:pt idx="515">
                  <c:v>3.7174149999999999</c:v>
                </c:pt>
                <c:pt idx="516">
                  <c:v>3.5601419999999999</c:v>
                </c:pt>
                <c:pt idx="517">
                  <c:v>3.451695</c:v>
                </c:pt>
                <c:pt idx="518">
                  <c:v>3.3557049999999999</c:v>
                </c:pt>
                <c:pt idx="519">
                  <c:v>3.2712629999999998</c:v>
                </c:pt>
                <c:pt idx="520">
                  <c:v>3.206032</c:v>
                </c:pt>
                <c:pt idx="521">
                  <c:v>3.1331470000000001</c:v>
                </c:pt>
                <c:pt idx="522">
                  <c:v>3.071787</c:v>
                </c:pt>
                <c:pt idx="523">
                  <c:v>3.0181089999999999</c:v>
                </c:pt>
                <c:pt idx="524">
                  <c:v>2.9682750000000002</c:v>
                </c:pt>
                <c:pt idx="525">
                  <c:v>2.9222830000000002</c:v>
                </c:pt>
                <c:pt idx="526">
                  <c:v>2.8533119999999998</c:v>
                </c:pt>
                <c:pt idx="527">
                  <c:v>2.8188330000000001</c:v>
                </c:pt>
                <c:pt idx="528">
                  <c:v>2.8150019999999998</c:v>
                </c:pt>
                <c:pt idx="529">
                  <c:v>2.7422300000000002</c:v>
                </c:pt>
                <c:pt idx="530">
                  <c:v>2.7269130000000001</c:v>
                </c:pt>
                <c:pt idx="531">
                  <c:v>2.6924510000000001</c:v>
                </c:pt>
                <c:pt idx="532">
                  <c:v>2.6579950000000001</c:v>
                </c:pt>
                <c:pt idx="533">
                  <c:v>2.6388539999999998</c:v>
                </c:pt>
                <c:pt idx="534">
                  <c:v>2.6158869999999999</c:v>
                </c:pt>
                <c:pt idx="535">
                  <c:v>2.5825300000000002</c:v>
                </c:pt>
                <c:pt idx="536">
                  <c:v>2.5556909999999999</c:v>
                </c:pt>
                <c:pt idx="537">
                  <c:v>2.551857</c:v>
                </c:pt>
                <c:pt idx="538">
                  <c:v>2.521188</c:v>
                </c:pt>
                <c:pt idx="539">
                  <c:v>2.4981879999999999</c:v>
                </c:pt>
                <c:pt idx="540">
                  <c:v>2.4905219999999999</c:v>
                </c:pt>
                <c:pt idx="541">
                  <c:v>2.4521959999999998</c:v>
                </c:pt>
                <c:pt idx="542">
                  <c:v>2.4330340000000001</c:v>
                </c:pt>
                <c:pt idx="543">
                  <c:v>2.4330340000000001</c:v>
                </c:pt>
                <c:pt idx="544">
                  <c:v>2.4177059999999999</c:v>
                </c:pt>
                <c:pt idx="545">
                  <c:v>2.3947159999999998</c:v>
                </c:pt>
                <c:pt idx="546">
                  <c:v>2.383222</c:v>
                </c:pt>
                <c:pt idx="547">
                  <c:v>2.3640659999999998</c:v>
                </c:pt>
                <c:pt idx="548">
                  <c:v>2.341081</c:v>
                </c:pt>
                <c:pt idx="549">
                  <c:v>2.3334199999999998</c:v>
                </c:pt>
                <c:pt idx="550">
                  <c:v>2.33725</c:v>
                </c:pt>
                <c:pt idx="551">
                  <c:v>2.3027769999999999</c:v>
                </c:pt>
                <c:pt idx="552">
                  <c:v>2.318098</c:v>
                </c:pt>
                <c:pt idx="553">
                  <c:v>2.3027769999999999</c:v>
                </c:pt>
                <c:pt idx="554">
                  <c:v>2.2836270000000001</c:v>
                </c:pt>
                <c:pt idx="555">
                  <c:v>2.2644790000000001</c:v>
                </c:pt>
                <c:pt idx="556">
                  <c:v>2.249161</c:v>
                </c:pt>
                <c:pt idx="557">
                  <c:v>2.2453319999999999</c:v>
                </c:pt>
                <c:pt idx="558">
                  <c:v>2.230016</c:v>
                </c:pt>
                <c:pt idx="559">
                  <c:v>2.2185290000000002</c:v>
                </c:pt>
                <c:pt idx="560">
                  <c:v>2.2261869999999999</c:v>
                </c:pt>
                <c:pt idx="561">
                  <c:v>2.210871</c:v>
                </c:pt>
                <c:pt idx="562">
                  <c:v>2.2147000000000001</c:v>
                </c:pt>
                <c:pt idx="563">
                  <c:v>2.2070430000000001</c:v>
                </c:pt>
                <c:pt idx="564">
                  <c:v>2.191729</c:v>
                </c:pt>
                <c:pt idx="565">
                  <c:v>2.172587</c:v>
                </c:pt>
                <c:pt idx="566">
                  <c:v>2.1802440000000001</c:v>
                </c:pt>
                <c:pt idx="567">
                  <c:v>2.1687590000000001</c:v>
                </c:pt>
                <c:pt idx="568">
                  <c:v>2.1534469999999999</c:v>
                </c:pt>
                <c:pt idx="569">
                  <c:v>2.1496200000000001</c:v>
                </c:pt>
                <c:pt idx="570">
                  <c:v>2.1534469999999999</c:v>
                </c:pt>
                <c:pt idx="571">
                  <c:v>2.1419640000000002</c:v>
                </c:pt>
                <c:pt idx="572">
                  <c:v>2.122827</c:v>
                </c:pt>
                <c:pt idx="573">
                  <c:v>2.1189990000000001</c:v>
                </c:pt>
                <c:pt idx="574">
                  <c:v>2.1189990000000001</c:v>
                </c:pt>
                <c:pt idx="575">
                  <c:v>2.1151719999999998</c:v>
                </c:pt>
                <c:pt idx="576">
                  <c:v>2.0998640000000002</c:v>
                </c:pt>
                <c:pt idx="577">
                  <c:v>2.0960369999999999</c:v>
                </c:pt>
                <c:pt idx="578">
                  <c:v>2.0960369999999999</c:v>
                </c:pt>
                <c:pt idx="579">
                  <c:v>2.0769030000000002</c:v>
                </c:pt>
                <c:pt idx="580">
                  <c:v>2.0807289999999998</c:v>
                </c:pt>
                <c:pt idx="581">
                  <c:v>2.0845560000000001</c:v>
                </c:pt>
                <c:pt idx="582">
                  <c:v>2.0769030000000002</c:v>
                </c:pt>
                <c:pt idx="583">
                  <c:v>2.0730759999999999</c:v>
                </c:pt>
                <c:pt idx="584">
                  <c:v>2.0615960000000002</c:v>
                </c:pt>
                <c:pt idx="585">
                  <c:v>2.0577700000000001</c:v>
                </c:pt>
                <c:pt idx="586">
                  <c:v>2.053944</c:v>
                </c:pt>
                <c:pt idx="587">
                  <c:v>2.042465</c:v>
                </c:pt>
                <c:pt idx="588">
                  <c:v>2.0615960000000002</c:v>
                </c:pt>
                <c:pt idx="589">
                  <c:v>2.065423</c:v>
                </c:pt>
                <c:pt idx="590">
                  <c:v>2.0501170000000002</c:v>
                </c:pt>
                <c:pt idx="591">
                  <c:v>2.0348130000000002</c:v>
                </c:pt>
                <c:pt idx="592">
                  <c:v>2.0348130000000002</c:v>
                </c:pt>
                <c:pt idx="593">
                  <c:v>2.0195090000000002</c:v>
                </c:pt>
                <c:pt idx="594">
                  <c:v>2.0195090000000002</c:v>
                </c:pt>
                <c:pt idx="595">
                  <c:v>2.008032</c:v>
                </c:pt>
                <c:pt idx="596">
                  <c:v>2.0118580000000001</c:v>
                </c:pt>
                <c:pt idx="597">
                  <c:v>2.0042070000000001</c:v>
                </c:pt>
                <c:pt idx="598">
                  <c:v>2.008032</c:v>
                </c:pt>
                <c:pt idx="599">
                  <c:v>2.0118580000000001</c:v>
                </c:pt>
                <c:pt idx="600">
                  <c:v>2.008032</c:v>
                </c:pt>
                <c:pt idx="601">
                  <c:v>1.996556</c:v>
                </c:pt>
                <c:pt idx="602">
                  <c:v>1.9812540000000001</c:v>
                </c:pt>
                <c:pt idx="603">
                  <c:v>1.98508</c:v>
                </c:pt>
                <c:pt idx="604">
                  <c:v>1.9774290000000001</c:v>
                </c:pt>
                <c:pt idx="605">
                  <c:v>1.9736039999999999</c:v>
                </c:pt>
                <c:pt idx="606">
                  <c:v>1.962129</c:v>
                </c:pt>
                <c:pt idx="607">
                  <c:v>1.9736039999999999</c:v>
                </c:pt>
                <c:pt idx="608">
                  <c:v>1.965954</c:v>
                </c:pt>
                <c:pt idx="609">
                  <c:v>1.965954</c:v>
                </c:pt>
                <c:pt idx="610">
                  <c:v>1.965954</c:v>
                </c:pt>
                <c:pt idx="611">
                  <c:v>1.9544790000000001</c:v>
                </c:pt>
                <c:pt idx="612">
                  <c:v>1.9544790000000001</c:v>
                </c:pt>
                <c:pt idx="613">
                  <c:v>1.950655</c:v>
                </c:pt>
                <c:pt idx="614">
                  <c:v>1.950655</c:v>
                </c:pt>
                <c:pt idx="615">
                  <c:v>1.9468300000000001</c:v>
                </c:pt>
                <c:pt idx="616">
                  <c:v>1.958304</c:v>
                </c:pt>
                <c:pt idx="617">
                  <c:v>1.939181</c:v>
                </c:pt>
                <c:pt idx="618">
                  <c:v>1.939181</c:v>
                </c:pt>
                <c:pt idx="619">
                  <c:v>1.9468300000000001</c:v>
                </c:pt>
                <c:pt idx="620">
                  <c:v>1.9353560000000001</c:v>
                </c:pt>
                <c:pt idx="621">
                  <c:v>1.939181</c:v>
                </c:pt>
                <c:pt idx="622">
                  <c:v>1.9353560000000001</c:v>
                </c:pt>
                <c:pt idx="623">
                  <c:v>1.9085859999999999</c:v>
                </c:pt>
                <c:pt idx="624">
                  <c:v>1.916234</c:v>
                </c:pt>
                <c:pt idx="625">
                  <c:v>1.9124099999999999</c:v>
                </c:pt>
                <c:pt idx="626">
                  <c:v>1.923883</c:v>
                </c:pt>
                <c:pt idx="627">
                  <c:v>1.920059</c:v>
                </c:pt>
                <c:pt idx="628">
                  <c:v>1.9124099999999999</c:v>
                </c:pt>
                <c:pt idx="629">
                  <c:v>1.9124099999999999</c:v>
                </c:pt>
                <c:pt idx="630">
                  <c:v>1.9047620000000001</c:v>
                </c:pt>
                <c:pt idx="631">
                  <c:v>1.897114</c:v>
                </c:pt>
                <c:pt idx="632">
                  <c:v>1.9085859999999999</c:v>
                </c:pt>
                <c:pt idx="633">
                  <c:v>1.897114</c:v>
                </c:pt>
                <c:pt idx="634">
                  <c:v>1.9047620000000001</c:v>
                </c:pt>
                <c:pt idx="635">
                  <c:v>1.8932899999999999</c:v>
                </c:pt>
                <c:pt idx="636">
                  <c:v>1.9047620000000001</c:v>
                </c:pt>
                <c:pt idx="637">
                  <c:v>1.885642</c:v>
                </c:pt>
                <c:pt idx="638">
                  <c:v>1.900938</c:v>
                </c:pt>
                <c:pt idx="639">
                  <c:v>1.885642</c:v>
                </c:pt>
                <c:pt idx="640">
                  <c:v>1.885642</c:v>
                </c:pt>
                <c:pt idx="641">
                  <c:v>1.8894660000000001</c:v>
                </c:pt>
                <c:pt idx="642">
                  <c:v>1.8894660000000001</c:v>
                </c:pt>
                <c:pt idx="643">
                  <c:v>1.8894660000000001</c:v>
                </c:pt>
                <c:pt idx="644">
                  <c:v>1.897114</c:v>
                </c:pt>
                <c:pt idx="645">
                  <c:v>1.8894660000000001</c:v>
                </c:pt>
                <c:pt idx="646">
                  <c:v>1.885642</c:v>
                </c:pt>
                <c:pt idx="647">
                  <c:v>1.8665240000000001</c:v>
                </c:pt>
                <c:pt idx="648">
                  <c:v>1.8627009999999999</c:v>
                </c:pt>
                <c:pt idx="649">
                  <c:v>1.8779950000000001</c:v>
                </c:pt>
                <c:pt idx="650">
                  <c:v>1.8779950000000001</c:v>
                </c:pt>
                <c:pt idx="651">
                  <c:v>1.8665240000000001</c:v>
                </c:pt>
                <c:pt idx="652">
                  <c:v>1.874171</c:v>
                </c:pt>
                <c:pt idx="653">
                  <c:v>1.8818189999999999</c:v>
                </c:pt>
                <c:pt idx="654">
                  <c:v>1.8627009999999999</c:v>
                </c:pt>
                <c:pt idx="655">
                  <c:v>1.8703479999999999</c:v>
                </c:pt>
                <c:pt idx="656">
                  <c:v>1.8703479999999999</c:v>
                </c:pt>
                <c:pt idx="657">
                  <c:v>1.8665240000000001</c:v>
                </c:pt>
                <c:pt idx="658">
                  <c:v>1.855054</c:v>
                </c:pt>
                <c:pt idx="659">
                  <c:v>1.855054</c:v>
                </c:pt>
                <c:pt idx="660">
                  <c:v>1.858878</c:v>
                </c:pt>
                <c:pt idx="661">
                  <c:v>1.858878</c:v>
                </c:pt>
                <c:pt idx="662">
                  <c:v>1.8665240000000001</c:v>
                </c:pt>
                <c:pt idx="663">
                  <c:v>1.8665240000000001</c:v>
                </c:pt>
                <c:pt idx="664">
                  <c:v>1.843585</c:v>
                </c:pt>
                <c:pt idx="665">
                  <c:v>1.858878</c:v>
                </c:pt>
                <c:pt idx="666">
                  <c:v>1.8474079999999999</c:v>
                </c:pt>
                <c:pt idx="667">
                  <c:v>1.8512310000000001</c:v>
                </c:pt>
                <c:pt idx="668">
                  <c:v>1.8474079999999999</c:v>
                </c:pt>
                <c:pt idx="669">
                  <c:v>1.8397619999999999</c:v>
                </c:pt>
                <c:pt idx="670">
                  <c:v>1.835939</c:v>
                </c:pt>
                <c:pt idx="671">
                  <c:v>1.8474079999999999</c:v>
                </c:pt>
                <c:pt idx="672">
                  <c:v>1.843585</c:v>
                </c:pt>
                <c:pt idx="673">
                  <c:v>1.8397619999999999</c:v>
                </c:pt>
                <c:pt idx="674">
                  <c:v>1.8321160000000001</c:v>
                </c:pt>
                <c:pt idx="675">
                  <c:v>1.835939</c:v>
                </c:pt>
                <c:pt idx="676">
                  <c:v>1.835939</c:v>
                </c:pt>
                <c:pt idx="677">
                  <c:v>1.8321160000000001</c:v>
                </c:pt>
                <c:pt idx="678">
                  <c:v>1.813002</c:v>
                </c:pt>
                <c:pt idx="679">
                  <c:v>1.8091790000000001</c:v>
                </c:pt>
                <c:pt idx="680">
                  <c:v>1.816824</c:v>
                </c:pt>
                <c:pt idx="681">
                  <c:v>1.82447</c:v>
                </c:pt>
                <c:pt idx="682">
                  <c:v>1.816824</c:v>
                </c:pt>
                <c:pt idx="683">
                  <c:v>1.816824</c:v>
                </c:pt>
                <c:pt idx="684">
                  <c:v>1.8091790000000001</c:v>
                </c:pt>
                <c:pt idx="685">
                  <c:v>1.8206469999999999</c:v>
                </c:pt>
                <c:pt idx="686">
                  <c:v>1.8091790000000001</c:v>
                </c:pt>
                <c:pt idx="687">
                  <c:v>1.8091790000000001</c:v>
                </c:pt>
                <c:pt idx="688">
                  <c:v>1.8206469999999999</c:v>
                </c:pt>
                <c:pt idx="689">
                  <c:v>1.816824</c:v>
                </c:pt>
                <c:pt idx="690">
                  <c:v>1.8053570000000001</c:v>
                </c:pt>
                <c:pt idx="691">
                  <c:v>1.8053570000000001</c:v>
                </c:pt>
                <c:pt idx="692">
                  <c:v>1.8206469999999999</c:v>
                </c:pt>
                <c:pt idx="693">
                  <c:v>1.813002</c:v>
                </c:pt>
                <c:pt idx="694">
                  <c:v>1.801534</c:v>
                </c:pt>
                <c:pt idx="695">
                  <c:v>1.82447</c:v>
                </c:pt>
                <c:pt idx="696">
                  <c:v>1.801534</c:v>
                </c:pt>
                <c:pt idx="697">
                  <c:v>1.8053570000000001</c:v>
                </c:pt>
                <c:pt idx="698">
                  <c:v>1.797712</c:v>
                </c:pt>
                <c:pt idx="699">
                  <c:v>1.8053570000000001</c:v>
                </c:pt>
                <c:pt idx="700">
                  <c:v>1.813002</c:v>
                </c:pt>
                <c:pt idx="701">
                  <c:v>1.797712</c:v>
                </c:pt>
                <c:pt idx="702">
                  <c:v>1.7900670000000001</c:v>
                </c:pt>
                <c:pt idx="703">
                  <c:v>1.813002</c:v>
                </c:pt>
                <c:pt idx="704">
                  <c:v>1.797712</c:v>
                </c:pt>
                <c:pt idx="705">
                  <c:v>1.8091790000000001</c:v>
                </c:pt>
                <c:pt idx="706">
                  <c:v>1.801534</c:v>
                </c:pt>
                <c:pt idx="707">
                  <c:v>1.797712</c:v>
                </c:pt>
                <c:pt idx="708">
                  <c:v>1.8053570000000001</c:v>
                </c:pt>
                <c:pt idx="709">
                  <c:v>1.7938890000000001</c:v>
                </c:pt>
                <c:pt idx="710">
                  <c:v>1.7862450000000001</c:v>
                </c:pt>
                <c:pt idx="711">
                  <c:v>1.797712</c:v>
                </c:pt>
                <c:pt idx="712">
                  <c:v>1.7938890000000001</c:v>
                </c:pt>
                <c:pt idx="713">
                  <c:v>1.7786</c:v>
                </c:pt>
                <c:pt idx="714">
                  <c:v>1.770956</c:v>
                </c:pt>
                <c:pt idx="715">
                  <c:v>1.7786</c:v>
                </c:pt>
                <c:pt idx="716">
                  <c:v>1.7824230000000001</c:v>
                </c:pt>
                <c:pt idx="717">
                  <c:v>1.7900670000000001</c:v>
                </c:pt>
                <c:pt idx="718">
                  <c:v>1.7862450000000001</c:v>
                </c:pt>
                <c:pt idx="719">
                  <c:v>1.7900670000000001</c:v>
                </c:pt>
                <c:pt idx="720">
                  <c:v>1.774778</c:v>
                </c:pt>
                <c:pt idx="721">
                  <c:v>1.7824230000000001</c:v>
                </c:pt>
                <c:pt idx="722">
                  <c:v>1.7824230000000001</c:v>
                </c:pt>
                <c:pt idx="723">
                  <c:v>1.7900670000000001</c:v>
                </c:pt>
                <c:pt idx="724">
                  <c:v>1.774778</c:v>
                </c:pt>
                <c:pt idx="725">
                  <c:v>1.7938890000000001</c:v>
                </c:pt>
                <c:pt idx="726">
                  <c:v>1.7938890000000001</c:v>
                </c:pt>
                <c:pt idx="727">
                  <c:v>1.774778</c:v>
                </c:pt>
                <c:pt idx="728">
                  <c:v>1.7786</c:v>
                </c:pt>
                <c:pt idx="729">
                  <c:v>1.770956</c:v>
                </c:pt>
                <c:pt idx="730">
                  <c:v>1.774778</c:v>
                </c:pt>
                <c:pt idx="731">
                  <c:v>1.774778</c:v>
                </c:pt>
                <c:pt idx="732">
                  <c:v>1.7862450000000001</c:v>
                </c:pt>
                <c:pt idx="733">
                  <c:v>1.763312</c:v>
                </c:pt>
                <c:pt idx="734">
                  <c:v>1.763312</c:v>
                </c:pt>
                <c:pt idx="735">
                  <c:v>1.770956</c:v>
                </c:pt>
                <c:pt idx="736">
                  <c:v>1.770956</c:v>
                </c:pt>
                <c:pt idx="737">
                  <c:v>1.7556689999999999</c:v>
                </c:pt>
                <c:pt idx="738">
                  <c:v>1.770956</c:v>
                </c:pt>
                <c:pt idx="739">
                  <c:v>1.770956</c:v>
                </c:pt>
                <c:pt idx="740">
                  <c:v>1.767134</c:v>
                </c:pt>
                <c:pt idx="741">
                  <c:v>1.7786</c:v>
                </c:pt>
                <c:pt idx="742">
                  <c:v>1.770956</c:v>
                </c:pt>
                <c:pt idx="743">
                  <c:v>1.7594909999999999</c:v>
                </c:pt>
                <c:pt idx="744">
                  <c:v>1.767134</c:v>
                </c:pt>
                <c:pt idx="745">
                  <c:v>1.767134</c:v>
                </c:pt>
                <c:pt idx="746">
                  <c:v>1.774778</c:v>
                </c:pt>
                <c:pt idx="747">
                  <c:v>1.7518469999999999</c:v>
                </c:pt>
                <c:pt idx="748">
                  <c:v>1.7518469999999999</c:v>
                </c:pt>
                <c:pt idx="749">
                  <c:v>1.763312</c:v>
                </c:pt>
                <c:pt idx="750">
                  <c:v>1.7556689999999999</c:v>
                </c:pt>
                <c:pt idx="751">
                  <c:v>1.7480249999999999</c:v>
                </c:pt>
                <c:pt idx="752">
                  <c:v>1.7518469999999999</c:v>
                </c:pt>
                <c:pt idx="753">
                  <c:v>1.767134</c:v>
                </c:pt>
                <c:pt idx="754">
                  <c:v>1.7556689999999999</c:v>
                </c:pt>
                <c:pt idx="755">
                  <c:v>1.767134</c:v>
                </c:pt>
                <c:pt idx="756">
                  <c:v>1.736561</c:v>
                </c:pt>
                <c:pt idx="757">
                  <c:v>1.7594909999999999</c:v>
                </c:pt>
                <c:pt idx="758">
                  <c:v>1.767134</c:v>
                </c:pt>
                <c:pt idx="759">
                  <c:v>1.7594909999999999</c:v>
                </c:pt>
                <c:pt idx="760">
                  <c:v>1.7556689999999999</c:v>
                </c:pt>
                <c:pt idx="761">
                  <c:v>1.7556689999999999</c:v>
                </c:pt>
                <c:pt idx="762">
                  <c:v>1.7518469999999999</c:v>
                </c:pt>
                <c:pt idx="763">
                  <c:v>1.7518469999999999</c:v>
                </c:pt>
                <c:pt idx="764">
                  <c:v>1.7442040000000001</c:v>
                </c:pt>
                <c:pt idx="765">
                  <c:v>1.7480249999999999</c:v>
                </c:pt>
                <c:pt idx="766">
                  <c:v>1.7403820000000001</c:v>
                </c:pt>
                <c:pt idx="767">
                  <c:v>1.7480249999999999</c:v>
                </c:pt>
                <c:pt idx="768">
                  <c:v>1.7480249999999999</c:v>
                </c:pt>
                <c:pt idx="769">
                  <c:v>1.7480249999999999</c:v>
                </c:pt>
                <c:pt idx="770">
                  <c:v>1.7518469999999999</c:v>
                </c:pt>
                <c:pt idx="771">
                  <c:v>1.7442040000000001</c:v>
                </c:pt>
                <c:pt idx="772">
                  <c:v>1.7556689999999999</c:v>
                </c:pt>
                <c:pt idx="773">
                  <c:v>1.736561</c:v>
                </c:pt>
                <c:pt idx="774">
                  <c:v>1.7518469999999999</c:v>
                </c:pt>
                <c:pt idx="775">
                  <c:v>1.7480249999999999</c:v>
                </c:pt>
                <c:pt idx="776">
                  <c:v>1.7442040000000001</c:v>
                </c:pt>
                <c:pt idx="777">
                  <c:v>1.7518469999999999</c:v>
                </c:pt>
                <c:pt idx="778">
                  <c:v>1.7403820000000001</c:v>
                </c:pt>
                <c:pt idx="779">
                  <c:v>1.7518469999999999</c:v>
                </c:pt>
                <c:pt idx="780">
                  <c:v>1.7480249999999999</c:v>
                </c:pt>
                <c:pt idx="781">
                  <c:v>1.732739</c:v>
                </c:pt>
                <c:pt idx="782">
                  <c:v>1.728918</c:v>
                </c:pt>
                <c:pt idx="783">
                  <c:v>1.728918</c:v>
                </c:pt>
                <c:pt idx="784">
                  <c:v>1.7480249999999999</c:v>
                </c:pt>
                <c:pt idx="785">
                  <c:v>1.732739</c:v>
                </c:pt>
                <c:pt idx="786">
                  <c:v>1.7403820000000001</c:v>
                </c:pt>
                <c:pt idx="787">
                  <c:v>1.732739</c:v>
                </c:pt>
                <c:pt idx="788">
                  <c:v>1.732739</c:v>
                </c:pt>
                <c:pt idx="789">
                  <c:v>10.662947000000001</c:v>
                </c:pt>
                <c:pt idx="790">
                  <c:v>133.16728599999999</c:v>
                </c:pt>
                <c:pt idx="791">
                  <c:v>411.63613900000001</c:v>
                </c:pt>
                <c:pt idx="792">
                  <c:v>664.60811200000001</c:v>
                </c:pt>
                <c:pt idx="793">
                  <c:v>813.89255400000002</c:v>
                </c:pt>
                <c:pt idx="794">
                  <c:v>888.42269099999999</c:v>
                </c:pt>
                <c:pt idx="795">
                  <c:v>923.17341899999997</c:v>
                </c:pt>
                <c:pt idx="796">
                  <c:v>938.95182499999999</c:v>
                </c:pt>
                <c:pt idx="797">
                  <c:v>946.00684799999999</c:v>
                </c:pt>
                <c:pt idx="798">
                  <c:v>949.41908799999999</c:v>
                </c:pt>
                <c:pt idx="799">
                  <c:v>951.28193399999998</c:v>
                </c:pt>
                <c:pt idx="800">
                  <c:v>952.57956799999999</c:v>
                </c:pt>
                <c:pt idx="801">
                  <c:v>953.69897300000002</c:v>
                </c:pt>
                <c:pt idx="802">
                  <c:v>954.65221799999995</c:v>
                </c:pt>
                <c:pt idx="803">
                  <c:v>955.35019899999998</c:v>
                </c:pt>
                <c:pt idx="804">
                  <c:v>955.949657</c:v>
                </c:pt>
                <c:pt idx="805">
                  <c:v>956.336589</c:v>
                </c:pt>
                <c:pt idx="806">
                  <c:v>956.64757499999996</c:v>
                </c:pt>
                <c:pt idx="807">
                  <c:v>956.96980799999994</c:v>
                </c:pt>
                <c:pt idx="808">
                  <c:v>957.22302300000001</c:v>
                </c:pt>
                <c:pt idx="809">
                  <c:v>957.41192599999999</c:v>
                </c:pt>
                <c:pt idx="810">
                  <c:v>957.545299</c:v>
                </c:pt>
                <c:pt idx="811">
                  <c:v>957.78988000000004</c:v>
                </c:pt>
                <c:pt idx="812">
                  <c:v>958.27614600000004</c:v>
                </c:pt>
                <c:pt idx="813">
                  <c:v>958.66542600000002</c:v>
                </c:pt>
                <c:pt idx="814">
                  <c:v>958.79894100000001</c:v>
                </c:pt>
                <c:pt idx="815">
                  <c:v>958.84345199999996</c:v>
                </c:pt>
                <c:pt idx="816">
                  <c:v>958.93248100000005</c:v>
                </c:pt>
                <c:pt idx="817">
                  <c:v>958.87683600000003</c:v>
                </c:pt>
                <c:pt idx="818">
                  <c:v>958.810069</c:v>
                </c:pt>
                <c:pt idx="819">
                  <c:v>958.95474000000002</c:v>
                </c:pt>
                <c:pt idx="820">
                  <c:v>959.08830799999998</c:v>
                </c:pt>
                <c:pt idx="821">
                  <c:v>958.98812999999996</c:v>
                </c:pt>
                <c:pt idx="822">
                  <c:v>958.56530599999996</c:v>
                </c:pt>
                <c:pt idx="823">
                  <c:v>957.95668699999999</c:v>
                </c:pt>
                <c:pt idx="824">
                  <c:v>957.35636099999999</c:v>
                </c:pt>
                <c:pt idx="825">
                  <c:v>956.80311800000004</c:v>
                </c:pt>
                <c:pt idx="826">
                  <c:v>956.31438100000003</c:v>
                </c:pt>
                <c:pt idx="827">
                  <c:v>956.07182899999998</c:v>
                </c:pt>
                <c:pt idx="828">
                  <c:v>956.11626000000001</c:v>
                </c:pt>
                <c:pt idx="829">
                  <c:v>956.34769300000005</c:v>
                </c:pt>
                <c:pt idx="830">
                  <c:v>956.62535700000001</c:v>
                </c:pt>
                <c:pt idx="831">
                  <c:v>956.88090199999999</c:v>
                </c:pt>
                <c:pt idx="832">
                  <c:v>957.09207100000003</c:v>
                </c:pt>
                <c:pt idx="833">
                  <c:v>957.19212000000005</c:v>
                </c:pt>
                <c:pt idx="834">
                  <c:v>957.31191200000001</c:v>
                </c:pt>
                <c:pt idx="835">
                  <c:v>957.42304000000001</c:v>
                </c:pt>
                <c:pt idx="836">
                  <c:v>957.46749499999999</c:v>
                </c:pt>
                <c:pt idx="837">
                  <c:v>957.34524899999997</c:v>
                </c:pt>
                <c:pt idx="838">
                  <c:v>957.20323800000006</c:v>
                </c:pt>
                <c:pt idx="839">
                  <c:v>957.20323800000006</c:v>
                </c:pt>
                <c:pt idx="840">
                  <c:v>957.36747400000002</c:v>
                </c:pt>
                <c:pt idx="841">
                  <c:v>957.61199499999998</c:v>
                </c:pt>
                <c:pt idx="842">
                  <c:v>957.88995899999998</c:v>
                </c:pt>
                <c:pt idx="843">
                  <c:v>958.19831499999998</c:v>
                </c:pt>
                <c:pt idx="844">
                  <c:v>958.55418199999997</c:v>
                </c:pt>
                <c:pt idx="845">
                  <c:v>958.73218099999997</c:v>
                </c:pt>
                <c:pt idx="846">
                  <c:v>958.84345199999996</c:v>
                </c:pt>
                <c:pt idx="847">
                  <c:v>958.85458000000006</c:v>
                </c:pt>
                <c:pt idx="848">
                  <c:v>958.74330699999996</c:v>
                </c:pt>
                <c:pt idx="849">
                  <c:v>958.67655100000002</c:v>
                </c:pt>
                <c:pt idx="850">
                  <c:v>958.76556000000005</c:v>
                </c:pt>
                <c:pt idx="851">
                  <c:v>958.95474000000002</c:v>
                </c:pt>
                <c:pt idx="852">
                  <c:v>959.28490299999999</c:v>
                </c:pt>
                <c:pt idx="853">
                  <c:v>959.54087900000002</c:v>
                </c:pt>
                <c:pt idx="854">
                  <c:v>959.84148700000003</c:v>
                </c:pt>
                <c:pt idx="855">
                  <c:v>960.14898900000003</c:v>
                </c:pt>
                <c:pt idx="856">
                  <c:v>960.50534200000004</c:v>
                </c:pt>
                <c:pt idx="857">
                  <c:v>960.73929399999997</c:v>
                </c:pt>
                <c:pt idx="858">
                  <c:v>960.95102999999995</c:v>
                </c:pt>
                <c:pt idx="859">
                  <c:v>961.18007699999998</c:v>
                </c:pt>
                <c:pt idx="860">
                  <c:v>961.26921700000003</c:v>
                </c:pt>
                <c:pt idx="861">
                  <c:v>961.32493499999998</c:v>
                </c:pt>
                <c:pt idx="862">
                  <c:v>961.46982100000002</c:v>
                </c:pt>
                <c:pt idx="863">
                  <c:v>961.79313300000001</c:v>
                </c:pt>
                <c:pt idx="864">
                  <c:v>962.08863299999996</c:v>
                </c:pt>
                <c:pt idx="865">
                  <c:v>962.25587800000005</c:v>
                </c:pt>
                <c:pt idx="866">
                  <c:v>962.36739499999999</c:v>
                </c:pt>
                <c:pt idx="867">
                  <c:v>962.51239399999997</c:v>
                </c:pt>
                <c:pt idx="868">
                  <c:v>962.62395100000003</c:v>
                </c:pt>
                <c:pt idx="869">
                  <c:v>962.83595600000001</c:v>
                </c:pt>
                <c:pt idx="870">
                  <c:v>963.05291</c:v>
                </c:pt>
                <c:pt idx="871">
                  <c:v>963.28722000000005</c:v>
                </c:pt>
                <c:pt idx="872">
                  <c:v>963.48811699999999</c:v>
                </c:pt>
                <c:pt idx="873">
                  <c:v>963.644408</c:v>
                </c:pt>
                <c:pt idx="874">
                  <c:v>963.93906400000003</c:v>
                </c:pt>
                <c:pt idx="875">
                  <c:v>964.18466999999998</c:v>
                </c:pt>
                <c:pt idx="876">
                  <c:v>964.44152899999995</c:v>
                </c:pt>
                <c:pt idx="877">
                  <c:v>964.72082599999999</c:v>
                </c:pt>
                <c:pt idx="878">
                  <c:v>965.00385100000005</c:v>
                </c:pt>
                <c:pt idx="879">
                  <c:v>965.19378300000005</c:v>
                </c:pt>
                <c:pt idx="880">
                  <c:v>965.350235</c:v>
                </c:pt>
                <c:pt idx="881">
                  <c:v>965.41729599999996</c:v>
                </c:pt>
                <c:pt idx="882">
                  <c:v>965.46200699999997</c:v>
                </c:pt>
                <c:pt idx="883">
                  <c:v>965.50671999999997</c:v>
                </c:pt>
                <c:pt idx="884">
                  <c:v>965.52907800000003</c:v>
                </c:pt>
                <c:pt idx="885">
                  <c:v>965.58497499999999</c:v>
                </c:pt>
                <c:pt idx="886">
                  <c:v>965.59615499999995</c:v>
                </c:pt>
                <c:pt idx="887">
                  <c:v>965.60733500000003</c:v>
                </c:pt>
                <c:pt idx="888">
                  <c:v>965.59615499999995</c:v>
                </c:pt>
                <c:pt idx="889">
                  <c:v>965.46200699999997</c:v>
                </c:pt>
                <c:pt idx="890">
                  <c:v>965.32788300000004</c:v>
                </c:pt>
                <c:pt idx="891">
                  <c:v>965.21613100000002</c:v>
                </c:pt>
                <c:pt idx="892">
                  <c:v>965.149089</c:v>
                </c:pt>
                <c:pt idx="893">
                  <c:v>965.04853600000001</c:v>
                </c:pt>
                <c:pt idx="894">
                  <c:v>964.97033799999997</c:v>
                </c:pt>
                <c:pt idx="895">
                  <c:v>964.95916799999998</c:v>
                </c:pt>
                <c:pt idx="896">
                  <c:v>964.91448800000001</c:v>
                </c:pt>
                <c:pt idx="897">
                  <c:v>964.925658</c:v>
                </c:pt>
                <c:pt idx="898">
                  <c:v>964.94799799999998</c:v>
                </c:pt>
                <c:pt idx="899">
                  <c:v>965.059708</c:v>
                </c:pt>
                <c:pt idx="900">
                  <c:v>965.20495700000004</c:v>
                </c:pt>
                <c:pt idx="901">
                  <c:v>965.27200500000004</c:v>
                </c:pt>
                <c:pt idx="902">
                  <c:v>965.33905900000002</c:v>
                </c:pt>
                <c:pt idx="903">
                  <c:v>965.30553099999997</c:v>
                </c:pt>
                <c:pt idx="904">
                  <c:v>965.28318000000002</c:v>
                </c:pt>
                <c:pt idx="905">
                  <c:v>965.20495700000004</c:v>
                </c:pt>
                <c:pt idx="906">
                  <c:v>965.09322499999996</c:v>
                </c:pt>
                <c:pt idx="907">
                  <c:v>965.03736500000002</c:v>
                </c:pt>
                <c:pt idx="908">
                  <c:v>964.95916799999998</c:v>
                </c:pt>
                <c:pt idx="909">
                  <c:v>964.925658</c:v>
                </c:pt>
                <c:pt idx="910">
                  <c:v>964.85864200000003</c:v>
                </c:pt>
                <c:pt idx="911">
                  <c:v>964.82139900000004</c:v>
                </c:pt>
                <c:pt idx="912">
                  <c:v>964.78787299999999</c:v>
                </c:pt>
                <c:pt idx="913">
                  <c:v>964.78787299999999</c:v>
                </c:pt>
                <c:pt idx="914">
                  <c:v>964.83257400000002</c:v>
                </c:pt>
                <c:pt idx="915">
                  <c:v>964.77669800000001</c:v>
                </c:pt>
                <c:pt idx="916">
                  <c:v>964.75434800000005</c:v>
                </c:pt>
                <c:pt idx="917">
                  <c:v>964.70965200000001</c:v>
                </c:pt>
                <c:pt idx="918">
                  <c:v>964.62026700000001</c:v>
                </c:pt>
                <c:pt idx="919">
                  <c:v>964.50855100000001</c:v>
                </c:pt>
                <c:pt idx="920">
                  <c:v>964.44152899999995</c:v>
                </c:pt>
                <c:pt idx="921">
                  <c:v>964.54206399999998</c:v>
                </c:pt>
                <c:pt idx="922">
                  <c:v>964.59792200000004</c:v>
                </c:pt>
                <c:pt idx="923">
                  <c:v>964.60909400000003</c:v>
                </c:pt>
                <c:pt idx="924">
                  <c:v>964.66495799999996</c:v>
                </c:pt>
                <c:pt idx="925">
                  <c:v>964.72082599999999</c:v>
                </c:pt>
                <c:pt idx="926">
                  <c:v>964.81022299999995</c:v>
                </c:pt>
                <c:pt idx="927">
                  <c:v>964.90331800000001</c:v>
                </c:pt>
                <c:pt idx="928">
                  <c:v>964.95916799999998</c:v>
                </c:pt>
                <c:pt idx="929">
                  <c:v>964.93682799999999</c:v>
                </c:pt>
                <c:pt idx="930">
                  <c:v>964.91448800000001</c:v>
                </c:pt>
                <c:pt idx="931">
                  <c:v>964.88098000000002</c:v>
                </c:pt>
                <c:pt idx="932">
                  <c:v>964.86981100000003</c:v>
                </c:pt>
                <c:pt idx="933">
                  <c:v>964.83257400000002</c:v>
                </c:pt>
                <c:pt idx="934">
                  <c:v>964.75434800000005</c:v>
                </c:pt>
                <c:pt idx="935">
                  <c:v>964.69847800000002</c:v>
                </c:pt>
                <c:pt idx="936">
                  <c:v>964.64261199999999</c:v>
                </c:pt>
                <c:pt idx="937">
                  <c:v>964.60909400000003</c:v>
                </c:pt>
                <c:pt idx="938">
                  <c:v>964.49738000000002</c:v>
                </c:pt>
                <c:pt idx="939">
                  <c:v>964.41918999999996</c:v>
                </c:pt>
                <c:pt idx="940">
                  <c:v>964.274002</c:v>
                </c:pt>
                <c:pt idx="941">
                  <c:v>964.17350499999998</c:v>
                </c:pt>
                <c:pt idx="942">
                  <c:v>964.09534900000006</c:v>
                </c:pt>
                <c:pt idx="943">
                  <c:v>963.99487599999998</c:v>
                </c:pt>
                <c:pt idx="944">
                  <c:v>963.90557799999999</c:v>
                </c:pt>
                <c:pt idx="945">
                  <c:v>963.87890700000003</c:v>
                </c:pt>
                <c:pt idx="946">
                  <c:v>963.84540300000003</c:v>
                </c:pt>
                <c:pt idx="947">
                  <c:v>963.80073200000004</c:v>
                </c:pt>
                <c:pt idx="948">
                  <c:v>963.72256600000003</c:v>
                </c:pt>
                <c:pt idx="949">
                  <c:v>963.66673800000001</c:v>
                </c:pt>
                <c:pt idx="950">
                  <c:v>963.63324299999999</c:v>
                </c:pt>
                <c:pt idx="951">
                  <c:v>963.655573</c:v>
                </c:pt>
                <c:pt idx="952">
                  <c:v>963.63324299999999</c:v>
                </c:pt>
                <c:pt idx="953">
                  <c:v>963.57742199999996</c:v>
                </c:pt>
                <c:pt idx="954">
                  <c:v>963.57742199999996</c:v>
                </c:pt>
                <c:pt idx="955">
                  <c:v>963.57742199999996</c:v>
                </c:pt>
                <c:pt idx="956">
                  <c:v>963.57742199999996</c:v>
                </c:pt>
                <c:pt idx="957">
                  <c:v>963.58858599999996</c:v>
                </c:pt>
                <c:pt idx="958">
                  <c:v>963.56625799999995</c:v>
                </c:pt>
                <c:pt idx="959">
                  <c:v>963.55509500000005</c:v>
                </c:pt>
                <c:pt idx="960">
                  <c:v>963.54393100000004</c:v>
                </c:pt>
                <c:pt idx="961">
                  <c:v>963.53276800000003</c:v>
                </c:pt>
                <c:pt idx="962">
                  <c:v>963.499279</c:v>
                </c:pt>
                <c:pt idx="963">
                  <c:v>963.47695399999998</c:v>
                </c:pt>
                <c:pt idx="964">
                  <c:v>963.48811699999999</c:v>
                </c:pt>
                <c:pt idx="965">
                  <c:v>963.52160500000002</c:v>
                </c:pt>
                <c:pt idx="966">
                  <c:v>963.499279</c:v>
                </c:pt>
                <c:pt idx="967">
                  <c:v>963.44346800000005</c:v>
                </c:pt>
                <c:pt idx="968">
                  <c:v>963.40998400000001</c:v>
                </c:pt>
                <c:pt idx="969">
                  <c:v>963.37650099999996</c:v>
                </c:pt>
                <c:pt idx="970">
                  <c:v>963.37650099999996</c:v>
                </c:pt>
                <c:pt idx="971">
                  <c:v>963.36533999999995</c:v>
                </c:pt>
                <c:pt idx="972">
                  <c:v>963.38766099999998</c:v>
                </c:pt>
                <c:pt idx="973">
                  <c:v>963.398822</c:v>
                </c:pt>
                <c:pt idx="974">
                  <c:v>963.42114500000002</c:v>
                </c:pt>
                <c:pt idx="975">
                  <c:v>963.37650099999996</c:v>
                </c:pt>
                <c:pt idx="976">
                  <c:v>965.50671999999997</c:v>
                </c:pt>
                <c:pt idx="977">
                  <c:v>960.12672199999997</c:v>
                </c:pt>
                <c:pt idx="978">
                  <c:v>723.71490900000003</c:v>
                </c:pt>
                <c:pt idx="979">
                  <c:v>402.40667200000001</c:v>
                </c:pt>
                <c:pt idx="980">
                  <c:v>196.795693</c:v>
                </c:pt>
                <c:pt idx="981">
                  <c:v>92.191451000000001</c:v>
                </c:pt>
                <c:pt idx="982">
                  <c:v>43.515573000000003</c:v>
                </c:pt>
                <c:pt idx="983">
                  <c:v>21.745754000000002</c:v>
                </c:pt>
                <c:pt idx="984">
                  <c:v>12.115294</c:v>
                </c:pt>
                <c:pt idx="985">
                  <c:v>7.8241120000000004</c:v>
                </c:pt>
                <c:pt idx="986">
                  <c:v>5.8723109999999998</c:v>
                </c:pt>
                <c:pt idx="987">
                  <c:v>4.8965439999999996</c:v>
                </c:pt>
                <c:pt idx="988">
                  <c:v>4.389812</c:v>
                </c:pt>
                <c:pt idx="989">
                  <c:v>4.0783659999999999</c:v>
                </c:pt>
                <c:pt idx="990">
                  <c:v>3.8671090000000001</c:v>
                </c:pt>
                <c:pt idx="991">
                  <c:v>3.713578</c:v>
                </c:pt>
                <c:pt idx="992">
                  <c:v>3.586986</c:v>
                </c:pt>
                <c:pt idx="993">
                  <c:v>3.4901019999999998</c:v>
                </c:pt>
                <c:pt idx="994">
                  <c:v>3.3825780000000001</c:v>
                </c:pt>
                <c:pt idx="995">
                  <c:v>3.2904520000000002</c:v>
                </c:pt>
                <c:pt idx="996">
                  <c:v>3.2175419999999999</c:v>
                </c:pt>
                <c:pt idx="997">
                  <c:v>3.156161</c:v>
                </c:pt>
                <c:pt idx="998">
                  <c:v>3.0909599999999999</c:v>
                </c:pt>
                <c:pt idx="999">
                  <c:v>3.025776</c:v>
                </c:pt>
                <c:pt idx="1000">
                  <c:v>2.9797739999999999</c:v>
                </c:pt>
                <c:pt idx="1001">
                  <c:v>2.9376129999999998</c:v>
                </c:pt>
                <c:pt idx="1002">
                  <c:v>2.8801320000000001</c:v>
                </c:pt>
                <c:pt idx="1003">
                  <c:v>2.8456489999999999</c:v>
                </c:pt>
                <c:pt idx="1004">
                  <c:v>2.8188330000000001</c:v>
                </c:pt>
                <c:pt idx="1005">
                  <c:v>2.7766989999999998</c:v>
                </c:pt>
                <c:pt idx="1006">
                  <c:v>2.7307419999999998</c:v>
                </c:pt>
                <c:pt idx="1007">
                  <c:v>2.7230829999999999</c:v>
                </c:pt>
                <c:pt idx="1008">
                  <c:v>2.6847940000000001</c:v>
                </c:pt>
                <c:pt idx="1009">
                  <c:v>2.6618230000000001</c:v>
                </c:pt>
                <c:pt idx="1010">
                  <c:v>2.6235430000000002</c:v>
                </c:pt>
                <c:pt idx="1011">
                  <c:v>2.6082320000000001</c:v>
                </c:pt>
                <c:pt idx="1012">
                  <c:v>2.574862</c:v>
                </c:pt>
                <c:pt idx="1013">
                  <c:v>2.5633590000000002</c:v>
                </c:pt>
                <c:pt idx="1014">
                  <c:v>2.551857</c:v>
                </c:pt>
                <c:pt idx="1015">
                  <c:v>2.5135209999999999</c:v>
                </c:pt>
                <c:pt idx="1016">
                  <c:v>2.5020210000000001</c:v>
                </c:pt>
                <c:pt idx="1017">
                  <c:v>2.4905219999999999</c:v>
                </c:pt>
                <c:pt idx="1018">
                  <c:v>2.4675259999999999</c:v>
                </c:pt>
                <c:pt idx="1019">
                  <c:v>2.4368660000000002</c:v>
                </c:pt>
                <c:pt idx="1020">
                  <c:v>2.421538</c:v>
                </c:pt>
                <c:pt idx="1021">
                  <c:v>2.421538</c:v>
                </c:pt>
                <c:pt idx="1022">
                  <c:v>2.3908849999999999</c:v>
                </c:pt>
                <c:pt idx="1023">
                  <c:v>2.3908849999999999</c:v>
                </c:pt>
                <c:pt idx="1024">
                  <c:v>2.3717280000000001</c:v>
                </c:pt>
                <c:pt idx="1025">
                  <c:v>2.3678970000000001</c:v>
                </c:pt>
                <c:pt idx="1026">
                  <c:v>2.3487429999999998</c:v>
                </c:pt>
                <c:pt idx="1027">
                  <c:v>2.3219280000000002</c:v>
                </c:pt>
                <c:pt idx="1028">
                  <c:v>2.3066070000000001</c:v>
                </c:pt>
                <c:pt idx="1029">
                  <c:v>2.3104369999999999</c:v>
                </c:pt>
                <c:pt idx="1030">
                  <c:v>2.3027769999999999</c:v>
                </c:pt>
                <c:pt idx="1031">
                  <c:v>2.2874569999999999</c:v>
                </c:pt>
                <c:pt idx="1032">
                  <c:v>2.272138</c:v>
                </c:pt>
                <c:pt idx="1033">
                  <c:v>2.2644790000000001</c:v>
                </c:pt>
                <c:pt idx="1034">
                  <c:v>2.249161</c:v>
                </c:pt>
                <c:pt idx="1035">
                  <c:v>2.2568199999999998</c:v>
                </c:pt>
                <c:pt idx="1036">
                  <c:v>2.2415029999999998</c:v>
                </c:pt>
                <c:pt idx="1037">
                  <c:v>2.230016</c:v>
                </c:pt>
                <c:pt idx="1038">
                  <c:v>2.230016</c:v>
                </c:pt>
                <c:pt idx="1039">
                  <c:v>2.203214</c:v>
                </c:pt>
                <c:pt idx="1040">
                  <c:v>2.2147000000000001</c:v>
                </c:pt>
                <c:pt idx="1041">
                  <c:v>2.1993860000000001</c:v>
                </c:pt>
                <c:pt idx="1042">
                  <c:v>2.1879</c:v>
                </c:pt>
                <c:pt idx="1043">
                  <c:v>2.1649310000000002</c:v>
                </c:pt>
                <c:pt idx="1044">
                  <c:v>2.1802440000000001</c:v>
                </c:pt>
                <c:pt idx="1045">
                  <c:v>2.1687590000000001</c:v>
                </c:pt>
                <c:pt idx="1046">
                  <c:v>2.1687590000000001</c:v>
                </c:pt>
                <c:pt idx="1047">
                  <c:v>2.1572749999999998</c:v>
                </c:pt>
                <c:pt idx="1048">
                  <c:v>2.1611030000000002</c:v>
                </c:pt>
                <c:pt idx="1049">
                  <c:v>2.1304820000000002</c:v>
                </c:pt>
                <c:pt idx="1050">
                  <c:v>2.138137</c:v>
                </c:pt>
                <c:pt idx="1051">
                  <c:v>2.1419640000000002</c:v>
                </c:pt>
                <c:pt idx="1052">
                  <c:v>2.1304820000000002</c:v>
                </c:pt>
                <c:pt idx="1053">
                  <c:v>2.122827</c:v>
                </c:pt>
                <c:pt idx="1054">
                  <c:v>2.1075179999999998</c:v>
                </c:pt>
                <c:pt idx="1055">
                  <c:v>2.1075179999999998</c:v>
                </c:pt>
                <c:pt idx="1056">
                  <c:v>2.0998640000000002</c:v>
                </c:pt>
                <c:pt idx="1057">
                  <c:v>2.0922100000000001</c:v>
                </c:pt>
                <c:pt idx="1058">
                  <c:v>2.0922100000000001</c:v>
                </c:pt>
                <c:pt idx="1059">
                  <c:v>2.0769030000000002</c:v>
                </c:pt>
                <c:pt idx="1060">
                  <c:v>2.0769030000000002</c:v>
                </c:pt>
                <c:pt idx="1061">
                  <c:v>2.0692490000000001</c:v>
                </c:pt>
                <c:pt idx="1062">
                  <c:v>2.0807289999999998</c:v>
                </c:pt>
                <c:pt idx="1063">
                  <c:v>2.0692490000000001</c:v>
                </c:pt>
                <c:pt idx="1064">
                  <c:v>2.065423</c:v>
                </c:pt>
                <c:pt idx="1065">
                  <c:v>2.053944</c:v>
                </c:pt>
                <c:pt idx="1066">
                  <c:v>2.0501170000000002</c:v>
                </c:pt>
                <c:pt idx="1067">
                  <c:v>2.0386389999999999</c:v>
                </c:pt>
                <c:pt idx="1068">
                  <c:v>2.065423</c:v>
                </c:pt>
                <c:pt idx="1069">
                  <c:v>2.0386389999999999</c:v>
                </c:pt>
                <c:pt idx="1070">
                  <c:v>2.0233349999999999</c:v>
                </c:pt>
                <c:pt idx="1071">
                  <c:v>2.0195090000000002</c:v>
                </c:pt>
                <c:pt idx="1072">
                  <c:v>2.027161</c:v>
                </c:pt>
                <c:pt idx="1073">
                  <c:v>2.0233349999999999</c:v>
                </c:pt>
                <c:pt idx="1074">
                  <c:v>2.0042070000000001</c:v>
                </c:pt>
                <c:pt idx="1075">
                  <c:v>2.027161</c:v>
                </c:pt>
                <c:pt idx="1076">
                  <c:v>2.0118580000000001</c:v>
                </c:pt>
                <c:pt idx="1077">
                  <c:v>2.0195090000000002</c:v>
                </c:pt>
                <c:pt idx="1078">
                  <c:v>2.0118580000000001</c:v>
                </c:pt>
                <c:pt idx="1079">
                  <c:v>1.996556</c:v>
                </c:pt>
                <c:pt idx="1080">
                  <c:v>2.0042070000000001</c:v>
                </c:pt>
                <c:pt idx="1081">
                  <c:v>2.008032</c:v>
                </c:pt>
                <c:pt idx="1082">
                  <c:v>2.0042070000000001</c:v>
                </c:pt>
                <c:pt idx="1083">
                  <c:v>1.9736039999999999</c:v>
                </c:pt>
                <c:pt idx="1084">
                  <c:v>1.9697789999999999</c:v>
                </c:pt>
                <c:pt idx="1085">
                  <c:v>1.98508</c:v>
                </c:pt>
                <c:pt idx="1086">
                  <c:v>1.9736039999999999</c:v>
                </c:pt>
                <c:pt idx="1087">
                  <c:v>1.98508</c:v>
                </c:pt>
                <c:pt idx="1088">
                  <c:v>1.9774290000000001</c:v>
                </c:pt>
                <c:pt idx="1089">
                  <c:v>1.962129</c:v>
                </c:pt>
                <c:pt idx="1090">
                  <c:v>1.962129</c:v>
                </c:pt>
                <c:pt idx="1091">
                  <c:v>1.962129</c:v>
                </c:pt>
                <c:pt idx="1092">
                  <c:v>1.965954</c:v>
                </c:pt>
                <c:pt idx="1093">
                  <c:v>1.962129</c:v>
                </c:pt>
                <c:pt idx="1094">
                  <c:v>1.950655</c:v>
                </c:pt>
                <c:pt idx="1095">
                  <c:v>1.965954</c:v>
                </c:pt>
                <c:pt idx="1096">
                  <c:v>1.950655</c:v>
                </c:pt>
                <c:pt idx="1097">
                  <c:v>1.9430050000000001</c:v>
                </c:pt>
                <c:pt idx="1098">
                  <c:v>1.962129</c:v>
                </c:pt>
                <c:pt idx="1099">
                  <c:v>1.9430050000000001</c:v>
                </c:pt>
                <c:pt idx="1100">
                  <c:v>1.931532</c:v>
                </c:pt>
                <c:pt idx="1101">
                  <c:v>1.931532</c:v>
                </c:pt>
                <c:pt idx="1102">
                  <c:v>1.9277070000000001</c:v>
                </c:pt>
                <c:pt idx="1103">
                  <c:v>1.923883</c:v>
                </c:pt>
                <c:pt idx="1104">
                  <c:v>1.931532</c:v>
                </c:pt>
                <c:pt idx="1105">
                  <c:v>1.931532</c:v>
                </c:pt>
                <c:pt idx="1106">
                  <c:v>1.931532</c:v>
                </c:pt>
                <c:pt idx="1107">
                  <c:v>1.931532</c:v>
                </c:pt>
                <c:pt idx="1108">
                  <c:v>1.920059</c:v>
                </c:pt>
                <c:pt idx="1109">
                  <c:v>1.931532</c:v>
                </c:pt>
                <c:pt idx="1110">
                  <c:v>1.920059</c:v>
                </c:pt>
                <c:pt idx="1111">
                  <c:v>1.916234</c:v>
                </c:pt>
                <c:pt idx="1112">
                  <c:v>1.9047620000000001</c:v>
                </c:pt>
                <c:pt idx="1113">
                  <c:v>1.9047620000000001</c:v>
                </c:pt>
                <c:pt idx="1114">
                  <c:v>1.9085859999999999</c:v>
                </c:pt>
                <c:pt idx="1115">
                  <c:v>1.9085859999999999</c:v>
                </c:pt>
                <c:pt idx="1116">
                  <c:v>1.897114</c:v>
                </c:pt>
                <c:pt idx="1117">
                  <c:v>1.9047620000000001</c:v>
                </c:pt>
                <c:pt idx="1118">
                  <c:v>1.8894660000000001</c:v>
                </c:pt>
                <c:pt idx="1119">
                  <c:v>1.8894660000000001</c:v>
                </c:pt>
                <c:pt idx="1120">
                  <c:v>1.8932899999999999</c:v>
                </c:pt>
                <c:pt idx="1121">
                  <c:v>1.897114</c:v>
                </c:pt>
                <c:pt idx="1122">
                  <c:v>1.900938</c:v>
                </c:pt>
                <c:pt idx="1123">
                  <c:v>1.900938</c:v>
                </c:pt>
                <c:pt idx="1124">
                  <c:v>1.8932899999999999</c:v>
                </c:pt>
                <c:pt idx="1125">
                  <c:v>1.8703479999999999</c:v>
                </c:pt>
                <c:pt idx="1126">
                  <c:v>1.874171</c:v>
                </c:pt>
                <c:pt idx="1127">
                  <c:v>1.8818189999999999</c:v>
                </c:pt>
                <c:pt idx="1128">
                  <c:v>1.8932899999999999</c:v>
                </c:pt>
                <c:pt idx="1129">
                  <c:v>1.8818189999999999</c:v>
                </c:pt>
                <c:pt idx="1130">
                  <c:v>1.874171</c:v>
                </c:pt>
                <c:pt idx="1131">
                  <c:v>1.8779950000000001</c:v>
                </c:pt>
                <c:pt idx="1132">
                  <c:v>1.8818189999999999</c:v>
                </c:pt>
                <c:pt idx="1133">
                  <c:v>1.8627009999999999</c:v>
                </c:pt>
                <c:pt idx="1134">
                  <c:v>1.8779950000000001</c:v>
                </c:pt>
                <c:pt idx="1135">
                  <c:v>1.858878</c:v>
                </c:pt>
                <c:pt idx="1136">
                  <c:v>1.8627009999999999</c:v>
                </c:pt>
                <c:pt idx="1137">
                  <c:v>1.874171</c:v>
                </c:pt>
                <c:pt idx="1138">
                  <c:v>1.855054</c:v>
                </c:pt>
                <c:pt idx="1139">
                  <c:v>1.8627009999999999</c:v>
                </c:pt>
                <c:pt idx="1140">
                  <c:v>1.874171</c:v>
                </c:pt>
                <c:pt idx="1141">
                  <c:v>1.8627009999999999</c:v>
                </c:pt>
                <c:pt idx="1142">
                  <c:v>1.8703479999999999</c:v>
                </c:pt>
                <c:pt idx="1143">
                  <c:v>1.8627009999999999</c:v>
                </c:pt>
                <c:pt idx="1144">
                  <c:v>1.8665240000000001</c:v>
                </c:pt>
                <c:pt idx="1145">
                  <c:v>1.874171</c:v>
                </c:pt>
                <c:pt idx="1146">
                  <c:v>1.8627009999999999</c:v>
                </c:pt>
                <c:pt idx="1147">
                  <c:v>1.8512310000000001</c:v>
                </c:pt>
                <c:pt idx="1148">
                  <c:v>1.843585</c:v>
                </c:pt>
                <c:pt idx="1149">
                  <c:v>1.843585</c:v>
                </c:pt>
                <c:pt idx="1150">
                  <c:v>1.8282929999999999</c:v>
                </c:pt>
                <c:pt idx="1151">
                  <c:v>1.855054</c:v>
                </c:pt>
                <c:pt idx="1152">
                  <c:v>1.858878</c:v>
                </c:pt>
                <c:pt idx="1153">
                  <c:v>1.843585</c:v>
                </c:pt>
                <c:pt idx="1154">
                  <c:v>1.8512310000000001</c:v>
                </c:pt>
                <c:pt idx="1155">
                  <c:v>1.8397619999999999</c:v>
                </c:pt>
                <c:pt idx="1156">
                  <c:v>1.835939</c:v>
                </c:pt>
                <c:pt idx="1157">
                  <c:v>1.835939</c:v>
                </c:pt>
                <c:pt idx="1158">
                  <c:v>1.8397619999999999</c:v>
                </c:pt>
                <c:pt idx="1159">
                  <c:v>1.82447</c:v>
                </c:pt>
                <c:pt idx="1160">
                  <c:v>1.855054</c:v>
                </c:pt>
                <c:pt idx="1161">
                  <c:v>1.8282929999999999</c:v>
                </c:pt>
                <c:pt idx="1162">
                  <c:v>1.8397619999999999</c:v>
                </c:pt>
                <c:pt idx="1163">
                  <c:v>1.8282929999999999</c:v>
                </c:pt>
                <c:pt idx="1164">
                  <c:v>1.8512310000000001</c:v>
                </c:pt>
                <c:pt idx="1165">
                  <c:v>1.8282929999999999</c:v>
                </c:pt>
                <c:pt idx="1166">
                  <c:v>1.82447</c:v>
                </c:pt>
                <c:pt idx="1167">
                  <c:v>1.82447</c:v>
                </c:pt>
                <c:pt idx="1168">
                  <c:v>1.835939</c:v>
                </c:pt>
                <c:pt idx="1169">
                  <c:v>1.8321160000000001</c:v>
                </c:pt>
                <c:pt idx="1170">
                  <c:v>1.816824</c:v>
                </c:pt>
                <c:pt idx="1171">
                  <c:v>1.8206469999999999</c:v>
                </c:pt>
                <c:pt idx="1172">
                  <c:v>1.8206469999999999</c:v>
                </c:pt>
                <c:pt idx="1173">
                  <c:v>1.816824</c:v>
                </c:pt>
                <c:pt idx="1174">
                  <c:v>1.813002</c:v>
                </c:pt>
                <c:pt idx="1175">
                  <c:v>1.813002</c:v>
                </c:pt>
                <c:pt idx="1176">
                  <c:v>1.813002</c:v>
                </c:pt>
                <c:pt idx="1177">
                  <c:v>1.8053570000000001</c:v>
                </c:pt>
                <c:pt idx="1178">
                  <c:v>1.8282929999999999</c:v>
                </c:pt>
                <c:pt idx="1179">
                  <c:v>1.8053570000000001</c:v>
                </c:pt>
                <c:pt idx="1180">
                  <c:v>1.7900670000000001</c:v>
                </c:pt>
                <c:pt idx="1181">
                  <c:v>1.8053570000000001</c:v>
                </c:pt>
                <c:pt idx="1182">
                  <c:v>1.797712</c:v>
                </c:pt>
                <c:pt idx="1183">
                  <c:v>1.8091790000000001</c:v>
                </c:pt>
                <c:pt idx="1184">
                  <c:v>1.8091790000000001</c:v>
                </c:pt>
                <c:pt idx="1185">
                  <c:v>1.801534</c:v>
                </c:pt>
                <c:pt idx="1186">
                  <c:v>1.7938890000000001</c:v>
                </c:pt>
                <c:pt idx="1187">
                  <c:v>1.813002</c:v>
                </c:pt>
                <c:pt idx="1188">
                  <c:v>1.7938890000000001</c:v>
                </c:pt>
                <c:pt idx="1189">
                  <c:v>1.7938890000000001</c:v>
                </c:pt>
                <c:pt idx="1190">
                  <c:v>1.7938890000000001</c:v>
                </c:pt>
                <c:pt idx="1191">
                  <c:v>1.8053570000000001</c:v>
                </c:pt>
                <c:pt idx="1192">
                  <c:v>1.797712</c:v>
                </c:pt>
                <c:pt idx="1193">
                  <c:v>1.797712</c:v>
                </c:pt>
                <c:pt idx="1194">
                  <c:v>1.7900670000000001</c:v>
                </c:pt>
                <c:pt idx="1195">
                  <c:v>1.7900670000000001</c:v>
                </c:pt>
                <c:pt idx="1196">
                  <c:v>1.797712</c:v>
                </c:pt>
                <c:pt idx="1197">
                  <c:v>1.7900670000000001</c:v>
                </c:pt>
                <c:pt idx="1198">
                  <c:v>1.7824230000000001</c:v>
                </c:pt>
                <c:pt idx="1199">
                  <c:v>1.7938890000000001</c:v>
                </c:pt>
                <c:pt idx="1200">
                  <c:v>1.801534</c:v>
                </c:pt>
                <c:pt idx="1201">
                  <c:v>1.797712</c:v>
                </c:pt>
                <c:pt idx="1202">
                  <c:v>1.7824230000000001</c:v>
                </c:pt>
                <c:pt idx="1203">
                  <c:v>1.7862450000000001</c:v>
                </c:pt>
                <c:pt idx="1204">
                  <c:v>1.7862450000000001</c:v>
                </c:pt>
                <c:pt idx="1205">
                  <c:v>1.801534</c:v>
                </c:pt>
                <c:pt idx="1206">
                  <c:v>1.7862450000000001</c:v>
                </c:pt>
                <c:pt idx="1207">
                  <c:v>1.7900670000000001</c:v>
                </c:pt>
                <c:pt idx="1208">
                  <c:v>1.7824230000000001</c:v>
                </c:pt>
                <c:pt idx="1209">
                  <c:v>1.7786</c:v>
                </c:pt>
                <c:pt idx="1210">
                  <c:v>1.7862450000000001</c:v>
                </c:pt>
                <c:pt idx="1211">
                  <c:v>1.774778</c:v>
                </c:pt>
                <c:pt idx="1212">
                  <c:v>1.7900670000000001</c:v>
                </c:pt>
                <c:pt idx="1213">
                  <c:v>1.770956</c:v>
                </c:pt>
                <c:pt idx="1214">
                  <c:v>1.7900670000000001</c:v>
                </c:pt>
                <c:pt idx="1215">
                  <c:v>1.767134</c:v>
                </c:pt>
                <c:pt idx="1216">
                  <c:v>1.7862450000000001</c:v>
                </c:pt>
                <c:pt idx="1217">
                  <c:v>1.7786</c:v>
                </c:pt>
                <c:pt idx="1218">
                  <c:v>1.7556689999999999</c:v>
                </c:pt>
                <c:pt idx="1219">
                  <c:v>1.770956</c:v>
                </c:pt>
                <c:pt idx="1220">
                  <c:v>1.7824230000000001</c:v>
                </c:pt>
                <c:pt idx="1221">
                  <c:v>1.763312</c:v>
                </c:pt>
                <c:pt idx="1222">
                  <c:v>1.770956</c:v>
                </c:pt>
                <c:pt idx="1223">
                  <c:v>1.770956</c:v>
                </c:pt>
                <c:pt idx="1224">
                  <c:v>1.774778</c:v>
                </c:pt>
                <c:pt idx="1225">
                  <c:v>1.770956</c:v>
                </c:pt>
                <c:pt idx="1226">
                  <c:v>1.767134</c:v>
                </c:pt>
                <c:pt idx="1227">
                  <c:v>1.763312</c:v>
                </c:pt>
                <c:pt idx="1228">
                  <c:v>1.763312</c:v>
                </c:pt>
                <c:pt idx="1229">
                  <c:v>1.7556689999999999</c:v>
                </c:pt>
                <c:pt idx="1230">
                  <c:v>1.7786</c:v>
                </c:pt>
                <c:pt idx="1231">
                  <c:v>1.7518469999999999</c:v>
                </c:pt>
                <c:pt idx="1232">
                  <c:v>1.770956</c:v>
                </c:pt>
                <c:pt idx="1233">
                  <c:v>1.767134</c:v>
                </c:pt>
                <c:pt idx="1234">
                  <c:v>1.770956</c:v>
                </c:pt>
                <c:pt idx="1235">
                  <c:v>1.7786</c:v>
                </c:pt>
                <c:pt idx="1236">
                  <c:v>1.7786</c:v>
                </c:pt>
                <c:pt idx="1237">
                  <c:v>1.7556689999999999</c:v>
                </c:pt>
                <c:pt idx="1238">
                  <c:v>1.7442040000000001</c:v>
                </c:pt>
                <c:pt idx="1239">
                  <c:v>1.763312</c:v>
                </c:pt>
                <c:pt idx="1240">
                  <c:v>1.7480249999999999</c:v>
                </c:pt>
                <c:pt idx="1241">
                  <c:v>1.774778</c:v>
                </c:pt>
                <c:pt idx="1242">
                  <c:v>1.7594909999999999</c:v>
                </c:pt>
                <c:pt idx="1243">
                  <c:v>1.7556689999999999</c:v>
                </c:pt>
                <c:pt idx="1244">
                  <c:v>1.7518469999999999</c:v>
                </c:pt>
                <c:pt idx="1245">
                  <c:v>1.7518469999999999</c:v>
                </c:pt>
                <c:pt idx="1246">
                  <c:v>1.7594909999999999</c:v>
                </c:pt>
                <c:pt idx="1247">
                  <c:v>1.7403820000000001</c:v>
                </c:pt>
                <c:pt idx="1248">
                  <c:v>1.7594909999999999</c:v>
                </c:pt>
                <c:pt idx="1249">
                  <c:v>1.7518469999999999</c:v>
                </c:pt>
                <c:pt idx="1250">
                  <c:v>1.7442040000000001</c:v>
                </c:pt>
                <c:pt idx="1251">
                  <c:v>1.7556689999999999</c:v>
                </c:pt>
                <c:pt idx="1252">
                  <c:v>1.7594909999999999</c:v>
                </c:pt>
                <c:pt idx="1253">
                  <c:v>1.767134</c:v>
                </c:pt>
                <c:pt idx="1254">
                  <c:v>1.7594909999999999</c:v>
                </c:pt>
                <c:pt idx="1255">
                  <c:v>1.7556689999999999</c:v>
                </c:pt>
                <c:pt idx="1256">
                  <c:v>1.728918</c:v>
                </c:pt>
                <c:pt idx="1257">
                  <c:v>1.7518469999999999</c:v>
                </c:pt>
                <c:pt idx="1258">
                  <c:v>1.7480249999999999</c:v>
                </c:pt>
                <c:pt idx="1259">
                  <c:v>1.7442040000000001</c:v>
                </c:pt>
                <c:pt idx="1260">
                  <c:v>1.7480249999999999</c:v>
                </c:pt>
                <c:pt idx="1261">
                  <c:v>1.728918</c:v>
                </c:pt>
                <c:pt idx="1262">
                  <c:v>1.7442040000000001</c:v>
                </c:pt>
                <c:pt idx="1263">
                  <c:v>1.7518469999999999</c:v>
                </c:pt>
                <c:pt idx="1264">
                  <c:v>3.1906859999999999</c:v>
                </c:pt>
                <c:pt idx="1265">
                  <c:v>65.714286000000001</c:v>
                </c:pt>
                <c:pt idx="1266">
                  <c:v>303.524451</c:v>
                </c:pt>
                <c:pt idx="1267">
                  <c:v>586.848749</c:v>
                </c:pt>
                <c:pt idx="1268">
                  <c:v>774.44027600000004</c:v>
                </c:pt>
                <c:pt idx="1269">
                  <c:v>872.14890500000001</c:v>
                </c:pt>
                <c:pt idx="1270">
                  <c:v>918.24503600000003</c:v>
                </c:pt>
                <c:pt idx="1271">
                  <c:v>939.12592600000005</c:v>
                </c:pt>
                <c:pt idx="1272">
                  <c:v>948.45447300000001</c:v>
                </c:pt>
                <c:pt idx="1273">
                  <c:v>952.679259</c:v>
                </c:pt>
                <c:pt idx="1274">
                  <c:v>954.729874</c:v>
                </c:pt>
                <c:pt idx="1275">
                  <c:v>955.87192100000004</c:v>
                </c:pt>
                <c:pt idx="1276">
                  <c:v>956.63646600000004</c:v>
                </c:pt>
                <c:pt idx="1277">
                  <c:v>957.00315000000001</c:v>
                </c:pt>
                <c:pt idx="1278">
                  <c:v>957.08095600000001</c:v>
                </c:pt>
                <c:pt idx="1279">
                  <c:v>957.05872499999998</c:v>
                </c:pt>
                <c:pt idx="1280">
                  <c:v>957.10318700000005</c:v>
                </c:pt>
                <c:pt idx="1281">
                  <c:v>957.25635499999999</c:v>
                </c:pt>
                <c:pt idx="1282">
                  <c:v>957.40081299999997</c:v>
                </c:pt>
                <c:pt idx="1283">
                  <c:v>957.55641500000002</c:v>
                </c:pt>
                <c:pt idx="1284">
                  <c:v>957.67869700000006</c:v>
                </c:pt>
                <c:pt idx="1285">
                  <c:v>957.95668699999999</c:v>
                </c:pt>
                <c:pt idx="1286">
                  <c:v>958.35398499999997</c:v>
                </c:pt>
                <c:pt idx="1287">
                  <c:v>958.84345199999996</c:v>
                </c:pt>
                <c:pt idx="1288">
                  <c:v>959.19588899999997</c:v>
                </c:pt>
                <c:pt idx="1289">
                  <c:v>959.45183299999997</c:v>
                </c:pt>
                <c:pt idx="1290">
                  <c:v>959.64106700000002</c:v>
                </c:pt>
                <c:pt idx="1291">
                  <c:v>959.65219999999999</c:v>
                </c:pt>
                <c:pt idx="1292">
                  <c:v>959.41844400000002</c:v>
                </c:pt>
                <c:pt idx="1293">
                  <c:v>958.97699999999998</c:v>
                </c:pt>
                <c:pt idx="1294">
                  <c:v>958.53193499999998</c:v>
                </c:pt>
                <c:pt idx="1295">
                  <c:v>958.13465599999995</c:v>
                </c:pt>
                <c:pt idx="1296">
                  <c:v>957.83435799999995</c:v>
                </c:pt>
                <c:pt idx="1297">
                  <c:v>957.67869700000006</c:v>
                </c:pt>
                <c:pt idx="1298">
                  <c:v>957.56753000000003</c:v>
                </c:pt>
                <c:pt idx="1299">
                  <c:v>957.52306899999996</c:v>
                </c:pt>
                <c:pt idx="1300">
                  <c:v>957.52306899999996</c:v>
                </c:pt>
                <c:pt idx="1301">
                  <c:v>957.52306899999996</c:v>
                </c:pt>
                <c:pt idx="1302">
                  <c:v>957.52306899999996</c:v>
                </c:pt>
                <c:pt idx="1303">
                  <c:v>957.51195399999995</c:v>
                </c:pt>
                <c:pt idx="1304">
                  <c:v>957.62311099999999</c:v>
                </c:pt>
                <c:pt idx="1305">
                  <c:v>957.77876100000003</c:v>
                </c:pt>
                <c:pt idx="1306">
                  <c:v>957.94556499999999</c:v>
                </c:pt>
                <c:pt idx="1307">
                  <c:v>958.10128299999997</c:v>
                </c:pt>
                <c:pt idx="1308">
                  <c:v>958.19831499999998</c:v>
                </c:pt>
                <c:pt idx="1309">
                  <c:v>958.35398499999997</c:v>
                </c:pt>
                <c:pt idx="1310">
                  <c:v>958.65430100000003</c:v>
                </c:pt>
                <c:pt idx="1311">
                  <c:v>958.97699999999998</c:v>
                </c:pt>
                <c:pt idx="1312">
                  <c:v>959.34054200000003</c:v>
                </c:pt>
                <c:pt idx="1313">
                  <c:v>959.75240499999995</c:v>
                </c:pt>
                <c:pt idx="1314">
                  <c:v>960.06423900000004</c:v>
                </c:pt>
                <c:pt idx="1315">
                  <c:v>960.26032999999995</c:v>
                </c:pt>
                <c:pt idx="1316">
                  <c:v>960.40509999999995</c:v>
                </c:pt>
                <c:pt idx="1317">
                  <c:v>960.53876000000002</c:v>
                </c:pt>
                <c:pt idx="1318">
                  <c:v>960.67244300000004</c:v>
                </c:pt>
                <c:pt idx="1319">
                  <c:v>960.86186999999995</c:v>
                </c:pt>
                <c:pt idx="1320">
                  <c:v>960.86186999999995</c:v>
                </c:pt>
                <c:pt idx="1321">
                  <c:v>960.65016100000003</c:v>
                </c:pt>
                <c:pt idx="1322">
                  <c:v>960.38282600000002</c:v>
                </c:pt>
                <c:pt idx="1323">
                  <c:v>960.05309999999997</c:v>
                </c:pt>
                <c:pt idx="1324">
                  <c:v>959.65219999999999</c:v>
                </c:pt>
                <c:pt idx="1325">
                  <c:v>959.25152100000003</c:v>
                </c:pt>
                <c:pt idx="1326">
                  <c:v>959.02152100000001</c:v>
                </c:pt>
                <c:pt idx="1327">
                  <c:v>959.02152100000001</c:v>
                </c:pt>
                <c:pt idx="1328">
                  <c:v>958.98812999999996</c:v>
                </c:pt>
                <c:pt idx="1329">
                  <c:v>958.91022299999997</c:v>
                </c:pt>
                <c:pt idx="1330">
                  <c:v>958.95474000000002</c:v>
                </c:pt>
                <c:pt idx="1331">
                  <c:v>959.05491400000005</c:v>
                </c:pt>
                <c:pt idx="1332">
                  <c:v>959.22926800000005</c:v>
                </c:pt>
                <c:pt idx="1333">
                  <c:v>959.28490299999999</c:v>
                </c:pt>
                <c:pt idx="1334">
                  <c:v>959.26264800000001</c:v>
                </c:pt>
                <c:pt idx="1335">
                  <c:v>959.26264800000001</c:v>
                </c:pt>
                <c:pt idx="1336">
                  <c:v>959.31828599999994</c:v>
                </c:pt>
                <c:pt idx="1337">
                  <c:v>959.37392799999998</c:v>
                </c:pt>
                <c:pt idx="1338">
                  <c:v>959.44070299999998</c:v>
                </c:pt>
                <c:pt idx="1339">
                  <c:v>959.51861599999995</c:v>
                </c:pt>
                <c:pt idx="1340">
                  <c:v>959.57427299999995</c:v>
                </c:pt>
                <c:pt idx="1341">
                  <c:v>959.51861599999995</c:v>
                </c:pt>
                <c:pt idx="1342">
                  <c:v>959.51861599999995</c:v>
                </c:pt>
                <c:pt idx="1343">
                  <c:v>959.54087900000002</c:v>
                </c:pt>
                <c:pt idx="1344">
                  <c:v>959.46296299999995</c:v>
                </c:pt>
                <c:pt idx="1345">
                  <c:v>959.28490299999999</c:v>
                </c:pt>
                <c:pt idx="1346">
                  <c:v>959.20701499999996</c:v>
                </c:pt>
                <c:pt idx="1347">
                  <c:v>959.24039400000004</c:v>
                </c:pt>
                <c:pt idx="1348">
                  <c:v>959.362799</c:v>
                </c:pt>
                <c:pt idx="1349">
                  <c:v>959.52974700000004</c:v>
                </c:pt>
                <c:pt idx="1350">
                  <c:v>959.62993500000005</c:v>
                </c:pt>
                <c:pt idx="1351">
                  <c:v>959.65219999999999</c:v>
                </c:pt>
                <c:pt idx="1352">
                  <c:v>959.59653700000001</c:v>
                </c:pt>
                <c:pt idx="1353">
                  <c:v>959.34054200000003</c:v>
                </c:pt>
                <c:pt idx="1354">
                  <c:v>958.99926000000005</c:v>
                </c:pt>
                <c:pt idx="1355">
                  <c:v>958.66542600000002</c:v>
                </c:pt>
                <c:pt idx="1356">
                  <c:v>958.36510599999997</c:v>
                </c:pt>
                <c:pt idx="1357">
                  <c:v>958.10128299999997</c:v>
                </c:pt>
                <c:pt idx="1358">
                  <c:v>957.80099900000005</c:v>
                </c:pt>
                <c:pt idx="1359">
                  <c:v>957.46749499999999</c:v>
                </c:pt>
                <c:pt idx="1360">
                  <c:v>957.13653599999998</c:v>
                </c:pt>
                <c:pt idx="1361">
                  <c:v>956.88090199999999</c:v>
                </c:pt>
                <c:pt idx="1362">
                  <c:v>956.75867400000004</c:v>
                </c:pt>
                <c:pt idx="1363">
                  <c:v>956.73645299999998</c:v>
                </c:pt>
                <c:pt idx="1364">
                  <c:v>956.80311800000004</c:v>
                </c:pt>
                <c:pt idx="1365">
                  <c:v>956.98092199999996</c:v>
                </c:pt>
                <c:pt idx="1366">
                  <c:v>957.30080099999998</c:v>
                </c:pt>
                <c:pt idx="1367">
                  <c:v>957.57864600000005</c:v>
                </c:pt>
                <c:pt idx="1368">
                  <c:v>957.88995899999998</c:v>
                </c:pt>
                <c:pt idx="1369">
                  <c:v>958.10128299999997</c:v>
                </c:pt>
                <c:pt idx="1370">
                  <c:v>958.32062499999995</c:v>
                </c:pt>
                <c:pt idx="1371">
                  <c:v>958.54305799999997</c:v>
                </c:pt>
                <c:pt idx="1372">
                  <c:v>958.73218099999997</c:v>
                </c:pt>
                <c:pt idx="1373">
                  <c:v>958.93248100000005</c:v>
                </c:pt>
                <c:pt idx="1374">
                  <c:v>959.11057200000005</c:v>
                </c:pt>
                <c:pt idx="1375">
                  <c:v>959.35167000000001</c:v>
                </c:pt>
                <c:pt idx="1376">
                  <c:v>959.65219999999999</c:v>
                </c:pt>
                <c:pt idx="1377">
                  <c:v>959.952854</c:v>
                </c:pt>
                <c:pt idx="1378">
                  <c:v>960.18238899999994</c:v>
                </c:pt>
                <c:pt idx="1379">
                  <c:v>960.38282600000002</c:v>
                </c:pt>
                <c:pt idx="1380">
                  <c:v>960.47192700000005</c:v>
                </c:pt>
                <c:pt idx="1381">
                  <c:v>960.39396299999999</c:v>
                </c:pt>
                <c:pt idx="1382">
                  <c:v>960.32714399999998</c:v>
                </c:pt>
                <c:pt idx="1383">
                  <c:v>960.26032999999995</c:v>
                </c:pt>
                <c:pt idx="1384">
                  <c:v>960.22692600000005</c:v>
                </c:pt>
                <c:pt idx="1385">
                  <c:v>960.115589</c:v>
                </c:pt>
                <c:pt idx="1386">
                  <c:v>959.97513000000004</c:v>
                </c:pt>
                <c:pt idx="1387">
                  <c:v>959.85262299999999</c:v>
                </c:pt>
                <c:pt idx="1388">
                  <c:v>959.74126999999999</c:v>
                </c:pt>
                <c:pt idx="1389">
                  <c:v>959.71900200000005</c:v>
                </c:pt>
                <c:pt idx="1390">
                  <c:v>959.774674</c:v>
                </c:pt>
                <c:pt idx="1391">
                  <c:v>959.919442</c:v>
                </c:pt>
                <c:pt idx="1392">
                  <c:v>960.10445700000002</c:v>
                </c:pt>
                <c:pt idx="1393">
                  <c:v>960.26032999999995</c:v>
                </c:pt>
                <c:pt idx="1394">
                  <c:v>960.26032999999995</c:v>
                </c:pt>
                <c:pt idx="1395">
                  <c:v>960.160122</c:v>
                </c:pt>
                <c:pt idx="1396">
                  <c:v>959.919442</c:v>
                </c:pt>
                <c:pt idx="1397">
                  <c:v>959.67446700000005</c:v>
                </c:pt>
                <c:pt idx="1398">
                  <c:v>959.429574</c:v>
                </c:pt>
                <c:pt idx="1399">
                  <c:v>959.34054200000003</c:v>
                </c:pt>
                <c:pt idx="1400">
                  <c:v>959.37392799999998</c:v>
                </c:pt>
                <c:pt idx="1401">
                  <c:v>959.61880199999996</c:v>
                </c:pt>
                <c:pt idx="1402">
                  <c:v>959.85262299999999</c:v>
                </c:pt>
                <c:pt idx="1403">
                  <c:v>960.04196100000001</c:v>
                </c:pt>
                <c:pt idx="1404">
                  <c:v>960.160122</c:v>
                </c:pt>
                <c:pt idx="1405">
                  <c:v>960.30487200000005</c:v>
                </c:pt>
                <c:pt idx="1406">
                  <c:v>960.52761999999996</c:v>
                </c:pt>
                <c:pt idx="1407">
                  <c:v>960.72815200000002</c:v>
                </c:pt>
                <c:pt idx="1408">
                  <c:v>960.99561300000005</c:v>
                </c:pt>
                <c:pt idx="1409">
                  <c:v>961.30264699999998</c:v>
                </c:pt>
                <c:pt idx="1410">
                  <c:v>961.63703299999997</c:v>
                </c:pt>
                <c:pt idx="1411">
                  <c:v>961.82658700000002</c:v>
                </c:pt>
                <c:pt idx="1412">
                  <c:v>961.97157300000003</c:v>
                </c:pt>
                <c:pt idx="1413">
                  <c:v>962.07748400000003</c:v>
                </c:pt>
                <c:pt idx="1414">
                  <c:v>962.11093000000005</c:v>
                </c:pt>
                <c:pt idx="1415">
                  <c:v>962.20012499999996</c:v>
                </c:pt>
                <c:pt idx="1416">
                  <c:v>962.26702899999998</c:v>
                </c:pt>
                <c:pt idx="1417">
                  <c:v>962.09978100000001</c:v>
                </c:pt>
                <c:pt idx="1418">
                  <c:v>961.63703299999997</c:v>
                </c:pt>
                <c:pt idx="1419">
                  <c:v>960.984467</c:v>
                </c:pt>
                <c:pt idx="1420">
                  <c:v>960.24919599999998</c:v>
                </c:pt>
                <c:pt idx="1421">
                  <c:v>959.67446700000005</c:v>
                </c:pt>
                <c:pt idx="1422">
                  <c:v>959.26264800000001</c:v>
                </c:pt>
                <c:pt idx="1423">
                  <c:v>958.78781400000003</c:v>
                </c:pt>
                <c:pt idx="1424">
                  <c:v>958.19831499999998</c:v>
                </c:pt>
                <c:pt idx="1425">
                  <c:v>957.48972400000002</c:v>
                </c:pt>
                <c:pt idx="1426">
                  <c:v>956.91423999999995</c:v>
                </c:pt>
                <c:pt idx="1427">
                  <c:v>956.51427899999999</c:v>
                </c:pt>
                <c:pt idx="1428">
                  <c:v>956.23846100000003</c:v>
                </c:pt>
                <c:pt idx="1429">
                  <c:v>956.08293700000002</c:v>
                </c:pt>
                <c:pt idx="1430">
                  <c:v>955.93855099999996</c:v>
                </c:pt>
                <c:pt idx="1431">
                  <c:v>955.87192100000004</c:v>
                </c:pt>
                <c:pt idx="1432">
                  <c:v>956.00518699999998</c:v>
                </c:pt>
                <c:pt idx="1433">
                  <c:v>956.28107</c:v>
                </c:pt>
                <c:pt idx="1434">
                  <c:v>956.51427899999999</c:v>
                </c:pt>
                <c:pt idx="1435">
                  <c:v>956.61424899999997</c:v>
                </c:pt>
                <c:pt idx="1436">
                  <c:v>956.68090299999994</c:v>
                </c:pt>
                <c:pt idx="1437">
                  <c:v>956.84756500000003</c:v>
                </c:pt>
                <c:pt idx="1438">
                  <c:v>957.06984</c:v>
                </c:pt>
                <c:pt idx="1439">
                  <c:v>957.22302300000001</c:v>
                </c:pt>
                <c:pt idx="1440">
                  <c:v>957.42304000000001</c:v>
                </c:pt>
                <c:pt idx="1441">
                  <c:v>957.70093199999997</c:v>
                </c:pt>
                <c:pt idx="1442">
                  <c:v>958.07903599999997</c:v>
                </c:pt>
                <c:pt idx="1443">
                  <c:v>958.52081199999998</c:v>
                </c:pt>
                <c:pt idx="1444">
                  <c:v>958.96587</c:v>
                </c:pt>
                <c:pt idx="1445">
                  <c:v>959.429574</c:v>
                </c:pt>
                <c:pt idx="1446">
                  <c:v>959.78580899999997</c:v>
                </c:pt>
                <c:pt idx="1447">
                  <c:v>960.19352300000003</c:v>
                </c:pt>
                <c:pt idx="1448">
                  <c:v>960.52761999999996</c:v>
                </c:pt>
                <c:pt idx="1449">
                  <c:v>960.70586800000001</c:v>
                </c:pt>
                <c:pt idx="1450">
                  <c:v>960.79500800000005</c:v>
                </c:pt>
                <c:pt idx="1451">
                  <c:v>960.806151</c:v>
                </c:pt>
                <c:pt idx="1452">
                  <c:v>967.71783200000004</c:v>
                </c:pt>
                <c:pt idx="1453">
                  <c:v>911.982305</c:v>
                </c:pt>
                <c:pt idx="1454">
                  <c:v>609.08689000000004</c:v>
                </c:pt>
                <c:pt idx="1455">
                  <c:v>320.11611299999998</c:v>
                </c:pt>
                <c:pt idx="1456">
                  <c:v>153.37315799999999</c:v>
                </c:pt>
                <c:pt idx="1457">
                  <c:v>71.646341000000007</c:v>
                </c:pt>
                <c:pt idx="1458">
                  <c:v>34.289785000000002</c:v>
                </c:pt>
                <c:pt idx="1459">
                  <c:v>17.699013999999998</c:v>
                </c:pt>
                <c:pt idx="1460">
                  <c:v>10.328438</c:v>
                </c:pt>
                <c:pt idx="1461">
                  <c:v>7.0568590000000002</c:v>
                </c:pt>
                <c:pt idx="1462">
                  <c:v>5.5140060000000002</c:v>
                </c:pt>
                <c:pt idx="1463">
                  <c:v>4.7311399999999999</c:v>
                </c:pt>
                <c:pt idx="1464">
                  <c:v>4.3167220000000004</c:v>
                </c:pt>
                <c:pt idx="1465">
                  <c:v>4.028416</c:v>
                </c:pt>
                <c:pt idx="1466">
                  <c:v>3.8325559999999999</c:v>
                </c:pt>
                <c:pt idx="1467">
                  <c:v>3.713578</c:v>
                </c:pt>
                <c:pt idx="1468">
                  <c:v>3.583151</c:v>
                </c:pt>
                <c:pt idx="1469">
                  <c:v>3.470898</c:v>
                </c:pt>
                <c:pt idx="1470">
                  <c:v>3.3864179999999999</c:v>
                </c:pt>
                <c:pt idx="1471">
                  <c:v>3.3058040000000002</c:v>
                </c:pt>
                <c:pt idx="1472">
                  <c:v>3.2175419999999999</c:v>
                </c:pt>
                <c:pt idx="1473">
                  <c:v>3.1676690000000001</c:v>
                </c:pt>
                <c:pt idx="1474">
                  <c:v>3.1101350000000001</c:v>
                </c:pt>
                <c:pt idx="1475">
                  <c:v>3.0334439999999998</c:v>
                </c:pt>
                <c:pt idx="1476">
                  <c:v>2.9797739999999999</c:v>
                </c:pt>
                <c:pt idx="1477">
                  <c:v>2.9376129999999998</c:v>
                </c:pt>
                <c:pt idx="1478">
                  <c:v>2.9031229999999999</c:v>
                </c:pt>
                <c:pt idx="1479">
                  <c:v>2.8648060000000002</c:v>
                </c:pt>
                <c:pt idx="1480">
                  <c:v>2.8188330000000001</c:v>
                </c:pt>
                <c:pt idx="1481">
                  <c:v>2.7996799999999999</c:v>
                </c:pt>
                <c:pt idx="1482">
                  <c:v>2.7498900000000002</c:v>
                </c:pt>
                <c:pt idx="1483">
                  <c:v>2.707767</c:v>
                </c:pt>
                <c:pt idx="1484">
                  <c:v>2.6924510000000001</c:v>
                </c:pt>
                <c:pt idx="1485">
                  <c:v>2.6771370000000001</c:v>
                </c:pt>
                <c:pt idx="1486">
                  <c:v>2.6465100000000001</c:v>
                </c:pt>
                <c:pt idx="1487">
                  <c:v>2.6158869999999999</c:v>
                </c:pt>
                <c:pt idx="1488">
                  <c:v>2.6044049999999999</c:v>
                </c:pt>
                <c:pt idx="1489">
                  <c:v>2.5786959999999999</c:v>
                </c:pt>
                <c:pt idx="1490">
                  <c:v>2.5250210000000002</c:v>
                </c:pt>
                <c:pt idx="1491">
                  <c:v>2.5096880000000001</c:v>
                </c:pt>
                <c:pt idx="1492">
                  <c:v>2.5020210000000001</c:v>
                </c:pt>
                <c:pt idx="1493">
                  <c:v>2.4905219999999999</c:v>
                </c:pt>
                <c:pt idx="1494">
                  <c:v>2.4636930000000001</c:v>
                </c:pt>
                <c:pt idx="1495">
                  <c:v>2.4636930000000001</c:v>
                </c:pt>
                <c:pt idx="1496">
                  <c:v>2.4598599999999999</c:v>
                </c:pt>
                <c:pt idx="1497">
                  <c:v>2.42537</c:v>
                </c:pt>
                <c:pt idx="1498">
                  <c:v>2.3908849999999999</c:v>
                </c:pt>
                <c:pt idx="1499">
                  <c:v>2.3985479999999999</c:v>
                </c:pt>
                <c:pt idx="1500">
                  <c:v>2.379391</c:v>
                </c:pt>
                <c:pt idx="1501">
                  <c:v>2.3678970000000001</c:v>
                </c:pt>
                <c:pt idx="1502">
                  <c:v>2.3449119999999999</c:v>
                </c:pt>
                <c:pt idx="1503">
                  <c:v>2.3602349999999999</c:v>
                </c:pt>
                <c:pt idx="1504">
                  <c:v>2.3295889999999999</c:v>
                </c:pt>
                <c:pt idx="1505">
                  <c:v>2.3104369999999999</c:v>
                </c:pt>
                <c:pt idx="1506">
                  <c:v>2.3066070000000001</c:v>
                </c:pt>
                <c:pt idx="1507">
                  <c:v>2.2989470000000001</c:v>
                </c:pt>
                <c:pt idx="1508">
                  <c:v>2.3104369999999999</c:v>
                </c:pt>
                <c:pt idx="1509">
                  <c:v>2.272138</c:v>
                </c:pt>
                <c:pt idx="1510">
                  <c:v>2.2683080000000002</c:v>
                </c:pt>
                <c:pt idx="1511">
                  <c:v>2.2644790000000001</c:v>
                </c:pt>
                <c:pt idx="1512">
                  <c:v>2.249161</c:v>
                </c:pt>
                <c:pt idx="1513">
                  <c:v>2.249161</c:v>
                </c:pt>
                <c:pt idx="1514">
                  <c:v>2.2376740000000002</c:v>
                </c:pt>
                <c:pt idx="1515">
                  <c:v>2.2147000000000001</c:v>
                </c:pt>
                <c:pt idx="1516">
                  <c:v>2.2261869999999999</c:v>
                </c:pt>
                <c:pt idx="1517">
                  <c:v>2.210871</c:v>
                </c:pt>
                <c:pt idx="1518">
                  <c:v>2.184072</c:v>
                </c:pt>
                <c:pt idx="1519">
                  <c:v>2.203214</c:v>
                </c:pt>
                <c:pt idx="1520">
                  <c:v>2.1879</c:v>
                </c:pt>
                <c:pt idx="1521">
                  <c:v>2.1879</c:v>
                </c:pt>
                <c:pt idx="1522">
                  <c:v>2.184072</c:v>
                </c:pt>
                <c:pt idx="1523">
                  <c:v>2.1802440000000001</c:v>
                </c:pt>
                <c:pt idx="1524">
                  <c:v>2.1572749999999998</c:v>
                </c:pt>
                <c:pt idx="1525">
                  <c:v>2.1419640000000002</c:v>
                </c:pt>
                <c:pt idx="1526">
                  <c:v>2.1534469999999999</c:v>
                </c:pt>
                <c:pt idx="1527">
                  <c:v>2.122827</c:v>
                </c:pt>
                <c:pt idx="1528">
                  <c:v>2.1304820000000002</c:v>
                </c:pt>
                <c:pt idx="1529">
                  <c:v>2.134309</c:v>
                </c:pt>
                <c:pt idx="1530">
                  <c:v>2.1304820000000002</c:v>
                </c:pt>
                <c:pt idx="1531">
                  <c:v>2.111345</c:v>
                </c:pt>
                <c:pt idx="1532">
                  <c:v>2.1151719999999998</c:v>
                </c:pt>
                <c:pt idx="1533">
                  <c:v>2.1189990000000001</c:v>
                </c:pt>
                <c:pt idx="1534">
                  <c:v>2.1075179999999998</c:v>
                </c:pt>
                <c:pt idx="1535">
                  <c:v>2.0960369999999999</c:v>
                </c:pt>
                <c:pt idx="1536">
                  <c:v>2.0807289999999998</c:v>
                </c:pt>
                <c:pt idx="1537">
                  <c:v>2.0845560000000001</c:v>
                </c:pt>
                <c:pt idx="1538">
                  <c:v>2.0692490000000001</c:v>
                </c:pt>
                <c:pt idx="1539">
                  <c:v>2.0807289999999998</c:v>
                </c:pt>
                <c:pt idx="1540">
                  <c:v>2.0615960000000002</c:v>
                </c:pt>
                <c:pt idx="1541">
                  <c:v>2.0769030000000002</c:v>
                </c:pt>
                <c:pt idx="1542">
                  <c:v>2.0577700000000001</c:v>
                </c:pt>
                <c:pt idx="1543">
                  <c:v>2.053944</c:v>
                </c:pt>
                <c:pt idx="1544">
                  <c:v>2.0577700000000001</c:v>
                </c:pt>
                <c:pt idx="1545">
                  <c:v>2.0577700000000001</c:v>
                </c:pt>
                <c:pt idx="1546">
                  <c:v>2.042465</c:v>
                </c:pt>
                <c:pt idx="1547">
                  <c:v>2.053944</c:v>
                </c:pt>
                <c:pt idx="1548">
                  <c:v>2.0309870000000001</c:v>
                </c:pt>
                <c:pt idx="1549">
                  <c:v>2.0348130000000002</c:v>
                </c:pt>
                <c:pt idx="1550">
                  <c:v>2.0309870000000001</c:v>
                </c:pt>
                <c:pt idx="1551">
                  <c:v>2.027161</c:v>
                </c:pt>
                <c:pt idx="1552">
                  <c:v>2.027161</c:v>
                </c:pt>
                <c:pt idx="1553">
                  <c:v>2.0156830000000001</c:v>
                </c:pt>
                <c:pt idx="1554">
                  <c:v>2.027161</c:v>
                </c:pt>
                <c:pt idx="1555">
                  <c:v>2.0309870000000001</c:v>
                </c:pt>
                <c:pt idx="1556">
                  <c:v>2.0195090000000002</c:v>
                </c:pt>
                <c:pt idx="1557">
                  <c:v>2.0156830000000001</c:v>
                </c:pt>
                <c:pt idx="1558">
                  <c:v>2.008032</c:v>
                </c:pt>
                <c:pt idx="1559">
                  <c:v>1.996556</c:v>
                </c:pt>
                <c:pt idx="1560">
                  <c:v>1.9927299999999999</c:v>
                </c:pt>
                <c:pt idx="1561">
                  <c:v>1.9927299999999999</c:v>
                </c:pt>
                <c:pt idx="1562">
                  <c:v>1.98508</c:v>
                </c:pt>
                <c:pt idx="1563">
                  <c:v>1.9774290000000001</c:v>
                </c:pt>
                <c:pt idx="1564">
                  <c:v>1.9736039999999999</c:v>
                </c:pt>
                <c:pt idx="1565">
                  <c:v>1.9889049999999999</c:v>
                </c:pt>
                <c:pt idx="1566">
                  <c:v>1.9889049999999999</c:v>
                </c:pt>
                <c:pt idx="1567">
                  <c:v>1.98508</c:v>
                </c:pt>
                <c:pt idx="1568">
                  <c:v>1.9812540000000001</c:v>
                </c:pt>
                <c:pt idx="1569">
                  <c:v>1.9774290000000001</c:v>
                </c:pt>
                <c:pt idx="1570">
                  <c:v>1.9697789999999999</c:v>
                </c:pt>
                <c:pt idx="1571">
                  <c:v>1.962129</c:v>
                </c:pt>
                <c:pt idx="1572">
                  <c:v>1.965954</c:v>
                </c:pt>
                <c:pt idx="1573">
                  <c:v>1.965954</c:v>
                </c:pt>
                <c:pt idx="1574">
                  <c:v>1.962129</c:v>
                </c:pt>
                <c:pt idx="1575">
                  <c:v>1.950655</c:v>
                </c:pt>
                <c:pt idx="1576">
                  <c:v>1.9468300000000001</c:v>
                </c:pt>
                <c:pt idx="1577">
                  <c:v>1.939181</c:v>
                </c:pt>
                <c:pt idx="1578">
                  <c:v>1.950655</c:v>
                </c:pt>
                <c:pt idx="1579">
                  <c:v>1.9430050000000001</c:v>
                </c:pt>
                <c:pt idx="1580">
                  <c:v>1.9468300000000001</c:v>
                </c:pt>
                <c:pt idx="1581">
                  <c:v>1.939181</c:v>
                </c:pt>
                <c:pt idx="1582">
                  <c:v>1.9430050000000001</c:v>
                </c:pt>
                <c:pt idx="1583">
                  <c:v>1.920059</c:v>
                </c:pt>
                <c:pt idx="1584">
                  <c:v>1.9353560000000001</c:v>
                </c:pt>
                <c:pt idx="1585">
                  <c:v>1.9430050000000001</c:v>
                </c:pt>
                <c:pt idx="1586">
                  <c:v>1.939181</c:v>
                </c:pt>
                <c:pt idx="1587">
                  <c:v>1.939181</c:v>
                </c:pt>
                <c:pt idx="1588">
                  <c:v>1.920059</c:v>
                </c:pt>
                <c:pt idx="1589">
                  <c:v>1.931532</c:v>
                </c:pt>
                <c:pt idx="1590">
                  <c:v>1.9124099999999999</c:v>
                </c:pt>
                <c:pt idx="1591">
                  <c:v>1.920059</c:v>
                </c:pt>
                <c:pt idx="1592">
                  <c:v>1.923883</c:v>
                </c:pt>
                <c:pt idx="1593">
                  <c:v>1.9124099999999999</c:v>
                </c:pt>
                <c:pt idx="1594">
                  <c:v>1.923883</c:v>
                </c:pt>
                <c:pt idx="1595">
                  <c:v>1.897114</c:v>
                </c:pt>
                <c:pt idx="1596">
                  <c:v>1.9277070000000001</c:v>
                </c:pt>
                <c:pt idx="1597">
                  <c:v>1.900938</c:v>
                </c:pt>
                <c:pt idx="1598">
                  <c:v>1.916234</c:v>
                </c:pt>
                <c:pt idx="1599">
                  <c:v>1.9085859999999999</c:v>
                </c:pt>
                <c:pt idx="1600">
                  <c:v>1.897114</c:v>
                </c:pt>
                <c:pt idx="1601">
                  <c:v>1.9124099999999999</c:v>
                </c:pt>
                <c:pt idx="1602">
                  <c:v>1.9047620000000001</c:v>
                </c:pt>
                <c:pt idx="1603">
                  <c:v>1.9085859999999999</c:v>
                </c:pt>
                <c:pt idx="1604">
                  <c:v>1.8932899999999999</c:v>
                </c:pt>
                <c:pt idx="1605">
                  <c:v>1.8703479999999999</c:v>
                </c:pt>
                <c:pt idx="1606">
                  <c:v>1.9085859999999999</c:v>
                </c:pt>
                <c:pt idx="1607">
                  <c:v>1.8894660000000001</c:v>
                </c:pt>
                <c:pt idx="1608">
                  <c:v>1.897114</c:v>
                </c:pt>
                <c:pt idx="1609">
                  <c:v>1.8932899999999999</c:v>
                </c:pt>
                <c:pt idx="1610">
                  <c:v>1.885642</c:v>
                </c:pt>
                <c:pt idx="1611">
                  <c:v>1.8779950000000001</c:v>
                </c:pt>
                <c:pt idx="1612">
                  <c:v>1.874171</c:v>
                </c:pt>
                <c:pt idx="1613">
                  <c:v>1.874171</c:v>
                </c:pt>
                <c:pt idx="1614">
                  <c:v>1.8894660000000001</c:v>
                </c:pt>
                <c:pt idx="1615">
                  <c:v>1.8703479999999999</c:v>
                </c:pt>
                <c:pt idx="1616">
                  <c:v>1.8818189999999999</c:v>
                </c:pt>
                <c:pt idx="1617">
                  <c:v>1.8665240000000001</c:v>
                </c:pt>
                <c:pt idx="1618">
                  <c:v>1.874171</c:v>
                </c:pt>
                <c:pt idx="1619">
                  <c:v>1.8627009999999999</c:v>
                </c:pt>
                <c:pt idx="1620">
                  <c:v>1.8703479999999999</c:v>
                </c:pt>
                <c:pt idx="1621">
                  <c:v>1.8665240000000001</c:v>
                </c:pt>
                <c:pt idx="1622">
                  <c:v>1.858878</c:v>
                </c:pt>
                <c:pt idx="1623">
                  <c:v>1.855054</c:v>
                </c:pt>
                <c:pt idx="1624">
                  <c:v>1.8627009999999999</c:v>
                </c:pt>
                <c:pt idx="1625">
                  <c:v>1.855054</c:v>
                </c:pt>
                <c:pt idx="1626">
                  <c:v>1.8779950000000001</c:v>
                </c:pt>
                <c:pt idx="1627">
                  <c:v>1.8512310000000001</c:v>
                </c:pt>
                <c:pt idx="1628">
                  <c:v>1.8627009999999999</c:v>
                </c:pt>
                <c:pt idx="1629">
                  <c:v>1.8627009999999999</c:v>
                </c:pt>
                <c:pt idx="1630">
                  <c:v>1.8665240000000001</c:v>
                </c:pt>
                <c:pt idx="1631">
                  <c:v>1.858878</c:v>
                </c:pt>
                <c:pt idx="1632">
                  <c:v>1.855054</c:v>
                </c:pt>
                <c:pt idx="1633">
                  <c:v>1.835939</c:v>
                </c:pt>
                <c:pt idx="1634">
                  <c:v>1.843585</c:v>
                </c:pt>
                <c:pt idx="1635">
                  <c:v>1.8397619999999999</c:v>
                </c:pt>
                <c:pt idx="1636">
                  <c:v>1.8474079999999999</c:v>
                </c:pt>
                <c:pt idx="1637">
                  <c:v>1.8512310000000001</c:v>
                </c:pt>
                <c:pt idx="1638">
                  <c:v>1.8397619999999999</c:v>
                </c:pt>
                <c:pt idx="1639">
                  <c:v>1.843585</c:v>
                </c:pt>
                <c:pt idx="1640">
                  <c:v>1.8512310000000001</c:v>
                </c:pt>
                <c:pt idx="1641">
                  <c:v>1.835939</c:v>
                </c:pt>
                <c:pt idx="1642">
                  <c:v>1.8321160000000001</c:v>
                </c:pt>
                <c:pt idx="1643">
                  <c:v>1.8321160000000001</c:v>
                </c:pt>
                <c:pt idx="1644">
                  <c:v>1.8474079999999999</c:v>
                </c:pt>
                <c:pt idx="1645">
                  <c:v>1.8206469999999999</c:v>
                </c:pt>
                <c:pt idx="1646">
                  <c:v>1.816824</c:v>
                </c:pt>
                <c:pt idx="1647">
                  <c:v>1.82447</c:v>
                </c:pt>
                <c:pt idx="1648">
                  <c:v>1.8206469999999999</c:v>
                </c:pt>
                <c:pt idx="1649">
                  <c:v>1.82447</c:v>
                </c:pt>
                <c:pt idx="1650">
                  <c:v>1.835939</c:v>
                </c:pt>
                <c:pt idx="1651">
                  <c:v>1.82447</c:v>
                </c:pt>
                <c:pt idx="1652">
                  <c:v>1.82447</c:v>
                </c:pt>
                <c:pt idx="1653">
                  <c:v>1.8206469999999999</c:v>
                </c:pt>
                <c:pt idx="1654">
                  <c:v>1.816824</c:v>
                </c:pt>
                <c:pt idx="1655">
                  <c:v>1.82447</c:v>
                </c:pt>
                <c:pt idx="1656">
                  <c:v>1.82447</c:v>
                </c:pt>
                <c:pt idx="1657">
                  <c:v>1.835939</c:v>
                </c:pt>
                <c:pt idx="1658">
                  <c:v>1.8282929999999999</c:v>
                </c:pt>
                <c:pt idx="1659">
                  <c:v>1.816824</c:v>
                </c:pt>
                <c:pt idx="1660">
                  <c:v>1.82447</c:v>
                </c:pt>
                <c:pt idx="1661">
                  <c:v>1.813002</c:v>
                </c:pt>
                <c:pt idx="1662">
                  <c:v>1.801534</c:v>
                </c:pt>
                <c:pt idx="1663">
                  <c:v>1.816824</c:v>
                </c:pt>
                <c:pt idx="1664">
                  <c:v>1.816824</c:v>
                </c:pt>
                <c:pt idx="1665">
                  <c:v>1.8091790000000001</c:v>
                </c:pt>
                <c:pt idx="1666">
                  <c:v>1.8053570000000001</c:v>
                </c:pt>
                <c:pt idx="1667">
                  <c:v>1.8091790000000001</c:v>
                </c:pt>
                <c:pt idx="1668">
                  <c:v>1.797712</c:v>
                </c:pt>
                <c:pt idx="1669">
                  <c:v>1.801534</c:v>
                </c:pt>
                <c:pt idx="1670">
                  <c:v>1.8053570000000001</c:v>
                </c:pt>
                <c:pt idx="1671">
                  <c:v>1.813002</c:v>
                </c:pt>
                <c:pt idx="1672">
                  <c:v>1.816824</c:v>
                </c:pt>
                <c:pt idx="1673">
                  <c:v>1.813002</c:v>
                </c:pt>
                <c:pt idx="1674">
                  <c:v>1.8091790000000001</c:v>
                </c:pt>
                <c:pt idx="1675">
                  <c:v>1.8091790000000001</c:v>
                </c:pt>
                <c:pt idx="1676">
                  <c:v>1.813002</c:v>
                </c:pt>
                <c:pt idx="1677">
                  <c:v>1.797712</c:v>
                </c:pt>
                <c:pt idx="1678">
                  <c:v>1.801534</c:v>
                </c:pt>
                <c:pt idx="1679">
                  <c:v>1.801534</c:v>
                </c:pt>
                <c:pt idx="1680">
                  <c:v>1.801534</c:v>
                </c:pt>
                <c:pt idx="1681">
                  <c:v>1.7938890000000001</c:v>
                </c:pt>
                <c:pt idx="1682">
                  <c:v>1.797712</c:v>
                </c:pt>
                <c:pt idx="1683">
                  <c:v>1.7900670000000001</c:v>
                </c:pt>
                <c:pt idx="1684">
                  <c:v>1.801534</c:v>
                </c:pt>
                <c:pt idx="1685">
                  <c:v>1.7938890000000001</c:v>
                </c:pt>
                <c:pt idx="1686">
                  <c:v>1.7938890000000001</c:v>
                </c:pt>
                <c:pt idx="1687">
                  <c:v>1.8053570000000001</c:v>
                </c:pt>
                <c:pt idx="1688">
                  <c:v>1.8053570000000001</c:v>
                </c:pt>
                <c:pt idx="1689">
                  <c:v>1.7862450000000001</c:v>
                </c:pt>
                <c:pt idx="1690">
                  <c:v>1.7938890000000001</c:v>
                </c:pt>
                <c:pt idx="1691">
                  <c:v>1.7938890000000001</c:v>
                </c:pt>
                <c:pt idx="1692">
                  <c:v>1.7938890000000001</c:v>
                </c:pt>
                <c:pt idx="1693">
                  <c:v>1.7900670000000001</c:v>
                </c:pt>
                <c:pt idx="1694">
                  <c:v>1.7824230000000001</c:v>
                </c:pt>
                <c:pt idx="1695">
                  <c:v>1.770956</c:v>
                </c:pt>
                <c:pt idx="1696">
                  <c:v>1.7938890000000001</c:v>
                </c:pt>
                <c:pt idx="1697">
                  <c:v>1.7862450000000001</c:v>
                </c:pt>
                <c:pt idx="1698">
                  <c:v>1.7900670000000001</c:v>
                </c:pt>
                <c:pt idx="1699">
                  <c:v>1.7862450000000001</c:v>
                </c:pt>
                <c:pt idx="1700">
                  <c:v>1.801534</c:v>
                </c:pt>
                <c:pt idx="1701">
                  <c:v>1.7786</c:v>
                </c:pt>
                <c:pt idx="1702">
                  <c:v>1.7786</c:v>
                </c:pt>
                <c:pt idx="1703">
                  <c:v>1.797712</c:v>
                </c:pt>
                <c:pt idx="1704">
                  <c:v>1.7862450000000001</c:v>
                </c:pt>
                <c:pt idx="1705">
                  <c:v>1.7862450000000001</c:v>
                </c:pt>
                <c:pt idx="1706">
                  <c:v>1.7824230000000001</c:v>
                </c:pt>
                <c:pt idx="1707">
                  <c:v>1.774778</c:v>
                </c:pt>
                <c:pt idx="1708">
                  <c:v>1.7824230000000001</c:v>
                </c:pt>
                <c:pt idx="1709">
                  <c:v>1.774778</c:v>
                </c:pt>
                <c:pt idx="1710">
                  <c:v>1.7862450000000001</c:v>
                </c:pt>
                <c:pt idx="1711">
                  <c:v>1.7862450000000001</c:v>
                </c:pt>
                <c:pt idx="1712">
                  <c:v>1.7824230000000001</c:v>
                </c:pt>
                <c:pt idx="1713">
                  <c:v>1.7556689999999999</c:v>
                </c:pt>
                <c:pt idx="1714">
                  <c:v>1.7824230000000001</c:v>
                </c:pt>
                <c:pt idx="1715">
                  <c:v>1.763312</c:v>
                </c:pt>
                <c:pt idx="1716">
                  <c:v>1.767134</c:v>
                </c:pt>
                <c:pt idx="1717">
                  <c:v>1.774778</c:v>
                </c:pt>
                <c:pt idx="1718">
                  <c:v>1.767134</c:v>
                </c:pt>
                <c:pt idx="1719">
                  <c:v>1.7862450000000001</c:v>
                </c:pt>
                <c:pt idx="1720">
                  <c:v>1.7594909999999999</c:v>
                </c:pt>
                <c:pt idx="1721">
                  <c:v>1.767134</c:v>
                </c:pt>
                <c:pt idx="1722">
                  <c:v>1.774778</c:v>
                </c:pt>
                <c:pt idx="1723">
                  <c:v>1.763312</c:v>
                </c:pt>
                <c:pt idx="1724">
                  <c:v>1.770956</c:v>
                </c:pt>
                <c:pt idx="1725">
                  <c:v>1.767134</c:v>
                </c:pt>
                <c:pt idx="1726">
                  <c:v>1.7594909999999999</c:v>
                </c:pt>
                <c:pt idx="1727">
                  <c:v>1.770956</c:v>
                </c:pt>
                <c:pt idx="1728">
                  <c:v>1.770956</c:v>
                </c:pt>
                <c:pt idx="1729">
                  <c:v>1.7518469999999999</c:v>
                </c:pt>
                <c:pt idx="1730">
                  <c:v>1.7480249999999999</c:v>
                </c:pt>
                <c:pt idx="1731">
                  <c:v>1.7518469999999999</c:v>
                </c:pt>
                <c:pt idx="1732">
                  <c:v>1.7556689999999999</c:v>
                </c:pt>
                <c:pt idx="1733">
                  <c:v>1.7480249999999999</c:v>
                </c:pt>
                <c:pt idx="1734">
                  <c:v>1.7556689999999999</c:v>
                </c:pt>
                <c:pt idx="1735">
                  <c:v>1.7594909999999999</c:v>
                </c:pt>
                <c:pt idx="1736">
                  <c:v>1.763312</c:v>
                </c:pt>
                <c:pt idx="1737">
                  <c:v>1.7518469999999999</c:v>
                </c:pt>
                <c:pt idx="1738">
                  <c:v>1.7594909999999999</c:v>
                </c:pt>
                <c:pt idx="1739">
                  <c:v>1.7556689999999999</c:v>
                </c:pt>
                <c:pt idx="1740">
                  <c:v>7.7080169999999999</c:v>
                </c:pt>
                <c:pt idx="1741">
                  <c:v>113.501608</c:v>
                </c:pt>
                <c:pt idx="1742">
                  <c:v>385.342015</c:v>
                </c:pt>
                <c:pt idx="1743">
                  <c:v>649.10741499999995</c:v>
                </c:pt>
                <c:pt idx="1744">
                  <c:v>809.06525299999998</c:v>
                </c:pt>
                <c:pt idx="1745">
                  <c:v>889.77855099999999</c:v>
                </c:pt>
                <c:pt idx="1746">
                  <c:v>927.35642499999994</c:v>
                </c:pt>
                <c:pt idx="1747">
                  <c:v>944.32072100000005</c:v>
                </c:pt>
                <c:pt idx="1748">
                  <c:v>951.95857100000001</c:v>
                </c:pt>
                <c:pt idx="1749">
                  <c:v>955.31691000000001</c:v>
                </c:pt>
                <c:pt idx="1750">
                  <c:v>956.93646699999999</c:v>
                </c:pt>
                <c:pt idx="1751">
                  <c:v>957.81211900000005</c:v>
                </c:pt>
                <c:pt idx="1752">
                  <c:v>958.32062499999995</c:v>
                </c:pt>
                <c:pt idx="1753">
                  <c:v>958.65430100000003</c:v>
                </c:pt>
                <c:pt idx="1754">
                  <c:v>958.89909399999999</c:v>
                </c:pt>
                <c:pt idx="1755">
                  <c:v>959.07717700000001</c:v>
                </c:pt>
                <c:pt idx="1756">
                  <c:v>959.14026000000001</c:v>
                </c:pt>
                <c:pt idx="1757">
                  <c:v>959.11057200000005</c:v>
                </c:pt>
                <c:pt idx="1758">
                  <c:v>959.07717700000001</c:v>
                </c:pt>
                <c:pt idx="1759">
                  <c:v>959.03265199999998</c:v>
                </c:pt>
                <c:pt idx="1760">
                  <c:v>958.99926000000005</c:v>
                </c:pt>
                <c:pt idx="1761">
                  <c:v>958.97699999999998</c:v>
                </c:pt>
                <c:pt idx="1762">
                  <c:v>958.94361000000004</c:v>
                </c:pt>
                <c:pt idx="1763">
                  <c:v>958.92135199999996</c:v>
                </c:pt>
                <c:pt idx="1764">
                  <c:v>958.95474000000002</c:v>
                </c:pt>
                <c:pt idx="1765">
                  <c:v>958.93248100000005</c:v>
                </c:pt>
                <c:pt idx="1766">
                  <c:v>958.88796500000001</c:v>
                </c:pt>
                <c:pt idx="1767">
                  <c:v>958.96587</c:v>
                </c:pt>
                <c:pt idx="1768">
                  <c:v>958.94361000000004</c:v>
                </c:pt>
                <c:pt idx="1769">
                  <c:v>958.95474000000002</c:v>
                </c:pt>
                <c:pt idx="1770">
                  <c:v>958.87683600000003</c:v>
                </c:pt>
                <c:pt idx="1771">
                  <c:v>958.85458000000006</c:v>
                </c:pt>
                <c:pt idx="1772">
                  <c:v>958.88796500000001</c:v>
                </c:pt>
                <c:pt idx="1773">
                  <c:v>959.06604500000003</c:v>
                </c:pt>
                <c:pt idx="1774">
                  <c:v>959.362799</c:v>
                </c:pt>
                <c:pt idx="1775">
                  <c:v>959.75240499999995</c:v>
                </c:pt>
                <c:pt idx="1776">
                  <c:v>960.01968299999999</c:v>
                </c:pt>
                <c:pt idx="1777">
                  <c:v>960.160122</c:v>
                </c:pt>
                <c:pt idx="1778">
                  <c:v>960.18238899999994</c:v>
                </c:pt>
                <c:pt idx="1779">
                  <c:v>960.12672199999997</c:v>
                </c:pt>
                <c:pt idx="1780">
                  <c:v>959.986268</c:v>
                </c:pt>
                <c:pt idx="1781">
                  <c:v>959.919442</c:v>
                </c:pt>
                <c:pt idx="1782">
                  <c:v>959.774674</c:v>
                </c:pt>
                <c:pt idx="1783">
                  <c:v>959.51861599999995</c:v>
                </c:pt>
                <c:pt idx="1784">
                  <c:v>959.22926800000005</c:v>
                </c:pt>
                <c:pt idx="1785">
                  <c:v>958.95474000000002</c:v>
                </c:pt>
                <c:pt idx="1786">
                  <c:v>958.72105399999998</c:v>
                </c:pt>
                <c:pt idx="1787">
                  <c:v>958.54305799999997</c:v>
                </c:pt>
                <c:pt idx="1788">
                  <c:v>958.37622699999997</c:v>
                </c:pt>
                <c:pt idx="1789">
                  <c:v>958.26502700000003</c:v>
                </c:pt>
                <c:pt idx="1790">
                  <c:v>958.18719699999997</c:v>
                </c:pt>
                <c:pt idx="1791">
                  <c:v>958.16803000000004</c:v>
                </c:pt>
                <c:pt idx="1792">
                  <c:v>958.35398499999997</c:v>
                </c:pt>
                <c:pt idx="1793">
                  <c:v>958.58755299999996</c:v>
                </c:pt>
                <c:pt idx="1794">
                  <c:v>958.86570800000004</c:v>
                </c:pt>
                <c:pt idx="1795">
                  <c:v>959.05491400000005</c:v>
                </c:pt>
                <c:pt idx="1796">
                  <c:v>958.98812999999996</c:v>
                </c:pt>
                <c:pt idx="1797">
                  <c:v>958.54305799999997</c:v>
                </c:pt>
                <c:pt idx="1798">
                  <c:v>957.97892999999999</c:v>
                </c:pt>
                <c:pt idx="1799">
                  <c:v>957.60087899999996</c:v>
                </c:pt>
                <c:pt idx="1800">
                  <c:v>957.48972400000002</c:v>
                </c:pt>
                <c:pt idx="1801">
                  <c:v>957.51195399999995</c:v>
                </c:pt>
                <c:pt idx="1802">
                  <c:v>957.63422800000001</c:v>
                </c:pt>
                <c:pt idx="1803">
                  <c:v>957.78988000000004</c:v>
                </c:pt>
                <c:pt idx="1804">
                  <c:v>957.84547799999996</c:v>
                </c:pt>
                <c:pt idx="1805">
                  <c:v>957.88995899999998</c:v>
                </c:pt>
                <c:pt idx="1806">
                  <c:v>958.00117499999999</c:v>
                </c:pt>
                <c:pt idx="1807">
                  <c:v>958.10128299999997</c:v>
                </c:pt>
                <c:pt idx="1808">
                  <c:v>958.18719699999997</c:v>
                </c:pt>
                <c:pt idx="1809">
                  <c:v>958.39846899999998</c:v>
                </c:pt>
                <c:pt idx="1810">
                  <c:v>958.68767700000001</c:v>
                </c:pt>
                <c:pt idx="1811">
                  <c:v>959.01039000000003</c:v>
                </c:pt>
                <c:pt idx="1812">
                  <c:v>959.19588899999997</c:v>
                </c:pt>
                <c:pt idx="1813">
                  <c:v>959.22926800000005</c:v>
                </c:pt>
                <c:pt idx="1814">
                  <c:v>959.151386</c:v>
                </c:pt>
                <c:pt idx="1815">
                  <c:v>959.03265199999998</c:v>
                </c:pt>
                <c:pt idx="1816">
                  <c:v>959.12170400000002</c:v>
                </c:pt>
                <c:pt idx="1817">
                  <c:v>959.362799</c:v>
                </c:pt>
                <c:pt idx="1818">
                  <c:v>959.68560000000002</c:v>
                </c:pt>
                <c:pt idx="1819">
                  <c:v>959.90830500000004</c:v>
                </c:pt>
                <c:pt idx="1820">
                  <c:v>960.06423900000004</c:v>
                </c:pt>
                <c:pt idx="1821">
                  <c:v>960.04196100000001</c:v>
                </c:pt>
                <c:pt idx="1822">
                  <c:v>959.952854</c:v>
                </c:pt>
                <c:pt idx="1823">
                  <c:v>959.78580899999997</c:v>
                </c:pt>
                <c:pt idx="1824">
                  <c:v>959.75240499999995</c:v>
                </c:pt>
                <c:pt idx="1825">
                  <c:v>959.774674</c:v>
                </c:pt>
                <c:pt idx="1826">
                  <c:v>959.73013600000002</c:v>
                </c:pt>
                <c:pt idx="1827">
                  <c:v>959.68560000000002</c:v>
                </c:pt>
                <c:pt idx="1828">
                  <c:v>959.58540500000004</c:v>
                </c:pt>
                <c:pt idx="1829">
                  <c:v>959.62993500000005</c:v>
                </c:pt>
                <c:pt idx="1830">
                  <c:v>959.74126999999999</c:v>
                </c:pt>
                <c:pt idx="1831">
                  <c:v>959.94171700000004</c:v>
                </c:pt>
                <c:pt idx="1832">
                  <c:v>960.03082199999994</c:v>
                </c:pt>
                <c:pt idx="1833">
                  <c:v>960.04196100000001</c:v>
                </c:pt>
                <c:pt idx="1834">
                  <c:v>959.94171700000004</c:v>
                </c:pt>
                <c:pt idx="1835">
                  <c:v>959.71900200000005</c:v>
                </c:pt>
                <c:pt idx="1836">
                  <c:v>959.39618599999994</c:v>
                </c:pt>
                <c:pt idx="1837">
                  <c:v>959.03265199999998</c:v>
                </c:pt>
                <c:pt idx="1838">
                  <c:v>958.72105399999998</c:v>
                </c:pt>
                <c:pt idx="1839">
                  <c:v>958.40958999999998</c:v>
                </c:pt>
                <c:pt idx="1840">
                  <c:v>958.18719699999997</c:v>
                </c:pt>
                <c:pt idx="1841">
                  <c:v>958.11240699999996</c:v>
                </c:pt>
                <c:pt idx="1842">
                  <c:v>958.14577999999995</c:v>
                </c:pt>
                <c:pt idx="1843">
                  <c:v>958.23167000000001</c:v>
                </c:pt>
                <c:pt idx="1844">
                  <c:v>958.42071099999998</c:v>
                </c:pt>
                <c:pt idx="1845">
                  <c:v>958.73218099999997</c:v>
                </c:pt>
                <c:pt idx="1846">
                  <c:v>959.12913500000002</c:v>
                </c:pt>
                <c:pt idx="1847">
                  <c:v>959.67446700000005</c:v>
                </c:pt>
                <c:pt idx="1848">
                  <c:v>960.204657</c:v>
                </c:pt>
                <c:pt idx="1849">
                  <c:v>960.60559799999999</c:v>
                </c:pt>
                <c:pt idx="1850">
                  <c:v>960.962175</c:v>
                </c:pt>
                <c:pt idx="1851">
                  <c:v>961.11322900000005</c:v>
                </c:pt>
                <c:pt idx="1852">
                  <c:v>961.05752700000005</c:v>
                </c:pt>
                <c:pt idx="1853">
                  <c:v>960.91759400000001</c:v>
                </c:pt>
                <c:pt idx="1854">
                  <c:v>960.85072600000001</c:v>
                </c:pt>
                <c:pt idx="1855">
                  <c:v>961.00675999999999</c:v>
                </c:pt>
                <c:pt idx="1856">
                  <c:v>961.21350299999995</c:v>
                </c:pt>
                <c:pt idx="1857">
                  <c:v>961.42523800000004</c:v>
                </c:pt>
                <c:pt idx="1858">
                  <c:v>961.64818200000002</c:v>
                </c:pt>
                <c:pt idx="1859">
                  <c:v>961.89350000000002</c:v>
                </c:pt>
                <c:pt idx="1860">
                  <c:v>962.07748400000003</c:v>
                </c:pt>
                <c:pt idx="1861">
                  <c:v>962.24472700000001</c:v>
                </c:pt>
                <c:pt idx="1862">
                  <c:v>962.36739499999999</c:v>
                </c:pt>
                <c:pt idx="1863">
                  <c:v>962.44546800000001</c:v>
                </c:pt>
                <c:pt idx="1864">
                  <c:v>962.47892999999999</c:v>
                </c:pt>
                <c:pt idx="1865">
                  <c:v>962.45662200000004</c:v>
                </c:pt>
                <c:pt idx="1866">
                  <c:v>962.32278599999995</c:v>
                </c:pt>
                <c:pt idx="1867">
                  <c:v>962.17782499999998</c:v>
                </c:pt>
                <c:pt idx="1868">
                  <c:v>962.02174500000001</c:v>
                </c:pt>
                <c:pt idx="1869">
                  <c:v>961.89350000000002</c:v>
                </c:pt>
                <c:pt idx="1870">
                  <c:v>961.82658700000002</c:v>
                </c:pt>
                <c:pt idx="1871">
                  <c:v>961.77083100000004</c:v>
                </c:pt>
                <c:pt idx="1872">
                  <c:v>961.72622899999999</c:v>
                </c:pt>
                <c:pt idx="1873">
                  <c:v>961.73737900000003</c:v>
                </c:pt>
                <c:pt idx="1874">
                  <c:v>961.86004300000002</c:v>
                </c:pt>
                <c:pt idx="1875">
                  <c:v>961.92695900000001</c:v>
                </c:pt>
                <c:pt idx="1876">
                  <c:v>962.01059799999996</c:v>
                </c:pt>
                <c:pt idx="1877">
                  <c:v>962.11093000000005</c:v>
                </c:pt>
                <c:pt idx="1878">
                  <c:v>962.17782499999998</c:v>
                </c:pt>
                <c:pt idx="1879">
                  <c:v>962.25587800000005</c:v>
                </c:pt>
                <c:pt idx="1880">
                  <c:v>962.33393799999999</c:v>
                </c:pt>
                <c:pt idx="1881">
                  <c:v>962.37854800000002</c:v>
                </c:pt>
                <c:pt idx="1882">
                  <c:v>962.41200700000002</c:v>
                </c:pt>
                <c:pt idx="1883">
                  <c:v>962.42316100000005</c:v>
                </c:pt>
                <c:pt idx="1884">
                  <c:v>962.523549</c:v>
                </c:pt>
                <c:pt idx="1885">
                  <c:v>962.53470400000003</c:v>
                </c:pt>
                <c:pt idx="1886">
                  <c:v>962.55701499999998</c:v>
                </c:pt>
                <c:pt idx="1887">
                  <c:v>962.54585899999995</c:v>
                </c:pt>
                <c:pt idx="1888">
                  <c:v>962.51239399999997</c:v>
                </c:pt>
                <c:pt idx="1889">
                  <c:v>962.50123900000006</c:v>
                </c:pt>
                <c:pt idx="1890">
                  <c:v>962.523549</c:v>
                </c:pt>
                <c:pt idx="1891">
                  <c:v>962.41200700000002</c:v>
                </c:pt>
                <c:pt idx="1892">
                  <c:v>962.12207899999999</c:v>
                </c:pt>
                <c:pt idx="1893">
                  <c:v>961.75968</c:v>
                </c:pt>
                <c:pt idx="1894">
                  <c:v>961.34722299999999</c:v>
                </c:pt>
                <c:pt idx="1895">
                  <c:v>960.75043700000003</c:v>
                </c:pt>
                <c:pt idx="1896">
                  <c:v>960.10445700000002</c:v>
                </c:pt>
                <c:pt idx="1897">
                  <c:v>959.66333399999996</c:v>
                </c:pt>
                <c:pt idx="1898">
                  <c:v>959.51861599999995</c:v>
                </c:pt>
                <c:pt idx="1899">
                  <c:v>959.62993500000005</c:v>
                </c:pt>
                <c:pt idx="1900">
                  <c:v>959.75240499999995</c:v>
                </c:pt>
                <c:pt idx="1901">
                  <c:v>959.94171700000004</c:v>
                </c:pt>
                <c:pt idx="1902">
                  <c:v>960.160122</c:v>
                </c:pt>
                <c:pt idx="1903">
                  <c:v>960.29373599999997</c:v>
                </c:pt>
                <c:pt idx="1904">
                  <c:v>960.32714399999998</c:v>
                </c:pt>
                <c:pt idx="1905">
                  <c:v>960.19352300000003</c:v>
                </c:pt>
                <c:pt idx="1906">
                  <c:v>960.09332400000005</c:v>
                </c:pt>
                <c:pt idx="1907">
                  <c:v>960.05309999999997</c:v>
                </c:pt>
                <c:pt idx="1908">
                  <c:v>960.22692600000005</c:v>
                </c:pt>
                <c:pt idx="1909">
                  <c:v>960.37168899999995</c:v>
                </c:pt>
                <c:pt idx="1910">
                  <c:v>960.43851299999994</c:v>
                </c:pt>
                <c:pt idx="1911">
                  <c:v>960.36055299999998</c:v>
                </c:pt>
                <c:pt idx="1912">
                  <c:v>960.34941600000002</c:v>
                </c:pt>
                <c:pt idx="1913">
                  <c:v>960.50534200000004</c:v>
                </c:pt>
                <c:pt idx="1914">
                  <c:v>960.68358499999999</c:v>
                </c:pt>
                <c:pt idx="1915">
                  <c:v>960.91759400000001</c:v>
                </c:pt>
                <c:pt idx="1916">
                  <c:v>961.07980799999996</c:v>
                </c:pt>
                <c:pt idx="1917">
                  <c:v>961.24693100000002</c:v>
                </c:pt>
                <c:pt idx="1918">
                  <c:v>961.39180199999998</c:v>
                </c:pt>
                <c:pt idx="1919">
                  <c:v>961.44752900000003</c:v>
                </c:pt>
                <c:pt idx="1920">
                  <c:v>961.48096699999996</c:v>
                </c:pt>
                <c:pt idx="1921">
                  <c:v>961.39180199999998</c:v>
                </c:pt>
                <c:pt idx="1922">
                  <c:v>961.24693100000002</c:v>
                </c:pt>
                <c:pt idx="1923">
                  <c:v>961.18007699999998</c:v>
                </c:pt>
                <c:pt idx="1924">
                  <c:v>961.12437</c:v>
                </c:pt>
                <c:pt idx="1925">
                  <c:v>961.13551099999995</c:v>
                </c:pt>
                <c:pt idx="1926">
                  <c:v>961.22464500000001</c:v>
                </c:pt>
                <c:pt idx="1927">
                  <c:v>961.52555400000006</c:v>
                </c:pt>
                <c:pt idx="1928">
                  <c:v>971.67595700000004</c:v>
                </c:pt>
                <c:pt idx="1929">
                  <c:v>835.99578899999995</c:v>
                </c:pt>
                <c:pt idx="1930">
                  <c:v>506.15124300000002</c:v>
                </c:pt>
                <c:pt idx="1931">
                  <c:v>255.66414599999999</c:v>
                </c:pt>
                <c:pt idx="1932">
                  <c:v>120.834127</c:v>
                </c:pt>
                <c:pt idx="1933">
                  <c:v>56.606074999999997</c:v>
                </c:pt>
                <c:pt idx="1934">
                  <c:v>27.590909</c:v>
                </c:pt>
                <c:pt idx="1935">
                  <c:v>14.736722</c:v>
                </c:pt>
                <c:pt idx="1936">
                  <c:v>9.0445980000000006</c:v>
                </c:pt>
                <c:pt idx="1937">
                  <c:v>6.477582</c:v>
                </c:pt>
                <c:pt idx="1938">
                  <c:v>5.2430890000000003</c:v>
                </c:pt>
                <c:pt idx="1939">
                  <c:v>4.6119630000000003</c:v>
                </c:pt>
                <c:pt idx="1940">
                  <c:v>4.2244279999999996</c:v>
                </c:pt>
                <c:pt idx="1941">
                  <c:v>3.9861589999999998</c:v>
                </c:pt>
                <c:pt idx="1942">
                  <c:v>3.805685</c:v>
                </c:pt>
                <c:pt idx="1943">
                  <c:v>3.6637010000000001</c:v>
                </c:pt>
                <c:pt idx="1944">
                  <c:v>3.548638</c:v>
                </c:pt>
                <c:pt idx="1945">
                  <c:v>3.4478550000000001</c:v>
                </c:pt>
                <c:pt idx="1946">
                  <c:v>3.3595440000000001</c:v>
                </c:pt>
                <c:pt idx="1947">
                  <c:v>3.2942900000000002</c:v>
                </c:pt>
                <c:pt idx="1948">
                  <c:v>3.2021959999999998</c:v>
                </c:pt>
                <c:pt idx="1949">
                  <c:v>3.1446540000000001</c:v>
                </c:pt>
                <c:pt idx="1950">
                  <c:v>3.0909599999999999</c:v>
                </c:pt>
                <c:pt idx="1951">
                  <c:v>3.0487799999999998</c:v>
                </c:pt>
                <c:pt idx="1952">
                  <c:v>2.995107</c:v>
                </c:pt>
                <c:pt idx="1953">
                  <c:v>2.9452780000000001</c:v>
                </c:pt>
                <c:pt idx="1954">
                  <c:v>2.8992909999999998</c:v>
                </c:pt>
                <c:pt idx="1955">
                  <c:v>2.8648060000000002</c:v>
                </c:pt>
                <c:pt idx="1956">
                  <c:v>2.8226640000000001</c:v>
                </c:pt>
                <c:pt idx="1957">
                  <c:v>2.7958500000000002</c:v>
                </c:pt>
                <c:pt idx="1958">
                  <c:v>2.7537189999999998</c:v>
                </c:pt>
                <c:pt idx="1959">
                  <c:v>2.7154250000000002</c:v>
                </c:pt>
                <c:pt idx="1960">
                  <c:v>2.6924510000000001</c:v>
                </c:pt>
                <c:pt idx="1961">
                  <c:v>2.6847940000000001</c:v>
                </c:pt>
                <c:pt idx="1962">
                  <c:v>2.6503380000000001</c:v>
                </c:pt>
                <c:pt idx="1963">
                  <c:v>2.6197149999999998</c:v>
                </c:pt>
                <c:pt idx="1964">
                  <c:v>2.5890949999999999</c:v>
                </c:pt>
                <c:pt idx="1965">
                  <c:v>2.574862</c:v>
                </c:pt>
                <c:pt idx="1966">
                  <c:v>2.5556909999999999</c:v>
                </c:pt>
                <c:pt idx="1967">
                  <c:v>2.5365220000000002</c:v>
                </c:pt>
                <c:pt idx="1968">
                  <c:v>2.5173540000000001</c:v>
                </c:pt>
                <c:pt idx="1969">
                  <c:v>2.4943550000000001</c:v>
                </c:pt>
                <c:pt idx="1970">
                  <c:v>2.4866890000000001</c:v>
                </c:pt>
                <c:pt idx="1971">
                  <c:v>2.4675259999999999</c:v>
                </c:pt>
                <c:pt idx="1972">
                  <c:v>2.440699</c:v>
                </c:pt>
                <c:pt idx="1973">
                  <c:v>2.4483630000000001</c:v>
                </c:pt>
                <c:pt idx="1974">
                  <c:v>2.4177059999999999</c:v>
                </c:pt>
                <c:pt idx="1975">
                  <c:v>2.4100429999999999</c:v>
                </c:pt>
                <c:pt idx="1976">
                  <c:v>2.3870529999999999</c:v>
                </c:pt>
                <c:pt idx="1977">
                  <c:v>2.3602349999999999</c:v>
                </c:pt>
                <c:pt idx="1978">
                  <c:v>2.3564039999999999</c:v>
                </c:pt>
                <c:pt idx="1979">
                  <c:v>2.3602349999999999</c:v>
                </c:pt>
                <c:pt idx="1980">
                  <c:v>2.3142680000000002</c:v>
                </c:pt>
                <c:pt idx="1981">
                  <c:v>2.318098</c:v>
                </c:pt>
                <c:pt idx="1982">
                  <c:v>2.318098</c:v>
                </c:pt>
                <c:pt idx="1983">
                  <c:v>2.3066070000000001</c:v>
                </c:pt>
                <c:pt idx="1984">
                  <c:v>2.2874569999999999</c:v>
                </c:pt>
                <c:pt idx="1985">
                  <c:v>2.2797969999999999</c:v>
                </c:pt>
                <c:pt idx="1986">
                  <c:v>2.2797969999999999</c:v>
                </c:pt>
                <c:pt idx="1987">
                  <c:v>2.2759680000000002</c:v>
                </c:pt>
                <c:pt idx="1988">
                  <c:v>2.2529910000000002</c:v>
                </c:pt>
                <c:pt idx="1989">
                  <c:v>2.249161</c:v>
                </c:pt>
                <c:pt idx="1990">
                  <c:v>2.2415029999999998</c:v>
                </c:pt>
                <c:pt idx="1991">
                  <c:v>2.249161</c:v>
                </c:pt>
                <c:pt idx="1992">
                  <c:v>2.2147000000000001</c:v>
                </c:pt>
                <c:pt idx="1993">
                  <c:v>2.2261869999999999</c:v>
                </c:pt>
                <c:pt idx="1994">
                  <c:v>2.195557</c:v>
                </c:pt>
                <c:pt idx="1995">
                  <c:v>2.1993860000000001</c:v>
                </c:pt>
                <c:pt idx="1996">
                  <c:v>2.195557</c:v>
                </c:pt>
                <c:pt idx="1997">
                  <c:v>2.184072</c:v>
                </c:pt>
                <c:pt idx="1998">
                  <c:v>2.1802440000000001</c:v>
                </c:pt>
                <c:pt idx="1999">
                  <c:v>2.1649310000000002</c:v>
                </c:pt>
                <c:pt idx="2000">
                  <c:v>2.1572749999999998</c:v>
                </c:pt>
                <c:pt idx="2001">
                  <c:v>2.1649310000000002</c:v>
                </c:pt>
                <c:pt idx="2002">
                  <c:v>2.138137</c:v>
                </c:pt>
                <c:pt idx="2003">
                  <c:v>2.1457920000000001</c:v>
                </c:pt>
                <c:pt idx="2004">
                  <c:v>2.138137</c:v>
                </c:pt>
                <c:pt idx="2005">
                  <c:v>2.1496200000000001</c:v>
                </c:pt>
                <c:pt idx="2006">
                  <c:v>2.1419640000000002</c:v>
                </c:pt>
                <c:pt idx="2007">
                  <c:v>2.134309</c:v>
                </c:pt>
                <c:pt idx="2008">
                  <c:v>2.1266539999999998</c:v>
                </c:pt>
                <c:pt idx="2009">
                  <c:v>2.1189990000000001</c:v>
                </c:pt>
                <c:pt idx="2010">
                  <c:v>2.111345</c:v>
                </c:pt>
                <c:pt idx="2011">
                  <c:v>2.0998640000000002</c:v>
                </c:pt>
                <c:pt idx="2012">
                  <c:v>2.1075179999999998</c:v>
                </c:pt>
                <c:pt idx="2013">
                  <c:v>2.0807289999999998</c:v>
                </c:pt>
                <c:pt idx="2014">
                  <c:v>2.0807289999999998</c:v>
                </c:pt>
                <c:pt idx="2015">
                  <c:v>2.0845560000000001</c:v>
                </c:pt>
                <c:pt idx="2016">
                  <c:v>2.0922100000000001</c:v>
                </c:pt>
                <c:pt idx="2017">
                  <c:v>2.0692490000000001</c:v>
                </c:pt>
                <c:pt idx="2018">
                  <c:v>2.0692490000000001</c:v>
                </c:pt>
                <c:pt idx="2019">
                  <c:v>2.065423</c:v>
                </c:pt>
                <c:pt idx="2020">
                  <c:v>2.0577700000000001</c:v>
                </c:pt>
                <c:pt idx="2021">
                  <c:v>2.042465</c:v>
                </c:pt>
                <c:pt idx="2022">
                  <c:v>2.065423</c:v>
                </c:pt>
                <c:pt idx="2023">
                  <c:v>2.065423</c:v>
                </c:pt>
                <c:pt idx="2024">
                  <c:v>2.053944</c:v>
                </c:pt>
                <c:pt idx="2025">
                  <c:v>2.0348130000000002</c:v>
                </c:pt>
                <c:pt idx="2026">
                  <c:v>2.0386389999999999</c:v>
                </c:pt>
                <c:pt idx="2027">
                  <c:v>2.0348130000000002</c:v>
                </c:pt>
                <c:pt idx="2028">
                  <c:v>2.0309870000000001</c:v>
                </c:pt>
                <c:pt idx="2029">
                  <c:v>2.0118580000000001</c:v>
                </c:pt>
                <c:pt idx="2030">
                  <c:v>2.008032</c:v>
                </c:pt>
                <c:pt idx="2031">
                  <c:v>2.000381</c:v>
                </c:pt>
                <c:pt idx="2032">
                  <c:v>2.0195090000000002</c:v>
                </c:pt>
                <c:pt idx="2033">
                  <c:v>2.0156830000000001</c:v>
                </c:pt>
                <c:pt idx="2034">
                  <c:v>2.008032</c:v>
                </c:pt>
                <c:pt idx="2035">
                  <c:v>2.008032</c:v>
                </c:pt>
                <c:pt idx="2036">
                  <c:v>2.000381</c:v>
                </c:pt>
                <c:pt idx="2037">
                  <c:v>2.008032</c:v>
                </c:pt>
                <c:pt idx="2038">
                  <c:v>1.9889049999999999</c:v>
                </c:pt>
                <c:pt idx="2039">
                  <c:v>1.9774290000000001</c:v>
                </c:pt>
                <c:pt idx="2040">
                  <c:v>1.996556</c:v>
                </c:pt>
                <c:pt idx="2041">
                  <c:v>1.9736039999999999</c:v>
                </c:pt>
                <c:pt idx="2042">
                  <c:v>1.9697789999999999</c:v>
                </c:pt>
                <c:pt idx="2043">
                  <c:v>1.98508</c:v>
                </c:pt>
                <c:pt idx="2044">
                  <c:v>1.9697789999999999</c:v>
                </c:pt>
                <c:pt idx="2045">
                  <c:v>1.9774290000000001</c:v>
                </c:pt>
                <c:pt idx="2046">
                  <c:v>1.958304</c:v>
                </c:pt>
                <c:pt idx="2047">
                  <c:v>1.962129</c:v>
                </c:pt>
                <c:pt idx="2048">
                  <c:v>1.958304</c:v>
                </c:pt>
                <c:pt idx="2049">
                  <c:v>1.950655</c:v>
                </c:pt>
                <c:pt idx="2050">
                  <c:v>1.9544790000000001</c:v>
                </c:pt>
                <c:pt idx="2051">
                  <c:v>1.965954</c:v>
                </c:pt>
                <c:pt idx="2052">
                  <c:v>1.9468300000000001</c:v>
                </c:pt>
                <c:pt idx="2053">
                  <c:v>1.958304</c:v>
                </c:pt>
                <c:pt idx="2054">
                  <c:v>1.9468300000000001</c:v>
                </c:pt>
                <c:pt idx="2055">
                  <c:v>1.9430050000000001</c:v>
                </c:pt>
                <c:pt idx="2056">
                  <c:v>1.9353560000000001</c:v>
                </c:pt>
                <c:pt idx="2057">
                  <c:v>1.9430050000000001</c:v>
                </c:pt>
                <c:pt idx="2058">
                  <c:v>1.9353560000000001</c:v>
                </c:pt>
                <c:pt idx="2059">
                  <c:v>1.9353560000000001</c:v>
                </c:pt>
                <c:pt idx="2060">
                  <c:v>1.931532</c:v>
                </c:pt>
                <c:pt idx="2061">
                  <c:v>1.9468300000000001</c:v>
                </c:pt>
                <c:pt idx="2062">
                  <c:v>1.939181</c:v>
                </c:pt>
                <c:pt idx="2063">
                  <c:v>1.931532</c:v>
                </c:pt>
                <c:pt idx="2064">
                  <c:v>1.939181</c:v>
                </c:pt>
                <c:pt idx="2065">
                  <c:v>1.931532</c:v>
                </c:pt>
                <c:pt idx="2066">
                  <c:v>1.9085859999999999</c:v>
                </c:pt>
                <c:pt idx="2067">
                  <c:v>1.916234</c:v>
                </c:pt>
                <c:pt idx="2068">
                  <c:v>1.920059</c:v>
                </c:pt>
                <c:pt idx="2069">
                  <c:v>1.923883</c:v>
                </c:pt>
                <c:pt idx="2070">
                  <c:v>1.9124099999999999</c:v>
                </c:pt>
                <c:pt idx="2071">
                  <c:v>1.9047620000000001</c:v>
                </c:pt>
                <c:pt idx="2072">
                  <c:v>1.920059</c:v>
                </c:pt>
                <c:pt idx="2073">
                  <c:v>1.916234</c:v>
                </c:pt>
                <c:pt idx="2074">
                  <c:v>1.900938</c:v>
                </c:pt>
                <c:pt idx="2075">
                  <c:v>1.9047620000000001</c:v>
                </c:pt>
                <c:pt idx="2076">
                  <c:v>1.9085859999999999</c:v>
                </c:pt>
                <c:pt idx="2077">
                  <c:v>1.900938</c:v>
                </c:pt>
                <c:pt idx="2078">
                  <c:v>1.9047620000000001</c:v>
                </c:pt>
                <c:pt idx="2079">
                  <c:v>1.8779950000000001</c:v>
                </c:pt>
                <c:pt idx="2080">
                  <c:v>1.885642</c:v>
                </c:pt>
                <c:pt idx="2081">
                  <c:v>1.8932899999999999</c:v>
                </c:pt>
                <c:pt idx="2082">
                  <c:v>1.897114</c:v>
                </c:pt>
                <c:pt idx="2083">
                  <c:v>1.885642</c:v>
                </c:pt>
                <c:pt idx="2084">
                  <c:v>1.9085859999999999</c:v>
                </c:pt>
                <c:pt idx="2085">
                  <c:v>1.897114</c:v>
                </c:pt>
                <c:pt idx="2086">
                  <c:v>1.8818189999999999</c:v>
                </c:pt>
                <c:pt idx="2087">
                  <c:v>1.8779950000000001</c:v>
                </c:pt>
                <c:pt idx="2088">
                  <c:v>1.885642</c:v>
                </c:pt>
                <c:pt idx="2089">
                  <c:v>1.874171</c:v>
                </c:pt>
                <c:pt idx="2090">
                  <c:v>1.8703479999999999</c:v>
                </c:pt>
                <c:pt idx="2091">
                  <c:v>1.8779950000000001</c:v>
                </c:pt>
                <c:pt idx="2092">
                  <c:v>1.8703479999999999</c:v>
                </c:pt>
                <c:pt idx="2093">
                  <c:v>1.874171</c:v>
                </c:pt>
                <c:pt idx="2094">
                  <c:v>1.8779950000000001</c:v>
                </c:pt>
                <c:pt idx="2095">
                  <c:v>1.874171</c:v>
                </c:pt>
                <c:pt idx="2096">
                  <c:v>1.8703479999999999</c:v>
                </c:pt>
                <c:pt idx="2097">
                  <c:v>1.8627009999999999</c:v>
                </c:pt>
                <c:pt idx="2098">
                  <c:v>1.8665240000000001</c:v>
                </c:pt>
                <c:pt idx="2099">
                  <c:v>1.8665240000000001</c:v>
                </c:pt>
                <c:pt idx="2100">
                  <c:v>1.874171</c:v>
                </c:pt>
                <c:pt idx="2101">
                  <c:v>1.8703479999999999</c:v>
                </c:pt>
                <c:pt idx="2102">
                  <c:v>1.874171</c:v>
                </c:pt>
                <c:pt idx="2103">
                  <c:v>1.8703479999999999</c:v>
                </c:pt>
                <c:pt idx="2104">
                  <c:v>1.874171</c:v>
                </c:pt>
                <c:pt idx="2105">
                  <c:v>1.8512310000000001</c:v>
                </c:pt>
                <c:pt idx="2106">
                  <c:v>1.8627009999999999</c:v>
                </c:pt>
                <c:pt idx="2107">
                  <c:v>1.8397619999999999</c:v>
                </c:pt>
                <c:pt idx="2108">
                  <c:v>1.8512310000000001</c:v>
                </c:pt>
                <c:pt idx="2109">
                  <c:v>1.8397619999999999</c:v>
                </c:pt>
                <c:pt idx="2110">
                  <c:v>1.855054</c:v>
                </c:pt>
                <c:pt idx="2111">
                  <c:v>1.8627009999999999</c:v>
                </c:pt>
                <c:pt idx="2112">
                  <c:v>1.855054</c:v>
                </c:pt>
                <c:pt idx="2113">
                  <c:v>1.8474079999999999</c:v>
                </c:pt>
                <c:pt idx="2114">
                  <c:v>1.8512310000000001</c:v>
                </c:pt>
                <c:pt idx="2115">
                  <c:v>1.8512310000000001</c:v>
                </c:pt>
                <c:pt idx="2116">
                  <c:v>1.8512310000000001</c:v>
                </c:pt>
                <c:pt idx="2117">
                  <c:v>1.8321160000000001</c:v>
                </c:pt>
                <c:pt idx="2118">
                  <c:v>1.835939</c:v>
                </c:pt>
                <c:pt idx="2119">
                  <c:v>1.835939</c:v>
                </c:pt>
                <c:pt idx="2120">
                  <c:v>1.8397619999999999</c:v>
                </c:pt>
                <c:pt idx="2121">
                  <c:v>1.8321160000000001</c:v>
                </c:pt>
                <c:pt idx="2122">
                  <c:v>1.843585</c:v>
                </c:pt>
                <c:pt idx="2123">
                  <c:v>1.8397619999999999</c:v>
                </c:pt>
                <c:pt idx="2124">
                  <c:v>1.816824</c:v>
                </c:pt>
                <c:pt idx="2125">
                  <c:v>1.82447</c:v>
                </c:pt>
                <c:pt idx="2126">
                  <c:v>1.8282929999999999</c:v>
                </c:pt>
                <c:pt idx="2127">
                  <c:v>1.8206469999999999</c:v>
                </c:pt>
                <c:pt idx="2128">
                  <c:v>1.8206469999999999</c:v>
                </c:pt>
                <c:pt idx="2129">
                  <c:v>1.816824</c:v>
                </c:pt>
                <c:pt idx="2130">
                  <c:v>1.8206469999999999</c:v>
                </c:pt>
                <c:pt idx="2131">
                  <c:v>1.8321160000000001</c:v>
                </c:pt>
                <c:pt idx="2132">
                  <c:v>1.8091790000000001</c:v>
                </c:pt>
                <c:pt idx="2133">
                  <c:v>1.8206469999999999</c:v>
                </c:pt>
                <c:pt idx="2134">
                  <c:v>1.816824</c:v>
                </c:pt>
                <c:pt idx="2135">
                  <c:v>1.82447</c:v>
                </c:pt>
                <c:pt idx="2136">
                  <c:v>1.835939</c:v>
                </c:pt>
                <c:pt idx="2137">
                  <c:v>1.816824</c:v>
                </c:pt>
                <c:pt idx="2138">
                  <c:v>1.8206469999999999</c:v>
                </c:pt>
                <c:pt idx="2139">
                  <c:v>1.801534</c:v>
                </c:pt>
                <c:pt idx="2140">
                  <c:v>1.8282929999999999</c:v>
                </c:pt>
                <c:pt idx="2141">
                  <c:v>1.8206469999999999</c:v>
                </c:pt>
                <c:pt idx="2142">
                  <c:v>1.8282929999999999</c:v>
                </c:pt>
                <c:pt idx="2143">
                  <c:v>1.8206469999999999</c:v>
                </c:pt>
                <c:pt idx="2144">
                  <c:v>1.816824</c:v>
                </c:pt>
                <c:pt idx="2145">
                  <c:v>1.813002</c:v>
                </c:pt>
                <c:pt idx="2146">
                  <c:v>1.797712</c:v>
                </c:pt>
                <c:pt idx="2147">
                  <c:v>1.797712</c:v>
                </c:pt>
                <c:pt idx="2148">
                  <c:v>1.816824</c:v>
                </c:pt>
                <c:pt idx="2149">
                  <c:v>1.8091790000000001</c:v>
                </c:pt>
                <c:pt idx="2150">
                  <c:v>1.816824</c:v>
                </c:pt>
                <c:pt idx="2151">
                  <c:v>1.816824</c:v>
                </c:pt>
                <c:pt idx="2152">
                  <c:v>1.797712</c:v>
                </c:pt>
                <c:pt idx="2153">
                  <c:v>1.8206469999999999</c:v>
                </c:pt>
                <c:pt idx="2154">
                  <c:v>1.797712</c:v>
                </c:pt>
                <c:pt idx="2155">
                  <c:v>1.801534</c:v>
                </c:pt>
                <c:pt idx="2156">
                  <c:v>1.801534</c:v>
                </c:pt>
                <c:pt idx="2157">
                  <c:v>1.813002</c:v>
                </c:pt>
                <c:pt idx="2158">
                  <c:v>1.797712</c:v>
                </c:pt>
                <c:pt idx="2159">
                  <c:v>1.7900670000000001</c:v>
                </c:pt>
                <c:pt idx="2160">
                  <c:v>1.7938890000000001</c:v>
                </c:pt>
                <c:pt idx="2161">
                  <c:v>1.797712</c:v>
                </c:pt>
                <c:pt idx="2162">
                  <c:v>1.797712</c:v>
                </c:pt>
                <c:pt idx="2163">
                  <c:v>1.816824</c:v>
                </c:pt>
                <c:pt idx="2164">
                  <c:v>1.7862450000000001</c:v>
                </c:pt>
                <c:pt idx="2165">
                  <c:v>1.7938890000000001</c:v>
                </c:pt>
                <c:pt idx="2166">
                  <c:v>1.7900670000000001</c:v>
                </c:pt>
                <c:pt idx="2167">
                  <c:v>1.797712</c:v>
                </c:pt>
                <c:pt idx="2168">
                  <c:v>1.7900670000000001</c:v>
                </c:pt>
                <c:pt idx="2169">
                  <c:v>1.7900670000000001</c:v>
                </c:pt>
                <c:pt idx="2170">
                  <c:v>1.7824230000000001</c:v>
                </c:pt>
                <c:pt idx="2171">
                  <c:v>1.7938890000000001</c:v>
                </c:pt>
                <c:pt idx="2172">
                  <c:v>1.7862450000000001</c:v>
                </c:pt>
                <c:pt idx="2173">
                  <c:v>1.7862450000000001</c:v>
                </c:pt>
                <c:pt idx="2174">
                  <c:v>1.801534</c:v>
                </c:pt>
                <c:pt idx="2175">
                  <c:v>1.801534</c:v>
                </c:pt>
                <c:pt idx="2176">
                  <c:v>1.7900670000000001</c:v>
                </c:pt>
                <c:pt idx="2177">
                  <c:v>1.7862450000000001</c:v>
                </c:pt>
                <c:pt idx="2178">
                  <c:v>1.7824230000000001</c:v>
                </c:pt>
                <c:pt idx="2179">
                  <c:v>1.7862450000000001</c:v>
                </c:pt>
                <c:pt idx="2180">
                  <c:v>1.7824230000000001</c:v>
                </c:pt>
                <c:pt idx="2181">
                  <c:v>1.763312</c:v>
                </c:pt>
                <c:pt idx="2182">
                  <c:v>1.7900670000000001</c:v>
                </c:pt>
                <c:pt idx="2183">
                  <c:v>1.7786</c:v>
                </c:pt>
                <c:pt idx="2184">
                  <c:v>1.774778</c:v>
                </c:pt>
                <c:pt idx="2185">
                  <c:v>1.7786</c:v>
                </c:pt>
                <c:pt idx="2186">
                  <c:v>1.7900670000000001</c:v>
                </c:pt>
                <c:pt idx="2187">
                  <c:v>1.7786</c:v>
                </c:pt>
                <c:pt idx="2188">
                  <c:v>1.7786</c:v>
                </c:pt>
                <c:pt idx="2189">
                  <c:v>1.7786</c:v>
                </c:pt>
                <c:pt idx="2190">
                  <c:v>1.7900670000000001</c:v>
                </c:pt>
                <c:pt idx="2191">
                  <c:v>1.7824230000000001</c:v>
                </c:pt>
                <c:pt idx="2192">
                  <c:v>1.7900670000000001</c:v>
                </c:pt>
                <c:pt idx="2193">
                  <c:v>1.763312</c:v>
                </c:pt>
                <c:pt idx="2194">
                  <c:v>1.7786</c:v>
                </c:pt>
                <c:pt idx="2195">
                  <c:v>1.7900670000000001</c:v>
                </c:pt>
                <c:pt idx="2196">
                  <c:v>1.7786</c:v>
                </c:pt>
                <c:pt idx="2197">
                  <c:v>1.7594909999999999</c:v>
                </c:pt>
                <c:pt idx="2198">
                  <c:v>1.7824230000000001</c:v>
                </c:pt>
                <c:pt idx="2199">
                  <c:v>1.7862450000000001</c:v>
                </c:pt>
                <c:pt idx="2200">
                  <c:v>1.7786</c:v>
                </c:pt>
                <c:pt idx="2201">
                  <c:v>1.767134</c:v>
                </c:pt>
                <c:pt idx="2202">
                  <c:v>1.7786</c:v>
                </c:pt>
                <c:pt idx="2203">
                  <c:v>1.763312</c:v>
                </c:pt>
                <c:pt idx="2204">
                  <c:v>1.767134</c:v>
                </c:pt>
                <c:pt idx="2205">
                  <c:v>1.774778</c:v>
                </c:pt>
                <c:pt idx="2206">
                  <c:v>1.7518469999999999</c:v>
                </c:pt>
                <c:pt idx="2207">
                  <c:v>1.7786</c:v>
                </c:pt>
                <c:pt idx="2208">
                  <c:v>1.767134</c:v>
                </c:pt>
                <c:pt idx="2209">
                  <c:v>1.767134</c:v>
                </c:pt>
                <c:pt idx="2210">
                  <c:v>1.7518469999999999</c:v>
                </c:pt>
                <c:pt idx="2211">
                  <c:v>1.767134</c:v>
                </c:pt>
                <c:pt idx="2212">
                  <c:v>1.770956</c:v>
                </c:pt>
                <c:pt idx="2213">
                  <c:v>1.7442040000000001</c:v>
                </c:pt>
                <c:pt idx="2214">
                  <c:v>1.7556689999999999</c:v>
                </c:pt>
                <c:pt idx="2215">
                  <c:v>1.770956</c:v>
                </c:pt>
                <c:pt idx="2216">
                  <c:v>1.770956</c:v>
                </c:pt>
                <c:pt idx="2217">
                  <c:v>1.763312</c:v>
                </c:pt>
                <c:pt idx="2218">
                  <c:v>1.7442040000000001</c:v>
                </c:pt>
                <c:pt idx="2219">
                  <c:v>1.7480249999999999</c:v>
                </c:pt>
                <c:pt idx="2220">
                  <c:v>1.7556689999999999</c:v>
                </c:pt>
                <c:pt idx="2221">
                  <c:v>1.7556689999999999</c:v>
                </c:pt>
                <c:pt idx="2222">
                  <c:v>1.7518469999999999</c:v>
                </c:pt>
                <c:pt idx="2223">
                  <c:v>1.7594909999999999</c:v>
                </c:pt>
                <c:pt idx="2224">
                  <c:v>1.767134</c:v>
                </c:pt>
                <c:pt idx="2225">
                  <c:v>1.7480249999999999</c:v>
                </c:pt>
                <c:pt idx="2226">
                  <c:v>1.7556689999999999</c:v>
                </c:pt>
                <c:pt idx="2227">
                  <c:v>1.7403820000000001</c:v>
                </c:pt>
                <c:pt idx="2228">
                  <c:v>1.7518469999999999</c:v>
                </c:pt>
                <c:pt idx="2229">
                  <c:v>1.7518469999999999</c:v>
                </c:pt>
                <c:pt idx="2230">
                  <c:v>1.7442040000000001</c:v>
                </c:pt>
                <c:pt idx="2231">
                  <c:v>1.763312</c:v>
                </c:pt>
                <c:pt idx="2232">
                  <c:v>1.7480249999999999</c:v>
                </c:pt>
                <c:pt idx="2233">
                  <c:v>1.7556689999999999</c:v>
                </c:pt>
                <c:pt idx="2234">
                  <c:v>1.7403820000000001</c:v>
                </c:pt>
                <c:pt idx="2235">
                  <c:v>1.736561</c:v>
                </c:pt>
                <c:pt idx="2236">
                  <c:v>1.7403820000000001</c:v>
                </c:pt>
                <c:pt idx="2237">
                  <c:v>1.7442040000000001</c:v>
                </c:pt>
                <c:pt idx="2238">
                  <c:v>1.763312</c:v>
                </c:pt>
                <c:pt idx="2239">
                  <c:v>1.732739</c:v>
                </c:pt>
                <c:pt idx="2240">
                  <c:v>1.7442040000000001</c:v>
                </c:pt>
                <c:pt idx="2241">
                  <c:v>1.732739</c:v>
                </c:pt>
                <c:pt idx="2242">
                  <c:v>1.713633</c:v>
                </c:pt>
                <c:pt idx="2243">
                  <c:v>1.7212750000000001</c:v>
                </c:pt>
                <c:pt idx="2244">
                  <c:v>1.7403820000000001</c:v>
                </c:pt>
                <c:pt idx="2245">
                  <c:v>1.7442040000000001</c:v>
                </c:pt>
                <c:pt idx="2246">
                  <c:v>1.732739</c:v>
                </c:pt>
                <c:pt idx="2247">
                  <c:v>1.728918</c:v>
                </c:pt>
                <c:pt idx="2248">
                  <c:v>1.7442040000000001</c:v>
                </c:pt>
                <c:pt idx="2249">
                  <c:v>1.7212750000000001</c:v>
                </c:pt>
                <c:pt idx="2250">
                  <c:v>1.728918</c:v>
                </c:pt>
                <c:pt idx="2251">
                  <c:v>1.7403820000000001</c:v>
                </c:pt>
                <c:pt idx="2252">
                  <c:v>1.736561</c:v>
                </c:pt>
                <c:pt idx="2253">
                  <c:v>1.732739</c:v>
                </c:pt>
                <c:pt idx="2254">
                  <c:v>1.7212750000000001</c:v>
                </c:pt>
                <c:pt idx="2255">
                  <c:v>1.7403820000000001</c:v>
                </c:pt>
                <c:pt idx="2256">
                  <c:v>1.732739</c:v>
                </c:pt>
                <c:pt idx="2257">
                  <c:v>1.728918</c:v>
                </c:pt>
                <c:pt idx="2258">
                  <c:v>1.736561</c:v>
                </c:pt>
                <c:pt idx="2259">
                  <c:v>1.7403820000000001</c:v>
                </c:pt>
                <c:pt idx="2260">
                  <c:v>1.7403820000000001</c:v>
                </c:pt>
                <c:pt idx="2261">
                  <c:v>1.736561</c:v>
                </c:pt>
                <c:pt idx="2262">
                  <c:v>1.7518469999999999</c:v>
                </c:pt>
                <c:pt idx="2263">
                  <c:v>1.7250970000000001</c:v>
                </c:pt>
                <c:pt idx="2264">
                  <c:v>1.728918</c:v>
                </c:pt>
                <c:pt idx="2265">
                  <c:v>1.732739</c:v>
                </c:pt>
                <c:pt idx="2266">
                  <c:v>1.728918</c:v>
                </c:pt>
                <c:pt idx="2267">
                  <c:v>1.728918</c:v>
                </c:pt>
                <c:pt idx="2268">
                  <c:v>1.728918</c:v>
                </c:pt>
                <c:pt idx="2269">
                  <c:v>1.7442040000000001</c:v>
                </c:pt>
                <c:pt idx="2270">
                  <c:v>1.7250970000000001</c:v>
                </c:pt>
                <c:pt idx="2271">
                  <c:v>1.717454</c:v>
                </c:pt>
                <c:pt idx="2272">
                  <c:v>1.7250970000000001</c:v>
                </c:pt>
                <c:pt idx="2273">
                  <c:v>1.7403820000000001</c:v>
                </c:pt>
                <c:pt idx="2274">
                  <c:v>1.736561</c:v>
                </c:pt>
                <c:pt idx="2275">
                  <c:v>1.728918</c:v>
                </c:pt>
                <c:pt idx="2276">
                  <c:v>1.732739</c:v>
                </c:pt>
                <c:pt idx="2277">
                  <c:v>1.713633</c:v>
                </c:pt>
                <c:pt idx="2278">
                  <c:v>1.7250970000000001</c:v>
                </c:pt>
                <c:pt idx="2279">
                  <c:v>1.7250970000000001</c:v>
                </c:pt>
                <c:pt idx="2280">
                  <c:v>1.713633</c:v>
                </c:pt>
                <c:pt idx="2281">
                  <c:v>1.732739</c:v>
                </c:pt>
                <c:pt idx="2282">
                  <c:v>1.732739</c:v>
                </c:pt>
                <c:pt idx="2283">
                  <c:v>1.717454</c:v>
                </c:pt>
                <c:pt idx="2284">
                  <c:v>1.7250970000000001</c:v>
                </c:pt>
                <c:pt idx="2285">
                  <c:v>1.713633</c:v>
                </c:pt>
                <c:pt idx="2286">
                  <c:v>1.7098120000000001</c:v>
                </c:pt>
                <c:pt idx="2287">
                  <c:v>1.717454</c:v>
                </c:pt>
                <c:pt idx="2288">
                  <c:v>1.7250970000000001</c:v>
                </c:pt>
                <c:pt idx="2289">
                  <c:v>1.7212750000000001</c:v>
                </c:pt>
                <c:pt idx="2290">
                  <c:v>1.7250970000000001</c:v>
                </c:pt>
                <c:pt idx="2291">
                  <c:v>1.732739</c:v>
                </c:pt>
                <c:pt idx="2292">
                  <c:v>1.7250970000000001</c:v>
                </c:pt>
                <c:pt idx="2293">
                  <c:v>1.713633</c:v>
                </c:pt>
                <c:pt idx="2294">
                  <c:v>1.728918</c:v>
                </c:pt>
                <c:pt idx="2295">
                  <c:v>1.705991</c:v>
                </c:pt>
                <c:pt idx="2296">
                  <c:v>1.713633</c:v>
                </c:pt>
                <c:pt idx="2297">
                  <c:v>1.713633</c:v>
                </c:pt>
                <c:pt idx="2298">
                  <c:v>1.728918</c:v>
                </c:pt>
                <c:pt idx="2299">
                  <c:v>1.705991</c:v>
                </c:pt>
                <c:pt idx="2300">
                  <c:v>1.713633</c:v>
                </c:pt>
                <c:pt idx="2301">
                  <c:v>1.7212750000000001</c:v>
                </c:pt>
                <c:pt idx="2302">
                  <c:v>1.7250970000000001</c:v>
                </c:pt>
                <c:pt idx="2303">
                  <c:v>1.728918</c:v>
                </c:pt>
                <c:pt idx="2304">
                  <c:v>1.705991</c:v>
                </c:pt>
                <c:pt idx="2305">
                  <c:v>1.717454</c:v>
                </c:pt>
                <c:pt idx="2306">
                  <c:v>1.7250970000000001</c:v>
                </c:pt>
                <c:pt idx="2307">
                  <c:v>1.7098120000000001</c:v>
                </c:pt>
                <c:pt idx="2308">
                  <c:v>1.713633</c:v>
                </c:pt>
                <c:pt idx="2309">
                  <c:v>1.705991</c:v>
                </c:pt>
                <c:pt idx="2310">
                  <c:v>1.7098120000000001</c:v>
                </c:pt>
                <c:pt idx="2311">
                  <c:v>1.705991</c:v>
                </c:pt>
                <c:pt idx="2312">
                  <c:v>1.6983490000000001</c:v>
                </c:pt>
                <c:pt idx="2313">
                  <c:v>1.7098120000000001</c:v>
                </c:pt>
                <c:pt idx="2314">
                  <c:v>1.717454</c:v>
                </c:pt>
                <c:pt idx="2315">
                  <c:v>1.7480249999999999</c:v>
                </c:pt>
                <c:pt idx="2316">
                  <c:v>1.767134</c:v>
                </c:pt>
                <c:pt idx="2317">
                  <c:v>1.7518469999999999</c:v>
                </c:pt>
                <c:pt idx="2318">
                  <c:v>1.763312</c:v>
                </c:pt>
                <c:pt idx="2319">
                  <c:v>1.763312</c:v>
                </c:pt>
                <c:pt idx="2320">
                  <c:v>1.7556689999999999</c:v>
                </c:pt>
                <c:pt idx="2321">
                  <c:v>1.774778</c:v>
                </c:pt>
                <c:pt idx="2322">
                  <c:v>1.7518469999999999</c:v>
                </c:pt>
                <c:pt idx="2323">
                  <c:v>1.7594909999999999</c:v>
                </c:pt>
                <c:pt idx="2324">
                  <c:v>1.763312</c:v>
                </c:pt>
                <c:pt idx="2325">
                  <c:v>1.7556689999999999</c:v>
                </c:pt>
                <c:pt idx="2326">
                  <c:v>1.767134</c:v>
                </c:pt>
                <c:pt idx="2327">
                  <c:v>1.767134</c:v>
                </c:pt>
                <c:pt idx="2328">
                  <c:v>1.7518469999999999</c:v>
                </c:pt>
                <c:pt idx="2329">
                  <c:v>1.763312</c:v>
                </c:pt>
                <c:pt idx="2330">
                  <c:v>1.7594909999999999</c:v>
                </c:pt>
                <c:pt idx="2331">
                  <c:v>1.767134</c:v>
                </c:pt>
                <c:pt idx="2332">
                  <c:v>1.7518469999999999</c:v>
                </c:pt>
                <c:pt idx="2333">
                  <c:v>1.767134</c:v>
                </c:pt>
                <c:pt idx="2334">
                  <c:v>1.770956</c:v>
                </c:pt>
                <c:pt idx="2335">
                  <c:v>1.7556689999999999</c:v>
                </c:pt>
                <c:pt idx="2336">
                  <c:v>1.7594909999999999</c:v>
                </c:pt>
                <c:pt idx="2337">
                  <c:v>1.7480249999999999</c:v>
                </c:pt>
                <c:pt idx="2338">
                  <c:v>1.763312</c:v>
                </c:pt>
                <c:pt idx="2339">
                  <c:v>1.7556689999999999</c:v>
                </c:pt>
                <c:pt idx="2340">
                  <c:v>1.7518469999999999</c:v>
                </c:pt>
                <c:pt idx="2341">
                  <c:v>1.7480249999999999</c:v>
                </c:pt>
                <c:pt idx="2342">
                  <c:v>1.7480249999999999</c:v>
                </c:pt>
                <c:pt idx="2343">
                  <c:v>1.7442040000000001</c:v>
                </c:pt>
                <c:pt idx="2344">
                  <c:v>1.7594909999999999</c:v>
                </c:pt>
                <c:pt idx="2345">
                  <c:v>1.7518469999999999</c:v>
                </c:pt>
                <c:pt idx="2346">
                  <c:v>1.7594909999999999</c:v>
                </c:pt>
                <c:pt idx="2347">
                  <c:v>1.7480249999999999</c:v>
                </c:pt>
                <c:pt idx="2348">
                  <c:v>1.7518469999999999</c:v>
                </c:pt>
                <c:pt idx="2349">
                  <c:v>1.7556689999999999</c:v>
                </c:pt>
                <c:pt idx="2350">
                  <c:v>1.7556689999999999</c:v>
                </c:pt>
                <c:pt idx="2351">
                  <c:v>1.7403820000000001</c:v>
                </c:pt>
                <c:pt idx="2352">
                  <c:v>1.7556689999999999</c:v>
                </c:pt>
                <c:pt idx="2353">
                  <c:v>1.7480249999999999</c:v>
                </c:pt>
                <c:pt idx="2354">
                  <c:v>1.763312</c:v>
                </c:pt>
                <c:pt idx="2355">
                  <c:v>1.770956</c:v>
                </c:pt>
                <c:pt idx="2356">
                  <c:v>1.7518469999999999</c:v>
                </c:pt>
                <c:pt idx="2357">
                  <c:v>1.7556689999999999</c:v>
                </c:pt>
                <c:pt idx="2358">
                  <c:v>1.7518469999999999</c:v>
                </c:pt>
                <c:pt idx="2359">
                  <c:v>1.7594909999999999</c:v>
                </c:pt>
                <c:pt idx="2360">
                  <c:v>1.767134</c:v>
                </c:pt>
                <c:pt idx="2361">
                  <c:v>1.763312</c:v>
                </c:pt>
                <c:pt idx="2362">
                  <c:v>1.7594909999999999</c:v>
                </c:pt>
                <c:pt idx="2363">
                  <c:v>1.7480249999999999</c:v>
                </c:pt>
                <c:pt idx="2364">
                  <c:v>1.767134</c:v>
                </c:pt>
                <c:pt idx="2365">
                  <c:v>1.774778</c:v>
                </c:pt>
                <c:pt idx="2366">
                  <c:v>1.7938890000000001</c:v>
                </c:pt>
                <c:pt idx="2367">
                  <c:v>1.816824</c:v>
                </c:pt>
                <c:pt idx="2368">
                  <c:v>1.8474079999999999</c:v>
                </c:pt>
                <c:pt idx="2369">
                  <c:v>1.8818189999999999</c:v>
                </c:pt>
                <c:pt idx="2370">
                  <c:v>1.916234</c:v>
                </c:pt>
                <c:pt idx="2371">
                  <c:v>1.958304</c:v>
                </c:pt>
                <c:pt idx="2372">
                  <c:v>2.0118580000000001</c:v>
                </c:pt>
                <c:pt idx="2373">
                  <c:v>2.0998640000000002</c:v>
                </c:pt>
                <c:pt idx="2374">
                  <c:v>2.176415</c:v>
                </c:pt>
                <c:pt idx="2375">
                  <c:v>2.2529910000000002</c:v>
                </c:pt>
                <c:pt idx="2376">
                  <c:v>2.3487429999999998</c:v>
                </c:pt>
                <c:pt idx="2377">
                  <c:v>2.4636930000000001</c:v>
                </c:pt>
                <c:pt idx="2378">
                  <c:v>2.5633590000000002</c:v>
                </c:pt>
                <c:pt idx="2379">
                  <c:v>2.7001089999999999</c:v>
                </c:pt>
                <c:pt idx="2380">
                  <c:v>2.811172</c:v>
                </c:pt>
                <c:pt idx="2381">
                  <c:v>2.906955</c:v>
                </c:pt>
                <c:pt idx="2382">
                  <c:v>3.014275</c:v>
                </c:pt>
                <c:pt idx="2383">
                  <c:v>3.1101350000000001</c:v>
                </c:pt>
                <c:pt idx="2384">
                  <c:v>3.1906859999999999</c:v>
                </c:pt>
                <c:pt idx="2385">
                  <c:v>3.2559130000000001</c:v>
                </c:pt>
                <c:pt idx="2386">
                  <c:v>3.3211569999999999</c:v>
                </c:pt>
                <c:pt idx="2387">
                  <c:v>3.3595440000000001</c:v>
                </c:pt>
                <c:pt idx="2388">
                  <c:v>3.424814</c:v>
                </c:pt>
                <c:pt idx="2389">
                  <c:v>3.5131489999999999</c:v>
                </c:pt>
                <c:pt idx="2390">
                  <c:v>3.6023269999999998</c:v>
                </c:pt>
                <c:pt idx="2391">
                  <c:v>3.7634650000000001</c:v>
                </c:pt>
                <c:pt idx="2392">
                  <c:v>4.0168910000000002</c:v>
                </c:pt>
                <c:pt idx="2393">
                  <c:v>4.389812</c:v>
                </c:pt>
                <c:pt idx="2394">
                  <c:v>4.9658150000000001</c:v>
                </c:pt>
                <c:pt idx="2395">
                  <c:v>5.8260490000000003</c:v>
                </c:pt>
                <c:pt idx="2396">
                  <c:v>7.0181990000000001</c:v>
                </c:pt>
                <c:pt idx="2397">
                  <c:v>8.7497330000000009</c:v>
                </c:pt>
                <c:pt idx="2398">
                  <c:v>11.087548999999999</c:v>
                </c:pt>
                <c:pt idx="2399">
                  <c:v>14.223027999999999</c:v>
                </c:pt>
                <c:pt idx="2400">
                  <c:v>18.316386000000001</c:v>
                </c:pt>
                <c:pt idx="2401">
                  <c:v>23.610053000000001</c:v>
                </c:pt>
                <c:pt idx="2402">
                  <c:v>30.282259</c:v>
                </c:pt>
                <c:pt idx="2403">
                  <c:v>38.534272000000001</c:v>
                </c:pt>
                <c:pt idx="2404">
                  <c:v>48.533814999999997</c:v>
                </c:pt>
                <c:pt idx="2405">
                  <c:v>60.426991999999998</c:v>
                </c:pt>
                <c:pt idx="2406">
                  <c:v>74.351354000000001</c:v>
                </c:pt>
                <c:pt idx="2407">
                  <c:v>90.354746000000006</c:v>
                </c:pt>
                <c:pt idx="2408">
                  <c:v>108.351387</c:v>
                </c:pt>
                <c:pt idx="2409">
                  <c:v>128.279639</c:v>
                </c:pt>
                <c:pt idx="2410">
                  <c:v>149.95463699999999</c:v>
                </c:pt>
                <c:pt idx="2411">
                  <c:v>173.10405800000001</c:v>
                </c:pt>
                <c:pt idx="2412">
                  <c:v>197.39790600000001</c:v>
                </c:pt>
                <c:pt idx="2413">
                  <c:v>222.41113799999999</c:v>
                </c:pt>
                <c:pt idx="2414">
                  <c:v>247.79567</c:v>
                </c:pt>
                <c:pt idx="2415">
                  <c:v>273.06419399999999</c:v>
                </c:pt>
                <c:pt idx="2416">
                  <c:v>297.76891599999999</c:v>
                </c:pt>
                <c:pt idx="2417">
                  <c:v>321.53449699999999</c:v>
                </c:pt>
                <c:pt idx="2418">
                  <c:v>343.96313600000002</c:v>
                </c:pt>
                <c:pt idx="2419">
                  <c:v>364.81105700000001</c:v>
                </c:pt>
                <c:pt idx="2420">
                  <c:v>383.83356900000001</c:v>
                </c:pt>
                <c:pt idx="2421">
                  <c:v>400.85109</c:v>
                </c:pt>
                <c:pt idx="2422">
                  <c:v>415.86611799999997</c:v>
                </c:pt>
                <c:pt idx="2423">
                  <c:v>428.75832400000002</c:v>
                </c:pt>
                <c:pt idx="2424">
                  <c:v>439.62034</c:v>
                </c:pt>
                <c:pt idx="2425">
                  <c:v>448.55857200000003</c:v>
                </c:pt>
                <c:pt idx="2426">
                  <c:v>455.704115</c:v>
                </c:pt>
                <c:pt idx="2427">
                  <c:v>461.27437500000002</c:v>
                </c:pt>
                <c:pt idx="2428">
                  <c:v>465.38710800000001</c:v>
                </c:pt>
                <c:pt idx="2429">
                  <c:v>468.29777799999999</c:v>
                </c:pt>
                <c:pt idx="2430">
                  <c:v>470.17428799999999</c:v>
                </c:pt>
                <c:pt idx="2431">
                  <c:v>471.238381</c:v>
                </c:pt>
                <c:pt idx="2432">
                  <c:v>471.63845500000002</c:v>
                </c:pt>
                <c:pt idx="2433">
                  <c:v>471.53470099999998</c:v>
                </c:pt>
                <c:pt idx="2434">
                  <c:v>471.060677</c:v>
                </c:pt>
                <c:pt idx="2435">
                  <c:v>470.35184299999997</c:v>
                </c:pt>
                <c:pt idx="2436">
                  <c:v>469.49475699999999</c:v>
                </c:pt>
                <c:pt idx="2437">
                  <c:v>468.57840099999999</c:v>
                </c:pt>
                <c:pt idx="2438">
                  <c:v>467.63245599999999</c:v>
                </c:pt>
                <c:pt idx="2439">
                  <c:v>466.75285400000001</c:v>
                </c:pt>
                <c:pt idx="2440">
                  <c:v>465.9468</c:v>
                </c:pt>
                <c:pt idx="2441">
                  <c:v>465.21785499999999</c:v>
                </c:pt>
                <c:pt idx="2442">
                  <c:v>464.56647900000002</c:v>
                </c:pt>
                <c:pt idx="2443">
                  <c:v>464.00292899999999</c:v>
                </c:pt>
                <c:pt idx="2444">
                  <c:v>463.59865500000001</c:v>
                </c:pt>
                <c:pt idx="2445">
                  <c:v>463.21674400000001</c:v>
                </c:pt>
                <c:pt idx="2446">
                  <c:v>462.93188900000001</c:v>
                </c:pt>
                <c:pt idx="2447">
                  <c:v>462.68958300000003</c:v>
                </c:pt>
                <c:pt idx="2448">
                  <c:v>462.46941099999998</c:v>
                </c:pt>
                <c:pt idx="2449">
                  <c:v>462.337355</c:v>
                </c:pt>
                <c:pt idx="2450">
                  <c:v>462.23536100000001</c:v>
                </c:pt>
                <c:pt idx="2451">
                  <c:v>462.12525699999998</c:v>
                </c:pt>
                <c:pt idx="2452">
                  <c:v>462.029854</c:v>
                </c:pt>
                <c:pt idx="2453">
                  <c:v>461.95648</c:v>
                </c:pt>
                <c:pt idx="2454">
                  <c:v>461.86844600000001</c:v>
                </c:pt>
                <c:pt idx="2455">
                  <c:v>461.72175800000002</c:v>
                </c:pt>
                <c:pt idx="2456">
                  <c:v>461.60444000000001</c:v>
                </c:pt>
                <c:pt idx="2457">
                  <c:v>461.47982100000002</c:v>
                </c:pt>
                <c:pt idx="2458">
                  <c:v>461.31859800000001</c:v>
                </c:pt>
                <c:pt idx="2459">
                  <c:v>461.14971800000001</c:v>
                </c:pt>
                <c:pt idx="2460">
                  <c:v>460.92981400000002</c:v>
                </c:pt>
                <c:pt idx="2461">
                  <c:v>460.65873699999997</c:v>
                </c:pt>
                <c:pt idx="2462">
                  <c:v>460.41709500000002</c:v>
                </c:pt>
                <c:pt idx="2463">
                  <c:v>460.09366399999999</c:v>
                </c:pt>
                <c:pt idx="2464">
                  <c:v>459.79351600000001</c:v>
                </c:pt>
                <c:pt idx="2465">
                  <c:v>459.44967400000002</c:v>
                </c:pt>
                <c:pt idx="2466">
                  <c:v>459.04514899999998</c:v>
                </c:pt>
                <c:pt idx="2467">
                  <c:v>458.63572599999998</c:v>
                </c:pt>
                <c:pt idx="2468">
                  <c:v>458.17951599999998</c:v>
                </c:pt>
                <c:pt idx="2469">
                  <c:v>457.69010900000001</c:v>
                </c:pt>
                <c:pt idx="2470">
                  <c:v>457.19690000000003</c:v>
                </c:pt>
                <c:pt idx="2471">
                  <c:v>456.64966800000002</c:v>
                </c:pt>
                <c:pt idx="2472">
                  <c:v>456.09038199999998</c:v>
                </c:pt>
                <c:pt idx="2473">
                  <c:v>455.46503100000001</c:v>
                </c:pt>
                <c:pt idx="2474">
                  <c:v>454.81677400000001</c:v>
                </c:pt>
                <c:pt idx="2475">
                  <c:v>454.140263</c:v>
                </c:pt>
                <c:pt idx="2476">
                  <c:v>453.44154300000002</c:v>
                </c:pt>
                <c:pt idx="2477">
                  <c:v>452.69883700000003</c:v>
                </c:pt>
                <c:pt idx="2478">
                  <c:v>451.93627099999998</c:v>
                </c:pt>
                <c:pt idx="2479">
                  <c:v>451.12114100000002</c:v>
                </c:pt>
                <c:pt idx="2480">
                  <c:v>450.30577499999998</c:v>
                </c:pt>
                <c:pt idx="2481">
                  <c:v>449.43948799999998</c:v>
                </c:pt>
                <c:pt idx="2482">
                  <c:v>448.58027600000003</c:v>
                </c:pt>
                <c:pt idx="2483">
                  <c:v>447.68475100000001</c:v>
                </c:pt>
                <c:pt idx="2484">
                  <c:v>446.70968299999998</c:v>
                </c:pt>
                <c:pt idx="2485">
                  <c:v>445.77794</c:v>
                </c:pt>
                <c:pt idx="2486">
                  <c:v>444.78129899999999</c:v>
                </c:pt>
                <c:pt idx="2487">
                  <c:v>443.81354099999999</c:v>
                </c:pt>
                <c:pt idx="2488">
                  <c:v>442.853003</c:v>
                </c:pt>
                <c:pt idx="2489">
                  <c:v>441.87092899999999</c:v>
                </c:pt>
                <c:pt idx="2490">
                  <c:v>440.87456500000002</c:v>
                </c:pt>
                <c:pt idx="2491">
                  <c:v>439.83529099999998</c:v>
                </c:pt>
                <c:pt idx="2492">
                  <c:v>438.831998</c:v>
                </c:pt>
                <c:pt idx="2493">
                  <c:v>437.77875999999998</c:v>
                </c:pt>
                <c:pt idx="2494">
                  <c:v>436.71146599999997</c:v>
                </c:pt>
                <c:pt idx="2495">
                  <c:v>435.69435800000002</c:v>
                </c:pt>
                <c:pt idx="2496">
                  <c:v>434.62039700000003</c:v>
                </c:pt>
                <c:pt idx="2497">
                  <c:v>433.51183500000002</c:v>
                </c:pt>
                <c:pt idx="2498">
                  <c:v>432.33071200000001</c:v>
                </c:pt>
                <c:pt idx="2499">
                  <c:v>431.10047100000003</c:v>
                </c:pt>
                <c:pt idx="2500">
                  <c:v>429.81117699999999</c:v>
                </c:pt>
                <c:pt idx="2501">
                  <c:v>428.35465799999997</c:v>
                </c:pt>
                <c:pt idx="2502">
                  <c:v>426.75931700000001</c:v>
                </c:pt>
                <c:pt idx="2503">
                  <c:v>425.00057199999998</c:v>
                </c:pt>
                <c:pt idx="2504">
                  <c:v>422.95957299999998</c:v>
                </c:pt>
                <c:pt idx="2505">
                  <c:v>420.63830899999999</c:v>
                </c:pt>
                <c:pt idx="2506">
                  <c:v>417.96115400000002</c:v>
                </c:pt>
                <c:pt idx="2507">
                  <c:v>414.829384</c:v>
                </c:pt>
                <c:pt idx="2508">
                  <c:v>411.19820700000002</c:v>
                </c:pt>
                <c:pt idx="2509">
                  <c:v>406.98454299999997</c:v>
                </c:pt>
                <c:pt idx="2510">
                  <c:v>402.107078</c:v>
                </c:pt>
                <c:pt idx="2511">
                  <c:v>396.43333999999999</c:v>
                </c:pt>
                <c:pt idx="2512">
                  <c:v>389.950986</c:v>
                </c:pt>
                <c:pt idx="2513">
                  <c:v>382.54355500000003</c:v>
                </c:pt>
                <c:pt idx="2514">
                  <c:v>374.19254000000001</c:v>
                </c:pt>
                <c:pt idx="2515">
                  <c:v>364.75169099999999</c:v>
                </c:pt>
                <c:pt idx="2516">
                  <c:v>354.31620400000003</c:v>
                </c:pt>
                <c:pt idx="2517">
                  <c:v>342.823038</c:v>
                </c:pt>
                <c:pt idx="2518">
                  <c:v>330.33991500000002</c:v>
                </c:pt>
                <c:pt idx="2519">
                  <c:v>316.86263700000001</c:v>
                </c:pt>
                <c:pt idx="2520">
                  <c:v>302.51008400000001</c:v>
                </c:pt>
                <c:pt idx="2521">
                  <c:v>287.38656300000002</c:v>
                </c:pt>
                <c:pt idx="2522">
                  <c:v>271.65786400000002</c:v>
                </c:pt>
                <c:pt idx="2523">
                  <c:v>255.456818</c:v>
                </c:pt>
                <c:pt idx="2524">
                  <c:v>238.962287</c:v>
                </c:pt>
                <c:pt idx="2525">
                  <c:v>222.40012200000001</c:v>
                </c:pt>
                <c:pt idx="2526">
                  <c:v>205.913286</c:v>
                </c:pt>
                <c:pt idx="2527">
                  <c:v>189.70247499999999</c:v>
                </c:pt>
                <c:pt idx="2528">
                  <c:v>173.97521399999999</c:v>
                </c:pt>
                <c:pt idx="2529">
                  <c:v>158.85323299999999</c:v>
                </c:pt>
                <c:pt idx="2530">
                  <c:v>144.48224099999999</c:v>
                </c:pt>
                <c:pt idx="2531">
                  <c:v>130.97616400000001</c:v>
                </c:pt>
                <c:pt idx="2532">
                  <c:v>118.373212</c:v>
                </c:pt>
                <c:pt idx="2533">
                  <c:v>106.74063099999999</c:v>
                </c:pt>
                <c:pt idx="2534">
                  <c:v>96.081478000000004</c:v>
                </c:pt>
                <c:pt idx="2535">
                  <c:v>86.402331000000004</c:v>
                </c:pt>
                <c:pt idx="2536">
                  <c:v>77.671013000000002</c:v>
                </c:pt>
                <c:pt idx="2537">
                  <c:v>69.858125999999999</c:v>
                </c:pt>
                <c:pt idx="2538">
                  <c:v>62.930056</c:v>
                </c:pt>
                <c:pt idx="2539">
                  <c:v>56.763146999999996</c:v>
                </c:pt>
                <c:pt idx="2540">
                  <c:v>51.289960999999998</c:v>
                </c:pt>
                <c:pt idx="2541">
                  <c:v>46.470978000000002</c:v>
                </c:pt>
                <c:pt idx="2542">
                  <c:v>42.247669000000002</c:v>
                </c:pt>
                <c:pt idx="2543">
                  <c:v>38.546590999999999</c:v>
                </c:pt>
                <c:pt idx="2544">
                  <c:v>35.262563999999998</c:v>
                </c:pt>
                <c:pt idx="2545">
                  <c:v>32.356616000000002</c:v>
                </c:pt>
                <c:pt idx="2546">
                  <c:v>29.802333999999998</c:v>
                </c:pt>
                <c:pt idx="2547">
                  <c:v>27.538661000000001</c:v>
                </c:pt>
                <c:pt idx="2548">
                  <c:v>25.518091999999999</c:v>
                </c:pt>
                <c:pt idx="2549">
                  <c:v>23.725728</c:v>
                </c:pt>
                <c:pt idx="2550">
                  <c:v>22.115597000000001</c:v>
                </c:pt>
                <c:pt idx="2551">
                  <c:v>20.666453000000001</c:v>
                </c:pt>
                <c:pt idx="2552">
                  <c:v>19.368143</c:v>
                </c:pt>
                <c:pt idx="2553">
                  <c:v>18.178146999999999</c:v>
                </c:pt>
                <c:pt idx="2554">
                  <c:v>17.119216999999999</c:v>
                </c:pt>
                <c:pt idx="2555">
                  <c:v>16.119693999999999</c:v>
                </c:pt>
                <c:pt idx="2556">
                  <c:v>15.214543000000001</c:v>
                </c:pt>
                <c:pt idx="2557">
                  <c:v>14.383692</c:v>
                </c:pt>
                <c:pt idx="2558">
                  <c:v>13.622919</c:v>
                </c:pt>
                <c:pt idx="2559">
                  <c:v>12.947637</c:v>
                </c:pt>
                <c:pt idx="2560">
                  <c:v>12.302887</c:v>
                </c:pt>
                <c:pt idx="2561">
                  <c:v>11.713181000000001</c:v>
                </c:pt>
                <c:pt idx="2562">
                  <c:v>11.142136000000001</c:v>
                </c:pt>
                <c:pt idx="2563">
                  <c:v>10.620137</c:v>
                </c:pt>
                <c:pt idx="2564">
                  <c:v>10.153485</c:v>
                </c:pt>
                <c:pt idx="2565">
                  <c:v>9.7063330000000008</c:v>
                </c:pt>
                <c:pt idx="2566">
                  <c:v>9.2987479999999998</c:v>
                </c:pt>
                <c:pt idx="2567">
                  <c:v>8.9010029999999993</c:v>
                </c:pt>
                <c:pt idx="2568">
                  <c:v>8.5326830000000005</c:v>
                </c:pt>
                <c:pt idx="2569">
                  <c:v>8.2075999999999993</c:v>
                </c:pt>
                <c:pt idx="2570">
                  <c:v>7.8783070000000004</c:v>
                </c:pt>
                <c:pt idx="2571">
                  <c:v>7.5919759999999998</c:v>
                </c:pt>
                <c:pt idx="2572">
                  <c:v>7.3044209999999996</c:v>
                </c:pt>
                <c:pt idx="2573">
                  <c:v>7.0491270000000004</c:v>
                </c:pt>
                <c:pt idx="2574">
                  <c:v>6.8056760000000001</c:v>
                </c:pt>
                <c:pt idx="2575">
                  <c:v>6.5663179999999999</c:v>
                </c:pt>
                <c:pt idx="2576">
                  <c:v>6.3547039999999999</c:v>
                </c:pt>
                <c:pt idx="2577">
                  <c:v>6.1423379999999996</c:v>
                </c:pt>
                <c:pt idx="2578">
                  <c:v>5.9764299999999997</c:v>
                </c:pt>
                <c:pt idx="2579">
                  <c:v>5.8067760000000002</c:v>
                </c:pt>
                <c:pt idx="2580">
                  <c:v>5.6410879999999999</c:v>
                </c:pt>
                <c:pt idx="2581">
                  <c:v>5.4947569999999999</c:v>
                </c:pt>
                <c:pt idx="2582">
                  <c:v>5.3548539999999996</c:v>
                </c:pt>
                <c:pt idx="2583">
                  <c:v>5.2430890000000003</c:v>
                </c:pt>
                <c:pt idx="2584">
                  <c:v>5.1159670000000004</c:v>
                </c:pt>
                <c:pt idx="2585">
                  <c:v>5.0351049999999997</c:v>
                </c:pt>
                <c:pt idx="2586">
                  <c:v>4.9581169999999997</c:v>
                </c:pt>
                <c:pt idx="2587">
                  <c:v>4.8773049999999998</c:v>
                </c:pt>
                <c:pt idx="2588">
                  <c:v>4.8234450000000004</c:v>
                </c:pt>
                <c:pt idx="2589">
                  <c:v>4.7657509999999998</c:v>
                </c:pt>
                <c:pt idx="2590">
                  <c:v>4.7119140000000002</c:v>
                </c:pt>
                <c:pt idx="2591">
                  <c:v>4.6888449999999997</c:v>
                </c:pt>
                <c:pt idx="2592">
                  <c:v>4.6811559999999997</c:v>
                </c:pt>
                <c:pt idx="2593">
                  <c:v>4.6504009999999996</c:v>
                </c:pt>
                <c:pt idx="2594">
                  <c:v>4.623494</c:v>
                </c:pt>
                <c:pt idx="2595">
                  <c:v>4.6158060000000001</c:v>
                </c:pt>
                <c:pt idx="2596">
                  <c:v>4.6273369999999998</c:v>
                </c:pt>
                <c:pt idx="2597">
                  <c:v>4.6158060000000001</c:v>
                </c:pt>
                <c:pt idx="2598">
                  <c:v>4.623494</c:v>
                </c:pt>
                <c:pt idx="2599">
                  <c:v>4.6311809999999998</c:v>
                </c:pt>
                <c:pt idx="2600">
                  <c:v>4.6311809999999998</c:v>
                </c:pt>
                <c:pt idx="2601">
                  <c:v>4.6696220000000004</c:v>
                </c:pt>
                <c:pt idx="2602">
                  <c:v>4.704224</c:v>
                </c:pt>
                <c:pt idx="2603">
                  <c:v>4.7619049999999996</c:v>
                </c:pt>
                <c:pt idx="2604">
                  <c:v>4.8811530000000003</c:v>
                </c:pt>
                <c:pt idx="2605">
                  <c:v>5.0813090000000001</c:v>
                </c:pt>
                <c:pt idx="2606">
                  <c:v>5.3625639999999999</c:v>
                </c:pt>
                <c:pt idx="2607">
                  <c:v>5.7682339999999996</c:v>
                </c:pt>
                <c:pt idx="2608">
                  <c:v>6.3431160000000002</c:v>
                </c:pt>
                <c:pt idx="2609">
                  <c:v>7.1109920000000004</c:v>
                </c:pt>
                <c:pt idx="2610">
                  <c:v>8.2037239999999994</c:v>
                </c:pt>
                <c:pt idx="2611">
                  <c:v>9.6364149999999995</c:v>
                </c:pt>
                <c:pt idx="2612">
                  <c:v>11.49872</c:v>
                </c:pt>
                <c:pt idx="2613">
                  <c:v>13.924590999999999</c:v>
                </c:pt>
                <c:pt idx="2614">
                  <c:v>16.977423999999999</c:v>
                </c:pt>
                <c:pt idx="2615">
                  <c:v>20.825399000000001</c:v>
                </c:pt>
                <c:pt idx="2616">
                  <c:v>25.522095</c:v>
                </c:pt>
                <c:pt idx="2617">
                  <c:v>31.222154</c:v>
                </c:pt>
                <c:pt idx="2618">
                  <c:v>38.037846999999999</c:v>
                </c:pt>
                <c:pt idx="2619">
                  <c:v>46.047114000000001</c:v>
                </c:pt>
                <c:pt idx="2620">
                  <c:v>55.390431</c:v>
                </c:pt>
                <c:pt idx="2621">
                  <c:v>66.093838000000005</c:v>
                </c:pt>
                <c:pt idx="2622">
                  <c:v>78.218591000000004</c:v>
                </c:pt>
                <c:pt idx="2623">
                  <c:v>91.721615</c:v>
                </c:pt>
                <c:pt idx="2624">
                  <c:v>106.643556</c:v>
                </c:pt>
                <c:pt idx="2625">
                  <c:v>122.852397</c:v>
                </c:pt>
                <c:pt idx="2626">
                  <c:v>140.312228</c:v>
                </c:pt>
                <c:pt idx="2627">
                  <c:v>158.79293100000001</c:v>
                </c:pt>
                <c:pt idx="2628">
                  <c:v>178.17274399999999</c:v>
                </c:pt>
                <c:pt idx="2629">
                  <c:v>198.29741200000001</c:v>
                </c:pt>
                <c:pt idx="2630">
                  <c:v>218.88395600000001</c:v>
                </c:pt>
                <c:pt idx="2631">
                  <c:v>239.69573299999999</c:v>
                </c:pt>
                <c:pt idx="2632">
                  <c:v>260.59688699999998</c:v>
                </c:pt>
                <c:pt idx="2633">
                  <c:v>281.33337399999999</c:v>
                </c:pt>
                <c:pt idx="2634">
                  <c:v>301.70369199999999</c:v>
                </c:pt>
                <c:pt idx="2635">
                  <c:v>321.53449699999999</c:v>
                </c:pt>
                <c:pt idx="2636">
                  <c:v>340.68535900000001</c:v>
                </c:pt>
                <c:pt idx="2637">
                  <c:v>359.02462100000002</c:v>
                </c:pt>
                <c:pt idx="2638">
                  <c:v>376.47762699999998</c:v>
                </c:pt>
                <c:pt idx="2639">
                  <c:v>392.938827</c:v>
                </c:pt>
                <c:pt idx="2640">
                  <c:v>408.40806500000002</c:v>
                </c:pt>
                <c:pt idx="2641">
                  <c:v>422.82583</c:v>
                </c:pt>
                <c:pt idx="2642">
                  <c:v>436.25103000000001</c:v>
                </c:pt>
                <c:pt idx="2643">
                  <c:v>448.652627</c:v>
                </c:pt>
                <c:pt idx="2644">
                  <c:v>460.13760400000001</c:v>
                </c:pt>
                <c:pt idx="2645">
                  <c:v>470.61089399999997</c:v>
                </c:pt>
                <c:pt idx="2646">
                  <c:v>480.25753700000001</c:v>
                </c:pt>
                <c:pt idx="2647">
                  <c:v>489.06878899999998</c:v>
                </c:pt>
                <c:pt idx="2648">
                  <c:v>497.16294699999997</c:v>
                </c:pt>
                <c:pt idx="2649">
                  <c:v>504.56725499999999</c:v>
                </c:pt>
                <c:pt idx="2650">
                  <c:v>511.31606399999998</c:v>
                </c:pt>
                <c:pt idx="2651">
                  <c:v>517.46181899999999</c:v>
                </c:pt>
                <c:pt idx="2652">
                  <c:v>523.05838200000005</c:v>
                </c:pt>
                <c:pt idx="2653">
                  <c:v>528.18307900000002</c:v>
                </c:pt>
                <c:pt idx="2654">
                  <c:v>532.84524099999999</c:v>
                </c:pt>
                <c:pt idx="2655">
                  <c:v>537.05963099999997</c:v>
                </c:pt>
                <c:pt idx="2656">
                  <c:v>540.896162</c:v>
                </c:pt>
                <c:pt idx="2657">
                  <c:v>544.39836600000001</c:v>
                </c:pt>
                <c:pt idx="2658">
                  <c:v>547.57656199999997</c:v>
                </c:pt>
                <c:pt idx="2659">
                  <c:v>550.46822999999995</c:v>
                </c:pt>
                <c:pt idx="2660">
                  <c:v>553.11913900000002</c:v>
                </c:pt>
                <c:pt idx="2661">
                  <c:v>555.54835100000003</c:v>
                </c:pt>
                <c:pt idx="2662">
                  <c:v>557.75534800000003</c:v>
                </c:pt>
                <c:pt idx="2663">
                  <c:v>559.78240200000005</c:v>
                </c:pt>
                <c:pt idx="2664">
                  <c:v>561.65610700000002</c:v>
                </c:pt>
                <c:pt idx="2665">
                  <c:v>563.36755900000003</c:v>
                </c:pt>
                <c:pt idx="2666">
                  <c:v>564.94546600000001</c:v>
                </c:pt>
                <c:pt idx="2667">
                  <c:v>566.42930100000001</c:v>
                </c:pt>
                <c:pt idx="2668">
                  <c:v>567.813804</c:v>
                </c:pt>
                <c:pt idx="2669">
                  <c:v>569.14978799999994</c:v>
                </c:pt>
                <c:pt idx="2670">
                  <c:v>570.38827500000002</c:v>
                </c:pt>
                <c:pt idx="2671">
                  <c:v>571.54569500000002</c:v>
                </c:pt>
                <c:pt idx="2672">
                  <c:v>572.67082600000003</c:v>
                </c:pt>
                <c:pt idx="2673">
                  <c:v>573.76355100000001</c:v>
                </c:pt>
                <c:pt idx="2674">
                  <c:v>574.75815599999999</c:v>
                </c:pt>
                <c:pt idx="2675">
                  <c:v>575.71180100000004</c:v>
                </c:pt>
                <c:pt idx="2676">
                  <c:v>576.67366000000004</c:v>
                </c:pt>
                <c:pt idx="2677">
                  <c:v>577.59442799999999</c:v>
                </c:pt>
                <c:pt idx="2678">
                  <c:v>578.47400200000004</c:v>
                </c:pt>
                <c:pt idx="2679">
                  <c:v>579.34522300000003</c:v>
                </c:pt>
                <c:pt idx="2680">
                  <c:v>580.166878</c:v>
                </c:pt>
                <c:pt idx="2681">
                  <c:v>580.98833200000001</c:v>
                </c:pt>
                <c:pt idx="2682">
                  <c:v>581.77659200000005</c:v>
                </c:pt>
                <c:pt idx="2683">
                  <c:v>582.53159900000003</c:v>
                </c:pt>
                <c:pt idx="2684">
                  <c:v>583.29963899999996</c:v>
                </c:pt>
                <c:pt idx="2685">
                  <c:v>584.02995999999996</c:v>
                </c:pt>
                <c:pt idx="2686">
                  <c:v>584.78479700000003</c:v>
                </c:pt>
                <c:pt idx="2687">
                  <c:v>585.53935799999999</c:v>
                </c:pt>
                <c:pt idx="2688">
                  <c:v>586.27708099999995</c:v>
                </c:pt>
                <c:pt idx="2689">
                  <c:v>587.06431599999996</c:v>
                </c:pt>
                <c:pt idx="2690">
                  <c:v>587.84361000000001</c:v>
                </c:pt>
                <c:pt idx="2691">
                  <c:v>588.62265400000001</c:v>
                </c:pt>
                <c:pt idx="2692">
                  <c:v>589.45959800000003</c:v>
                </c:pt>
                <c:pt idx="2693">
                  <c:v>590.27142400000002</c:v>
                </c:pt>
                <c:pt idx="2694">
                  <c:v>591.09967600000004</c:v>
                </c:pt>
                <c:pt idx="2695">
                  <c:v>591.92376899999999</c:v>
                </c:pt>
                <c:pt idx="2696">
                  <c:v>592.75236299999995</c:v>
                </c:pt>
                <c:pt idx="2697">
                  <c:v>593.58910800000001</c:v>
                </c:pt>
                <c:pt idx="2698">
                  <c:v>594.42567399999996</c:v>
                </c:pt>
                <c:pt idx="2699">
                  <c:v>595.30382499999996</c:v>
                </c:pt>
                <c:pt idx="2700">
                  <c:v>596.13170400000001</c:v>
                </c:pt>
                <c:pt idx="2701">
                  <c:v>596.96775600000001</c:v>
                </c:pt>
                <c:pt idx="2702">
                  <c:v>597.78689199999997</c:v>
                </c:pt>
                <c:pt idx="2703">
                  <c:v>598.63281300000006</c:v>
                </c:pt>
                <c:pt idx="2704">
                  <c:v>599.44388900000001</c:v>
                </c:pt>
                <c:pt idx="2705">
                  <c:v>600.23797200000001</c:v>
                </c:pt>
                <c:pt idx="2706">
                  <c:v>600.99823800000001</c:v>
                </c:pt>
                <c:pt idx="2707">
                  <c:v>601.69943799999999</c:v>
                </c:pt>
                <c:pt idx="2708">
                  <c:v>602.38863600000002</c:v>
                </c:pt>
                <c:pt idx="2709">
                  <c:v>603.02249099999995</c:v>
                </c:pt>
                <c:pt idx="2710">
                  <c:v>603.58866399999999</c:v>
                </c:pt>
                <c:pt idx="2711">
                  <c:v>604.00951899999995</c:v>
                </c:pt>
                <c:pt idx="2712">
                  <c:v>604.30430699999999</c:v>
                </c:pt>
                <c:pt idx="2713">
                  <c:v>604.40695500000004</c:v>
                </c:pt>
                <c:pt idx="2714">
                  <c:v>604.28745800000002</c:v>
                </c:pt>
                <c:pt idx="2715">
                  <c:v>603.87481000000002</c:v>
                </c:pt>
                <c:pt idx="2716">
                  <c:v>603.047729</c:v>
                </c:pt>
                <c:pt idx="2717">
                  <c:v>601.80864399999996</c:v>
                </c:pt>
                <c:pt idx="2718">
                  <c:v>600.08693900000003</c:v>
                </c:pt>
                <c:pt idx="2719">
                  <c:v>597.75341700000001</c:v>
                </c:pt>
                <c:pt idx="2720">
                  <c:v>594.68448699999999</c:v>
                </c:pt>
                <c:pt idx="2721">
                  <c:v>590.81200699999999</c:v>
                </c:pt>
                <c:pt idx="2722">
                  <c:v>586.03618700000004</c:v>
                </c:pt>
                <c:pt idx="2723">
                  <c:v>580.18335500000001</c:v>
                </c:pt>
                <c:pt idx="2724">
                  <c:v>573.19044499999995</c:v>
                </c:pt>
                <c:pt idx="2725">
                  <c:v>564.96983399999999</c:v>
                </c:pt>
                <c:pt idx="2726">
                  <c:v>555.43563700000004</c:v>
                </c:pt>
                <c:pt idx="2727">
                  <c:v>544.50984300000005</c:v>
                </c:pt>
                <c:pt idx="2728">
                  <c:v>532.16780000000006</c:v>
                </c:pt>
                <c:pt idx="2729">
                  <c:v>518.36877900000002</c:v>
                </c:pt>
                <c:pt idx="2730">
                  <c:v>503.097014</c:v>
                </c:pt>
                <c:pt idx="2731">
                  <c:v>486.41323</c:v>
                </c:pt>
                <c:pt idx="2732">
                  <c:v>468.50453700000003</c:v>
                </c:pt>
                <c:pt idx="2733">
                  <c:v>449.30917699999998</c:v>
                </c:pt>
                <c:pt idx="2734">
                  <c:v>429.07401299999998</c:v>
                </c:pt>
                <c:pt idx="2735">
                  <c:v>407.94417800000002</c:v>
                </c:pt>
                <c:pt idx="2736">
                  <c:v>386.07209</c:v>
                </c:pt>
                <c:pt idx="2737">
                  <c:v>363.68628200000001</c:v>
                </c:pt>
                <c:pt idx="2738">
                  <c:v>341.07016199999998</c:v>
                </c:pt>
                <c:pt idx="2739">
                  <c:v>318.34463799999997</c:v>
                </c:pt>
                <c:pt idx="2740">
                  <c:v>295.78377599999999</c:v>
                </c:pt>
                <c:pt idx="2741">
                  <c:v>273.62215200000003</c:v>
                </c:pt>
                <c:pt idx="2742">
                  <c:v>252.093279</c:v>
                </c:pt>
                <c:pt idx="2743">
                  <c:v>231.306397</c:v>
                </c:pt>
                <c:pt idx="2744">
                  <c:v>211.430184</c:v>
                </c:pt>
                <c:pt idx="2745">
                  <c:v>192.56035800000001</c:v>
                </c:pt>
                <c:pt idx="2746">
                  <c:v>174.86674199999999</c:v>
                </c:pt>
                <c:pt idx="2747">
                  <c:v>158.371127</c:v>
                </c:pt>
                <c:pt idx="2748">
                  <c:v>143.146252</c:v>
                </c:pt>
                <c:pt idx="2749">
                  <c:v>129.18023500000001</c:v>
                </c:pt>
                <c:pt idx="2750">
                  <c:v>116.434702</c:v>
                </c:pt>
                <c:pt idx="2751">
                  <c:v>104.87711899999999</c:v>
                </c:pt>
                <c:pt idx="2752">
                  <c:v>94.512195000000006</c:v>
                </c:pt>
                <c:pt idx="2753">
                  <c:v>85.194390999999996</c:v>
                </c:pt>
                <c:pt idx="2754">
                  <c:v>76.889336</c:v>
                </c:pt>
                <c:pt idx="2755">
                  <c:v>69.510791999999995</c:v>
                </c:pt>
                <c:pt idx="2756">
                  <c:v>62.951504</c:v>
                </c:pt>
                <c:pt idx="2757">
                  <c:v>57.172573</c:v>
                </c:pt>
                <c:pt idx="2758">
                  <c:v>52.059497</c:v>
                </c:pt>
                <c:pt idx="2759">
                  <c:v>47.531443000000003</c:v>
                </c:pt>
                <c:pt idx="2760">
                  <c:v>43.519719000000002</c:v>
                </c:pt>
                <c:pt idx="2761">
                  <c:v>39.975315000000002</c:v>
                </c:pt>
                <c:pt idx="2762">
                  <c:v>36.840820000000001</c:v>
                </c:pt>
                <c:pt idx="2763">
                  <c:v>34.041319999999999</c:v>
                </c:pt>
                <c:pt idx="2764">
                  <c:v>31.570323999999999</c:v>
                </c:pt>
                <c:pt idx="2765">
                  <c:v>29.342320999999998</c:v>
                </c:pt>
                <c:pt idx="2766">
                  <c:v>27.349710000000002</c:v>
                </c:pt>
                <c:pt idx="2767">
                  <c:v>25.550114000000001</c:v>
                </c:pt>
                <c:pt idx="2768">
                  <c:v>23.933271999999999</c:v>
                </c:pt>
                <c:pt idx="2769">
                  <c:v>22.462054999999999</c:v>
                </c:pt>
                <c:pt idx="2770">
                  <c:v>21.119139000000001</c:v>
                </c:pt>
                <c:pt idx="2771">
                  <c:v>19.900970999999998</c:v>
                </c:pt>
                <c:pt idx="2772">
                  <c:v>18.779038</c:v>
                </c:pt>
                <c:pt idx="2773">
                  <c:v>17.766148999999999</c:v>
                </c:pt>
                <c:pt idx="2774">
                  <c:v>16.816562999999999</c:v>
                </c:pt>
                <c:pt idx="2775">
                  <c:v>15.937805000000001</c:v>
                </c:pt>
                <c:pt idx="2776">
                  <c:v>15.143897000000001</c:v>
                </c:pt>
                <c:pt idx="2777">
                  <c:v>14.391532</c:v>
                </c:pt>
                <c:pt idx="2778">
                  <c:v>13.705158000000001</c:v>
                </c:pt>
                <c:pt idx="2779">
                  <c:v>13.076782</c:v>
                </c:pt>
                <c:pt idx="2780">
                  <c:v>12.470757000000001</c:v>
                </c:pt>
                <c:pt idx="2781">
                  <c:v>11.923919</c:v>
                </c:pt>
                <c:pt idx="2782">
                  <c:v>11.370129</c:v>
                </c:pt>
                <c:pt idx="2783">
                  <c:v>10.900480999999999</c:v>
                </c:pt>
                <c:pt idx="2784">
                  <c:v>10.464523</c:v>
                </c:pt>
                <c:pt idx="2785">
                  <c:v>10.032871</c:v>
                </c:pt>
                <c:pt idx="2786">
                  <c:v>9.6286470000000008</c:v>
                </c:pt>
                <c:pt idx="2787">
                  <c:v>9.2599640000000001</c:v>
                </c:pt>
                <c:pt idx="2788">
                  <c:v>8.9087619999999994</c:v>
                </c:pt>
                <c:pt idx="2789">
                  <c:v>8.5869280000000003</c:v>
                </c:pt>
                <c:pt idx="2790">
                  <c:v>8.2851429999999997</c:v>
                </c:pt>
                <c:pt idx="2791">
                  <c:v>7.9944800000000003</c:v>
                </c:pt>
                <c:pt idx="2792">
                  <c:v>7.7157549999999997</c:v>
                </c:pt>
                <c:pt idx="2793">
                  <c:v>7.4798530000000003</c:v>
                </c:pt>
                <c:pt idx="2794">
                  <c:v>7.2270320000000003</c:v>
                </c:pt>
                <c:pt idx="2795">
                  <c:v>6.9988720000000004</c:v>
                </c:pt>
                <c:pt idx="2796">
                  <c:v>6.7786410000000004</c:v>
                </c:pt>
                <c:pt idx="2797">
                  <c:v>6.5817540000000001</c:v>
                </c:pt>
                <c:pt idx="2798">
                  <c:v>6.4081570000000001</c:v>
                </c:pt>
                <c:pt idx="2799">
                  <c:v>6.2156799999999999</c:v>
                </c:pt>
                <c:pt idx="2800">
                  <c:v>6.0458660000000002</c:v>
                </c:pt>
                <c:pt idx="2801">
                  <c:v>5.8954440000000004</c:v>
                </c:pt>
                <c:pt idx="2802">
                  <c:v>5.7643800000000001</c:v>
                </c:pt>
                <c:pt idx="2803">
                  <c:v>5.6102740000000004</c:v>
                </c:pt>
                <c:pt idx="2804">
                  <c:v>5.4870570000000001</c:v>
                </c:pt>
                <c:pt idx="2805">
                  <c:v>5.3548539999999996</c:v>
                </c:pt>
                <c:pt idx="2806">
                  <c:v>5.2353820000000004</c:v>
                </c:pt>
                <c:pt idx="2807">
                  <c:v>5.1198180000000004</c:v>
                </c:pt>
                <c:pt idx="2808">
                  <c:v>5.0312549999999998</c:v>
                </c:pt>
                <c:pt idx="2809">
                  <c:v>4.9157840000000004</c:v>
                </c:pt>
                <c:pt idx="2810">
                  <c:v>4.8119050000000003</c:v>
                </c:pt>
                <c:pt idx="2811">
                  <c:v>4.7234499999999997</c:v>
                </c:pt>
                <c:pt idx="2812">
                  <c:v>4.6465569999999996</c:v>
                </c:pt>
                <c:pt idx="2813">
                  <c:v>4.5581589999999998</c:v>
                </c:pt>
                <c:pt idx="2814">
                  <c:v>4.4860160000000002</c:v>
                </c:pt>
                <c:pt idx="2815">
                  <c:v>4.4013549999999997</c:v>
                </c:pt>
                <c:pt idx="2816">
                  <c:v>4.3205689999999999</c:v>
                </c:pt>
                <c:pt idx="2817">
                  <c:v>4.2667260000000002</c:v>
                </c:pt>
                <c:pt idx="2818">
                  <c:v>4.2090490000000003</c:v>
                </c:pt>
                <c:pt idx="2819">
                  <c:v>4.1744500000000002</c:v>
                </c:pt>
                <c:pt idx="2820">
                  <c:v>4.0975799999999998</c:v>
                </c:pt>
                <c:pt idx="2821">
                  <c:v>4.0245740000000003</c:v>
                </c:pt>
                <c:pt idx="2822">
                  <c:v>3.9631129999999999</c:v>
                </c:pt>
                <c:pt idx="2823">
                  <c:v>3.9362279999999998</c:v>
                </c:pt>
                <c:pt idx="2824">
                  <c:v>3.8863059999999998</c:v>
                </c:pt>
                <c:pt idx="2825">
                  <c:v>3.8440729999999999</c:v>
                </c:pt>
                <c:pt idx="2826">
                  <c:v>3.7903319999999998</c:v>
                </c:pt>
                <c:pt idx="2827">
                  <c:v>3.7519520000000002</c:v>
                </c:pt>
                <c:pt idx="2828">
                  <c:v>3.7059039999999999</c:v>
                </c:pt>
                <c:pt idx="2829">
                  <c:v>3.667538</c:v>
                </c:pt>
                <c:pt idx="2830">
                  <c:v>3.6330119999999999</c:v>
                </c:pt>
                <c:pt idx="2831">
                  <c:v>3.5908220000000002</c:v>
                </c:pt>
                <c:pt idx="2832">
                  <c:v>3.5754809999999999</c:v>
                </c:pt>
                <c:pt idx="2833">
                  <c:v>3.5285139999999999</c:v>
                </c:pt>
                <c:pt idx="2834">
                  <c:v>3.4977839999999998</c:v>
                </c:pt>
                <c:pt idx="2835">
                  <c:v>3.4670570000000001</c:v>
                </c:pt>
                <c:pt idx="2836">
                  <c:v>3.440175</c:v>
                </c:pt>
                <c:pt idx="2837">
                  <c:v>3.4132950000000002</c:v>
                </c:pt>
                <c:pt idx="2838">
                  <c:v>3.3787389999999999</c:v>
                </c:pt>
                <c:pt idx="2839">
                  <c:v>3.3595440000000001</c:v>
                </c:pt>
                <c:pt idx="2840">
                  <c:v>3.3365109999999998</c:v>
                </c:pt>
                <c:pt idx="2841">
                  <c:v>3.3058040000000002</c:v>
                </c:pt>
                <c:pt idx="2842">
                  <c:v>3.2789389999999998</c:v>
                </c:pt>
                <c:pt idx="2843">
                  <c:v>3.2597510000000001</c:v>
                </c:pt>
                <c:pt idx="2844">
                  <c:v>3.2367270000000001</c:v>
                </c:pt>
                <c:pt idx="2845">
                  <c:v>3.2328899999999998</c:v>
                </c:pt>
                <c:pt idx="2846">
                  <c:v>3.1945229999999998</c:v>
                </c:pt>
                <c:pt idx="2847">
                  <c:v>3.156161</c:v>
                </c:pt>
                <c:pt idx="2848">
                  <c:v>3.156161</c:v>
                </c:pt>
                <c:pt idx="2849">
                  <c:v>3.1216409999999999</c:v>
                </c:pt>
                <c:pt idx="2850">
                  <c:v>3.09863</c:v>
                </c:pt>
                <c:pt idx="2851">
                  <c:v>3.087126</c:v>
                </c:pt>
                <c:pt idx="2852">
                  <c:v>3.067952</c:v>
                </c:pt>
                <c:pt idx="2853">
                  <c:v>3.0449459999999999</c:v>
                </c:pt>
                <c:pt idx="2854">
                  <c:v>3.0487799999999998</c:v>
                </c:pt>
                <c:pt idx="2855">
                  <c:v>3.041112</c:v>
                </c:pt>
                <c:pt idx="2856">
                  <c:v>2.995107</c:v>
                </c:pt>
                <c:pt idx="2857">
                  <c:v>2.9836070000000001</c:v>
                </c:pt>
                <c:pt idx="2858">
                  <c:v>2.9759410000000002</c:v>
                </c:pt>
                <c:pt idx="2859">
                  <c:v>2.9682750000000002</c:v>
                </c:pt>
                <c:pt idx="2860">
                  <c:v>2.964442</c:v>
                </c:pt>
                <c:pt idx="2861">
                  <c:v>2.9337800000000001</c:v>
                </c:pt>
                <c:pt idx="2862">
                  <c:v>2.9184510000000001</c:v>
                </c:pt>
                <c:pt idx="2863">
                  <c:v>2.906955</c:v>
                </c:pt>
                <c:pt idx="2864">
                  <c:v>2.8992909999999998</c:v>
                </c:pt>
                <c:pt idx="2865">
                  <c:v>2.872468</c:v>
                </c:pt>
                <c:pt idx="2866">
                  <c:v>2.8763000000000001</c:v>
                </c:pt>
                <c:pt idx="2867">
                  <c:v>2.8609740000000001</c:v>
                </c:pt>
                <c:pt idx="2868">
                  <c:v>2.837987</c:v>
                </c:pt>
                <c:pt idx="2869">
                  <c:v>2.841818</c:v>
                </c:pt>
                <c:pt idx="2870">
                  <c:v>2.8150019999999998</c:v>
                </c:pt>
                <c:pt idx="2871">
                  <c:v>2.8150019999999998</c:v>
                </c:pt>
                <c:pt idx="2872">
                  <c:v>2.8073410000000001</c:v>
                </c:pt>
                <c:pt idx="2873">
                  <c:v>2.772869</c:v>
                </c:pt>
                <c:pt idx="2874">
                  <c:v>2.780529</c:v>
                </c:pt>
                <c:pt idx="2875">
                  <c:v>2.7766989999999998</c:v>
                </c:pt>
                <c:pt idx="2876">
                  <c:v>2.7766989999999998</c:v>
                </c:pt>
                <c:pt idx="2877">
                  <c:v>2.765209</c:v>
                </c:pt>
                <c:pt idx="2878">
                  <c:v>2.7498900000000002</c:v>
                </c:pt>
                <c:pt idx="2879">
                  <c:v>2.7345709999999999</c:v>
                </c:pt>
                <c:pt idx="2880">
                  <c:v>2.7345709999999999</c:v>
                </c:pt>
                <c:pt idx="2881">
                  <c:v>2.7230829999999999</c:v>
                </c:pt>
                <c:pt idx="2882">
                  <c:v>2.707767</c:v>
                </c:pt>
                <c:pt idx="2883">
                  <c:v>2.7154250000000002</c:v>
                </c:pt>
                <c:pt idx="2884">
                  <c:v>2.707767</c:v>
                </c:pt>
                <c:pt idx="2885">
                  <c:v>2.6886220000000001</c:v>
                </c:pt>
                <c:pt idx="2886">
                  <c:v>2.6694800000000001</c:v>
                </c:pt>
                <c:pt idx="2887">
                  <c:v>2.680965</c:v>
                </c:pt>
                <c:pt idx="2888">
                  <c:v>2.680965</c:v>
                </c:pt>
                <c:pt idx="2889">
                  <c:v>2.680965</c:v>
                </c:pt>
                <c:pt idx="2890">
                  <c:v>2.6618230000000001</c:v>
                </c:pt>
                <c:pt idx="2891">
                  <c:v>2.654166</c:v>
                </c:pt>
                <c:pt idx="2892">
                  <c:v>2.6465100000000001</c:v>
                </c:pt>
                <c:pt idx="2893">
                  <c:v>2.6311979999999999</c:v>
                </c:pt>
                <c:pt idx="2894">
                  <c:v>2.6197149999999998</c:v>
                </c:pt>
                <c:pt idx="2895">
                  <c:v>2.6158869999999999</c:v>
                </c:pt>
                <c:pt idx="2896">
                  <c:v>2.6158869999999999</c:v>
                </c:pt>
                <c:pt idx="2897">
                  <c:v>2.6044049999999999</c:v>
                </c:pt>
                <c:pt idx="2898">
                  <c:v>2.5786959999999999</c:v>
                </c:pt>
                <c:pt idx="2899">
                  <c:v>2.5967500000000001</c:v>
                </c:pt>
                <c:pt idx="2900">
                  <c:v>2.5786959999999999</c:v>
                </c:pt>
                <c:pt idx="2901">
                  <c:v>2.5786959999999999</c:v>
                </c:pt>
                <c:pt idx="2902">
                  <c:v>2.571027</c:v>
                </c:pt>
                <c:pt idx="2903">
                  <c:v>2.574862</c:v>
                </c:pt>
                <c:pt idx="2904">
                  <c:v>2.5595249999999998</c:v>
                </c:pt>
                <c:pt idx="2905">
                  <c:v>2.551857</c:v>
                </c:pt>
                <c:pt idx="2906">
                  <c:v>2.54419</c:v>
                </c:pt>
                <c:pt idx="2907">
                  <c:v>2.5480230000000001</c:v>
                </c:pt>
                <c:pt idx="2908">
                  <c:v>2.5326879999999998</c:v>
                </c:pt>
                <c:pt idx="2909">
                  <c:v>2.5403560000000001</c:v>
                </c:pt>
                <c:pt idx="2910">
                  <c:v>2.521188</c:v>
                </c:pt>
                <c:pt idx="2911">
                  <c:v>2.5020210000000001</c:v>
                </c:pt>
                <c:pt idx="2912">
                  <c:v>2.5096880000000001</c:v>
                </c:pt>
                <c:pt idx="2913">
                  <c:v>2.521188</c:v>
                </c:pt>
                <c:pt idx="2914">
                  <c:v>2.5173540000000001</c:v>
                </c:pt>
                <c:pt idx="2915">
                  <c:v>2.5020210000000001</c:v>
                </c:pt>
                <c:pt idx="2916">
                  <c:v>2.4905219999999999</c:v>
                </c:pt>
                <c:pt idx="2917">
                  <c:v>2.4943550000000001</c:v>
                </c:pt>
                <c:pt idx="2918">
                  <c:v>2.4866890000000001</c:v>
                </c:pt>
                <c:pt idx="2919">
                  <c:v>2.4675259999999999</c:v>
                </c:pt>
                <c:pt idx="2920">
                  <c:v>2.4636930000000001</c:v>
                </c:pt>
                <c:pt idx="2921">
                  <c:v>2.4636930000000001</c:v>
                </c:pt>
                <c:pt idx="2922">
                  <c:v>2.4598599999999999</c:v>
                </c:pt>
                <c:pt idx="2923">
                  <c:v>2.4636930000000001</c:v>
                </c:pt>
                <c:pt idx="2924">
                  <c:v>2.4368660000000002</c:v>
                </c:pt>
                <c:pt idx="2925">
                  <c:v>2.42537</c:v>
                </c:pt>
                <c:pt idx="2926">
                  <c:v>2.4062109999999999</c:v>
                </c:pt>
                <c:pt idx="2927">
                  <c:v>2.4100429999999999</c:v>
                </c:pt>
                <c:pt idx="2928">
                  <c:v>2.4023789999999998</c:v>
                </c:pt>
                <c:pt idx="2929">
                  <c:v>2.3985479999999999</c:v>
                </c:pt>
                <c:pt idx="2930">
                  <c:v>2.3908849999999999</c:v>
                </c:pt>
                <c:pt idx="2931">
                  <c:v>2.3870529999999999</c:v>
                </c:pt>
                <c:pt idx="2932">
                  <c:v>2.3640659999999998</c:v>
                </c:pt>
                <c:pt idx="2933">
                  <c:v>2.3640659999999998</c:v>
                </c:pt>
                <c:pt idx="2934">
                  <c:v>2.3640659999999998</c:v>
                </c:pt>
                <c:pt idx="2935">
                  <c:v>2.3334199999999998</c:v>
                </c:pt>
                <c:pt idx="2936">
                  <c:v>2.33725</c:v>
                </c:pt>
                <c:pt idx="2937">
                  <c:v>2.3295889999999999</c:v>
                </c:pt>
                <c:pt idx="2938">
                  <c:v>2.3104369999999999</c:v>
                </c:pt>
                <c:pt idx="2939">
                  <c:v>2.3219280000000002</c:v>
                </c:pt>
                <c:pt idx="2940">
                  <c:v>2.3066070000000001</c:v>
                </c:pt>
                <c:pt idx="2941">
                  <c:v>2.3104369999999999</c:v>
                </c:pt>
                <c:pt idx="2942">
                  <c:v>2.3104369999999999</c:v>
                </c:pt>
                <c:pt idx="2943">
                  <c:v>2.2951169999999999</c:v>
                </c:pt>
                <c:pt idx="2944">
                  <c:v>2.2951169999999999</c:v>
                </c:pt>
                <c:pt idx="2945">
                  <c:v>2.2683080000000002</c:v>
                </c:pt>
                <c:pt idx="2946">
                  <c:v>2.2797969999999999</c:v>
                </c:pt>
                <c:pt idx="2947">
                  <c:v>2.2874569999999999</c:v>
                </c:pt>
                <c:pt idx="2948">
                  <c:v>2.2797969999999999</c:v>
                </c:pt>
                <c:pt idx="2949">
                  <c:v>2.2683080000000002</c:v>
                </c:pt>
                <c:pt idx="2950">
                  <c:v>2.2644790000000001</c:v>
                </c:pt>
                <c:pt idx="2951">
                  <c:v>2.272138</c:v>
                </c:pt>
                <c:pt idx="2952">
                  <c:v>2.2606489999999999</c:v>
                </c:pt>
                <c:pt idx="2953">
                  <c:v>2.2568199999999998</c:v>
                </c:pt>
                <c:pt idx="2954">
                  <c:v>2.249161</c:v>
                </c:pt>
                <c:pt idx="2955">
                  <c:v>2.2376740000000002</c:v>
                </c:pt>
                <c:pt idx="2956">
                  <c:v>2.2415029999999998</c:v>
                </c:pt>
                <c:pt idx="2957">
                  <c:v>2.249161</c:v>
                </c:pt>
                <c:pt idx="2958">
                  <c:v>2.2415029999999998</c:v>
                </c:pt>
                <c:pt idx="2959">
                  <c:v>2.230016</c:v>
                </c:pt>
                <c:pt idx="2960">
                  <c:v>2.2338450000000001</c:v>
                </c:pt>
                <c:pt idx="2961">
                  <c:v>2.249161</c:v>
                </c:pt>
                <c:pt idx="2962">
                  <c:v>2.2338450000000001</c:v>
                </c:pt>
                <c:pt idx="2963">
                  <c:v>2.2070430000000001</c:v>
                </c:pt>
                <c:pt idx="2964">
                  <c:v>2.195557</c:v>
                </c:pt>
                <c:pt idx="2965">
                  <c:v>2.2070430000000001</c:v>
                </c:pt>
                <c:pt idx="2966">
                  <c:v>2.2185290000000002</c:v>
                </c:pt>
                <c:pt idx="2967">
                  <c:v>2.195557</c:v>
                </c:pt>
                <c:pt idx="2968">
                  <c:v>2.1993860000000001</c:v>
                </c:pt>
                <c:pt idx="2969">
                  <c:v>2.191729</c:v>
                </c:pt>
                <c:pt idx="2970">
                  <c:v>2.203214</c:v>
                </c:pt>
                <c:pt idx="2971">
                  <c:v>2.1879</c:v>
                </c:pt>
                <c:pt idx="2972">
                  <c:v>2.195557</c:v>
                </c:pt>
                <c:pt idx="2973">
                  <c:v>2.191729</c:v>
                </c:pt>
                <c:pt idx="2974">
                  <c:v>2.184072</c:v>
                </c:pt>
                <c:pt idx="2975">
                  <c:v>2.172587</c:v>
                </c:pt>
                <c:pt idx="2976">
                  <c:v>2.1802440000000001</c:v>
                </c:pt>
                <c:pt idx="2977">
                  <c:v>2.184072</c:v>
                </c:pt>
                <c:pt idx="2978">
                  <c:v>2.176415</c:v>
                </c:pt>
                <c:pt idx="2979">
                  <c:v>2.176415</c:v>
                </c:pt>
                <c:pt idx="2980">
                  <c:v>2.1687590000000001</c:v>
                </c:pt>
                <c:pt idx="2981">
                  <c:v>2.1687590000000001</c:v>
                </c:pt>
                <c:pt idx="2982">
                  <c:v>2.1687590000000001</c:v>
                </c:pt>
                <c:pt idx="2983">
                  <c:v>2.1687590000000001</c:v>
                </c:pt>
                <c:pt idx="2984">
                  <c:v>2.1572749999999998</c:v>
                </c:pt>
                <c:pt idx="2985">
                  <c:v>2.1611030000000002</c:v>
                </c:pt>
                <c:pt idx="2986">
                  <c:v>2.1649310000000002</c:v>
                </c:pt>
                <c:pt idx="2987">
                  <c:v>2.1572749999999998</c:v>
                </c:pt>
                <c:pt idx="2988">
                  <c:v>2.1649310000000002</c:v>
                </c:pt>
                <c:pt idx="2989">
                  <c:v>2.138137</c:v>
                </c:pt>
                <c:pt idx="2990">
                  <c:v>2.1457920000000001</c:v>
                </c:pt>
                <c:pt idx="2991">
                  <c:v>2.1572749999999998</c:v>
                </c:pt>
                <c:pt idx="2992">
                  <c:v>2.1496200000000001</c:v>
                </c:pt>
                <c:pt idx="2993">
                  <c:v>2.134309</c:v>
                </c:pt>
                <c:pt idx="2994">
                  <c:v>2.1457920000000001</c:v>
                </c:pt>
                <c:pt idx="2995">
                  <c:v>2.1266539999999998</c:v>
                </c:pt>
                <c:pt idx="2996">
                  <c:v>2.1304820000000002</c:v>
                </c:pt>
                <c:pt idx="2997">
                  <c:v>2.138137</c:v>
                </c:pt>
                <c:pt idx="2998">
                  <c:v>2.1457920000000001</c:v>
                </c:pt>
                <c:pt idx="2999">
                  <c:v>2.138137</c:v>
                </c:pt>
                <c:pt idx="3000">
                  <c:v>2.1304820000000002</c:v>
                </c:pt>
                <c:pt idx="3001">
                  <c:v>2.1419640000000002</c:v>
                </c:pt>
                <c:pt idx="3002">
                  <c:v>2.138137</c:v>
                </c:pt>
                <c:pt idx="3003">
                  <c:v>2.1304820000000002</c:v>
                </c:pt>
                <c:pt idx="3004">
                  <c:v>2.134309</c:v>
                </c:pt>
                <c:pt idx="3005">
                  <c:v>2.138137</c:v>
                </c:pt>
                <c:pt idx="3006">
                  <c:v>2.1304820000000002</c:v>
                </c:pt>
                <c:pt idx="3007">
                  <c:v>2.1189990000000001</c:v>
                </c:pt>
                <c:pt idx="3008">
                  <c:v>2.1266539999999998</c:v>
                </c:pt>
                <c:pt idx="3009">
                  <c:v>2.0998640000000002</c:v>
                </c:pt>
                <c:pt idx="3010">
                  <c:v>2.1189990000000001</c:v>
                </c:pt>
                <c:pt idx="3011">
                  <c:v>2.1075179999999998</c:v>
                </c:pt>
                <c:pt idx="3012">
                  <c:v>2.111345</c:v>
                </c:pt>
                <c:pt idx="3013">
                  <c:v>2.103691</c:v>
                </c:pt>
                <c:pt idx="3014">
                  <c:v>2.111345</c:v>
                </c:pt>
                <c:pt idx="3015">
                  <c:v>2.0960369999999999</c:v>
                </c:pt>
                <c:pt idx="3016">
                  <c:v>2.0998640000000002</c:v>
                </c:pt>
                <c:pt idx="3017">
                  <c:v>2.0845560000000001</c:v>
                </c:pt>
                <c:pt idx="3018">
                  <c:v>2.0845560000000001</c:v>
                </c:pt>
                <c:pt idx="3019">
                  <c:v>2.0807289999999998</c:v>
                </c:pt>
                <c:pt idx="3020">
                  <c:v>2.0807289999999998</c:v>
                </c:pt>
                <c:pt idx="3021">
                  <c:v>2.1075179999999998</c:v>
                </c:pt>
                <c:pt idx="3022">
                  <c:v>2.0922100000000001</c:v>
                </c:pt>
                <c:pt idx="3023">
                  <c:v>2.0845560000000001</c:v>
                </c:pt>
                <c:pt idx="3024">
                  <c:v>2.0807289999999998</c:v>
                </c:pt>
                <c:pt idx="3025">
                  <c:v>2.0730759999999999</c:v>
                </c:pt>
                <c:pt idx="3026">
                  <c:v>2.0998640000000002</c:v>
                </c:pt>
                <c:pt idx="3027">
                  <c:v>2.0769030000000002</c:v>
                </c:pt>
                <c:pt idx="3028">
                  <c:v>2.0845560000000001</c:v>
                </c:pt>
                <c:pt idx="3029">
                  <c:v>2.0769030000000002</c:v>
                </c:pt>
                <c:pt idx="3030">
                  <c:v>2.0807289999999998</c:v>
                </c:pt>
                <c:pt idx="3031">
                  <c:v>2.0845560000000001</c:v>
                </c:pt>
                <c:pt idx="3032">
                  <c:v>2.0730759999999999</c:v>
                </c:pt>
                <c:pt idx="3033">
                  <c:v>2.0615960000000002</c:v>
                </c:pt>
                <c:pt idx="3034">
                  <c:v>2.0615960000000002</c:v>
                </c:pt>
                <c:pt idx="3035">
                  <c:v>2.0730759999999999</c:v>
                </c:pt>
                <c:pt idx="3036">
                  <c:v>2.0730759999999999</c:v>
                </c:pt>
                <c:pt idx="3037">
                  <c:v>2.0807289999999998</c:v>
                </c:pt>
                <c:pt idx="3038">
                  <c:v>2.0692490000000001</c:v>
                </c:pt>
                <c:pt idx="3039">
                  <c:v>2.0615960000000002</c:v>
                </c:pt>
                <c:pt idx="3040">
                  <c:v>2.0615960000000002</c:v>
                </c:pt>
                <c:pt idx="3041">
                  <c:v>2.053944</c:v>
                </c:pt>
                <c:pt idx="3042">
                  <c:v>2.0501170000000002</c:v>
                </c:pt>
                <c:pt idx="3043">
                  <c:v>2.0615960000000002</c:v>
                </c:pt>
                <c:pt idx="3044">
                  <c:v>2.0577700000000001</c:v>
                </c:pt>
                <c:pt idx="3045">
                  <c:v>2.053944</c:v>
                </c:pt>
                <c:pt idx="3046">
                  <c:v>2.042465</c:v>
                </c:pt>
                <c:pt idx="3047">
                  <c:v>2.053944</c:v>
                </c:pt>
                <c:pt idx="3048">
                  <c:v>2.0462910000000001</c:v>
                </c:pt>
                <c:pt idx="3049">
                  <c:v>2.0577700000000001</c:v>
                </c:pt>
                <c:pt idx="3050">
                  <c:v>2.0462910000000001</c:v>
                </c:pt>
                <c:pt idx="3051">
                  <c:v>2.0501170000000002</c:v>
                </c:pt>
                <c:pt idx="3052">
                  <c:v>2.0309870000000001</c:v>
                </c:pt>
                <c:pt idx="3053">
                  <c:v>2.0233349999999999</c:v>
                </c:pt>
                <c:pt idx="3054">
                  <c:v>2.042465</c:v>
                </c:pt>
                <c:pt idx="3055">
                  <c:v>2.0501170000000002</c:v>
                </c:pt>
                <c:pt idx="3056">
                  <c:v>2.0348130000000002</c:v>
                </c:pt>
                <c:pt idx="3057">
                  <c:v>2.0386389999999999</c:v>
                </c:pt>
                <c:pt idx="3058">
                  <c:v>2.0309870000000001</c:v>
                </c:pt>
                <c:pt idx="3059">
                  <c:v>2.0233349999999999</c:v>
                </c:pt>
                <c:pt idx="3060">
                  <c:v>2.0462910000000001</c:v>
                </c:pt>
                <c:pt idx="3061">
                  <c:v>2.0195090000000002</c:v>
                </c:pt>
                <c:pt idx="3062">
                  <c:v>2.0156830000000001</c:v>
                </c:pt>
                <c:pt idx="3063">
                  <c:v>2.027161</c:v>
                </c:pt>
                <c:pt idx="3064">
                  <c:v>2.0156830000000001</c:v>
                </c:pt>
                <c:pt idx="3065">
                  <c:v>2.027161</c:v>
                </c:pt>
                <c:pt idx="3066">
                  <c:v>2.0309870000000001</c:v>
                </c:pt>
                <c:pt idx="3067">
                  <c:v>2.0156830000000001</c:v>
                </c:pt>
                <c:pt idx="3068">
                  <c:v>2.0118580000000001</c:v>
                </c:pt>
                <c:pt idx="3069">
                  <c:v>2.0118580000000001</c:v>
                </c:pt>
                <c:pt idx="3070">
                  <c:v>2.0309870000000001</c:v>
                </c:pt>
                <c:pt idx="3071">
                  <c:v>2.0309870000000001</c:v>
                </c:pt>
                <c:pt idx="3072">
                  <c:v>2.0195090000000002</c:v>
                </c:pt>
                <c:pt idx="3073">
                  <c:v>2.0156830000000001</c:v>
                </c:pt>
                <c:pt idx="3074">
                  <c:v>2.027161</c:v>
                </c:pt>
                <c:pt idx="3075">
                  <c:v>2.0118580000000001</c:v>
                </c:pt>
                <c:pt idx="3076">
                  <c:v>2.0156830000000001</c:v>
                </c:pt>
                <c:pt idx="3077">
                  <c:v>2.008032</c:v>
                </c:pt>
                <c:pt idx="3078">
                  <c:v>2.0118580000000001</c:v>
                </c:pt>
                <c:pt idx="3079">
                  <c:v>2.0195090000000002</c:v>
                </c:pt>
                <c:pt idx="3080">
                  <c:v>2.0156830000000001</c:v>
                </c:pt>
                <c:pt idx="3081">
                  <c:v>2.0042070000000001</c:v>
                </c:pt>
                <c:pt idx="3082">
                  <c:v>1.996556</c:v>
                </c:pt>
                <c:pt idx="3083">
                  <c:v>2.000381</c:v>
                </c:pt>
                <c:pt idx="3084">
                  <c:v>2.0195090000000002</c:v>
                </c:pt>
                <c:pt idx="3085">
                  <c:v>1.9927299999999999</c:v>
                </c:pt>
                <c:pt idx="3086">
                  <c:v>1.9927299999999999</c:v>
                </c:pt>
                <c:pt idx="3087">
                  <c:v>2.000381</c:v>
                </c:pt>
                <c:pt idx="3088">
                  <c:v>2.000381</c:v>
                </c:pt>
                <c:pt idx="3089">
                  <c:v>1.9889049999999999</c:v>
                </c:pt>
                <c:pt idx="3090">
                  <c:v>1.9927299999999999</c:v>
                </c:pt>
                <c:pt idx="3091">
                  <c:v>1.98508</c:v>
                </c:pt>
                <c:pt idx="3092">
                  <c:v>1.9812540000000001</c:v>
                </c:pt>
                <c:pt idx="3093">
                  <c:v>1.9774290000000001</c:v>
                </c:pt>
                <c:pt idx="3094">
                  <c:v>1.98508</c:v>
                </c:pt>
                <c:pt idx="3095">
                  <c:v>1.9812540000000001</c:v>
                </c:pt>
                <c:pt idx="3096">
                  <c:v>1.98508</c:v>
                </c:pt>
                <c:pt idx="3097">
                  <c:v>1.9927299999999999</c:v>
                </c:pt>
                <c:pt idx="3098">
                  <c:v>1.9736039999999999</c:v>
                </c:pt>
                <c:pt idx="3099">
                  <c:v>1.9889049999999999</c:v>
                </c:pt>
                <c:pt idx="3100">
                  <c:v>1.98508</c:v>
                </c:pt>
                <c:pt idx="3101">
                  <c:v>1.9774290000000001</c:v>
                </c:pt>
                <c:pt idx="3102">
                  <c:v>1.9889049999999999</c:v>
                </c:pt>
                <c:pt idx="3103">
                  <c:v>1.965954</c:v>
                </c:pt>
                <c:pt idx="3104">
                  <c:v>1.9812540000000001</c:v>
                </c:pt>
                <c:pt idx="3105">
                  <c:v>1.9697789999999999</c:v>
                </c:pt>
                <c:pt idx="3106">
                  <c:v>1.9736039999999999</c:v>
                </c:pt>
                <c:pt idx="3107">
                  <c:v>1.9889049999999999</c:v>
                </c:pt>
                <c:pt idx="3108">
                  <c:v>1.9697789999999999</c:v>
                </c:pt>
                <c:pt idx="3109">
                  <c:v>1.9544790000000001</c:v>
                </c:pt>
                <c:pt idx="3110">
                  <c:v>1.958304</c:v>
                </c:pt>
                <c:pt idx="3111">
                  <c:v>1.9736039999999999</c:v>
                </c:pt>
                <c:pt idx="3112">
                  <c:v>1.9812540000000001</c:v>
                </c:pt>
                <c:pt idx="3113">
                  <c:v>1.9697789999999999</c:v>
                </c:pt>
                <c:pt idx="3114">
                  <c:v>1.958304</c:v>
                </c:pt>
                <c:pt idx="3115">
                  <c:v>1.9544790000000001</c:v>
                </c:pt>
                <c:pt idx="3116">
                  <c:v>1.9697789999999999</c:v>
                </c:pt>
                <c:pt idx="3117">
                  <c:v>1.962129</c:v>
                </c:pt>
                <c:pt idx="3118">
                  <c:v>1.962129</c:v>
                </c:pt>
                <c:pt idx="3119">
                  <c:v>1.962129</c:v>
                </c:pt>
                <c:pt idx="3120">
                  <c:v>1.965954</c:v>
                </c:pt>
                <c:pt idx="3121">
                  <c:v>1.958304</c:v>
                </c:pt>
                <c:pt idx="3122">
                  <c:v>1.965954</c:v>
                </c:pt>
                <c:pt idx="3123">
                  <c:v>1.9736039999999999</c:v>
                </c:pt>
                <c:pt idx="3124">
                  <c:v>1.950655</c:v>
                </c:pt>
                <c:pt idx="3125">
                  <c:v>1.9430050000000001</c:v>
                </c:pt>
                <c:pt idx="3126">
                  <c:v>1.950655</c:v>
                </c:pt>
                <c:pt idx="3127">
                  <c:v>1.931532</c:v>
                </c:pt>
                <c:pt idx="3128">
                  <c:v>1.9353560000000001</c:v>
                </c:pt>
                <c:pt idx="3129">
                  <c:v>1.931532</c:v>
                </c:pt>
                <c:pt idx="3130">
                  <c:v>1.9468300000000001</c:v>
                </c:pt>
                <c:pt idx="3131">
                  <c:v>1.9468300000000001</c:v>
                </c:pt>
                <c:pt idx="3132">
                  <c:v>1.9468300000000001</c:v>
                </c:pt>
                <c:pt idx="3133">
                  <c:v>1.9544790000000001</c:v>
                </c:pt>
                <c:pt idx="3134">
                  <c:v>1.9468300000000001</c:v>
                </c:pt>
                <c:pt idx="3135">
                  <c:v>1.9353560000000001</c:v>
                </c:pt>
                <c:pt idx="3136">
                  <c:v>1.9353560000000001</c:v>
                </c:pt>
                <c:pt idx="3137">
                  <c:v>1.9430050000000001</c:v>
                </c:pt>
                <c:pt idx="3138">
                  <c:v>1.9468300000000001</c:v>
                </c:pt>
                <c:pt idx="3139">
                  <c:v>1.9430050000000001</c:v>
                </c:pt>
                <c:pt idx="3140">
                  <c:v>1.9430050000000001</c:v>
                </c:pt>
                <c:pt idx="3141">
                  <c:v>1.939181</c:v>
                </c:pt>
                <c:pt idx="3142">
                  <c:v>1.939181</c:v>
                </c:pt>
                <c:pt idx="3143">
                  <c:v>1.923883</c:v>
                </c:pt>
                <c:pt idx="3144">
                  <c:v>1.9353560000000001</c:v>
                </c:pt>
                <c:pt idx="3145">
                  <c:v>1.939181</c:v>
                </c:pt>
                <c:pt idx="3146">
                  <c:v>1.939181</c:v>
                </c:pt>
                <c:pt idx="3147">
                  <c:v>1.931532</c:v>
                </c:pt>
                <c:pt idx="3148">
                  <c:v>1.923883</c:v>
                </c:pt>
                <c:pt idx="3149">
                  <c:v>1.9353560000000001</c:v>
                </c:pt>
                <c:pt idx="3150">
                  <c:v>1.9353560000000001</c:v>
                </c:pt>
                <c:pt idx="3151">
                  <c:v>1.931532</c:v>
                </c:pt>
                <c:pt idx="3152">
                  <c:v>1.920059</c:v>
                </c:pt>
                <c:pt idx="3153">
                  <c:v>1.916234</c:v>
                </c:pt>
                <c:pt idx="3154">
                  <c:v>1.916234</c:v>
                </c:pt>
                <c:pt idx="3155">
                  <c:v>1.9124099999999999</c:v>
                </c:pt>
                <c:pt idx="3156">
                  <c:v>1.931532</c:v>
                </c:pt>
                <c:pt idx="3157">
                  <c:v>1.920059</c:v>
                </c:pt>
                <c:pt idx="3158">
                  <c:v>1.9277070000000001</c:v>
                </c:pt>
                <c:pt idx="3159">
                  <c:v>1.916234</c:v>
                </c:pt>
                <c:pt idx="3160">
                  <c:v>1.931532</c:v>
                </c:pt>
                <c:pt idx="3161">
                  <c:v>1.9085859999999999</c:v>
                </c:pt>
                <c:pt idx="3162">
                  <c:v>1.923883</c:v>
                </c:pt>
                <c:pt idx="3163">
                  <c:v>1.931532</c:v>
                </c:pt>
                <c:pt idx="3164">
                  <c:v>1.9353560000000001</c:v>
                </c:pt>
                <c:pt idx="3165">
                  <c:v>1.9085859999999999</c:v>
                </c:pt>
                <c:pt idx="3166">
                  <c:v>1.920059</c:v>
                </c:pt>
                <c:pt idx="3167">
                  <c:v>1.923883</c:v>
                </c:pt>
                <c:pt idx="3168">
                  <c:v>1.9124099999999999</c:v>
                </c:pt>
                <c:pt idx="3169">
                  <c:v>1.916234</c:v>
                </c:pt>
                <c:pt idx="3170">
                  <c:v>1.9277070000000001</c:v>
                </c:pt>
                <c:pt idx="3171">
                  <c:v>1.9124099999999999</c:v>
                </c:pt>
                <c:pt idx="3172">
                  <c:v>1.900938</c:v>
                </c:pt>
                <c:pt idx="3173">
                  <c:v>1.916234</c:v>
                </c:pt>
                <c:pt idx="3174">
                  <c:v>1.9047620000000001</c:v>
                </c:pt>
                <c:pt idx="3175">
                  <c:v>1.897114</c:v>
                </c:pt>
                <c:pt idx="3176">
                  <c:v>1.9124099999999999</c:v>
                </c:pt>
                <c:pt idx="3177">
                  <c:v>1.9047620000000001</c:v>
                </c:pt>
                <c:pt idx="3178">
                  <c:v>1.9124099999999999</c:v>
                </c:pt>
                <c:pt idx="3179">
                  <c:v>1.897114</c:v>
                </c:pt>
                <c:pt idx="3180">
                  <c:v>1.900938</c:v>
                </c:pt>
                <c:pt idx="3181">
                  <c:v>1.916234</c:v>
                </c:pt>
                <c:pt idx="3182">
                  <c:v>1.8894660000000001</c:v>
                </c:pt>
                <c:pt idx="3183">
                  <c:v>1.900938</c:v>
                </c:pt>
                <c:pt idx="3184">
                  <c:v>1.8932899999999999</c:v>
                </c:pt>
                <c:pt idx="3185">
                  <c:v>1.8894660000000001</c:v>
                </c:pt>
                <c:pt idx="3186">
                  <c:v>1.9047620000000001</c:v>
                </c:pt>
                <c:pt idx="3187">
                  <c:v>1.900938</c:v>
                </c:pt>
                <c:pt idx="3188">
                  <c:v>1.885642</c:v>
                </c:pt>
                <c:pt idx="3189">
                  <c:v>1.900938</c:v>
                </c:pt>
                <c:pt idx="3190">
                  <c:v>1.885642</c:v>
                </c:pt>
                <c:pt idx="3191">
                  <c:v>1.9047620000000001</c:v>
                </c:pt>
                <c:pt idx="3192">
                  <c:v>1.897114</c:v>
                </c:pt>
                <c:pt idx="3193">
                  <c:v>1.9085859999999999</c:v>
                </c:pt>
                <c:pt idx="3194">
                  <c:v>1.8894660000000001</c:v>
                </c:pt>
                <c:pt idx="3195">
                  <c:v>1.8818189999999999</c:v>
                </c:pt>
                <c:pt idx="3196">
                  <c:v>1.900938</c:v>
                </c:pt>
                <c:pt idx="3197">
                  <c:v>1.8818189999999999</c:v>
                </c:pt>
                <c:pt idx="3198">
                  <c:v>1.900938</c:v>
                </c:pt>
                <c:pt idx="3199">
                  <c:v>1.8932899999999999</c:v>
                </c:pt>
                <c:pt idx="3200">
                  <c:v>1.900938</c:v>
                </c:pt>
                <c:pt idx="3201">
                  <c:v>1.885642</c:v>
                </c:pt>
                <c:pt idx="3202">
                  <c:v>1.8818189999999999</c:v>
                </c:pt>
                <c:pt idx="3203">
                  <c:v>1.900938</c:v>
                </c:pt>
                <c:pt idx="3204">
                  <c:v>1.8894660000000001</c:v>
                </c:pt>
                <c:pt idx="3205">
                  <c:v>1.8932899999999999</c:v>
                </c:pt>
                <c:pt idx="3206">
                  <c:v>1.8894660000000001</c:v>
                </c:pt>
                <c:pt idx="3207">
                  <c:v>1.9047620000000001</c:v>
                </c:pt>
                <c:pt idx="3208">
                  <c:v>1.9085859999999999</c:v>
                </c:pt>
                <c:pt idx="3209">
                  <c:v>1.885642</c:v>
                </c:pt>
                <c:pt idx="3210">
                  <c:v>1.8818189999999999</c:v>
                </c:pt>
                <c:pt idx="3211">
                  <c:v>1.885642</c:v>
                </c:pt>
                <c:pt idx="3212">
                  <c:v>1.885642</c:v>
                </c:pt>
                <c:pt idx="3213">
                  <c:v>1.897114</c:v>
                </c:pt>
                <c:pt idx="3214">
                  <c:v>1.8818189999999999</c:v>
                </c:pt>
                <c:pt idx="3215">
                  <c:v>1.8779950000000001</c:v>
                </c:pt>
                <c:pt idx="3216">
                  <c:v>1.8818189999999999</c:v>
                </c:pt>
                <c:pt idx="3217">
                  <c:v>1.8932899999999999</c:v>
                </c:pt>
                <c:pt idx="3218">
                  <c:v>1.8894660000000001</c:v>
                </c:pt>
                <c:pt idx="3219">
                  <c:v>1.885642</c:v>
                </c:pt>
                <c:pt idx="3220">
                  <c:v>1.8665240000000001</c:v>
                </c:pt>
                <c:pt idx="3221">
                  <c:v>1.885642</c:v>
                </c:pt>
                <c:pt idx="3222">
                  <c:v>1.8703479999999999</c:v>
                </c:pt>
                <c:pt idx="3223">
                  <c:v>1.874171</c:v>
                </c:pt>
                <c:pt idx="3224">
                  <c:v>1.874171</c:v>
                </c:pt>
                <c:pt idx="3225">
                  <c:v>1.8703479999999999</c:v>
                </c:pt>
                <c:pt idx="3226">
                  <c:v>1.8818189999999999</c:v>
                </c:pt>
                <c:pt idx="3227">
                  <c:v>1.8703479999999999</c:v>
                </c:pt>
                <c:pt idx="3228">
                  <c:v>1.885642</c:v>
                </c:pt>
                <c:pt idx="3229">
                  <c:v>1.8665240000000001</c:v>
                </c:pt>
                <c:pt idx="3230">
                  <c:v>1.8665240000000001</c:v>
                </c:pt>
                <c:pt idx="3231">
                  <c:v>1.874171</c:v>
                </c:pt>
                <c:pt idx="3232">
                  <c:v>1.8665240000000001</c:v>
                </c:pt>
                <c:pt idx="3233">
                  <c:v>1.8665240000000001</c:v>
                </c:pt>
                <c:pt idx="3234">
                  <c:v>1.8779950000000001</c:v>
                </c:pt>
                <c:pt idx="3235">
                  <c:v>1.8818189999999999</c:v>
                </c:pt>
                <c:pt idx="3236">
                  <c:v>1.874171</c:v>
                </c:pt>
                <c:pt idx="3237">
                  <c:v>1.8665240000000001</c:v>
                </c:pt>
                <c:pt idx="3238">
                  <c:v>1.8665240000000001</c:v>
                </c:pt>
                <c:pt idx="3239">
                  <c:v>1.8703479999999999</c:v>
                </c:pt>
                <c:pt idx="3240">
                  <c:v>1.8627009999999999</c:v>
                </c:pt>
                <c:pt idx="3241">
                  <c:v>1.8703479999999999</c:v>
                </c:pt>
                <c:pt idx="3242">
                  <c:v>1.8512310000000001</c:v>
                </c:pt>
                <c:pt idx="3243">
                  <c:v>1.8703479999999999</c:v>
                </c:pt>
                <c:pt idx="3244">
                  <c:v>1.8627009999999999</c:v>
                </c:pt>
                <c:pt idx="3245">
                  <c:v>1.8665240000000001</c:v>
                </c:pt>
                <c:pt idx="3246">
                  <c:v>1.8665240000000001</c:v>
                </c:pt>
                <c:pt idx="3247">
                  <c:v>1.8703479999999999</c:v>
                </c:pt>
                <c:pt idx="3248">
                  <c:v>1.8512310000000001</c:v>
                </c:pt>
                <c:pt idx="3249">
                  <c:v>1.8703479999999999</c:v>
                </c:pt>
                <c:pt idx="3250">
                  <c:v>1.8703479999999999</c:v>
                </c:pt>
                <c:pt idx="3251">
                  <c:v>1.8627009999999999</c:v>
                </c:pt>
                <c:pt idx="3252">
                  <c:v>1.855054</c:v>
                </c:pt>
                <c:pt idx="3253">
                  <c:v>1.8627009999999999</c:v>
                </c:pt>
                <c:pt idx="3254">
                  <c:v>1.8665240000000001</c:v>
                </c:pt>
                <c:pt idx="3255">
                  <c:v>1.855054</c:v>
                </c:pt>
                <c:pt idx="3256">
                  <c:v>1.8512310000000001</c:v>
                </c:pt>
                <c:pt idx="3257">
                  <c:v>1.8665240000000001</c:v>
                </c:pt>
                <c:pt idx="3258">
                  <c:v>1.855054</c:v>
                </c:pt>
                <c:pt idx="3259">
                  <c:v>1.8474079999999999</c:v>
                </c:pt>
                <c:pt idx="3260">
                  <c:v>1.858878</c:v>
                </c:pt>
                <c:pt idx="3261">
                  <c:v>1.8665240000000001</c:v>
                </c:pt>
                <c:pt idx="3262">
                  <c:v>1.855054</c:v>
                </c:pt>
                <c:pt idx="3263">
                  <c:v>1.8703479999999999</c:v>
                </c:pt>
                <c:pt idx="3264">
                  <c:v>1.8703479999999999</c:v>
                </c:pt>
                <c:pt idx="3265">
                  <c:v>1.858878</c:v>
                </c:pt>
                <c:pt idx="3266">
                  <c:v>1.858878</c:v>
                </c:pt>
                <c:pt idx="3267">
                  <c:v>1.8627009999999999</c:v>
                </c:pt>
                <c:pt idx="3268">
                  <c:v>1.855054</c:v>
                </c:pt>
                <c:pt idx="3269">
                  <c:v>1.843585</c:v>
                </c:pt>
                <c:pt idx="3270">
                  <c:v>1.8627009999999999</c:v>
                </c:pt>
                <c:pt idx="3271">
                  <c:v>1.855054</c:v>
                </c:pt>
                <c:pt idx="3272">
                  <c:v>1.8512310000000001</c:v>
                </c:pt>
                <c:pt idx="3273">
                  <c:v>1.8512310000000001</c:v>
                </c:pt>
                <c:pt idx="3274">
                  <c:v>1.858878</c:v>
                </c:pt>
                <c:pt idx="3275">
                  <c:v>1.8397619999999999</c:v>
                </c:pt>
                <c:pt idx="3276">
                  <c:v>1.835939</c:v>
                </c:pt>
                <c:pt idx="3277">
                  <c:v>1.855054</c:v>
                </c:pt>
                <c:pt idx="3278">
                  <c:v>1.8512310000000001</c:v>
                </c:pt>
                <c:pt idx="3279">
                  <c:v>1.843585</c:v>
                </c:pt>
                <c:pt idx="3280">
                  <c:v>1.843585</c:v>
                </c:pt>
                <c:pt idx="3281">
                  <c:v>1.835939</c:v>
                </c:pt>
                <c:pt idx="3282">
                  <c:v>1.8321160000000001</c:v>
                </c:pt>
                <c:pt idx="3283">
                  <c:v>1.8474079999999999</c:v>
                </c:pt>
                <c:pt idx="3284">
                  <c:v>1.8321160000000001</c:v>
                </c:pt>
                <c:pt idx="3285">
                  <c:v>1.8474079999999999</c:v>
                </c:pt>
                <c:pt idx="3286">
                  <c:v>1.8512310000000001</c:v>
                </c:pt>
                <c:pt idx="3287">
                  <c:v>1.8397619999999999</c:v>
                </c:pt>
                <c:pt idx="3288">
                  <c:v>1.8397619999999999</c:v>
                </c:pt>
                <c:pt idx="3289">
                  <c:v>1.835939</c:v>
                </c:pt>
                <c:pt idx="3290">
                  <c:v>1.8397619999999999</c:v>
                </c:pt>
                <c:pt idx="3291">
                  <c:v>1.8321160000000001</c:v>
                </c:pt>
                <c:pt idx="3292">
                  <c:v>1.8282929999999999</c:v>
                </c:pt>
                <c:pt idx="3293">
                  <c:v>1.835939</c:v>
                </c:pt>
                <c:pt idx="3294">
                  <c:v>1.8474079999999999</c:v>
                </c:pt>
                <c:pt idx="3295">
                  <c:v>1.8282929999999999</c:v>
                </c:pt>
                <c:pt idx="3296">
                  <c:v>1.8397619999999999</c:v>
                </c:pt>
                <c:pt idx="3297">
                  <c:v>1.8206469999999999</c:v>
                </c:pt>
                <c:pt idx="3298">
                  <c:v>1.8474079999999999</c:v>
                </c:pt>
                <c:pt idx="3299">
                  <c:v>1.8474079999999999</c:v>
                </c:pt>
                <c:pt idx="3300">
                  <c:v>1.8397619999999999</c:v>
                </c:pt>
                <c:pt idx="3301">
                  <c:v>1.843585</c:v>
                </c:pt>
                <c:pt idx="3302">
                  <c:v>1.8397619999999999</c:v>
                </c:pt>
                <c:pt idx="3303">
                  <c:v>1.8397619999999999</c:v>
                </c:pt>
                <c:pt idx="3304">
                  <c:v>1.843585</c:v>
                </c:pt>
                <c:pt idx="3305">
                  <c:v>1.843585</c:v>
                </c:pt>
                <c:pt idx="3306">
                  <c:v>1.843585</c:v>
                </c:pt>
                <c:pt idx="3307">
                  <c:v>1.8321160000000001</c:v>
                </c:pt>
                <c:pt idx="3308">
                  <c:v>1.8206469999999999</c:v>
                </c:pt>
                <c:pt idx="3309">
                  <c:v>1.843585</c:v>
                </c:pt>
                <c:pt idx="3310">
                  <c:v>1.82447</c:v>
                </c:pt>
                <c:pt idx="3311">
                  <c:v>1.8397619999999999</c:v>
                </c:pt>
                <c:pt idx="3312">
                  <c:v>1.8282929999999999</c:v>
                </c:pt>
                <c:pt idx="3313">
                  <c:v>1.8282929999999999</c:v>
                </c:pt>
                <c:pt idx="3314">
                  <c:v>1.8282929999999999</c:v>
                </c:pt>
                <c:pt idx="3315">
                  <c:v>1.8321160000000001</c:v>
                </c:pt>
                <c:pt idx="3316">
                  <c:v>1.816824</c:v>
                </c:pt>
                <c:pt idx="3317">
                  <c:v>1.835939</c:v>
                </c:pt>
                <c:pt idx="3318">
                  <c:v>1.8474079999999999</c:v>
                </c:pt>
                <c:pt idx="3319">
                  <c:v>1.8321160000000001</c:v>
                </c:pt>
                <c:pt idx="3320">
                  <c:v>1.8206469999999999</c:v>
                </c:pt>
                <c:pt idx="3321">
                  <c:v>1.8282929999999999</c:v>
                </c:pt>
                <c:pt idx="3322">
                  <c:v>1.8321160000000001</c:v>
                </c:pt>
                <c:pt idx="3323">
                  <c:v>1.816824</c:v>
                </c:pt>
                <c:pt idx="3324">
                  <c:v>1.82447</c:v>
                </c:pt>
                <c:pt idx="3325">
                  <c:v>1.82447</c:v>
                </c:pt>
                <c:pt idx="3326">
                  <c:v>1.82447</c:v>
                </c:pt>
                <c:pt idx="3327">
                  <c:v>1.8206469999999999</c:v>
                </c:pt>
                <c:pt idx="3328">
                  <c:v>1.813002</c:v>
                </c:pt>
                <c:pt idx="3329">
                  <c:v>1.8282929999999999</c:v>
                </c:pt>
                <c:pt idx="3330">
                  <c:v>1.8321160000000001</c:v>
                </c:pt>
                <c:pt idx="3331">
                  <c:v>1.82447</c:v>
                </c:pt>
                <c:pt idx="3332">
                  <c:v>1.8206469999999999</c:v>
                </c:pt>
                <c:pt idx="3333">
                  <c:v>1.8397619999999999</c:v>
                </c:pt>
                <c:pt idx="3334">
                  <c:v>1.8091790000000001</c:v>
                </c:pt>
                <c:pt idx="3335">
                  <c:v>1.816824</c:v>
                </c:pt>
                <c:pt idx="3336">
                  <c:v>1.835939</c:v>
                </c:pt>
                <c:pt idx="3337">
                  <c:v>1.8282929999999999</c:v>
                </c:pt>
                <c:pt idx="3338">
                  <c:v>1.82447</c:v>
                </c:pt>
                <c:pt idx="3339">
                  <c:v>1.8282929999999999</c:v>
                </c:pt>
                <c:pt idx="3340">
                  <c:v>1.8282929999999999</c:v>
                </c:pt>
                <c:pt idx="3341">
                  <c:v>1.813002</c:v>
                </c:pt>
                <c:pt idx="3342">
                  <c:v>1.816824</c:v>
                </c:pt>
                <c:pt idx="3343">
                  <c:v>1.82447</c:v>
                </c:pt>
                <c:pt idx="3344">
                  <c:v>1.8091790000000001</c:v>
                </c:pt>
                <c:pt idx="3345">
                  <c:v>1.8053570000000001</c:v>
                </c:pt>
                <c:pt idx="3346">
                  <c:v>1.801534</c:v>
                </c:pt>
                <c:pt idx="3347">
                  <c:v>1.8053570000000001</c:v>
                </c:pt>
                <c:pt idx="3348">
                  <c:v>1.816824</c:v>
                </c:pt>
                <c:pt idx="3349">
                  <c:v>1.813002</c:v>
                </c:pt>
                <c:pt idx="3350">
                  <c:v>1.816824</c:v>
                </c:pt>
                <c:pt idx="3351">
                  <c:v>1.801534</c:v>
                </c:pt>
                <c:pt idx="3352">
                  <c:v>1.816824</c:v>
                </c:pt>
                <c:pt idx="3353">
                  <c:v>1.816824</c:v>
                </c:pt>
                <c:pt idx="3354">
                  <c:v>1.8091790000000001</c:v>
                </c:pt>
                <c:pt idx="3355">
                  <c:v>1.816824</c:v>
                </c:pt>
                <c:pt idx="3356">
                  <c:v>1.82447</c:v>
                </c:pt>
                <c:pt idx="3357">
                  <c:v>1.813002</c:v>
                </c:pt>
                <c:pt idx="3358">
                  <c:v>1.8282929999999999</c:v>
                </c:pt>
                <c:pt idx="3359">
                  <c:v>1.813002</c:v>
                </c:pt>
                <c:pt idx="3360">
                  <c:v>1.8091790000000001</c:v>
                </c:pt>
                <c:pt idx="3361">
                  <c:v>1.8397619999999999</c:v>
                </c:pt>
                <c:pt idx="3362">
                  <c:v>1.82447</c:v>
                </c:pt>
                <c:pt idx="3363">
                  <c:v>1.797712</c:v>
                </c:pt>
                <c:pt idx="3364">
                  <c:v>1.801534</c:v>
                </c:pt>
                <c:pt idx="3365">
                  <c:v>1.801534</c:v>
                </c:pt>
                <c:pt idx="3366">
                  <c:v>1.801534</c:v>
                </c:pt>
                <c:pt idx="3367">
                  <c:v>1.797712</c:v>
                </c:pt>
                <c:pt idx="3368">
                  <c:v>1.8053570000000001</c:v>
                </c:pt>
                <c:pt idx="3369">
                  <c:v>1.801534</c:v>
                </c:pt>
                <c:pt idx="3370">
                  <c:v>1.813002</c:v>
                </c:pt>
                <c:pt idx="3371">
                  <c:v>1.8206469999999999</c:v>
                </c:pt>
                <c:pt idx="3372">
                  <c:v>1.813002</c:v>
                </c:pt>
                <c:pt idx="3373">
                  <c:v>1.816824</c:v>
                </c:pt>
                <c:pt idx="3374">
                  <c:v>1.8206469999999999</c:v>
                </c:pt>
                <c:pt idx="3375">
                  <c:v>1.797712</c:v>
                </c:pt>
                <c:pt idx="3376">
                  <c:v>1.8282929999999999</c:v>
                </c:pt>
                <c:pt idx="3377">
                  <c:v>1.8091790000000001</c:v>
                </c:pt>
                <c:pt idx="3378">
                  <c:v>1.8053570000000001</c:v>
                </c:pt>
                <c:pt idx="3379">
                  <c:v>1.8206469999999999</c:v>
                </c:pt>
                <c:pt idx="3380">
                  <c:v>1.801534</c:v>
                </c:pt>
                <c:pt idx="3381">
                  <c:v>1.8091790000000001</c:v>
                </c:pt>
                <c:pt idx="3382">
                  <c:v>1.797712</c:v>
                </c:pt>
                <c:pt idx="3383">
                  <c:v>1.813002</c:v>
                </c:pt>
                <c:pt idx="3384">
                  <c:v>1.813002</c:v>
                </c:pt>
                <c:pt idx="3385">
                  <c:v>1.8053570000000001</c:v>
                </c:pt>
                <c:pt idx="3386">
                  <c:v>1.8091790000000001</c:v>
                </c:pt>
                <c:pt idx="3387">
                  <c:v>1.7938890000000001</c:v>
                </c:pt>
                <c:pt idx="3388">
                  <c:v>1.797712</c:v>
                </c:pt>
                <c:pt idx="3389">
                  <c:v>1.7938890000000001</c:v>
                </c:pt>
                <c:pt idx="3390">
                  <c:v>1.801534</c:v>
                </c:pt>
                <c:pt idx="3391">
                  <c:v>1.813002</c:v>
                </c:pt>
                <c:pt idx="3392">
                  <c:v>1.8206469999999999</c:v>
                </c:pt>
                <c:pt idx="3393">
                  <c:v>1.813002</c:v>
                </c:pt>
                <c:pt idx="3394">
                  <c:v>1.816824</c:v>
                </c:pt>
                <c:pt idx="3395">
                  <c:v>1.7862450000000001</c:v>
                </c:pt>
                <c:pt idx="3396">
                  <c:v>1.8053570000000001</c:v>
                </c:pt>
                <c:pt idx="3397">
                  <c:v>1.816824</c:v>
                </c:pt>
                <c:pt idx="3398">
                  <c:v>1.801534</c:v>
                </c:pt>
                <c:pt idx="3399">
                  <c:v>1.797712</c:v>
                </c:pt>
                <c:pt idx="3400">
                  <c:v>1.813002</c:v>
                </c:pt>
                <c:pt idx="3401">
                  <c:v>1.797712</c:v>
                </c:pt>
                <c:pt idx="3402">
                  <c:v>1.813002</c:v>
                </c:pt>
                <c:pt idx="3403">
                  <c:v>1.801534</c:v>
                </c:pt>
                <c:pt idx="3404">
                  <c:v>1.8053570000000001</c:v>
                </c:pt>
                <c:pt idx="3405">
                  <c:v>1.8091790000000001</c:v>
                </c:pt>
                <c:pt idx="3406">
                  <c:v>1.813002</c:v>
                </c:pt>
                <c:pt idx="3407">
                  <c:v>1.8091790000000001</c:v>
                </c:pt>
                <c:pt idx="3408">
                  <c:v>1.8053570000000001</c:v>
                </c:pt>
                <c:pt idx="3409">
                  <c:v>1.8091790000000001</c:v>
                </c:pt>
                <c:pt idx="3410">
                  <c:v>1.8053570000000001</c:v>
                </c:pt>
                <c:pt idx="3411">
                  <c:v>1.7862450000000001</c:v>
                </c:pt>
                <c:pt idx="3412">
                  <c:v>1.7938890000000001</c:v>
                </c:pt>
                <c:pt idx="3413">
                  <c:v>1.8053570000000001</c:v>
                </c:pt>
                <c:pt idx="3414">
                  <c:v>1.797712</c:v>
                </c:pt>
                <c:pt idx="3415">
                  <c:v>1.7824230000000001</c:v>
                </c:pt>
                <c:pt idx="3416">
                  <c:v>1.7862450000000001</c:v>
                </c:pt>
                <c:pt idx="3417">
                  <c:v>1.7900670000000001</c:v>
                </c:pt>
                <c:pt idx="3418">
                  <c:v>1.7938890000000001</c:v>
                </c:pt>
                <c:pt idx="3419">
                  <c:v>1.797712</c:v>
                </c:pt>
                <c:pt idx="3420">
                  <c:v>1.801534</c:v>
                </c:pt>
                <c:pt idx="3421">
                  <c:v>1.797712</c:v>
                </c:pt>
                <c:pt idx="3422">
                  <c:v>1.8053570000000001</c:v>
                </c:pt>
                <c:pt idx="3423">
                  <c:v>1.7824230000000001</c:v>
                </c:pt>
                <c:pt idx="3424">
                  <c:v>1.7900670000000001</c:v>
                </c:pt>
                <c:pt idx="3425">
                  <c:v>1.797712</c:v>
                </c:pt>
                <c:pt idx="3426">
                  <c:v>1.797712</c:v>
                </c:pt>
                <c:pt idx="3427">
                  <c:v>1.7938890000000001</c:v>
                </c:pt>
                <c:pt idx="3428">
                  <c:v>1.7862450000000001</c:v>
                </c:pt>
                <c:pt idx="3429">
                  <c:v>1.7900670000000001</c:v>
                </c:pt>
                <c:pt idx="3430">
                  <c:v>1.7900670000000001</c:v>
                </c:pt>
                <c:pt idx="3431">
                  <c:v>1.797712</c:v>
                </c:pt>
                <c:pt idx="3432">
                  <c:v>1.7900670000000001</c:v>
                </c:pt>
                <c:pt idx="3433">
                  <c:v>1.801534</c:v>
                </c:pt>
                <c:pt idx="3434">
                  <c:v>1.7938890000000001</c:v>
                </c:pt>
                <c:pt idx="3435">
                  <c:v>1.7862450000000001</c:v>
                </c:pt>
                <c:pt idx="3436">
                  <c:v>1.7862450000000001</c:v>
                </c:pt>
                <c:pt idx="3437">
                  <c:v>1.774778</c:v>
                </c:pt>
                <c:pt idx="3438">
                  <c:v>1.7786</c:v>
                </c:pt>
                <c:pt idx="3439">
                  <c:v>1.7786</c:v>
                </c:pt>
                <c:pt idx="3440">
                  <c:v>1.7862450000000001</c:v>
                </c:pt>
                <c:pt idx="3441">
                  <c:v>1.770956</c:v>
                </c:pt>
                <c:pt idx="3442">
                  <c:v>1.7900670000000001</c:v>
                </c:pt>
                <c:pt idx="3443">
                  <c:v>1.797712</c:v>
                </c:pt>
                <c:pt idx="3444">
                  <c:v>1.7824230000000001</c:v>
                </c:pt>
                <c:pt idx="3445">
                  <c:v>1.7824230000000001</c:v>
                </c:pt>
                <c:pt idx="3446">
                  <c:v>1.7900670000000001</c:v>
                </c:pt>
                <c:pt idx="3447">
                  <c:v>1.7862450000000001</c:v>
                </c:pt>
                <c:pt idx="3448">
                  <c:v>1.7824230000000001</c:v>
                </c:pt>
                <c:pt idx="3449">
                  <c:v>1.7862450000000001</c:v>
                </c:pt>
                <c:pt idx="3450">
                  <c:v>1.7938890000000001</c:v>
                </c:pt>
                <c:pt idx="3451">
                  <c:v>1.7862450000000001</c:v>
                </c:pt>
                <c:pt idx="3452">
                  <c:v>1.801534</c:v>
                </c:pt>
                <c:pt idx="3453">
                  <c:v>1.7900670000000001</c:v>
                </c:pt>
                <c:pt idx="3454">
                  <c:v>1.7900670000000001</c:v>
                </c:pt>
                <c:pt idx="3455">
                  <c:v>1.7938890000000001</c:v>
                </c:pt>
                <c:pt idx="3456">
                  <c:v>1.774778</c:v>
                </c:pt>
                <c:pt idx="3457">
                  <c:v>1.7824230000000001</c:v>
                </c:pt>
                <c:pt idx="3458">
                  <c:v>1.774778</c:v>
                </c:pt>
                <c:pt idx="3459">
                  <c:v>1.7900670000000001</c:v>
                </c:pt>
                <c:pt idx="3460">
                  <c:v>1.7786</c:v>
                </c:pt>
                <c:pt idx="3461">
                  <c:v>1.770956</c:v>
                </c:pt>
                <c:pt idx="3462">
                  <c:v>1.801534</c:v>
                </c:pt>
                <c:pt idx="3463">
                  <c:v>1.767134</c:v>
                </c:pt>
                <c:pt idx="3464">
                  <c:v>1.7786</c:v>
                </c:pt>
                <c:pt idx="3465">
                  <c:v>1.7938890000000001</c:v>
                </c:pt>
                <c:pt idx="3466">
                  <c:v>1.7900670000000001</c:v>
                </c:pt>
                <c:pt idx="3467">
                  <c:v>1.7824230000000001</c:v>
                </c:pt>
                <c:pt idx="3468">
                  <c:v>1.7786</c:v>
                </c:pt>
                <c:pt idx="3469">
                  <c:v>1.7786</c:v>
                </c:pt>
                <c:pt idx="3470">
                  <c:v>1.7900670000000001</c:v>
                </c:pt>
                <c:pt idx="3471">
                  <c:v>1.7824230000000001</c:v>
                </c:pt>
                <c:pt idx="3472">
                  <c:v>1.7786</c:v>
                </c:pt>
                <c:pt idx="3473">
                  <c:v>1.7594909999999999</c:v>
                </c:pt>
                <c:pt idx="3474">
                  <c:v>1.7824230000000001</c:v>
                </c:pt>
                <c:pt idx="3475">
                  <c:v>1.7900670000000001</c:v>
                </c:pt>
                <c:pt idx="3476">
                  <c:v>1.7786</c:v>
                </c:pt>
                <c:pt idx="3477">
                  <c:v>1.7862450000000001</c:v>
                </c:pt>
                <c:pt idx="3478">
                  <c:v>1.7786</c:v>
                </c:pt>
                <c:pt idx="3479">
                  <c:v>1.7900670000000001</c:v>
                </c:pt>
                <c:pt idx="3480">
                  <c:v>1.7786</c:v>
                </c:pt>
                <c:pt idx="3481">
                  <c:v>1.7786</c:v>
                </c:pt>
                <c:pt idx="3482">
                  <c:v>1.774778</c:v>
                </c:pt>
                <c:pt idx="3483">
                  <c:v>1.770956</c:v>
                </c:pt>
                <c:pt idx="3484">
                  <c:v>1.7824230000000001</c:v>
                </c:pt>
                <c:pt idx="3485">
                  <c:v>1.774778</c:v>
                </c:pt>
                <c:pt idx="3486">
                  <c:v>1.774778</c:v>
                </c:pt>
                <c:pt idx="3487">
                  <c:v>1.7862450000000001</c:v>
                </c:pt>
                <c:pt idx="3488">
                  <c:v>1.763312</c:v>
                </c:pt>
                <c:pt idx="3489">
                  <c:v>1.774778</c:v>
                </c:pt>
                <c:pt idx="3490">
                  <c:v>1.774778</c:v>
                </c:pt>
                <c:pt idx="3491">
                  <c:v>1.7824230000000001</c:v>
                </c:pt>
                <c:pt idx="3492">
                  <c:v>1.7900670000000001</c:v>
                </c:pt>
                <c:pt idx="3493">
                  <c:v>1.763312</c:v>
                </c:pt>
                <c:pt idx="3494">
                  <c:v>1.770956</c:v>
                </c:pt>
                <c:pt idx="3495">
                  <c:v>1.7824230000000001</c:v>
                </c:pt>
                <c:pt idx="3496">
                  <c:v>1.763312</c:v>
                </c:pt>
                <c:pt idx="3497">
                  <c:v>1.7786</c:v>
                </c:pt>
                <c:pt idx="3498">
                  <c:v>1.7786</c:v>
                </c:pt>
                <c:pt idx="3499">
                  <c:v>1.774778</c:v>
                </c:pt>
                <c:pt idx="3500">
                  <c:v>1.7824230000000001</c:v>
                </c:pt>
                <c:pt idx="3501">
                  <c:v>1.774778</c:v>
                </c:pt>
                <c:pt idx="3502">
                  <c:v>1.770956</c:v>
                </c:pt>
                <c:pt idx="3503">
                  <c:v>1.770956</c:v>
                </c:pt>
                <c:pt idx="3504">
                  <c:v>1.770956</c:v>
                </c:pt>
                <c:pt idx="3505">
                  <c:v>1.767134</c:v>
                </c:pt>
                <c:pt idx="3506">
                  <c:v>1.7862450000000001</c:v>
                </c:pt>
                <c:pt idx="3507">
                  <c:v>1.763312</c:v>
                </c:pt>
                <c:pt idx="3508">
                  <c:v>1.763312</c:v>
                </c:pt>
                <c:pt idx="3509">
                  <c:v>1.774778</c:v>
                </c:pt>
                <c:pt idx="3510">
                  <c:v>1.7786</c:v>
                </c:pt>
                <c:pt idx="3511">
                  <c:v>1.7594909999999999</c:v>
                </c:pt>
                <c:pt idx="3512">
                  <c:v>1.770956</c:v>
                </c:pt>
                <c:pt idx="3513">
                  <c:v>1.7594909999999999</c:v>
                </c:pt>
                <c:pt idx="3514">
                  <c:v>1.7594909999999999</c:v>
                </c:pt>
                <c:pt idx="3515">
                  <c:v>1.774778</c:v>
                </c:pt>
                <c:pt idx="3516">
                  <c:v>1.7786</c:v>
                </c:pt>
                <c:pt idx="3517">
                  <c:v>1.770956</c:v>
                </c:pt>
                <c:pt idx="3518">
                  <c:v>1.7900670000000001</c:v>
                </c:pt>
                <c:pt idx="3519">
                  <c:v>1.770956</c:v>
                </c:pt>
                <c:pt idx="3520">
                  <c:v>1.763312</c:v>
                </c:pt>
                <c:pt idx="3521">
                  <c:v>1.767134</c:v>
                </c:pt>
                <c:pt idx="3522">
                  <c:v>1.774778</c:v>
                </c:pt>
                <c:pt idx="3523">
                  <c:v>1.767134</c:v>
                </c:pt>
                <c:pt idx="3524">
                  <c:v>1.767134</c:v>
                </c:pt>
                <c:pt idx="3525">
                  <c:v>1.770956</c:v>
                </c:pt>
                <c:pt idx="3526">
                  <c:v>1.7786</c:v>
                </c:pt>
                <c:pt idx="3527">
                  <c:v>1.770956</c:v>
                </c:pt>
                <c:pt idx="3528">
                  <c:v>1.774778</c:v>
                </c:pt>
                <c:pt idx="3529">
                  <c:v>1.7594909999999999</c:v>
                </c:pt>
                <c:pt idx="3530">
                  <c:v>1.7556689999999999</c:v>
                </c:pt>
                <c:pt idx="3531">
                  <c:v>1.774778</c:v>
                </c:pt>
                <c:pt idx="3532">
                  <c:v>1.7594909999999999</c:v>
                </c:pt>
                <c:pt idx="3533">
                  <c:v>1.767134</c:v>
                </c:pt>
                <c:pt idx="3534">
                  <c:v>1.7594909999999999</c:v>
                </c:pt>
                <c:pt idx="3535">
                  <c:v>1.767134</c:v>
                </c:pt>
                <c:pt idx="3536">
                  <c:v>1.7594909999999999</c:v>
                </c:pt>
                <c:pt idx="3537">
                  <c:v>1.763312</c:v>
                </c:pt>
                <c:pt idx="3538">
                  <c:v>1.770956</c:v>
                </c:pt>
                <c:pt idx="3539">
                  <c:v>1.767134</c:v>
                </c:pt>
                <c:pt idx="3540">
                  <c:v>1.767134</c:v>
                </c:pt>
                <c:pt idx="3541">
                  <c:v>1.763312</c:v>
                </c:pt>
                <c:pt idx="3542">
                  <c:v>1.763312</c:v>
                </c:pt>
                <c:pt idx="3543">
                  <c:v>1.7594909999999999</c:v>
                </c:pt>
                <c:pt idx="3544">
                  <c:v>1.7594909999999999</c:v>
                </c:pt>
                <c:pt idx="3545">
                  <c:v>1.7480249999999999</c:v>
                </c:pt>
                <c:pt idx="3546">
                  <c:v>1.7556689999999999</c:v>
                </c:pt>
                <c:pt idx="3547">
                  <c:v>1.7403820000000001</c:v>
                </c:pt>
                <c:pt idx="3548">
                  <c:v>1.7212750000000001</c:v>
                </c:pt>
                <c:pt idx="3549">
                  <c:v>1.7098120000000001</c:v>
                </c:pt>
                <c:pt idx="3550">
                  <c:v>1.6792450000000001</c:v>
                </c:pt>
                <c:pt idx="3551">
                  <c:v>1.6525019999999999</c:v>
                </c:pt>
                <c:pt idx="3552">
                  <c:v>1.644862</c:v>
                </c:pt>
                <c:pt idx="3553">
                  <c:v>1.6295820000000001</c:v>
                </c:pt>
                <c:pt idx="3554">
                  <c:v>1.644862</c:v>
                </c:pt>
                <c:pt idx="3555">
                  <c:v>1.6525019999999999</c:v>
                </c:pt>
                <c:pt idx="3556">
                  <c:v>1.63269</c:v>
                </c:pt>
                <c:pt idx="3557">
                  <c:v>1.6295820000000001</c:v>
                </c:pt>
                <c:pt idx="3558">
                  <c:v>1.648682</c:v>
                </c:pt>
                <c:pt idx="3559">
                  <c:v>1.644862</c:v>
                </c:pt>
                <c:pt idx="3560">
                  <c:v>1.637222</c:v>
                </c:pt>
                <c:pt idx="3561">
                  <c:v>1.6525019999999999</c:v>
                </c:pt>
                <c:pt idx="3562">
                  <c:v>1.644862</c:v>
                </c:pt>
                <c:pt idx="3563">
                  <c:v>1.6410419999999999</c:v>
                </c:pt>
                <c:pt idx="3564">
                  <c:v>1.63269</c:v>
                </c:pt>
                <c:pt idx="3565">
                  <c:v>1.637222</c:v>
                </c:pt>
                <c:pt idx="3566">
                  <c:v>1.63269</c:v>
                </c:pt>
                <c:pt idx="3567">
                  <c:v>1.6250359999999999</c:v>
                </c:pt>
                <c:pt idx="3568">
                  <c:v>1.6410419999999999</c:v>
                </c:pt>
                <c:pt idx="3569">
                  <c:v>1.63269</c:v>
                </c:pt>
                <c:pt idx="3570">
                  <c:v>1.648682</c:v>
                </c:pt>
                <c:pt idx="3571">
                  <c:v>1.637222</c:v>
                </c:pt>
                <c:pt idx="3572">
                  <c:v>1.6288629999999999</c:v>
                </c:pt>
                <c:pt idx="3573">
                  <c:v>1.63269</c:v>
                </c:pt>
                <c:pt idx="3574">
                  <c:v>1.6410419999999999</c:v>
                </c:pt>
                <c:pt idx="3575">
                  <c:v>1.644862</c:v>
                </c:pt>
                <c:pt idx="3576">
                  <c:v>1.6212089999999999</c:v>
                </c:pt>
                <c:pt idx="3577">
                  <c:v>1.63269</c:v>
                </c:pt>
                <c:pt idx="3578">
                  <c:v>1.63269</c:v>
                </c:pt>
                <c:pt idx="3579">
                  <c:v>1.6288629999999999</c:v>
                </c:pt>
                <c:pt idx="3580">
                  <c:v>1.644862</c:v>
                </c:pt>
                <c:pt idx="3581">
                  <c:v>1.63269</c:v>
                </c:pt>
                <c:pt idx="3582">
                  <c:v>1.6288629999999999</c:v>
                </c:pt>
                <c:pt idx="3583">
                  <c:v>1.63269</c:v>
                </c:pt>
                <c:pt idx="3584">
                  <c:v>1.6250359999999999</c:v>
                </c:pt>
                <c:pt idx="3585">
                  <c:v>1.6410419999999999</c:v>
                </c:pt>
                <c:pt idx="3586">
                  <c:v>1.637222</c:v>
                </c:pt>
                <c:pt idx="3587">
                  <c:v>1.637222</c:v>
                </c:pt>
                <c:pt idx="3588">
                  <c:v>1.637222</c:v>
                </c:pt>
                <c:pt idx="3589">
                  <c:v>1.63269</c:v>
                </c:pt>
                <c:pt idx="3590">
                  <c:v>1.6173820000000001</c:v>
                </c:pt>
                <c:pt idx="3591">
                  <c:v>1.6288629999999999</c:v>
                </c:pt>
                <c:pt idx="3592">
                  <c:v>1.63269</c:v>
                </c:pt>
                <c:pt idx="3593">
                  <c:v>1.63269</c:v>
                </c:pt>
                <c:pt idx="3594">
                  <c:v>1.637222</c:v>
                </c:pt>
                <c:pt idx="3595">
                  <c:v>1.63269</c:v>
                </c:pt>
                <c:pt idx="3596">
                  <c:v>1.6288629999999999</c:v>
                </c:pt>
                <c:pt idx="3597">
                  <c:v>1.63269</c:v>
                </c:pt>
                <c:pt idx="3598">
                  <c:v>1.63269</c:v>
                </c:pt>
                <c:pt idx="3599">
                  <c:v>1.644862</c:v>
                </c:pt>
                <c:pt idx="3600">
                  <c:v>1.6212089999999999</c:v>
                </c:pt>
                <c:pt idx="3601">
                  <c:v>1.6288629999999999</c:v>
                </c:pt>
                <c:pt idx="3602">
                  <c:v>1.63269</c:v>
                </c:pt>
                <c:pt idx="3603">
                  <c:v>1.6288629999999999</c:v>
                </c:pt>
                <c:pt idx="3604">
                  <c:v>1.63269</c:v>
                </c:pt>
                <c:pt idx="3605">
                  <c:v>1.63269</c:v>
                </c:pt>
                <c:pt idx="3606">
                  <c:v>1.6410419999999999</c:v>
                </c:pt>
                <c:pt idx="3607">
                  <c:v>1.633402</c:v>
                </c:pt>
                <c:pt idx="3608">
                  <c:v>1.6212089999999999</c:v>
                </c:pt>
                <c:pt idx="3609">
                  <c:v>1.6288629999999999</c:v>
                </c:pt>
                <c:pt idx="3610">
                  <c:v>1.6250359999999999</c:v>
                </c:pt>
                <c:pt idx="3611">
                  <c:v>1.63269</c:v>
                </c:pt>
                <c:pt idx="3612">
                  <c:v>1.6250359999999999</c:v>
                </c:pt>
                <c:pt idx="3613">
                  <c:v>1.6212089999999999</c:v>
                </c:pt>
                <c:pt idx="3614">
                  <c:v>1.637222</c:v>
                </c:pt>
                <c:pt idx="3615">
                  <c:v>1.6250359999999999</c:v>
                </c:pt>
                <c:pt idx="3616">
                  <c:v>1.633402</c:v>
                </c:pt>
                <c:pt idx="3617">
                  <c:v>1.644862</c:v>
                </c:pt>
                <c:pt idx="3618">
                  <c:v>1.6410419999999999</c:v>
                </c:pt>
                <c:pt idx="3619">
                  <c:v>1.633402</c:v>
                </c:pt>
                <c:pt idx="3620">
                  <c:v>1.6288629999999999</c:v>
                </c:pt>
                <c:pt idx="3621">
                  <c:v>1.6173820000000001</c:v>
                </c:pt>
                <c:pt idx="3622">
                  <c:v>1.637222</c:v>
                </c:pt>
                <c:pt idx="3623">
                  <c:v>1.644862</c:v>
                </c:pt>
                <c:pt idx="3624">
                  <c:v>1.644862</c:v>
                </c:pt>
                <c:pt idx="3625">
                  <c:v>1.63269</c:v>
                </c:pt>
                <c:pt idx="3626">
                  <c:v>1.63269</c:v>
                </c:pt>
                <c:pt idx="3627">
                  <c:v>1.637222</c:v>
                </c:pt>
                <c:pt idx="3628">
                  <c:v>1.644862</c:v>
                </c:pt>
                <c:pt idx="3629">
                  <c:v>1.63269</c:v>
                </c:pt>
                <c:pt idx="3630">
                  <c:v>1.63269</c:v>
                </c:pt>
                <c:pt idx="3631">
                  <c:v>1.6173820000000001</c:v>
                </c:pt>
                <c:pt idx="3632">
                  <c:v>1.633402</c:v>
                </c:pt>
                <c:pt idx="3633">
                  <c:v>1.644862</c:v>
                </c:pt>
                <c:pt idx="3634">
                  <c:v>1.644862</c:v>
                </c:pt>
                <c:pt idx="3635">
                  <c:v>1.6059019999999999</c:v>
                </c:pt>
                <c:pt idx="3636">
                  <c:v>1.637222</c:v>
                </c:pt>
                <c:pt idx="3637">
                  <c:v>1.637222</c:v>
                </c:pt>
                <c:pt idx="3638">
                  <c:v>1.6212089999999999</c:v>
                </c:pt>
                <c:pt idx="3639">
                  <c:v>1.637222</c:v>
                </c:pt>
                <c:pt idx="3640">
                  <c:v>1.644862</c:v>
                </c:pt>
                <c:pt idx="3641">
                  <c:v>1.6288629999999999</c:v>
                </c:pt>
                <c:pt idx="3642">
                  <c:v>1.644862</c:v>
                </c:pt>
                <c:pt idx="3643">
                  <c:v>1.6288629999999999</c:v>
                </c:pt>
                <c:pt idx="3644">
                  <c:v>5.8530340000000001</c:v>
                </c:pt>
                <c:pt idx="3645">
                  <c:v>99.166310999999993</c:v>
                </c:pt>
                <c:pt idx="3646">
                  <c:v>363.36365000000001</c:v>
                </c:pt>
                <c:pt idx="3647">
                  <c:v>632.62807799999996</c:v>
                </c:pt>
                <c:pt idx="3648">
                  <c:v>799.52099799999996</c:v>
                </c:pt>
                <c:pt idx="3649">
                  <c:v>884.40767900000003</c:v>
                </c:pt>
                <c:pt idx="3650">
                  <c:v>924.03977399999997</c:v>
                </c:pt>
                <c:pt idx="3651">
                  <c:v>941.73557500000004</c:v>
                </c:pt>
                <c:pt idx="3652">
                  <c:v>949.49649099999999</c:v>
                </c:pt>
                <c:pt idx="3653">
                  <c:v>953.00058000000001</c:v>
                </c:pt>
                <c:pt idx="3654">
                  <c:v>954.729874</c:v>
                </c:pt>
                <c:pt idx="3655">
                  <c:v>955.70537400000001</c:v>
                </c:pt>
                <c:pt idx="3656">
                  <c:v>956.40321800000004</c:v>
                </c:pt>
                <c:pt idx="3657">
                  <c:v>956.90312700000004</c:v>
                </c:pt>
                <c:pt idx="3658">
                  <c:v>957.16988600000002</c:v>
                </c:pt>
                <c:pt idx="3659">
                  <c:v>957.33413700000006</c:v>
                </c:pt>
                <c:pt idx="3660">
                  <c:v>957.43415300000004</c:v>
                </c:pt>
                <c:pt idx="3661">
                  <c:v>957.50083900000004</c:v>
                </c:pt>
                <c:pt idx="3662">
                  <c:v>957.45638099999996</c:v>
                </c:pt>
                <c:pt idx="3663">
                  <c:v>957.34524899999997</c:v>
                </c:pt>
                <c:pt idx="3664">
                  <c:v>957.26746600000001</c:v>
                </c:pt>
                <c:pt idx="3665">
                  <c:v>957.35636099999999</c:v>
                </c:pt>
                <c:pt idx="3666">
                  <c:v>957.45638099999996</c:v>
                </c:pt>
                <c:pt idx="3667">
                  <c:v>957.61199499999998</c:v>
                </c:pt>
                <c:pt idx="3668">
                  <c:v>957.76764200000002</c:v>
                </c:pt>
                <c:pt idx="3669">
                  <c:v>957.80099900000005</c:v>
                </c:pt>
                <c:pt idx="3670">
                  <c:v>957.76764200000002</c:v>
                </c:pt>
                <c:pt idx="3671">
                  <c:v>957.70093199999997</c:v>
                </c:pt>
                <c:pt idx="3672">
                  <c:v>957.67869700000006</c:v>
                </c:pt>
                <c:pt idx="3673">
                  <c:v>957.64534500000002</c:v>
                </c:pt>
                <c:pt idx="3674">
                  <c:v>957.67869700000006</c:v>
                </c:pt>
                <c:pt idx="3675">
                  <c:v>957.74540500000001</c:v>
                </c:pt>
                <c:pt idx="3676">
                  <c:v>957.78988000000004</c:v>
                </c:pt>
                <c:pt idx="3677">
                  <c:v>957.84547799999996</c:v>
                </c:pt>
                <c:pt idx="3678">
                  <c:v>957.92332199999998</c:v>
                </c:pt>
                <c:pt idx="3679">
                  <c:v>957.90107999999998</c:v>
                </c:pt>
                <c:pt idx="3680">
                  <c:v>957.84547799999996</c:v>
                </c:pt>
                <c:pt idx="3681">
                  <c:v>957.78988000000004</c:v>
                </c:pt>
                <c:pt idx="3682">
                  <c:v>957.71204999999998</c:v>
                </c:pt>
                <c:pt idx="3683">
                  <c:v>957.64534500000002</c:v>
                </c:pt>
                <c:pt idx="3684">
                  <c:v>957.50083900000004</c:v>
                </c:pt>
                <c:pt idx="3685">
                  <c:v>957.45638099999996</c:v>
                </c:pt>
                <c:pt idx="3686">
                  <c:v>957.41192599999999</c:v>
                </c:pt>
                <c:pt idx="3687">
                  <c:v>957.33413700000006</c:v>
                </c:pt>
                <c:pt idx="3688">
                  <c:v>957.35636099999999</c:v>
                </c:pt>
                <c:pt idx="3689">
                  <c:v>957.38969999999995</c:v>
                </c:pt>
                <c:pt idx="3690">
                  <c:v>957.38969999999995</c:v>
                </c:pt>
                <c:pt idx="3691">
                  <c:v>957.38969999999995</c:v>
                </c:pt>
                <c:pt idx="3692">
                  <c:v>957.43415300000004</c:v>
                </c:pt>
                <c:pt idx="3693">
                  <c:v>957.46749499999999</c:v>
                </c:pt>
                <c:pt idx="3694">
                  <c:v>957.545299</c:v>
                </c:pt>
                <c:pt idx="3695">
                  <c:v>957.61199499999998</c:v>
                </c:pt>
                <c:pt idx="3696">
                  <c:v>957.64534500000002</c:v>
                </c:pt>
                <c:pt idx="3697">
                  <c:v>957.71204999999998</c:v>
                </c:pt>
                <c:pt idx="3698">
                  <c:v>957.734286</c:v>
                </c:pt>
                <c:pt idx="3699">
                  <c:v>957.86771799999997</c:v>
                </c:pt>
                <c:pt idx="3700">
                  <c:v>958.03454299999999</c:v>
                </c:pt>
                <c:pt idx="3701">
                  <c:v>958.25390800000002</c:v>
                </c:pt>
                <c:pt idx="3702">
                  <c:v>958.36510599999997</c:v>
                </c:pt>
                <c:pt idx="3703">
                  <c:v>958.28726500000005</c:v>
                </c:pt>
                <c:pt idx="3704">
                  <c:v>958.11240699999996</c:v>
                </c:pt>
                <c:pt idx="3705">
                  <c:v>958.06791199999998</c:v>
                </c:pt>
                <c:pt idx="3706">
                  <c:v>958.04566599999998</c:v>
                </c:pt>
                <c:pt idx="3707">
                  <c:v>958.00117499999999</c:v>
                </c:pt>
                <c:pt idx="3708">
                  <c:v>957.91220099999998</c:v>
                </c:pt>
                <c:pt idx="3709">
                  <c:v>957.80099900000005</c:v>
                </c:pt>
                <c:pt idx="3710">
                  <c:v>957.74540500000001</c:v>
                </c:pt>
                <c:pt idx="3711">
                  <c:v>957.67869700000006</c:v>
                </c:pt>
                <c:pt idx="3712">
                  <c:v>957.71204999999998</c:v>
                </c:pt>
                <c:pt idx="3713">
                  <c:v>957.77876100000003</c:v>
                </c:pt>
                <c:pt idx="3714">
                  <c:v>957.88995899999998</c:v>
                </c:pt>
                <c:pt idx="3715">
                  <c:v>958.01229699999999</c:v>
                </c:pt>
                <c:pt idx="3716">
                  <c:v>958.16803000000004</c:v>
                </c:pt>
                <c:pt idx="3717">
                  <c:v>958.27614600000004</c:v>
                </c:pt>
                <c:pt idx="3718">
                  <c:v>958.40958999999998</c:v>
                </c:pt>
                <c:pt idx="3719">
                  <c:v>958.49856599999998</c:v>
                </c:pt>
                <c:pt idx="3720">
                  <c:v>958.68767700000001</c:v>
                </c:pt>
                <c:pt idx="3721">
                  <c:v>958.96587</c:v>
                </c:pt>
                <c:pt idx="3722">
                  <c:v>959.12913500000002</c:v>
                </c:pt>
                <c:pt idx="3723">
                  <c:v>959.17363699999999</c:v>
                </c:pt>
                <c:pt idx="3724">
                  <c:v>959.17363699999999</c:v>
                </c:pt>
                <c:pt idx="3725">
                  <c:v>959.20701499999996</c:v>
                </c:pt>
                <c:pt idx="3726">
                  <c:v>959.25152100000003</c:v>
                </c:pt>
                <c:pt idx="3727">
                  <c:v>959.34054200000003</c:v>
                </c:pt>
                <c:pt idx="3728">
                  <c:v>959.49635499999999</c:v>
                </c:pt>
                <c:pt idx="3729">
                  <c:v>959.64106700000002</c:v>
                </c:pt>
                <c:pt idx="3730">
                  <c:v>959.79694400000005</c:v>
                </c:pt>
                <c:pt idx="3731">
                  <c:v>959.986268</c:v>
                </c:pt>
                <c:pt idx="3732">
                  <c:v>960.17125599999997</c:v>
                </c:pt>
                <c:pt idx="3733">
                  <c:v>960.30487200000005</c:v>
                </c:pt>
                <c:pt idx="3734">
                  <c:v>960.38282600000002</c:v>
                </c:pt>
                <c:pt idx="3735">
                  <c:v>960.37168899999995</c:v>
                </c:pt>
                <c:pt idx="3736">
                  <c:v>960.31600800000001</c:v>
                </c:pt>
                <c:pt idx="3737">
                  <c:v>960.23806100000002</c:v>
                </c:pt>
                <c:pt idx="3738">
                  <c:v>960.19352300000003</c:v>
                </c:pt>
                <c:pt idx="3739">
                  <c:v>960.21579199999996</c:v>
                </c:pt>
                <c:pt idx="3740">
                  <c:v>960.19352300000003</c:v>
                </c:pt>
                <c:pt idx="3741">
                  <c:v>960.21579199999996</c:v>
                </c:pt>
                <c:pt idx="3742">
                  <c:v>960.23806100000002</c:v>
                </c:pt>
                <c:pt idx="3743">
                  <c:v>960.27146600000003</c:v>
                </c:pt>
                <c:pt idx="3744">
                  <c:v>960.40509999999995</c:v>
                </c:pt>
                <c:pt idx="3745">
                  <c:v>960.48306500000001</c:v>
                </c:pt>
                <c:pt idx="3746">
                  <c:v>960.66130199999998</c:v>
                </c:pt>
                <c:pt idx="3747">
                  <c:v>960.82843800000001</c:v>
                </c:pt>
                <c:pt idx="3748">
                  <c:v>960.88415899999995</c:v>
                </c:pt>
                <c:pt idx="3749">
                  <c:v>960.97332100000006</c:v>
                </c:pt>
                <c:pt idx="3750">
                  <c:v>961.07980799999996</c:v>
                </c:pt>
                <c:pt idx="3751">
                  <c:v>961.22464500000001</c:v>
                </c:pt>
                <c:pt idx="3752">
                  <c:v>961.29150300000003</c:v>
                </c:pt>
                <c:pt idx="3753">
                  <c:v>961.32493499999998</c:v>
                </c:pt>
                <c:pt idx="3754">
                  <c:v>961.29150300000003</c:v>
                </c:pt>
                <c:pt idx="3755">
                  <c:v>961.28035999999997</c:v>
                </c:pt>
                <c:pt idx="3756">
                  <c:v>961.22464500000001</c:v>
                </c:pt>
                <c:pt idx="3757">
                  <c:v>961.202361</c:v>
                </c:pt>
                <c:pt idx="3758">
                  <c:v>961.26921700000003</c:v>
                </c:pt>
                <c:pt idx="3759">
                  <c:v>961.40294700000004</c:v>
                </c:pt>
                <c:pt idx="3760">
                  <c:v>961.58129199999996</c:v>
                </c:pt>
                <c:pt idx="3761">
                  <c:v>961.670481</c:v>
                </c:pt>
                <c:pt idx="3762">
                  <c:v>961.74852999999996</c:v>
                </c:pt>
                <c:pt idx="3763">
                  <c:v>961.69277899999997</c:v>
                </c:pt>
                <c:pt idx="3764">
                  <c:v>961.60358799999995</c:v>
                </c:pt>
                <c:pt idx="3765">
                  <c:v>961.48096699999996</c:v>
                </c:pt>
                <c:pt idx="3766">
                  <c:v>961.39180199999998</c:v>
                </c:pt>
                <c:pt idx="3767">
                  <c:v>961.32493499999998</c:v>
                </c:pt>
                <c:pt idx="3768">
                  <c:v>961.31379100000004</c:v>
                </c:pt>
                <c:pt idx="3769">
                  <c:v>961.35836700000004</c:v>
                </c:pt>
                <c:pt idx="3770">
                  <c:v>961.46982100000002</c:v>
                </c:pt>
                <c:pt idx="3771">
                  <c:v>961.46982100000002</c:v>
                </c:pt>
                <c:pt idx="3772">
                  <c:v>961.45867499999997</c:v>
                </c:pt>
                <c:pt idx="3773">
                  <c:v>961.44752900000003</c:v>
                </c:pt>
                <c:pt idx="3774">
                  <c:v>961.41409199999998</c:v>
                </c:pt>
                <c:pt idx="3775">
                  <c:v>961.30264699999998</c:v>
                </c:pt>
                <c:pt idx="3776">
                  <c:v>961.03524800000002</c:v>
                </c:pt>
                <c:pt idx="3777">
                  <c:v>960.76157899999998</c:v>
                </c:pt>
                <c:pt idx="3778">
                  <c:v>960.50534200000004</c:v>
                </c:pt>
                <c:pt idx="3779">
                  <c:v>960.39396299999999</c:v>
                </c:pt>
                <c:pt idx="3780">
                  <c:v>960.31600800000001</c:v>
                </c:pt>
                <c:pt idx="3781">
                  <c:v>960.24919599999998</c:v>
                </c:pt>
                <c:pt idx="3782">
                  <c:v>960.14898900000003</c:v>
                </c:pt>
                <c:pt idx="3783">
                  <c:v>959.986268</c:v>
                </c:pt>
                <c:pt idx="3784">
                  <c:v>959.86375899999996</c:v>
                </c:pt>
                <c:pt idx="3785">
                  <c:v>959.83035099999995</c:v>
                </c:pt>
                <c:pt idx="3786">
                  <c:v>959.83035099999995</c:v>
                </c:pt>
                <c:pt idx="3787">
                  <c:v>959.73013600000002</c:v>
                </c:pt>
                <c:pt idx="3788">
                  <c:v>959.58540500000004</c:v>
                </c:pt>
                <c:pt idx="3789">
                  <c:v>959.48522400000002</c:v>
                </c:pt>
                <c:pt idx="3790">
                  <c:v>959.38505699999996</c:v>
                </c:pt>
                <c:pt idx="3791">
                  <c:v>959.22926800000005</c:v>
                </c:pt>
                <c:pt idx="3792">
                  <c:v>959.05491400000005</c:v>
                </c:pt>
                <c:pt idx="3793">
                  <c:v>958.88796500000001</c:v>
                </c:pt>
                <c:pt idx="3794">
                  <c:v>958.78781400000003</c:v>
                </c:pt>
                <c:pt idx="3795">
                  <c:v>958.73218099999997</c:v>
                </c:pt>
                <c:pt idx="3796">
                  <c:v>958.78781400000003</c:v>
                </c:pt>
                <c:pt idx="3797">
                  <c:v>958.89909399999999</c:v>
                </c:pt>
                <c:pt idx="3798">
                  <c:v>959.05491400000005</c:v>
                </c:pt>
                <c:pt idx="3799">
                  <c:v>959.11057200000005</c:v>
                </c:pt>
                <c:pt idx="3800">
                  <c:v>959.11801000000003</c:v>
                </c:pt>
                <c:pt idx="3801">
                  <c:v>959.151386</c:v>
                </c:pt>
                <c:pt idx="3802">
                  <c:v>959.17363699999999</c:v>
                </c:pt>
                <c:pt idx="3803">
                  <c:v>959.25152100000003</c:v>
                </c:pt>
                <c:pt idx="3804">
                  <c:v>959.35167000000001</c:v>
                </c:pt>
                <c:pt idx="3805">
                  <c:v>959.47409400000004</c:v>
                </c:pt>
                <c:pt idx="3806">
                  <c:v>959.66333399999996</c:v>
                </c:pt>
                <c:pt idx="3807">
                  <c:v>959.78580899999997</c:v>
                </c:pt>
                <c:pt idx="3808">
                  <c:v>959.919442</c:v>
                </c:pt>
                <c:pt idx="3809">
                  <c:v>960.04196100000001</c:v>
                </c:pt>
                <c:pt idx="3810">
                  <c:v>960.23806100000002</c:v>
                </c:pt>
                <c:pt idx="3811">
                  <c:v>960.36055299999998</c:v>
                </c:pt>
                <c:pt idx="3812">
                  <c:v>960.54989899999998</c:v>
                </c:pt>
                <c:pt idx="3813">
                  <c:v>960.72815200000002</c:v>
                </c:pt>
                <c:pt idx="3814">
                  <c:v>960.88415899999995</c:v>
                </c:pt>
                <c:pt idx="3815">
                  <c:v>960.99561300000005</c:v>
                </c:pt>
                <c:pt idx="3816">
                  <c:v>961.11322900000005</c:v>
                </c:pt>
                <c:pt idx="3817">
                  <c:v>961.19121900000005</c:v>
                </c:pt>
                <c:pt idx="3818">
                  <c:v>961.28035999999997</c:v>
                </c:pt>
                <c:pt idx="3819">
                  <c:v>961.35836700000004</c:v>
                </c:pt>
                <c:pt idx="3820">
                  <c:v>961.40294700000004</c:v>
                </c:pt>
                <c:pt idx="3821">
                  <c:v>961.51440700000001</c:v>
                </c:pt>
                <c:pt idx="3822">
                  <c:v>961.59244000000001</c:v>
                </c:pt>
                <c:pt idx="3823">
                  <c:v>961.70392900000002</c:v>
                </c:pt>
                <c:pt idx="3824">
                  <c:v>961.78198199999997</c:v>
                </c:pt>
                <c:pt idx="3825">
                  <c:v>961.90465300000005</c:v>
                </c:pt>
                <c:pt idx="3826">
                  <c:v>961.960419</c:v>
                </c:pt>
                <c:pt idx="3827">
                  <c:v>961.94926599999997</c:v>
                </c:pt>
                <c:pt idx="3828">
                  <c:v>961.98272699999995</c:v>
                </c:pt>
                <c:pt idx="3829">
                  <c:v>962.47892999999999</c:v>
                </c:pt>
                <c:pt idx="3830">
                  <c:v>972.58419900000001</c:v>
                </c:pt>
                <c:pt idx="3831">
                  <c:v>820.84534099999996</c:v>
                </c:pt>
                <c:pt idx="3832">
                  <c:v>489.513823</c:v>
                </c:pt>
                <c:pt idx="3833">
                  <c:v>245.765424</c:v>
                </c:pt>
                <c:pt idx="3834">
                  <c:v>115.829291</c:v>
                </c:pt>
                <c:pt idx="3835">
                  <c:v>54.184378000000002</c:v>
                </c:pt>
                <c:pt idx="3836">
                  <c:v>26.376016</c:v>
                </c:pt>
                <c:pt idx="3837">
                  <c:v>14.082039999999999</c:v>
                </c:pt>
                <c:pt idx="3838">
                  <c:v>8.6295579999999994</c:v>
                </c:pt>
                <c:pt idx="3839">
                  <c:v>6.1539169999999999</c:v>
                </c:pt>
                <c:pt idx="3840">
                  <c:v>4.9735129999999996</c:v>
                </c:pt>
                <c:pt idx="3841">
                  <c:v>4.3744230000000002</c:v>
                </c:pt>
                <c:pt idx="3842">
                  <c:v>4.0361000000000002</c:v>
                </c:pt>
                <c:pt idx="3843">
                  <c:v>3.8133620000000001</c:v>
                </c:pt>
                <c:pt idx="3844">
                  <c:v>3.6176689999999998</c:v>
                </c:pt>
                <c:pt idx="3845">
                  <c:v>3.5093070000000002</c:v>
                </c:pt>
                <c:pt idx="3846">
                  <c:v>3.3902570000000001</c:v>
                </c:pt>
                <c:pt idx="3847">
                  <c:v>3.3058040000000002</c:v>
                </c:pt>
                <c:pt idx="3848">
                  <c:v>3.2175419999999999</c:v>
                </c:pt>
                <c:pt idx="3849">
                  <c:v>3.1408179999999999</c:v>
                </c:pt>
                <c:pt idx="3850">
                  <c:v>3.071787</c:v>
                </c:pt>
                <c:pt idx="3851">
                  <c:v>3.014275</c:v>
                </c:pt>
                <c:pt idx="3852">
                  <c:v>2.9682750000000002</c:v>
                </c:pt>
                <c:pt idx="3853">
                  <c:v>2.9146190000000001</c:v>
                </c:pt>
                <c:pt idx="3854">
                  <c:v>2.8494799999999998</c:v>
                </c:pt>
                <c:pt idx="3855">
                  <c:v>2.8150019999999998</c:v>
                </c:pt>
                <c:pt idx="3856">
                  <c:v>2.780529</c:v>
                </c:pt>
                <c:pt idx="3857">
                  <c:v>2.7307419999999998</c:v>
                </c:pt>
                <c:pt idx="3858">
                  <c:v>2.703938</c:v>
                </c:pt>
                <c:pt idx="3859">
                  <c:v>2.665651</c:v>
                </c:pt>
                <c:pt idx="3860">
                  <c:v>2.6426820000000002</c:v>
                </c:pt>
                <c:pt idx="3861">
                  <c:v>2.6158869999999999</c:v>
                </c:pt>
                <c:pt idx="3862">
                  <c:v>2.5825300000000002</c:v>
                </c:pt>
                <c:pt idx="3863">
                  <c:v>2.5556909999999999</c:v>
                </c:pt>
                <c:pt idx="3864">
                  <c:v>2.5365220000000002</c:v>
                </c:pt>
                <c:pt idx="3865">
                  <c:v>2.5135209999999999</c:v>
                </c:pt>
                <c:pt idx="3866">
                  <c:v>2.4905219999999999</c:v>
                </c:pt>
                <c:pt idx="3867">
                  <c:v>2.4675259999999999</c:v>
                </c:pt>
                <c:pt idx="3868">
                  <c:v>2.4483630000000001</c:v>
                </c:pt>
                <c:pt idx="3869">
                  <c:v>2.4292020000000001</c:v>
                </c:pt>
                <c:pt idx="3870">
                  <c:v>2.413875</c:v>
                </c:pt>
                <c:pt idx="3871">
                  <c:v>2.3985479999999999</c:v>
                </c:pt>
                <c:pt idx="3872">
                  <c:v>2.4023789999999998</c:v>
                </c:pt>
                <c:pt idx="3873">
                  <c:v>2.3640659999999998</c:v>
                </c:pt>
                <c:pt idx="3874">
                  <c:v>2.3602349999999999</c:v>
                </c:pt>
                <c:pt idx="3875">
                  <c:v>2.341081</c:v>
                </c:pt>
                <c:pt idx="3876">
                  <c:v>2.3295889999999999</c:v>
                </c:pt>
                <c:pt idx="3877">
                  <c:v>2.3104369999999999</c:v>
                </c:pt>
                <c:pt idx="3878">
                  <c:v>2.2951169999999999</c:v>
                </c:pt>
                <c:pt idx="3879">
                  <c:v>2.2912870000000001</c:v>
                </c:pt>
                <c:pt idx="3880">
                  <c:v>2.2606489999999999</c:v>
                </c:pt>
                <c:pt idx="3881">
                  <c:v>2.2606489999999999</c:v>
                </c:pt>
                <c:pt idx="3882">
                  <c:v>2.2415029999999998</c:v>
                </c:pt>
                <c:pt idx="3883">
                  <c:v>2.249161</c:v>
                </c:pt>
                <c:pt idx="3884">
                  <c:v>2.230016</c:v>
                </c:pt>
                <c:pt idx="3885">
                  <c:v>2.2185290000000002</c:v>
                </c:pt>
                <c:pt idx="3886">
                  <c:v>2.210871</c:v>
                </c:pt>
                <c:pt idx="3887">
                  <c:v>2.2070430000000001</c:v>
                </c:pt>
                <c:pt idx="3888">
                  <c:v>2.1879</c:v>
                </c:pt>
                <c:pt idx="3889">
                  <c:v>2.1649310000000002</c:v>
                </c:pt>
                <c:pt idx="3890">
                  <c:v>2.176415</c:v>
                </c:pt>
                <c:pt idx="3891">
                  <c:v>2.1687590000000001</c:v>
                </c:pt>
                <c:pt idx="3892">
                  <c:v>2.184072</c:v>
                </c:pt>
                <c:pt idx="3893">
                  <c:v>2.1572749999999998</c:v>
                </c:pt>
                <c:pt idx="3894">
                  <c:v>2.1419640000000002</c:v>
                </c:pt>
                <c:pt idx="3895">
                  <c:v>2.1457920000000001</c:v>
                </c:pt>
                <c:pt idx="3896">
                  <c:v>2.134309</c:v>
                </c:pt>
                <c:pt idx="3897">
                  <c:v>2.138137</c:v>
                </c:pt>
                <c:pt idx="3898">
                  <c:v>2.1304820000000002</c:v>
                </c:pt>
                <c:pt idx="3899">
                  <c:v>2.1151719999999998</c:v>
                </c:pt>
                <c:pt idx="3900">
                  <c:v>2.0998640000000002</c:v>
                </c:pt>
                <c:pt idx="3901">
                  <c:v>2.0883829999999999</c:v>
                </c:pt>
                <c:pt idx="3902">
                  <c:v>2.0845560000000001</c:v>
                </c:pt>
                <c:pt idx="3903">
                  <c:v>2.0730759999999999</c:v>
                </c:pt>
                <c:pt idx="3904">
                  <c:v>2.0922100000000001</c:v>
                </c:pt>
                <c:pt idx="3905">
                  <c:v>2.0577700000000001</c:v>
                </c:pt>
                <c:pt idx="3906">
                  <c:v>2.065423</c:v>
                </c:pt>
                <c:pt idx="3907">
                  <c:v>2.0577700000000001</c:v>
                </c:pt>
                <c:pt idx="3908">
                  <c:v>2.0577700000000001</c:v>
                </c:pt>
                <c:pt idx="3909">
                  <c:v>2.0615960000000002</c:v>
                </c:pt>
                <c:pt idx="3910">
                  <c:v>2.0386389999999999</c:v>
                </c:pt>
                <c:pt idx="3911">
                  <c:v>2.0501170000000002</c:v>
                </c:pt>
                <c:pt idx="3912">
                  <c:v>2.0386389999999999</c:v>
                </c:pt>
                <c:pt idx="3913">
                  <c:v>2.0233349999999999</c:v>
                </c:pt>
                <c:pt idx="3914">
                  <c:v>2.0195090000000002</c:v>
                </c:pt>
                <c:pt idx="3915">
                  <c:v>2.0195090000000002</c:v>
                </c:pt>
                <c:pt idx="3916">
                  <c:v>2.0195090000000002</c:v>
                </c:pt>
                <c:pt idx="3917">
                  <c:v>2.0195090000000002</c:v>
                </c:pt>
                <c:pt idx="3918">
                  <c:v>2.0309870000000001</c:v>
                </c:pt>
                <c:pt idx="3919">
                  <c:v>2.0156830000000001</c:v>
                </c:pt>
                <c:pt idx="3920">
                  <c:v>2.0118580000000001</c:v>
                </c:pt>
                <c:pt idx="3921">
                  <c:v>2.008032</c:v>
                </c:pt>
                <c:pt idx="3922">
                  <c:v>2.0042070000000001</c:v>
                </c:pt>
                <c:pt idx="3923">
                  <c:v>2.0156830000000001</c:v>
                </c:pt>
                <c:pt idx="3924">
                  <c:v>1.9774290000000001</c:v>
                </c:pt>
                <c:pt idx="3925">
                  <c:v>1.9889049999999999</c:v>
                </c:pt>
                <c:pt idx="3926">
                  <c:v>1.9927299999999999</c:v>
                </c:pt>
                <c:pt idx="3927">
                  <c:v>1.98508</c:v>
                </c:pt>
                <c:pt idx="3928">
                  <c:v>1.9812540000000001</c:v>
                </c:pt>
                <c:pt idx="3929">
                  <c:v>1.962129</c:v>
                </c:pt>
                <c:pt idx="3930">
                  <c:v>1.962129</c:v>
                </c:pt>
                <c:pt idx="3931">
                  <c:v>1.9544790000000001</c:v>
                </c:pt>
                <c:pt idx="3932">
                  <c:v>1.9468300000000001</c:v>
                </c:pt>
                <c:pt idx="3933">
                  <c:v>1.958304</c:v>
                </c:pt>
                <c:pt idx="3934">
                  <c:v>1.958304</c:v>
                </c:pt>
                <c:pt idx="3935">
                  <c:v>1.958304</c:v>
                </c:pt>
                <c:pt idx="3936">
                  <c:v>1.962129</c:v>
                </c:pt>
                <c:pt idx="3937">
                  <c:v>1.962129</c:v>
                </c:pt>
                <c:pt idx="3938">
                  <c:v>1.9468300000000001</c:v>
                </c:pt>
                <c:pt idx="3939">
                  <c:v>1.920059</c:v>
                </c:pt>
                <c:pt idx="3940">
                  <c:v>1.9277070000000001</c:v>
                </c:pt>
                <c:pt idx="3941">
                  <c:v>1.9353560000000001</c:v>
                </c:pt>
                <c:pt idx="3942">
                  <c:v>1.923883</c:v>
                </c:pt>
                <c:pt idx="3943">
                  <c:v>1.931532</c:v>
                </c:pt>
                <c:pt idx="3944">
                  <c:v>1.9277070000000001</c:v>
                </c:pt>
                <c:pt idx="3945">
                  <c:v>1.923883</c:v>
                </c:pt>
                <c:pt idx="3946">
                  <c:v>1.920059</c:v>
                </c:pt>
                <c:pt idx="3947">
                  <c:v>1.9277070000000001</c:v>
                </c:pt>
                <c:pt idx="3948">
                  <c:v>1.920059</c:v>
                </c:pt>
                <c:pt idx="3949">
                  <c:v>1.920059</c:v>
                </c:pt>
                <c:pt idx="3950">
                  <c:v>1.931532</c:v>
                </c:pt>
                <c:pt idx="3951">
                  <c:v>1.9085859999999999</c:v>
                </c:pt>
                <c:pt idx="3952">
                  <c:v>1.9124099999999999</c:v>
                </c:pt>
                <c:pt idx="3953">
                  <c:v>1.920059</c:v>
                </c:pt>
                <c:pt idx="3954">
                  <c:v>1.9085859999999999</c:v>
                </c:pt>
                <c:pt idx="3955">
                  <c:v>1.9047620000000001</c:v>
                </c:pt>
                <c:pt idx="3956">
                  <c:v>1.9124099999999999</c:v>
                </c:pt>
                <c:pt idx="3957">
                  <c:v>1.916234</c:v>
                </c:pt>
                <c:pt idx="3958">
                  <c:v>1.897114</c:v>
                </c:pt>
                <c:pt idx="3959">
                  <c:v>1.897114</c:v>
                </c:pt>
                <c:pt idx="3960">
                  <c:v>1.900938</c:v>
                </c:pt>
                <c:pt idx="3961">
                  <c:v>1.8932899999999999</c:v>
                </c:pt>
                <c:pt idx="3962">
                  <c:v>1.885642</c:v>
                </c:pt>
                <c:pt idx="3963">
                  <c:v>1.9047620000000001</c:v>
                </c:pt>
                <c:pt idx="3964">
                  <c:v>1.874171</c:v>
                </c:pt>
                <c:pt idx="3965">
                  <c:v>1.897114</c:v>
                </c:pt>
                <c:pt idx="3966">
                  <c:v>1.885642</c:v>
                </c:pt>
                <c:pt idx="3967">
                  <c:v>1.874171</c:v>
                </c:pt>
                <c:pt idx="3968">
                  <c:v>1.8703479999999999</c:v>
                </c:pt>
                <c:pt idx="3969">
                  <c:v>1.8665240000000001</c:v>
                </c:pt>
                <c:pt idx="3970">
                  <c:v>1.885642</c:v>
                </c:pt>
                <c:pt idx="3971">
                  <c:v>1.8627009999999999</c:v>
                </c:pt>
                <c:pt idx="3972">
                  <c:v>1.8703479999999999</c:v>
                </c:pt>
                <c:pt idx="3973">
                  <c:v>1.8779950000000001</c:v>
                </c:pt>
                <c:pt idx="3974">
                  <c:v>1.8627009999999999</c:v>
                </c:pt>
                <c:pt idx="3975">
                  <c:v>1.8627009999999999</c:v>
                </c:pt>
                <c:pt idx="3976">
                  <c:v>1.855054</c:v>
                </c:pt>
                <c:pt idx="3977">
                  <c:v>1.8665240000000001</c:v>
                </c:pt>
                <c:pt idx="3978">
                  <c:v>1.8703479999999999</c:v>
                </c:pt>
                <c:pt idx="3979">
                  <c:v>1.8474079999999999</c:v>
                </c:pt>
                <c:pt idx="3980">
                  <c:v>1.8627009999999999</c:v>
                </c:pt>
                <c:pt idx="3981">
                  <c:v>1.8703479999999999</c:v>
                </c:pt>
                <c:pt idx="3982">
                  <c:v>1.858878</c:v>
                </c:pt>
                <c:pt idx="3983">
                  <c:v>1.8474079999999999</c:v>
                </c:pt>
                <c:pt idx="3984">
                  <c:v>1.855054</c:v>
                </c:pt>
                <c:pt idx="3985">
                  <c:v>1.8512310000000001</c:v>
                </c:pt>
                <c:pt idx="3986">
                  <c:v>1.8474079999999999</c:v>
                </c:pt>
                <c:pt idx="3987">
                  <c:v>1.843585</c:v>
                </c:pt>
                <c:pt idx="3988">
                  <c:v>1.855054</c:v>
                </c:pt>
                <c:pt idx="3989">
                  <c:v>1.8397619999999999</c:v>
                </c:pt>
                <c:pt idx="3990">
                  <c:v>1.8321160000000001</c:v>
                </c:pt>
                <c:pt idx="3991">
                  <c:v>1.8397619999999999</c:v>
                </c:pt>
                <c:pt idx="3992">
                  <c:v>1.835939</c:v>
                </c:pt>
                <c:pt idx="3993">
                  <c:v>1.8321160000000001</c:v>
                </c:pt>
                <c:pt idx="3994">
                  <c:v>1.8282929999999999</c:v>
                </c:pt>
                <c:pt idx="3995">
                  <c:v>1.8206469999999999</c:v>
                </c:pt>
                <c:pt idx="3996">
                  <c:v>1.8321160000000001</c:v>
                </c:pt>
                <c:pt idx="3997">
                  <c:v>1.8321160000000001</c:v>
                </c:pt>
                <c:pt idx="3998">
                  <c:v>1.816824</c:v>
                </c:pt>
                <c:pt idx="3999">
                  <c:v>1.816824</c:v>
                </c:pt>
                <c:pt idx="4000">
                  <c:v>1.8206469999999999</c:v>
                </c:pt>
                <c:pt idx="4001">
                  <c:v>1.8282929999999999</c:v>
                </c:pt>
                <c:pt idx="4002">
                  <c:v>1.8091790000000001</c:v>
                </c:pt>
                <c:pt idx="4003">
                  <c:v>1.835939</c:v>
                </c:pt>
                <c:pt idx="4004">
                  <c:v>1.816824</c:v>
                </c:pt>
                <c:pt idx="4005">
                  <c:v>1.8091790000000001</c:v>
                </c:pt>
                <c:pt idx="4006">
                  <c:v>1.8091790000000001</c:v>
                </c:pt>
                <c:pt idx="4007">
                  <c:v>1.813002</c:v>
                </c:pt>
                <c:pt idx="4008">
                  <c:v>1.82447</c:v>
                </c:pt>
                <c:pt idx="4009">
                  <c:v>1.8206469999999999</c:v>
                </c:pt>
                <c:pt idx="4010">
                  <c:v>1.813002</c:v>
                </c:pt>
                <c:pt idx="4011">
                  <c:v>1.8091790000000001</c:v>
                </c:pt>
                <c:pt idx="4012">
                  <c:v>1.816824</c:v>
                </c:pt>
                <c:pt idx="4013">
                  <c:v>1.813002</c:v>
                </c:pt>
                <c:pt idx="4014">
                  <c:v>1.816824</c:v>
                </c:pt>
                <c:pt idx="4015">
                  <c:v>1.7824230000000001</c:v>
                </c:pt>
                <c:pt idx="4016">
                  <c:v>1.7900670000000001</c:v>
                </c:pt>
                <c:pt idx="4017">
                  <c:v>1.8053570000000001</c:v>
                </c:pt>
                <c:pt idx="4018">
                  <c:v>1.813002</c:v>
                </c:pt>
                <c:pt idx="4019">
                  <c:v>1.8053570000000001</c:v>
                </c:pt>
                <c:pt idx="4020">
                  <c:v>1.797712</c:v>
                </c:pt>
                <c:pt idx="4021">
                  <c:v>1.7938890000000001</c:v>
                </c:pt>
                <c:pt idx="4022">
                  <c:v>1.7938890000000001</c:v>
                </c:pt>
                <c:pt idx="4023">
                  <c:v>1.797712</c:v>
                </c:pt>
                <c:pt idx="4024">
                  <c:v>1.801534</c:v>
                </c:pt>
                <c:pt idx="4025">
                  <c:v>1.7862450000000001</c:v>
                </c:pt>
                <c:pt idx="4026">
                  <c:v>1.774778</c:v>
                </c:pt>
                <c:pt idx="4027">
                  <c:v>1.7824230000000001</c:v>
                </c:pt>
                <c:pt idx="4028">
                  <c:v>1.7862450000000001</c:v>
                </c:pt>
                <c:pt idx="4029">
                  <c:v>1.7938890000000001</c:v>
                </c:pt>
                <c:pt idx="4030">
                  <c:v>1.797712</c:v>
                </c:pt>
                <c:pt idx="4031">
                  <c:v>1.7862450000000001</c:v>
                </c:pt>
                <c:pt idx="4032">
                  <c:v>1.7862450000000001</c:v>
                </c:pt>
                <c:pt idx="4033">
                  <c:v>1.7900670000000001</c:v>
                </c:pt>
                <c:pt idx="4034">
                  <c:v>1.797712</c:v>
                </c:pt>
                <c:pt idx="4035">
                  <c:v>1.7938890000000001</c:v>
                </c:pt>
                <c:pt idx="4036">
                  <c:v>1.7824230000000001</c:v>
                </c:pt>
                <c:pt idx="4037">
                  <c:v>1.7824230000000001</c:v>
                </c:pt>
                <c:pt idx="4038">
                  <c:v>1.7862450000000001</c:v>
                </c:pt>
                <c:pt idx="4039">
                  <c:v>1.7862450000000001</c:v>
                </c:pt>
                <c:pt idx="4040">
                  <c:v>1.767134</c:v>
                </c:pt>
                <c:pt idx="4041">
                  <c:v>1.7824230000000001</c:v>
                </c:pt>
                <c:pt idx="4042">
                  <c:v>1.7786</c:v>
                </c:pt>
                <c:pt idx="4043">
                  <c:v>1.770956</c:v>
                </c:pt>
                <c:pt idx="4044">
                  <c:v>1.7824230000000001</c:v>
                </c:pt>
                <c:pt idx="4045">
                  <c:v>1.774778</c:v>
                </c:pt>
                <c:pt idx="4046">
                  <c:v>1.767134</c:v>
                </c:pt>
                <c:pt idx="4047">
                  <c:v>1.770956</c:v>
                </c:pt>
                <c:pt idx="4048">
                  <c:v>1.774778</c:v>
                </c:pt>
                <c:pt idx="4049">
                  <c:v>1.7786</c:v>
                </c:pt>
                <c:pt idx="4050">
                  <c:v>1.763312</c:v>
                </c:pt>
                <c:pt idx="4051">
                  <c:v>1.7556689999999999</c:v>
                </c:pt>
                <c:pt idx="4052">
                  <c:v>1.770956</c:v>
                </c:pt>
                <c:pt idx="4053">
                  <c:v>1.774778</c:v>
                </c:pt>
                <c:pt idx="4054">
                  <c:v>1.770956</c:v>
                </c:pt>
                <c:pt idx="4055">
                  <c:v>1.774778</c:v>
                </c:pt>
                <c:pt idx="4056">
                  <c:v>1.7556689999999999</c:v>
                </c:pt>
                <c:pt idx="4057">
                  <c:v>1.763312</c:v>
                </c:pt>
                <c:pt idx="4058">
                  <c:v>1.7480249999999999</c:v>
                </c:pt>
                <c:pt idx="4059">
                  <c:v>1.7594909999999999</c:v>
                </c:pt>
                <c:pt idx="4060">
                  <c:v>1.7556689999999999</c:v>
                </c:pt>
                <c:pt idx="4061">
                  <c:v>1.7556689999999999</c:v>
                </c:pt>
                <c:pt idx="4062">
                  <c:v>1.770956</c:v>
                </c:pt>
                <c:pt idx="4063">
                  <c:v>1.767134</c:v>
                </c:pt>
                <c:pt idx="4064">
                  <c:v>1.767134</c:v>
                </c:pt>
                <c:pt idx="4065">
                  <c:v>1.7556689999999999</c:v>
                </c:pt>
                <c:pt idx="4066">
                  <c:v>1.7480249999999999</c:v>
                </c:pt>
                <c:pt idx="4067">
                  <c:v>1.7594909999999999</c:v>
                </c:pt>
                <c:pt idx="4068">
                  <c:v>1.7786</c:v>
                </c:pt>
                <c:pt idx="4069">
                  <c:v>1.7594909999999999</c:v>
                </c:pt>
                <c:pt idx="4070">
                  <c:v>1.736561</c:v>
                </c:pt>
                <c:pt idx="4071">
                  <c:v>1.7442040000000001</c:v>
                </c:pt>
                <c:pt idx="4072">
                  <c:v>1.7518469999999999</c:v>
                </c:pt>
                <c:pt idx="4073">
                  <c:v>1.7518469999999999</c:v>
                </c:pt>
                <c:pt idx="4074">
                  <c:v>1.7480249999999999</c:v>
                </c:pt>
                <c:pt idx="4075">
                  <c:v>1.7518469999999999</c:v>
                </c:pt>
                <c:pt idx="4076">
                  <c:v>1.7480249999999999</c:v>
                </c:pt>
                <c:pt idx="4077">
                  <c:v>1.7403820000000001</c:v>
                </c:pt>
                <c:pt idx="4078">
                  <c:v>1.736561</c:v>
                </c:pt>
                <c:pt idx="4079">
                  <c:v>1.7518469999999999</c:v>
                </c:pt>
                <c:pt idx="4080">
                  <c:v>1.774778</c:v>
                </c:pt>
                <c:pt idx="4081">
                  <c:v>1.7480249999999999</c:v>
                </c:pt>
                <c:pt idx="4082">
                  <c:v>1.7442040000000001</c:v>
                </c:pt>
                <c:pt idx="4083">
                  <c:v>1.7480249999999999</c:v>
                </c:pt>
                <c:pt idx="4084">
                  <c:v>1.767134</c:v>
                </c:pt>
                <c:pt idx="4085">
                  <c:v>1.7442040000000001</c:v>
                </c:pt>
                <c:pt idx="4086">
                  <c:v>1.7556689999999999</c:v>
                </c:pt>
                <c:pt idx="4087">
                  <c:v>1.7442040000000001</c:v>
                </c:pt>
                <c:pt idx="4088">
                  <c:v>1.7403820000000001</c:v>
                </c:pt>
                <c:pt idx="4089">
                  <c:v>1.7442040000000001</c:v>
                </c:pt>
                <c:pt idx="4090">
                  <c:v>1.732739</c:v>
                </c:pt>
                <c:pt idx="4091">
                  <c:v>1.7442040000000001</c:v>
                </c:pt>
                <c:pt idx="4092">
                  <c:v>1.728918</c:v>
                </c:pt>
                <c:pt idx="4093">
                  <c:v>1.7442040000000001</c:v>
                </c:pt>
                <c:pt idx="4094">
                  <c:v>1.728918</c:v>
                </c:pt>
                <c:pt idx="4095">
                  <c:v>1.732739</c:v>
                </c:pt>
                <c:pt idx="4096">
                  <c:v>1.7442040000000001</c:v>
                </c:pt>
                <c:pt idx="4097">
                  <c:v>1.732739</c:v>
                </c:pt>
                <c:pt idx="4098">
                  <c:v>1.7403820000000001</c:v>
                </c:pt>
                <c:pt idx="4099">
                  <c:v>1.732739</c:v>
                </c:pt>
                <c:pt idx="4100">
                  <c:v>1.732739</c:v>
                </c:pt>
                <c:pt idx="4101">
                  <c:v>1.7212750000000001</c:v>
                </c:pt>
                <c:pt idx="4102">
                  <c:v>1.7212750000000001</c:v>
                </c:pt>
                <c:pt idx="4103">
                  <c:v>1.7212750000000001</c:v>
                </c:pt>
                <c:pt idx="4104">
                  <c:v>1.732739</c:v>
                </c:pt>
                <c:pt idx="4105">
                  <c:v>1.7442040000000001</c:v>
                </c:pt>
                <c:pt idx="4106">
                  <c:v>1.7212750000000001</c:v>
                </c:pt>
                <c:pt idx="4107">
                  <c:v>1.736561</c:v>
                </c:pt>
                <c:pt idx="4108">
                  <c:v>1.7250970000000001</c:v>
                </c:pt>
                <c:pt idx="4109">
                  <c:v>1.7250970000000001</c:v>
                </c:pt>
                <c:pt idx="4110">
                  <c:v>1.736561</c:v>
                </c:pt>
                <c:pt idx="4111">
                  <c:v>1.7250970000000001</c:v>
                </c:pt>
                <c:pt idx="4112">
                  <c:v>1.7212750000000001</c:v>
                </c:pt>
                <c:pt idx="4113">
                  <c:v>1.7250970000000001</c:v>
                </c:pt>
                <c:pt idx="4114">
                  <c:v>1.7250970000000001</c:v>
                </c:pt>
                <c:pt idx="4115">
                  <c:v>1.728918</c:v>
                </c:pt>
                <c:pt idx="4116">
                  <c:v>1.7212750000000001</c:v>
                </c:pt>
                <c:pt idx="4117">
                  <c:v>1.885642</c:v>
                </c:pt>
                <c:pt idx="4118">
                  <c:v>30.524695999999999</c:v>
                </c:pt>
                <c:pt idx="4119">
                  <c:v>216.023675</c:v>
                </c:pt>
                <c:pt idx="4120">
                  <c:v>507.61094200000002</c:v>
                </c:pt>
                <c:pt idx="4121">
                  <c:v>727.72367799999995</c:v>
                </c:pt>
                <c:pt idx="4122">
                  <c:v>848.64658799999995</c:v>
                </c:pt>
                <c:pt idx="4123">
                  <c:v>907.25824899999998</c:v>
                </c:pt>
                <c:pt idx="4124">
                  <c:v>934.17298600000004</c:v>
                </c:pt>
                <c:pt idx="4125">
                  <c:v>946.23844499999996</c:v>
                </c:pt>
                <c:pt idx="4126">
                  <c:v>951.70391700000005</c:v>
                </c:pt>
                <c:pt idx="4127">
                  <c:v>954.26457100000005</c:v>
                </c:pt>
                <c:pt idx="4128">
                  <c:v>955.47227099999998</c:v>
                </c:pt>
                <c:pt idx="4129">
                  <c:v>956.11626000000001</c:v>
                </c:pt>
                <c:pt idx="4130">
                  <c:v>956.48095899999998</c:v>
                </c:pt>
                <c:pt idx="4131">
                  <c:v>956.74756300000001</c:v>
                </c:pt>
                <c:pt idx="4132">
                  <c:v>956.91423999999995</c:v>
                </c:pt>
                <c:pt idx="4133">
                  <c:v>957.14765299999999</c:v>
                </c:pt>
                <c:pt idx="4134">
                  <c:v>957.33413700000006</c:v>
                </c:pt>
                <c:pt idx="4135">
                  <c:v>957.46749499999999</c:v>
                </c:pt>
                <c:pt idx="4136">
                  <c:v>957.58976199999995</c:v>
                </c:pt>
                <c:pt idx="4137">
                  <c:v>957.72316799999999</c:v>
                </c:pt>
                <c:pt idx="4138">
                  <c:v>957.86771799999997</c:v>
                </c:pt>
                <c:pt idx="4139">
                  <c:v>958.00117499999999</c:v>
                </c:pt>
                <c:pt idx="4140">
                  <c:v>958.13465599999995</c:v>
                </c:pt>
                <c:pt idx="4141">
                  <c:v>958.24278900000002</c:v>
                </c:pt>
                <c:pt idx="4142">
                  <c:v>958.29838500000005</c:v>
                </c:pt>
                <c:pt idx="4143">
                  <c:v>958.38734799999997</c:v>
                </c:pt>
                <c:pt idx="4144">
                  <c:v>958.43183299999998</c:v>
                </c:pt>
                <c:pt idx="4145">
                  <c:v>958.48744399999998</c:v>
                </c:pt>
                <c:pt idx="4146">
                  <c:v>958.63205100000005</c:v>
                </c:pt>
                <c:pt idx="4147">
                  <c:v>958.810069</c:v>
                </c:pt>
                <c:pt idx="4148">
                  <c:v>958.98812999999996</c:v>
                </c:pt>
                <c:pt idx="4149">
                  <c:v>959.12170400000002</c:v>
                </c:pt>
                <c:pt idx="4150">
                  <c:v>959.22926800000005</c:v>
                </c:pt>
                <c:pt idx="4151">
                  <c:v>959.32941400000004</c:v>
                </c:pt>
                <c:pt idx="4152">
                  <c:v>959.44070299999998</c:v>
                </c:pt>
                <c:pt idx="4153">
                  <c:v>959.55201</c:v>
                </c:pt>
                <c:pt idx="4154">
                  <c:v>959.66333399999996</c:v>
                </c:pt>
                <c:pt idx="4155">
                  <c:v>959.68560000000002</c:v>
                </c:pt>
                <c:pt idx="4156">
                  <c:v>959.774674</c:v>
                </c:pt>
                <c:pt idx="4157">
                  <c:v>959.886032</c:v>
                </c:pt>
                <c:pt idx="4158">
                  <c:v>960.06423900000004</c:v>
                </c:pt>
                <c:pt idx="4159">
                  <c:v>960.17125599999997</c:v>
                </c:pt>
                <c:pt idx="4160">
                  <c:v>960.26032999999995</c:v>
                </c:pt>
                <c:pt idx="4161">
                  <c:v>960.32714399999998</c:v>
                </c:pt>
                <c:pt idx="4162">
                  <c:v>960.33828000000005</c:v>
                </c:pt>
                <c:pt idx="4163">
                  <c:v>960.37168899999995</c:v>
                </c:pt>
                <c:pt idx="4164">
                  <c:v>960.38282600000002</c:v>
                </c:pt>
                <c:pt idx="4165">
                  <c:v>960.37168899999995</c:v>
                </c:pt>
                <c:pt idx="4166">
                  <c:v>960.37168899999995</c:v>
                </c:pt>
                <c:pt idx="4167">
                  <c:v>960.37168899999995</c:v>
                </c:pt>
                <c:pt idx="4168">
                  <c:v>960.39396299999999</c:v>
                </c:pt>
                <c:pt idx="4169">
                  <c:v>960.42737499999998</c:v>
                </c:pt>
                <c:pt idx="4170">
                  <c:v>960.43851299999994</c:v>
                </c:pt>
                <c:pt idx="4171">
                  <c:v>960.46078899999998</c:v>
                </c:pt>
                <c:pt idx="4172">
                  <c:v>960.48306500000001</c:v>
                </c:pt>
                <c:pt idx="4173">
                  <c:v>960.48306500000001</c:v>
                </c:pt>
                <c:pt idx="4174">
                  <c:v>960.52761999999996</c:v>
                </c:pt>
                <c:pt idx="4175">
                  <c:v>960.48306500000001</c:v>
                </c:pt>
                <c:pt idx="4176">
                  <c:v>960.47192700000005</c:v>
                </c:pt>
                <c:pt idx="4177">
                  <c:v>960.50534200000004</c:v>
                </c:pt>
                <c:pt idx="4178">
                  <c:v>960.52761999999996</c:v>
                </c:pt>
                <c:pt idx="4179">
                  <c:v>960.56103800000005</c:v>
                </c:pt>
                <c:pt idx="4180">
                  <c:v>960.61673900000005</c:v>
                </c:pt>
                <c:pt idx="4181">
                  <c:v>960.63901999999996</c:v>
                </c:pt>
                <c:pt idx="4182">
                  <c:v>960.68358499999999</c:v>
                </c:pt>
                <c:pt idx="4183">
                  <c:v>960.77272200000004</c:v>
                </c:pt>
                <c:pt idx="4184">
                  <c:v>960.806151</c:v>
                </c:pt>
                <c:pt idx="4185">
                  <c:v>960.88415899999995</c:v>
                </c:pt>
                <c:pt idx="4186">
                  <c:v>960.984467</c:v>
                </c:pt>
                <c:pt idx="4187">
                  <c:v>961.10208799999998</c:v>
                </c:pt>
                <c:pt idx="4188">
                  <c:v>961.18007699999998</c:v>
                </c:pt>
                <c:pt idx="4189">
                  <c:v>961.23578799999996</c:v>
                </c:pt>
                <c:pt idx="4190">
                  <c:v>961.31379100000004</c:v>
                </c:pt>
                <c:pt idx="4191">
                  <c:v>961.41409199999998</c:v>
                </c:pt>
                <c:pt idx="4192">
                  <c:v>961.50325999999995</c:v>
                </c:pt>
                <c:pt idx="4193">
                  <c:v>961.58129199999996</c:v>
                </c:pt>
                <c:pt idx="4194">
                  <c:v>961.64818200000002</c:v>
                </c:pt>
                <c:pt idx="4195">
                  <c:v>961.63703299999997</c:v>
                </c:pt>
                <c:pt idx="4196">
                  <c:v>961.53670099999999</c:v>
                </c:pt>
                <c:pt idx="4197">
                  <c:v>961.41409199999998</c:v>
                </c:pt>
                <c:pt idx="4198">
                  <c:v>961.32493499999998</c:v>
                </c:pt>
                <c:pt idx="4199">
                  <c:v>961.26921700000003</c:v>
                </c:pt>
                <c:pt idx="4200">
                  <c:v>961.29150300000003</c:v>
                </c:pt>
                <c:pt idx="4201">
                  <c:v>961.29150300000003</c:v>
                </c:pt>
                <c:pt idx="4202">
                  <c:v>961.33607900000004</c:v>
                </c:pt>
                <c:pt idx="4203">
                  <c:v>961.42523800000004</c:v>
                </c:pt>
                <c:pt idx="4204">
                  <c:v>961.42523800000004</c:v>
                </c:pt>
                <c:pt idx="4205">
                  <c:v>961.42523800000004</c:v>
                </c:pt>
                <c:pt idx="4206">
                  <c:v>961.46982100000002</c:v>
                </c:pt>
                <c:pt idx="4207">
                  <c:v>961.53670099999999</c:v>
                </c:pt>
                <c:pt idx="4208">
                  <c:v>961.54784900000004</c:v>
                </c:pt>
                <c:pt idx="4209">
                  <c:v>961.59244000000001</c:v>
                </c:pt>
                <c:pt idx="4210">
                  <c:v>961.62588500000004</c:v>
                </c:pt>
                <c:pt idx="4211">
                  <c:v>961.70392900000002</c:v>
                </c:pt>
                <c:pt idx="4212">
                  <c:v>961.82658700000002</c:v>
                </c:pt>
                <c:pt idx="4213">
                  <c:v>961.94926599999997</c:v>
                </c:pt>
                <c:pt idx="4214">
                  <c:v>962.02174500000001</c:v>
                </c:pt>
                <c:pt idx="4215">
                  <c:v>962.01059799999996</c:v>
                </c:pt>
                <c:pt idx="4216">
                  <c:v>962.02174500000001</c:v>
                </c:pt>
                <c:pt idx="4217">
                  <c:v>962.09978100000001</c:v>
                </c:pt>
                <c:pt idx="4218">
                  <c:v>962.14437699999996</c:v>
                </c:pt>
                <c:pt idx="4219">
                  <c:v>962.13322800000003</c:v>
                </c:pt>
                <c:pt idx="4220">
                  <c:v>962.12207899999999</c:v>
                </c:pt>
                <c:pt idx="4221">
                  <c:v>962.08863299999996</c:v>
                </c:pt>
                <c:pt idx="4222">
                  <c:v>962.07748400000003</c:v>
                </c:pt>
                <c:pt idx="4223">
                  <c:v>962.05518800000004</c:v>
                </c:pt>
                <c:pt idx="4224">
                  <c:v>962.02174500000001</c:v>
                </c:pt>
                <c:pt idx="4225">
                  <c:v>961.94926599999997</c:v>
                </c:pt>
                <c:pt idx="4226">
                  <c:v>961.91580599999998</c:v>
                </c:pt>
                <c:pt idx="4227">
                  <c:v>961.83773900000006</c:v>
                </c:pt>
                <c:pt idx="4228">
                  <c:v>961.74852999999996</c:v>
                </c:pt>
                <c:pt idx="4229">
                  <c:v>961.63703299999997</c:v>
                </c:pt>
                <c:pt idx="4230">
                  <c:v>961.61473599999999</c:v>
                </c:pt>
                <c:pt idx="4231">
                  <c:v>961.69277899999997</c:v>
                </c:pt>
                <c:pt idx="4232">
                  <c:v>961.72622899999999</c:v>
                </c:pt>
                <c:pt idx="4233">
                  <c:v>961.75968</c:v>
                </c:pt>
                <c:pt idx="4234">
                  <c:v>961.70392900000002</c:v>
                </c:pt>
                <c:pt idx="4235">
                  <c:v>961.69277899999997</c:v>
                </c:pt>
                <c:pt idx="4236">
                  <c:v>961.68163000000004</c:v>
                </c:pt>
                <c:pt idx="4237">
                  <c:v>961.70392900000002</c:v>
                </c:pt>
                <c:pt idx="4238">
                  <c:v>961.73737900000003</c:v>
                </c:pt>
                <c:pt idx="4239">
                  <c:v>961.71507899999995</c:v>
                </c:pt>
                <c:pt idx="4240">
                  <c:v>961.53670099999999</c:v>
                </c:pt>
                <c:pt idx="4241">
                  <c:v>961.28035999999997</c:v>
                </c:pt>
                <c:pt idx="4242">
                  <c:v>960.93988400000001</c:v>
                </c:pt>
                <c:pt idx="4243">
                  <c:v>960.58331799999996</c:v>
                </c:pt>
                <c:pt idx="4244">
                  <c:v>960.27146600000003</c:v>
                </c:pt>
                <c:pt idx="4245">
                  <c:v>960.10445700000002</c:v>
                </c:pt>
                <c:pt idx="4246">
                  <c:v>960.03082199999994</c:v>
                </c:pt>
                <c:pt idx="4247">
                  <c:v>959.99740599999996</c:v>
                </c:pt>
                <c:pt idx="4248">
                  <c:v>960.03082199999994</c:v>
                </c:pt>
                <c:pt idx="4249">
                  <c:v>959.99740599999996</c:v>
                </c:pt>
                <c:pt idx="4250">
                  <c:v>960.04196100000001</c:v>
                </c:pt>
                <c:pt idx="4251">
                  <c:v>960.05309999999997</c:v>
                </c:pt>
                <c:pt idx="4252">
                  <c:v>960.09332400000005</c:v>
                </c:pt>
                <c:pt idx="4253">
                  <c:v>960.12672199999997</c:v>
                </c:pt>
                <c:pt idx="4254">
                  <c:v>960.12672199999997</c:v>
                </c:pt>
                <c:pt idx="4255">
                  <c:v>960.03082199999994</c:v>
                </c:pt>
                <c:pt idx="4256">
                  <c:v>959.986268</c:v>
                </c:pt>
                <c:pt idx="4257">
                  <c:v>959.87489500000004</c:v>
                </c:pt>
                <c:pt idx="4258">
                  <c:v>959.85262299999999</c:v>
                </c:pt>
                <c:pt idx="4259">
                  <c:v>959.84148700000003</c:v>
                </c:pt>
                <c:pt idx="4260">
                  <c:v>959.952854</c:v>
                </c:pt>
                <c:pt idx="4261">
                  <c:v>960.09332400000005</c:v>
                </c:pt>
                <c:pt idx="4262">
                  <c:v>960.17125599999997</c:v>
                </c:pt>
                <c:pt idx="4263">
                  <c:v>960.22692600000005</c:v>
                </c:pt>
                <c:pt idx="4264">
                  <c:v>960.22692600000005</c:v>
                </c:pt>
                <c:pt idx="4265">
                  <c:v>960.23806100000002</c:v>
                </c:pt>
                <c:pt idx="4266">
                  <c:v>960.17125599999997</c:v>
                </c:pt>
                <c:pt idx="4267">
                  <c:v>960.115589</c:v>
                </c:pt>
                <c:pt idx="4268">
                  <c:v>960.01968299999999</c:v>
                </c:pt>
                <c:pt idx="4269">
                  <c:v>959.99740599999996</c:v>
                </c:pt>
                <c:pt idx="4270">
                  <c:v>959.97513000000004</c:v>
                </c:pt>
                <c:pt idx="4271">
                  <c:v>959.94171700000004</c:v>
                </c:pt>
                <c:pt idx="4272">
                  <c:v>959.86375899999996</c:v>
                </c:pt>
                <c:pt idx="4273">
                  <c:v>959.74126999999999</c:v>
                </c:pt>
                <c:pt idx="4274">
                  <c:v>959.57427299999995</c:v>
                </c:pt>
                <c:pt idx="4275">
                  <c:v>959.46296299999995</c:v>
                </c:pt>
                <c:pt idx="4276">
                  <c:v>959.37392799999998</c:v>
                </c:pt>
                <c:pt idx="4277">
                  <c:v>959.30715799999996</c:v>
                </c:pt>
                <c:pt idx="4278">
                  <c:v>959.26264800000001</c:v>
                </c:pt>
                <c:pt idx="4279">
                  <c:v>959.19588899999997</c:v>
                </c:pt>
                <c:pt idx="4280">
                  <c:v>959.11057200000005</c:v>
                </c:pt>
                <c:pt idx="4281">
                  <c:v>959.08830799999998</c:v>
                </c:pt>
                <c:pt idx="4282">
                  <c:v>959.25152100000003</c:v>
                </c:pt>
                <c:pt idx="4283">
                  <c:v>959.56314199999997</c:v>
                </c:pt>
                <c:pt idx="4284">
                  <c:v>959.886032</c:v>
                </c:pt>
                <c:pt idx="4285">
                  <c:v>960.05309999999997</c:v>
                </c:pt>
                <c:pt idx="4286">
                  <c:v>960.06423900000004</c:v>
                </c:pt>
                <c:pt idx="4287">
                  <c:v>959.97513000000004</c:v>
                </c:pt>
                <c:pt idx="4288">
                  <c:v>959.86375899999996</c:v>
                </c:pt>
                <c:pt idx="4289">
                  <c:v>959.85262299999999</c:v>
                </c:pt>
                <c:pt idx="4290">
                  <c:v>959.85262299999999</c:v>
                </c:pt>
                <c:pt idx="4291">
                  <c:v>959.93057899999997</c:v>
                </c:pt>
                <c:pt idx="4292">
                  <c:v>960.03082199999994</c:v>
                </c:pt>
                <c:pt idx="4293">
                  <c:v>960.075378</c:v>
                </c:pt>
                <c:pt idx="4294">
                  <c:v>960.13785499999994</c:v>
                </c:pt>
                <c:pt idx="4295">
                  <c:v>960.13785499999994</c:v>
                </c:pt>
                <c:pt idx="4296">
                  <c:v>960.160122</c:v>
                </c:pt>
                <c:pt idx="4297">
                  <c:v>960.115589</c:v>
                </c:pt>
                <c:pt idx="4298">
                  <c:v>960.00854500000003</c:v>
                </c:pt>
                <c:pt idx="4299">
                  <c:v>959.87489500000004</c:v>
                </c:pt>
                <c:pt idx="4300">
                  <c:v>959.78580899999997</c:v>
                </c:pt>
                <c:pt idx="4301">
                  <c:v>959.78580899999997</c:v>
                </c:pt>
                <c:pt idx="4302">
                  <c:v>959.85262299999999</c:v>
                </c:pt>
                <c:pt idx="4303">
                  <c:v>959.94171700000004</c:v>
                </c:pt>
                <c:pt idx="4304">
                  <c:v>959.986268</c:v>
                </c:pt>
                <c:pt idx="4305">
                  <c:v>962.902918</c:v>
                </c:pt>
                <c:pt idx="4306">
                  <c:v>949.88599199999999</c:v>
                </c:pt>
                <c:pt idx="4307">
                  <c:v>697.221227</c:v>
                </c:pt>
                <c:pt idx="4308">
                  <c:v>382.55701399999998</c:v>
                </c:pt>
                <c:pt idx="4309">
                  <c:v>186.153424</c:v>
                </c:pt>
                <c:pt idx="4310">
                  <c:v>87.122945000000001</c:v>
                </c:pt>
                <c:pt idx="4311">
                  <c:v>41.212162999999997</c:v>
                </c:pt>
                <c:pt idx="4312">
                  <c:v>20.710374999999999</c:v>
                </c:pt>
                <c:pt idx="4313">
                  <c:v>11.639074000000001</c:v>
                </c:pt>
                <c:pt idx="4314">
                  <c:v>7.5958430000000003</c:v>
                </c:pt>
                <c:pt idx="4315">
                  <c:v>5.7451119999999998</c:v>
                </c:pt>
                <c:pt idx="4316">
                  <c:v>4.8311390000000003</c:v>
                </c:pt>
                <c:pt idx="4317">
                  <c:v>4.3321079999999998</c:v>
                </c:pt>
                <c:pt idx="4318">
                  <c:v>4.0399419999999999</c:v>
                </c:pt>
                <c:pt idx="4319">
                  <c:v>3.8172009999999998</c:v>
                </c:pt>
                <c:pt idx="4320">
                  <c:v>3.6752099999999999</c:v>
                </c:pt>
                <c:pt idx="4321">
                  <c:v>3.536197</c:v>
                </c:pt>
                <c:pt idx="4322">
                  <c:v>3.4440149999999998</c:v>
                </c:pt>
                <c:pt idx="4323">
                  <c:v>3.3365109999999998</c:v>
                </c:pt>
                <c:pt idx="4324">
                  <c:v>3.2674259999999999</c:v>
                </c:pt>
                <c:pt idx="4325">
                  <c:v>3.1906859999999999</c:v>
                </c:pt>
                <c:pt idx="4326">
                  <c:v>3.1216409999999999</c:v>
                </c:pt>
                <c:pt idx="4327">
                  <c:v>3.0756209999999999</c:v>
                </c:pt>
                <c:pt idx="4328">
                  <c:v>3.0104410000000001</c:v>
                </c:pt>
                <c:pt idx="4329">
                  <c:v>2.9529429999999999</c:v>
                </c:pt>
                <c:pt idx="4330">
                  <c:v>2.906955</c:v>
                </c:pt>
                <c:pt idx="4331">
                  <c:v>2.8533119999999998</c:v>
                </c:pt>
                <c:pt idx="4332">
                  <c:v>2.8264939999999998</c:v>
                </c:pt>
                <c:pt idx="4333">
                  <c:v>2.788189</c:v>
                </c:pt>
                <c:pt idx="4334">
                  <c:v>2.7690389999999998</c:v>
                </c:pt>
                <c:pt idx="4335">
                  <c:v>2.7230829999999999</c:v>
                </c:pt>
                <c:pt idx="4336">
                  <c:v>2.703938</c:v>
                </c:pt>
                <c:pt idx="4337">
                  <c:v>2.6694800000000001</c:v>
                </c:pt>
                <c:pt idx="4338">
                  <c:v>2.654166</c:v>
                </c:pt>
                <c:pt idx="4339">
                  <c:v>2.6158869999999999</c:v>
                </c:pt>
                <c:pt idx="4340">
                  <c:v>2.5863649999999998</c:v>
                </c:pt>
                <c:pt idx="4341">
                  <c:v>2.5633590000000002</c:v>
                </c:pt>
                <c:pt idx="4342">
                  <c:v>2.5326879999999998</c:v>
                </c:pt>
                <c:pt idx="4343">
                  <c:v>2.5135209999999999</c:v>
                </c:pt>
                <c:pt idx="4344">
                  <c:v>2.5173540000000001</c:v>
                </c:pt>
                <c:pt idx="4345">
                  <c:v>2.4943550000000001</c:v>
                </c:pt>
                <c:pt idx="4346">
                  <c:v>2.4790239999999999</c:v>
                </c:pt>
                <c:pt idx="4347">
                  <c:v>2.4483630000000001</c:v>
                </c:pt>
                <c:pt idx="4348">
                  <c:v>2.4330340000000001</c:v>
                </c:pt>
                <c:pt idx="4349">
                  <c:v>2.42537</c:v>
                </c:pt>
                <c:pt idx="4350">
                  <c:v>2.4023789999999998</c:v>
                </c:pt>
                <c:pt idx="4351">
                  <c:v>2.383222</c:v>
                </c:pt>
                <c:pt idx="4352">
                  <c:v>2.3717280000000001</c:v>
                </c:pt>
                <c:pt idx="4353">
                  <c:v>2.3678970000000001</c:v>
                </c:pt>
                <c:pt idx="4354">
                  <c:v>2.352573</c:v>
                </c:pt>
                <c:pt idx="4355">
                  <c:v>2.3334199999999998</c:v>
                </c:pt>
                <c:pt idx="4356">
                  <c:v>2.3334199999999998</c:v>
                </c:pt>
                <c:pt idx="4357">
                  <c:v>2.3219280000000002</c:v>
                </c:pt>
                <c:pt idx="4358">
                  <c:v>2.3066070000000001</c:v>
                </c:pt>
                <c:pt idx="4359">
                  <c:v>2.2836270000000001</c:v>
                </c:pt>
                <c:pt idx="4360">
                  <c:v>2.272138</c:v>
                </c:pt>
                <c:pt idx="4361">
                  <c:v>2.272138</c:v>
                </c:pt>
                <c:pt idx="4362">
                  <c:v>2.2568199999999998</c:v>
                </c:pt>
                <c:pt idx="4363">
                  <c:v>2.2415029999999998</c:v>
                </c:pt>
                <c:pt idx="4364">
                  <c:v>2.2376740000000002</c:v>
                </c:pt>
                <c:pt idx="4365">
                  <c:v>2.2261869999999999</c:v>
                </c:pt>
                <c:pt idx="4366">
                  <c:v>2.2070430000000001</c:v>
                </c:pt>
                <c:pt idx="4367">
                  <c:v>2.203214</c:v>
                </c:pt>
                <c:pt idx="4368">
                  <c:v>2.1993860000000001</c:v>
                </c:pt>
                <c:pt idx="4369">
                  <c:v>2.176415</c:v>
                </c:pt>
                <c:pt idx="4370">
                  <c:v>2.1879</c:v>
                </c:pt>
                <c:pt idx="4371">
                  <c:v>2.1802440000000001</c:v>
                </c:pt>
                <c:pt idx="4372">
                  <c:v>2.1802440000000001</c:v>
                </c:pt>
                <c:pt idx="4373">
                  <c:v>2.1687590000000001</c:v>
                </c:pt>
                <c:pt idx="4374">
                  <c:v>2.1687590000000001</c:v>
                </c:pt>
                <c:pt idx="4375">
                  <c:v>2.1534469999999999</c:v>
                </c:pt>
                <c:pt idx="4376">
                  <c:v>2.1419640000000002</c:v>
                </c:pt>
                <c:pt idx="4377">
                  <c:v>2.1534469999999999</c:v>
                </c:pt>
                <c:pt idx="4378">
                  <c:v>2.134309</c:v>
                </c:pt>
                <c:pt idx="4379">
                  <c:v>2.1419640000000002</c:v>
                </c:pt>
                <c:pt idx="4380">
                  <c:v>2.134309</c:v>
                </c:pt>
                <c:pt idx="4381">
                  <c:v>2.1151719999999998</c:v>
                </c:pt>
                <c:pt idx="4382">
                  <c:v>2.0998640000000002</c:v>
                </c:pt>
                <c:pt idx="4383">
                  <c:v>2.0960369999999999</c:v>
                </c:pt>
                <c:pt idx="4384">
                  <c:v>2.0883829999999999</c:v>
                </c:pt>
                <c:pt idx="4385">
                  <c:v>2.0769030000000002</c:v>
                </c:pt>
                <c:pt idx="4386">
                  <c:v>2.0883829999999999</c:v>
                </c:pt>
                <c:pt idx="4387">
                  <c:v>2.0883829999999999</c:v>
                </c:pt>
                <c:pt idx="4388">
                  <c:v>2.0845560000000001</c:v>
                </c:pt>
                <c:pt idx="4389">
                  <c:v>2.0730759999999999</c:v>
                </c:pt>
                <c:pt idx="4390">
                  <c:v>2.0692490000000001</c:v>
                </c:pt>
                <c:pt idx="4391">
                  <c:v>2.053944</c:v>
                </c:pt>
                <c:pt idx="4392">
                  <c:v>2.065423</c:v>
                </c:pt>
                <c:pt idx="4393">
                  <c:v>2.0386389999999999</c:v>
                </c:pt>
                <c:pt idx="4394">
                  <c:v>2.042465</c:v>
                </c:pt>
                <c:pt idx="4395">
                  <c:v>2.0386389999999999</c:v>
                </c:pt>
                <c:pt idx="4396">
                  <c:v>2.0462910000000001</c:v>
                </c:pt>
                <c:pt idx="4397">
                  <c:v>2.0309870000000001</c:v>
                </c:pt>
                <c:pt idx="4398">
                  <c:v>2.0309870000000001</c:v>
                </c:pt>
                <c:pt idx="4399">
                  <c:v>2.042465</c:v>
                </c:pt>
                <c:pt idx="4400">
                  <c:v>2.0309870000000001</c:v>
                </c:pt>
                <c:pt idx="4401">
                  <c:v>2.0156830000000001</c:v>
                </c:pt>
                <c:pt idx="4402">
                  <c:v>2.0156830000000001</c:v>
                </c:pt>
                <c:pt idx="4403">
                  <c:v>2.0118580000000001</c:v>
                </c:pt>
                <c:pt idx="4404">
                  <c:v>1.996556</c:v>
                </c:pt>
                <c:pt idx="4405">
                  <c:v>1.996556</c:v>
                </c:pt>
                <c:pt idx="4406">
                  <c:v>2.000381</c:v>
                </c:pt>
                <c:pt idx="4407">
                  <c:v>2.000381</c:v>
                </c:pt>
                <c:pt idx="4408">
                  <c:v>2.008032</c:v>
                </c:pt>
                <c:pt idx="4409">
                  <c:v>1.9812540000000001</c:v>
                </c:pt>
                <c:pt idx="4410">
                  <c:v>1.9774290000000001</c:v>
                </c:pt>
                <c:pt idx="4411">
                  <c:v>1.996556</c:v>
                </c:pt>
                <c:pt idx="4412">
                  <c:v>1.9774290000000001</c:v>
                </c:pt>
                <c:pt idx="4413">
                  <c:v>1.9889049999999999</c:v>
                </c:pt>
                <c:pt idx="4414">
                  <c:v>1.9812540000000001</c:v>
                </c:pt>
                <c:pt idx="4415">
                  <c:v>1.965954</c:v>
                </c:pt>
                <c:pt idx="4416">
                  <c:v>1.965954</c:v>
                </c:pt>
                <c:pt idx="4417">
                  <c:v>1.962129</c:v>
                </c:pt>
                <c:pt idx="4418">
                  <c:v>1.9544790000000001</c:v>
                </c:pt>
                <c:pt idx="4419">
                  <c:v>1.965954</c:v>
                </c:pt>
                <c:pt idx="4420">
                  <c:v>1.962129</c:v>
                </c:pt>
                <c:pt idx="4421">
                  <c:v>1.965954</c:v>
                </c:pt>
                <c:pt idx="4422">
                  <c:v>1.9468300000000001</c:v>
                </c:pt>
                <c:pt idx="4423">
                  <c:v>1.9430050000000001</c:v>
                </c:pt>
                <c:pt idx="4424">
                  <c:v>1.9353560000000001</c:v>
                </c:pt>
                <c:pt idx="4425">
                  <c:v>1.9430050000000001</c:v>
                </c:pt>
                <c:pt idx="4426">
                  <c:v>1.9544790000000001</c:v>
                </c:pt>
                <c:pt idx="4427">
                  <c:v>1.9430050000000001</c:v>
                </c:pt>
                <c:pt idx="4428">
                  <c:v>1.9544790000000001</c:v>
                </c:pt>
                <c:pt idx="4429">
                  <c:v>1.950655</c:v>
                </c:pt>
                <c:pt idx="4430">
                  <c:v>1.9353560000000001</c:v>
                </c:pt>
                <c:pt idx="4431">
                  <c:v>1.923883</c:v>
                </c:pt>
                <c:pt idx="4432">
                  <c:v>1.9277070000000001</c:v>
                </c:pt>
                <c:pt idx="4433">
                  <c:v>1.9277070000000001</c:v>
                </c:pt>
                <c:pt idx="4434">
                  <c:v>1.916234</c:v>
                </c:pt>
                <c:pt idx="4435">
                  <c:v>1.920059</c:v>
                </c:pt>
                <c:pt idx="4436">
                  <c:v>1.923883</c:v>
                </c:pt>
                <c:pt idx="4437">
                  <c:v>1.9085859999999999</c:v>
                </c:pt>
                <c:pt idx="4438">
                  <c:v>1.9124099999999999</c:v>
                </c:pt>
                <c:pt idx="4439">
                  <c:v>1.9085859999999999</c:v>
                </c:pt>
                <c:pt idx="4440">
                  <c:v>1.9085859999999999</c:v>
                </c:pt>
                <c:pt idx="4441">
                  <c:v>1.9124099999999999</c:v>
                </c:pt>
                <c:pt idx="4442">
                  <c:v>1.897114</c:v>
                </c:pt>
                <c:pt idx="4443">
                  <c:v>1.900938</c:v>
                </c:pt>
                <c:pt idx="4444">
                  <c:v>1.9124099999999999</c:v>
                </c:pt>
                <c:pt idx="4445">
                  <c:v>1.897114</c:v>
                </c:pt>
                <c:pt idx="4446">
                  <c:v>1.8932899999999999</c:v>
                </c:pt>
                <c:pt idx="4447">
                  <c:v>1.8932899999999999</c:v>
                </c:pt>
                <c:pt idx="4448">
                  <c:v>1.8932899999999999</c:v>
                </c:pt>
                <c:pt idx="4449">
                  <c:v>1.900938</c:v>
                </c:pt>
                <c:pt idx="4450">
                  <c:v>1.897114</c:v>
                </c:pt>
                <c:pt idx="4451">
                  <c:v>1.8894660000000001</c:v>
                </c:pt>
                <c:pt idx="4452">
                  <c:v>1.8779950000000001</c:v>
                </c:pt>
                <c:pt idx="4453">
                  <c:v>1.874171</c:v>
                </c:pt>
                <c:pt idx="4454">
                  <c:v>1.8818189999999999</c:v>
                </c:pt>
                <c:pt idx="4455">
                  <c:v>1.8779950000000001</c:v>
                </c:pt>
                <c:pt idx="4456">
                  <c:v>1.8932899999999999</c:v>
                </c:pt>
                <c:pt idx="4457">
                  <c:v>1.8627009999999999</c:v>
                </c:pt>
                <c:pt idx="4458">
                  <c:v>1.855054</c:v>
                </c:pt>
                <c:pt idx="4459">
                  <c:v>1.8818189999999999</c:v>
                </c:pt>
                <c:pt idx="4460">
                  <c:v>1.874171</c:v>
                </c:pt>
                <c:pt idx="4461">
                  <c:v>1.8665240000000001</c:v>
                </c:pt>
                <c:pt idx="4462">
                  <c:v>1.8703479999999999</c:v>
                </c:pt>
                <c:pt idx="4463">
                  <c:v>1.858878</c:v>
                </c:pt>
                <c:pt idx="4464">
                  <c:v>1.855054</c:v>
                </c:pt>
                <c:pt idx="4465">
                  <c:v>1.855054</c:v>
                </c:pt>
                <c:pt idx="4466">
                  <c:v>1.8665240000000001</c:v>
                </c:pt>
                <c:pt idx="4467">
                  <c:v>1.858878</c:v>
                </c:pt>
                <c:pt idx="4468">
                  <c:v>1.855054</c:v>
                </c:pt>
                <c:pt idx="4469">
                  <c:v>1.8512310000000001</c:v>
                </c:pt>
                <c:pt idx="4470">
                  <c:v>1.8665240000000001</c:v>
                </c:pt>
                <c:pt idx="4471">
                  <c:v>1.8779950000000001</c:v>
                </c:pt>
                <c:pt idx="4472">
                  <c:v>1.8627009999999999</c:v>
                </c:pt>
                <c:pt idx="4473">
                  <c:v>1.8665240000000001</c:v>
                </c:pt>
                <c:pt idx="4474">
                  <c:v>1.855054</c:v>
                </c:pt>
                <c:pt idx="4475">
                  <c:v>1.8512310000000001</c:v>
                </c:pt>
                <c:pt idx="4476">
                  <c:v>1.82447</c:v>
                </c:pt>
                <c:pt idx="4477">
                  <c:v>1.8397619999999999</c:v>
                </c:pt>
                <c:pt idx="4478">
                  <c:v>1.858878</c:v>
                </c:pt>
                <c:pt idx="4479">
                  <c:v>1.8321160000000001</c:v>
                </c:pt>
                <c:pt idx="4480">
                  <c:v>1.8321160000000001</c:v>
                </c:pt>
                <c:pt idx="4481">
                  <c:v>1.843585</c:v>
                </c:pt>
                <c:pt idx="4482">
                  <c:v>1.8474079999999999</c:v>
                </c:pt>
                <c:pt idx="4483">
                  <c:v>1.8397619999999999</c:v>
                </c:pt>
                <c:pt idx="4484">
                  <c:v>1.8474079999999999</c:v>
                </c:pt>
                <c:pt idx="4485">
                  <c:v>1.8206469999999999</c:v>
                </c:pt>
                <c:pt idx="4486">
                  <c:v>1.8282929999999999</c:v>
                </c:pt>
                <c:pt idx="4487">
                  <c:v>1.8321160000000001</c:v>
                </c:pt>
                <c:pt idx="4488">
                  <c:v>1.8282929999999999</c:v>
                </c:pt>
                <c:pt idx="4489">
                  <c:v>1.8321160000000001</c:v>
                </c:pt>
                <c:pt idx="4490">
                  <c:v>1.8282929999999999</c:v>
                </c:pt>
                <c:pt idx="4491">
                  <c:v>1.843585</c:v>
                </c:pt>
                <c:pt idx="4492">
                  <c:v>1.8321160000000001</c:v>
                </c:pt>
                <c:pt idx="4493">
                  <c:v>1.8091790000000001</c:v>
                </c:pt>
                <c:pt idx="4494">
                  <c:v>1.816824</c:v>
                </c:pt>
                <c:pt idx="4495">
                  <c:v>1.82447</c:v>
                </c:pt>
                <c:pt idx="4496">
                  <c:v>1.8321160000000001</c:v>
                </c:pt>
                <c:pt idx="4497">
                  <c:v>1.8206469999999999</c:v>
                </c:pt>
                <c:pt idx="4498">
                  <c:v>1.8282929999999999</c:v>
                </c:pt>
                <c:pt idx="4499">
                  <c:v>1.8206469999999999</c:v>
                </c:pt>
                <c:pt idx="4500">
                  <c:v>1.82447</c:v>
                </c:pt>
                <c:pt idx="4501">
                  <c:v>1.82447</c:v>
                </c:pt>
                <c:pt idx="4502">
                  <c:v>1.8206469999999999</c:v>
                </c:pt>
                <c:pt idx="4503">
                  <c:v>1.8091790000000001</c:v>
                </c:pt>
                <c:pt idx="4504">
                  <c:v>1.816824</c:v>
                </c:pt>
                <c:pt idx="4505">
                  <c:v>1.835939</c:v>
                </c:pt>
                <c:pt idx="4506">
                  <c:v>1.816824</c:v>
                </c:pt>
                <c:pt idx="4507">
                  <c:v>1.8206469999999999</c:v>
                </c:pt>
                <c:pt idx="4508">
                  <c:v>1.8206469999999999</c:v>
                </c:pt>
                <c:pt idx="4509">
                  <c:v>1.8091790000000001</c:v>
                </c:pt>
                <c:pt idx="4510">
                  <c:v>1.813002</c:v>
                </c:pt>
                <c:pt idx="4511">
                  <c:v>1.801534</c:v>
                </c:pt>
                <c:pt idx="4512">
                  <c:v>1.8053570000000001</c:v>
                </c:pt>
                <c:pt idx="4513">
                  <c:v>1.797712</c:v>
                </c:pt>
                <c:pt idx="4514">
                  <c:v>1.7862450000000001</c:v>
                </c:pt>
                <c:pt idx="4515">
                  <c:v>1.801534</c:v>
                </c:pt>
                <c:pt idx="4516">
                  <c:v>1.801534</c:v>
                </c:pt>
                <c:pt idx="4517">
                  <c:v>1.797712</c:v>
                </c:pt>
                <c:pt idx="4518">
                  <c:v>1.813002</c:v>
                </c:pt>
                <c:pt idx="4519">
                  <c:v>1.801534</c:v>
                </c:pt>
                <c:pt idx="4520">
                  <c:v>1.8053570000000001</c:v>
                </c:pt>
                <c:pt idx="4521">
                  <c:v>1.816824</c:v>
                </c:pt>
                <c:pt idx="4522">
                  <c:v>1.7938890000000001</c:v>
                </c:pt>
                <c:pt idx="4523">
                  <c:v>1.7938890000000001</c:v>
                </c:pt>
                <c:pt idx="4524">
                  <c:v>1.7938890000000001</c:v>
                </c:pt>
                <c:pt idx="4525">
                  <c:v>1.801534</c:v>
                </c:pt>
                <c:pt idx="4526">
                  <c:v>1.7938890000000001</c:v>
                </c:pt>
                <c:pt idx="4527">
                  <c:v>1.7862450000000001</c:v>
                </c:pt>
                <c:pt idx="4528">
                  <c:v>1.7824230000000001</c:v>
                </c:pt>
                <c:pt idx="4529">
                  <c:v>1.7824230000000001</c:v>
                </c:pt>
                <c:pt idx="4530">
                  <c:v>1.7900670000000001</c:v>
                </c:pt>
                <c:pt idx="4531">
                  <c:v>1.7862450000000001</c:v>
                </c:pt>
                <c:pt idx="4532">
                  <c:v>1.7938890000000001</c:v>
                </c:pt>
                <c:pt idx="4533">
                  <c:v>1.7900670000000001</c:v>
                </c:pt>
                <c:pt idx="4534">
                  <c:v>1.7824230000000001</c:v>
                </c:pt>
                <c:pt idx="4535">
                  <c:v>1.7862450000000001</c:v>
                </c:pt>
                <c:pt idx="4536">
                  <c:v>1.774778</c:v>
                </c:pt>
                <c:pt idx="4537">
                  <c:v>1.7862450000000001</c:v>
                </c:pt>
                <c:pt idx="4538">
                  <c:v>1.7824230000000001</c:v>
                </c:pt>
                <c:pt idx="4539">
                  <c:v>1.8091790000000001</c:v>
                </c:pt>
                <c:pt idx="4540">
                  <c:v>1.770956</c:v>
                </c:pt>
                <c:pt idx="4541">
                  <c:v>1.774778</c:v>
                </c:pt>
                <c:pt idx="4542">
                  <c:v>1.7862450000000001</c:v>
                </c:pt>
                <c:pt idx="4543">
                  <c:v>1.774778</c:v>
                </c:pt>
                <c:pt idx="4544">
                  <c:v>1.767134</c:v>
                </c:pt>
                <c:pt idx="4545">
                  <c:v>1.7786</c:v>
                </c:pt>
                <c:pt idx="4546">
                  <c:v>1.774778</c:v>
                </c:pt>
                <c:pt idx="4547">
                  <c:v>1.770956</c:v>
                </c:pt>
                <c:pt idx="4548">
                  <c:v>1.7824230000000001</c:v>
                </c:pt>
                <c:pt idx="4549">
                  <c:v>1.7594909999999999</c:v>
                </c:pt>
                <c:pt idx="4550">
                  <c:v>1.767134</c:v>
                </c:pt>
                <c:pt idx="4551">
                  <c:v>1.7824230000000001</c:v>
                </c:pt>
                <c:pt idx="4552">
                  <c:v>1.7862450000000001</c:v>
                </c:pt>
                <c:pt idx="4553">
                  <c:v>1.7556689999999999</c:v>
                </c:pt>
                <c:pt idx="4554">
                  <c:v>1.7556689999999999</c:v>
                </c:pt>
                <c:pt idx="4555">
                  <c:v>1.770956</c:v>
                </c:pt>
                <c:pt idx="4556">
                  <c:v>1.7594909999999999</c:v>
                </c:pt>
                <c:pt idx="4557">
                  <c:v>1.7786</c:v>
                </c:pt>
                <c:pt idx="4558">
                  <c:v>1.763312</c:v>
                </c:pt>
                <c:pt idx="4559">
                  <c:v>1.767134</c:v>
                </c:pt>
                <c:pt idx="4560">
                  <c:v>1.763312</c:v>
                </c:pt>
                <c:pt idx="4561">
                  <c:v>1.767134</c:v>
                </c:pt>
                <c:pt idx="4562">
                  <c:v>1.763312</c:v>
                </c:pt>
                <c:pt idx="4563">
                  <c:v>1.7518469999999999</c:v>
                </c:pt>
                <c:pt idx="4564">
                  <c:v>1.7862450000000001</c:v>
                </c:pt>
                <c:pt idx="4565">
                  <c:v>1.7518469999999999</c:v>
                </c:pt>
                <c:pt idx="4566">
                  <c:v>1.7594909999999999</c:v>
                </c:pt>
                <c:pt idx="4567">
                  <c:v>1.763312</c:v>
                </c:pt>
                <c:pt idx="4568">
                  <c:v>1.7480249999999999</c:v>
                </c:pt>
                <c:pt idx="4569">
                  <c:v>1.7594909999999999</c:v>
                </c:pt>
                <c:pt idx="4570">
                  <c:v>1.767134</c:v>
                </c:pt>
                <c:pt idx="4571">
                  <c:v>1.7518469999999999</c:v>
                </c:pt>
                <c:pt idx="4572">
                  <c:v>1.763312</c:v>
                </c:pt>
                <c:pt idx="4573">
                  <c:v>1.7518469999999999</c:v>
                </c:pt>
                <c:pt idx="4574">
                  <c:v>1.7556689999999999</c:v>
                </c:pt>
                <c:pt idx="4575">
                  <c:v>1.7403820000000001</c:v>
                </c:pt>
                <c:pt idx="4576">
                  <c:v>1.7556689999999999</c:v>
                </c:pt>
                <c:pt idx="4577">
                  <c:v>1.7403820000000001</c:v>
                </c:pt>
                <c:pt idx="4578">
                  <c:v>1.7556689999999999</c:v>
                </c:pt>
                <c:pt idx="4579">
                  <c:v>1.763312</c:v>
                </c:pt>
                <c:pt idx="4580">
                  <c:v>1.7556689999999999</c:v>
                </c:pt>
                <c:pt idx="4581">
                  <c:v>1.7403820000000001</c:v>
                </c:pt>
                <c:pt idx="4582">
                  <c:v>1.7556689999999999</c:v>
                </c:pt>
                <c:pt idx="4583">
                  <c:v>1.736561</c:v>
                </c:pt>
                <c:pt idx="4584">
                  <c:v>1.7403820000000001</c:v>
                </c:pt>
                <c:pt idx="4585">
                  <c:v>1.7480249999999999</c:v>
                </c:pt>
                <c:pt idx="4586">
                  <c:v>1.7556689999999999</c:v>
                </c:pt>
                <c:pt idx="4587">
                  <c:v>1.7556689999999999</c:v>
                </c:pt>
                <c:pt idx="4588">
                  <c:v>1.732739</c:v>
                </c:pt>
                <c:pt idx="4589">
                  <c:v>1.7480249999999999</c:v>
                </c:pt>
                <c:pt idx="4590">
                  <c:v>1.7518469999999999</c:v>
                </c:pt>
                <c:pt idx="4591">
                  <c:v>1.7556689999999999</c:v>
                </c:pt>
                <c:pt idx="4592">
                  <c:v>1.7442040000000001</c:v>
                </c:pt>
                <c:pt idx="4593">
                  <c:v>3.440175</c:v>
                </c:pt>
                <c:pt idx="4594">
                  <c:v>70.023257999999998</c:v>
                </c:pt>
                <c:pt idx="4595">
                  <c:v>312.17112800000001</c:v>
                </c:pt>
                <c:pt idx="4596">
                  <c:v>594.47575800000004</c:v>
                </c:pt>
                <c:pt idx="4597">
                  <c:v>780.03263500000003</c:v>
                </c:pt>
                <c:pt idx="4598">
                  <c:v>876.72758299999998</c:v>
                </c:pt>
                <c:pt idx="4599">
                  <c:v>922.58903599999996</c:v>
                </c:pt>
                <c:pt idx="4600">
                  <c:v>943.54352800000004</c:v>
                </c:pt>
                <c:pt idx="4601">
                  <c:v>953.04491099999996</c:v>
                </c:pt>
                <c:pt idx="4602">
                  <c:v>957.36747400000002</c:v>
                </c:pt>
                <c:pt idx="4603">
                  <c:v>959.40731500000004</c:v>
                </c:pt>
                <c:pt idx="4604">
                  <c:v>960.48306500000001</c:v>
                </c:pt>
                <c:pt idx="4605">
                  <c:v>961.12437</c:v>
                </c:pt>
                <c:pt idx="4606">
                  <c:v>961.44752900000003</c:v>
                </c:pt>
                <c:pt idx="4607">
                  <c:v>961.64818200000002</c:v>
                </c:pt>
                <c:pt idx="4608">
                  <c:v>961.74852999999996</c:v>
                </c:pt>
                <c:pt idx="4609">
                  <c:v>961.82658700000002</c:v>
                </c:pt>
                <c:pt idx="4610">
                  <c:v>961.90465300000005</c:v>
                </c:pt>
                <c:pt idx="4611">
                  <c:v>962.02174500000001</c:v>
                </c:pt>
                <c:pt idx="4612">
                  <c:v>962.07748400000003</c:v>
                </c:pt>
                <c:pt idx="4613">
                  <c:v>962.13322800000003</c:v>
                </c:pt>
                <c:pt idx="4614">
                  <c:v>962.14437699999996</c:v>
                </c:pt>
                <c:pt idx="4615">
                  <c:v>962.07748400000003</c:v>
                </c:pt>
                <c:pt idx="4616">
                  <c:v>961.99945100000002</c:v>
                </c:pt>
                <c:pt idx="4617">
                  <c:v>961.91580599999998</c:v>
                </c:pt>
                <c:pt idx="4618">
                  <c:v>961.77083100000004</c:v>
                </c:pt>
                <c:pt idx="4619">
                  <c:v>961.69277899999997</c:v>
                </c:pt>
                <c:pt idx="4620">
                  <c:v>961.59244000000001</c:v>
                </c:pt>
                <c:pt idx="4621">
                  <c:v>961.53670099999999</c:v>
                </c:pt>
                <c:pt idx="4622">
                  <c:v>961.49211400000002</c:v>
                </c:pt>
                <c:pt idx="4623">
                  <c:v>961.45867499999997</c:v>
                </c:pt>
                <c:pt idx="4624">
                  <c:v>961.40294700000004</c:v>
                </c:pt>
                <c:pt idx="4625">
                  <c:v>961.35836700000004</c:v>
                </c:pt>
                <c:pt idx="4626">
                  <c:v>961.36951199999999</c:v>
                </c:pt>
                <c:pt idx="4627">
                  <c:v>961.41409199999998</c:v>
                </c:pt>
                <c:pt idx="4628">
                  <c:v>961.42523800000004</c:v>
                </c:pt>
                <c:pt idx="4629">
                  <c:v>961.42523800000004</c:v>
                </c:pt>
                <c:pt idx="4630">
                  <c:v>961.43638299999998</c:v>
                </c:pt>
                <c:pt idx="4631">
                  <c:v>961.52555400000006</c:v>
                </c:pt>
                <c:pt idx="4632">
                  <c:v>961.58129199999996</c:v>
                </c:pt>
                <c:pt idx="4633">
                  <c:v>961.62588500000004</c:v>
                </c:pt>
                <c:pt idx="4634">
                  <c:v>961.65933099999995</c:v>
                </c:pt>
                <c:pt idx="4635">
                  <c:v>961.670481</c:v>
                </c:pt>
                <c:pt idx="4636">
                  <c:v>961.70392900000002</c:v>
                </c:pt>
                <c:pt idx="4637">
                  <c:v>961.72622899999999</c:v>
                </c:pt>
                <c:pt idx="4638">
                  <c:v>961.81543599999998</c:v>
                </c:pt>
                <c:pt idx="4639">
                  <c:v>961.960419</c:v>
                </c:pt>
                <c:pt idx="4640">
                  <c:v>962.11093000000005</c:v>
                </c:pt>
                <c:pt idx="4641">
                  <c:v>962.22242600000004</c:v>
                </c:pt>
                <c:pt idx="4642">
                  <c:v>962.35624299999995</c:v>
                </c:pt>
                <c:pt idx="4643">
                  <c:v>962.46777599999996</c:v>
                </c:pt>
                <c:pt idx="4644">
                  <c:v>962.51239399999997</c:v>
                </c:pt>
                <c:pt idx="4645">
                  <c:v>962.50123900000006</c:v>
                </c:pt>
                <c:pt idx="4646">
                  <c:v>962.45662200000004</c:v>
                </c:pt>
                <c:pt idx="4647">
                  <c:v>962.43431399999997</c:v>
                </c:pt>
                <c:pt idx="4648">
                  <c:v>962.46777599999996</c:v>
                </c:pt>
                <c:pt idx="4649">
                  <c:v>962.50123900000006</c:v>
                </c:pt>
                <c:pt idx="4650">
                  <c:v>962.51239399999997</c:v>
                </c:pt>
                <c:pt idx="4651">
                  <c:v>962.49008500000002</c:v>
                </c:pt>
                <c:pt idx="4652">
                  <c:v>962.49008500000002</c:v>
                </c:pt>
                <c:pt idx="4653">
                  <c:v>962.47892999999999</c:v>
                </c:pt>
                <c:pt idx="4654">
                  <c:v>962.44546800000001</c:v>
                </c:pt>
                <c:pt idx="4655">
                  <c:v>962.46777599999996</c:v>
                </c:pt>
                <c:pt idx="4656">
                  <c:v>962.45662200000004</c:v>
                </c:pt>
                <c:pt idx="4657">
                  <c:v>962.53470400000003</c:v>
                </c:pt>
                <c:pt idx="4658">
                  <c:v>962.55701499999998</c:v>
                </c:pt>
                <c:pt idx="4659">
                  <c:v>962.63510799999995</c:v>
                </c:pt>
                <c:pt idx="4660">
                  <c:v>962.61279500000001</c:v>
                </c:pt>
                <c:pt idx="4661">
                  <c:v>962.62395100000003</c:v>
                </c:pt>
                <c:pt idx="4662">
                  <c:v>962.63510799999995</c:v>
                </c:pt>
                <c:pt idx="4663">
                  <c:v>962.62395100000003</c:v>
                </c:pt>
                <c:pt idx="4664">
                  <c:v>962.55701499999998</c:v>
                </c:pt>
                <c:pt idx="4665">
                  <c:v>962.51239399999997</c:v>
                </c:pt>
                <c:pt idx="4666">
                  <c:v>962.523549</c:v>
                </c:pt>
                <c:pt idx="4667">
                  <c:v>962.51239399999997</c:v>
                </c:pt>
                <c:pt idx="4668">
                  <c:v>962.50123900000006</c:v>
                </c:pt>
                <c:pt idx="4669">
                  <c:v>962.50123900000006</c:v>
                </c:pt>
                <c:pt idx="4670">
                  <c:v>962.55701499999998</c:v>
                </c:pt>
                <c:pt idx="4671">
                  <c:v>962.49008500000002</c:v>
                </c:pt>
                <c:pt idx="4672">
                  <c:v>962.44546800000001</c:v>
                </c:pt>
                <c:pt idx="4673">
                  <c:v>962.41200700000002</c:v>
                </c:pt>
                <c:pt idx="4674">
                  <c:v>962.34509100000002</c:v>
                </c:pt>
                <c:pt idx="4675">
                  <c:v>962.32278599999995</c:v>
                </c:pt>
                <c:pt idx="4676">
                  <c:v>962.27818000000002</c:v>
                </c:pt>
                <c:pt idx="4677">
                  <c:v>962.26702899999998</c:v>
                </c:pt>
                <c:pt idx="4678">
                  <c:v>962.22242600000004</c:v>
                </c:pt>
                <c:pt idx="4679">
                  <c:v>962.16667600000005</c:v>
                </c:pt>
                <c:pt idx="4680">
                  <c:v>962.13322800000003</c:v>
                </c:pt>
                <c:pt idx="4681">
                  <c:v>962.14437699999996</c:v>
                </c:pt>
                <c:pt idx="4682">
                  <c:v>962.14437699999996</c:v>
                </c:pt>
                <c:pt idx="4683">
                  <c:v>962.09978100000001</c:v>
                </c:pt>
                <c:pt idx="4684">
                  <c:v>962.11093000000005</c:v>
                </c:pt>
                <c:pt idx="4685">
                  <c:v>962.12207899999999</c:v>
                </c:pt>
                <c:pt idx="4686">
                  <c:v>962.11093000000005</c:v>
                </c:pt>
                <c:pt idx="4687">
                  <c:v>962.06633599999998</c:v>
                </c:pt>
                <c:pt idx="4688">
                  <c:v>962.04404099999999</c:v>
                </c:pt>
                <c:pt idx="4689">
                  <c:v>961.91580599999998</c:v>
                </c:pt>
                <c:pt idx="4690">
                  <c:v>961.81543599999998</c:v>
                </c:pt>
                <c:pt idx="4691">
                  <c:v>961.73737900000003</c:v>
                </c:pt>
                <c:pt idx="4692">
                  <c:v>961.65933099999995</c:v>
                </c:pt>
                <c:pt idx="4693">
                  <c:v>961.63703299999997</c:v>
                </c:pt>
                <c:pt idx="4694">
                  <c:v>961.65933099999995</c:v>
                </c:pt>
                <c:pt idx="4695">
                  <c:v>961.68163000000004</c:v>
                </c:pt>
                <c:pt idx="4696">
                  <c:v>961.70392900000002</c:v>
                </c:pt>
                <c:pt idx="4697">
                  <c:v>961.73737900000003</c:v>
                </c:pt>
                <c:pt idx="4698">
                  <c:v>961.69277899999997</c:v>
                </c:pt>
                <c:pt idx="4699">
                  <c:v>961.74852999999996</c:v>
                </c:pt>
                <c:pt idx="4700">
                  <c:v>961.82658700000002</c:v>
                </c:pt>
                <c:pt idx="4701">
                  <c:v>961.88234799999998</c:v>
                </c:pt>
                <c:pt idx="4702">
                  <c:v>961.98272699999995</c:v>
                </c:pt>
                <c:pt idx="4703">
                  <c:v>962.01059799999996</c:v>
                </c:pt>
                <c:pt idx="4704">
                  <c:v>961.960419</c:v>
                </c:pt>
                <c:pt idx="4705">
                  <c:v>961.83773900000006</c:v>
                </c:pt>
                <c:pt idx="4706">
                  <c:v>961.70392900000002</c:v>
                </c:pt>
                <c:pt idx="4707">
                  <c:v>961.61473599999999</c:v>
                </c:pt>
                <c:pt idx="4708">
                  <c:v>961.57014400000003</c:v>
                </c:pt>
                <c:pt idx="4709">
                  <c:v>961.54784900000004</c:v>
                </c:pt>
                <c:pt idx="4710">
                  <c:v>961.49211400000002</c:v>
                </c:pt>
                <c:pt idx="4711">
                  <c:v>961.40294700000004</c:v>
                </c:pt>
                <c:pt idx="4712">
                  <c:v>961.35836700000004</c:v>
                </c:pt>
                <c:pt idx="4713">
                  <c:v>961.28035999999997</c:v>
                </c:pt>
                <c:pt idx="4714">
                  <c:v>961.28035999999997</c:v>
                </c:pt>
                <c:pt idx="4715">
                  <c:v>961.29150300000003</c:v>
                </c:pt>
                <c:pt idx="4716">
                  <c:v>961.33607900000004</c:v>
                </c:pt>
                <c:pt idx="4717">
                  <c:v>961.38065700000004</c:v>
                </c:pt>
                <c:pt idx="4718">
                  <c:v>961.42523800000004</c:v>
                </c:pt>
                <c:pt idx="4719">
                  <c:v>961.50325999999995</c:v>
                </c:pt>
                <c:pt idx="4720">
                  <c:v>961.53670099999999</c:v>
                </c:pt>
                <c:pt idx="4721">
                  <c:v>961.57014400000003</c:v>
                </c:pt>
                <c:pt idx="4722">
                  <c:v>961.60358799999995</c:v>
                </c:pt>
                <c:pt idx="4723">
                  <c:v>961.64818200000002</c:v>
                </c:pt>
                <c:pt idx="4724">
                  <c:v>961.70392900000002</c:v>
                </c:pt>
                <c:pt idx="4725">
                  <c:v>961.78198199999997</c:v>
                </c:pt>
                <c:pt idx="4726">
                  <c:v>961.92695900000001</c:v>
                </c:pt>
                <c:pt idx="4727">
                  <c:v>962.02174500000001</c:v>
                </c:pt>
                <c:pt idx="4728">
                  <c:v>962.03289299999994</c:v>
                </c:pt>
                <c:pt idx="4729">
                  <c:v>961.98272699999995</c:v>
                </c:pt>
                <c:pt idx="4730">
                  <c:v>961.89350000000002</c:v>
                </c:pt>
                <c:pt idx="4731">
                  <c:v>961.79313300000001</c:v>
                </c:pt>
                <c:pt idx="4732">
                  <c:v>961.64818200000002</c:v>
                </c:pt>
                <c:pt idx="4733">
                  <c:v>961.48096699999996</c:v>
                </c:pt>
                <c:pt idx="4734">
                  <c:v>961.33607900000004</c:v>
                </c:pt>
                <c:pt idx="4735">
                  <c:v>961.12437</c:v>
                </c:pt>
                <c:pt idx="4736">
                  <c:v>961.01790600000004</c:v>
                </c:pt>
                <c:pt idx="4737">
                  <c:v>960.97332100000006</c:v>
                </c:pt>
                <c:pt idx="4738">
                  <c:v>960.92873899999995</c:v>
                </c:pt>
                <c:pt idx="4739">
                  <c:v>960.88415899999995</c:v>
                </c:pt>
                <c:pt idx="4740">
                  <c:v>960.85072600000001</c:v>
                </c:pt>
                <c:pt idx="4741">
                  <c:v>960.78386499999999</c:v>
                </c:pt>
                <c:pt idx="4742">
                  <c:v>960.78386499999999</c:v>
                </c:pt>
                <c:pt idx="4743">
                  <c:v>960.79500800000005</c:v>
                </c:pt>
                <c:pt idx="4744">
                  <c:v>960.75043700000003</c:v>
                </c:pt>
                <c:pt idx="4745">
                  <c:v>960.69472599999995</c:v>
                </c:pt>
                <c:pt idx="4746">
                  <c:v>960.63901999999996</c:v>
                </c:pt>
                <c:pt idx="4747">
                  <c:v>960.57217800000001</c:v>
                </c:pt>
                <c:pt idx="4748">
                  <c:v>960.53876000000002</c:v>
                </c:pt>
                <c:pt idx="4749">
                  <c:v>960.52761999999996</c:v>
                </c:pt>
                <c:pt idx="4750">
                  <c:v>960.46078899999998</c:v>
                </c:pt>
                <c:pt idx="4751">
                  <c:v>960.37168899999995</c:v>
                </c:pt>
                <c:pt idx="4752">
                  <c:v>960.27146600000003</c:v>
                </c:pt>
                <c:pt idx="4753">
                  <c:v>960.17125599999997</c:v>
                </c:pt>
                <c:pt idx="4754">
                  <c:v>960.10445700000002</c:v>
                </c:pt>
                <c:pt idx="4755">
                  <c:v>960.05309999999997</c:v>
                </c:pt>
                <c:pt idx="4756">
                  <c:v>960.00854500000003</c:v>
                </c:pt>
                <c:pt idx="4757">
                  <c:v>960.01968299999999</c:v>
                </c:pt>
                <c:pt idx="4758">
                  <c:v>960.09332400000005</c:v>
                </c:pt>
                <c:pt idx="4759">
                  <c:v>960.14898900000003</c:v>
                </c:pt>
                <c:pt idx="4760">
                  <c:v>960.19352300000003</c:v>
                </c:pt>
                <c:pt idx="4761">
                  <c:v>960.26032999999995</c:v>
                </c:pt>
                <c:pt idx="4762">
                  <c:v>960.34941600000002</c:v>
                </c:pt>
                <c:pt idx="4763">
                  <c:v>960.42737499999998</c:v>
                </c:pt>
                <c:pt idx="4764">
                  <c:v>960.54989899999998</c:v>
                </c:pt>
                <c:pt idx="4765">
                  <c:v>960.62787900000001</c:v>
                </c:pt>
                <c:pt idx="4766">
                  <c:v>960.69472599999995</c:v>
                </c:pt>
                <c:pt idx="4767">
                  <c:v>960.76157899999998</c:v>
                </c:pt>
                <c:pt idx="4768">
                  <c:v>960.85072600000001</c:v>
                </c:pt>
                <c:pt idx="4769">
                  <c:v>960.984467</c:v>
                </c:pt>
                <c:pt idx="4770">
                  <c:v>961.03524800000002</c:v>
                </c:pt>
                <c:pt idx="4771">
                  <c:v>961.09094800000003</c:v>
                </c:pt>
                <c:pt idx="4772">
                  <c:v>961.19121900000005</c:v>
                </c:pt>
                <c:pt idx="4773">
                  <c:v>961.33607900000004</c:v>
                </c:pt>
                <c:pt idx="4774">
                  <c:v>961.42523800000004</c:v>
                </c:pt>
                <c:pt idx="4775">
                  <c:v>961.40294700000004</c:v>
                </c:pt>
                <c:pt idx="4776">
                  <c:v>961.202361</c:v>
                </c:pt>
                <c:pt idx="4777">
                  <c:v>960.95102999999995</c:v>
                </c:pt>
                <c:pt idx="4778">
                  <c:v>960.69472599999995</c:v>
                </c:pt>
                <c:pt idx="4779">
                  <c:v>960.48306500000001</c:v>
                </c:pt>
                <c:pt idx="4780">
                  <c:v>960.22692600000005</c:v>
                </c:pt>
                <c:pt idx="4781">
                  <c:v>967.97526200000004</c:v>
                </c:pt>
                <c:pt idx="4782">
                  <c:v>898.933492</c:v>
                </c:pt>
                <c:pt idx="4783">
                  <c:v>588.78871800000002</c:v>
                </c:pt>
                <c:pt idx="4784">
                  <c:v>306.98023599999999</c:v>
                </c:pt>
                <c:pt idx="4785">
                  <c:v>146.627253</c:v>
                </c:pt>
                <c:pt idx="4786">
                  <c:v>68.515118999999999</c:v>
                </c:pt>
                <c:pt idx="4787">
                  <c:v>32.872210000000003</c:v>
                </c:pt>
                <c:pt idx="4788">
                  <c:v>17.071943999999998</c:v>
                </c:pt>
                <c:pt idx="4789">
                  <c:v>10.060101</c:v>
                </c:pt>
                <c:pt idx="4790">
                  <c:v>6.921576</c:v>
                </c:pt>
                <c:pt idx="4791">
                  <c:v>5.4319629999999997</c:v>
                </c:pt>
                <c:pt idx="4792">
                  <c:v>4.7119140000000002</c:v>
                </c:pt>
                <c:pt idx="4793">
                  <c:v>4.2744169999999997</c:v>
                </c:pt>
                <c:pt idx="4794">
                  <c:v>4.0207319999999998</c:v>
                </c:pt>
                <c:pt idx="4795">
                  <c:v>3.8287170000000001</c:v>
                </c:pt>
                <c:pt idx="4796">
                  <c:v>3.6752099999999999</c:v>
                </c:pt>
                <c:pt idx="4797">
                  <c:v>3.5678109999999998</c:v>
                </c:pt>
                <c:pt idx="4798">
                  <c:v>3.4593759999999998</c:v>
                </c:pt>
                <c:pt idx="4799">
                  <c:v>3.3557049999999999</c:v>
                </c:pt>
                <c:pt idx="4800">
                  <c:v>3.2942900000000002</c:v>
                </c:pt>
                <c:pt idx="4801">
                  <c:v>3.2213790000000002</c:v>
                </c:pt>
                <c:pt idx="4802">
                  <c:v>3.1293120000000001</c:v>
                </c:pt>
                <c:pt idx="4803">
                  <c:v>3.087126</c:v>
                </c:pt>
                <c:pt idx="4804">
                  <c:v>3.0219420000000001</c:v>
                </c:pt>
                <c:pt idx="4805">
                  <c:v>2.9759410000000002</c:v>
                </c:pt>
                <c:pt idx="4806">
                  <c:v>2.9414449999999999</c:v>
                </c:pt>
                <c:pt idx="4807">
                  <c:v>2.8992909999999998</c:v>
                </c:pt>
                <c:pt idx="4808">
                  <c:v>2.841818</c:v>
                </c:pt>
                <c:pt idx="4809">
                  <c:v>2.8150019999999998</c:v>
                </c:pt>
                <c:pt idx="4810">
                  <c:v>2.7613789999999998</c:v>
                </c:pt>
                <c:pt idx="4811">
                  <c:v>2.7307419999999998</c:v>
                </c:pt>
                <c:pt idx="4812">
                  <c:v>2.7192539999999998</c:v>
                </c:pt>
                <c:pt idx="4813">
                  <c:v>2.673308</c:v>
                </c:pt>
                <c:pt idx="4814">
                  <c:v>2.6426820000000002</c:v>
                </c:pt>
                <c:pt idx="4815">
                  <c:v>2.6235430000000002</c:v>
                </c:pt>
                <c:pt idx="4816">
                  <c:v>2.61206</c:v>
                </c:pt>
                <c:pt idx="4817">
                  <c:v>2.5825300000000002</c:v>
                </c:pt>
                <c:pt idx="4818">
                  <c:v>2.551857</c:v>
                </c:pt>
                <c:pt idx="4819">
                  <c:v>2.5403560000000001</c:v>
                </c:pt>
                <c:pt idx="4820">
                  <c:v>2.5135209999999999</c:v>
                </c:pt>
                <c:pt idx="4821">
                  <c:v>2.5096880000000001</c:v>
                </c:pt>
                <c:pt idx="4822">
                  <c:v>2.4790239999999999</c:v>
                </c:pt>
                <c:pt idx="4823">
                  <c:v>2.4751910000000001</c:v>
                </c:pt>
                <c:pt idx="4824">
                  <c:v>2.4598599999999999</c:v>
                </c:pt>
                <c:pt idx="4825">
                  <c:v>2.4330340000000001</c:v>
                </c:pt>
                <c:pt idx="4826">
                  <c:v>2.4292020000000001</c:v>
                </c:pt>
                <c:pt idx="4827">
                  <c:v>2.4023789999999998</c:v>
                </c:pt>
                <c:pt idx="4828">
                  <c:v>2.379391</c:v>
                </c:pt>
                <c:pt idx="4829">
                  <c:v>2.3678970000000001</c:v>
                </c:pt>
                <c:pt idx="4830">
                  <c:v>2.3678970000000001</c:v>
                </c:pt>
                <c:pt idx="4831">
                  <c:v>2.3640659999999998</c:v>
                </c:pt>
                <c:pt idx="4832">
                  <c:v>2.33725</c:v>
                </c:pt>
                <c:pt idx="4833">
                  <c:v>2.3219280000000002</c:v>
                </c:pt>
                <c:pt idx="4834">
                  <c:v>2.3142680000000002</c:v>
                </c:pt>
                <c:pt idx="4835">
                  <c:v>2.3027769999999999</c:v>
                </c:pt>
                <c:pt idx="4836">
                  <c:v>2.2989470000000001</c:v>
                </c:pt>
                <c:pt idx="4837">
                  <c:v>2.2874569999999999</c:v>
                </c:pt>
                <c:pt idx="4838">
                  <c:v>2.272138</c:v>
                </c:pt>
                <c:pt idx="4839">
                  <c:v>2.2606489999999999</c:v>
                </c:pt>
                <c:pt idx="4840">
                  <c:v>2.2529910000000002</c:v>
                </c:pt>
                <c:pt idx="4841">
                  <c:v>2.2529910000000002</c:v>
                </c:pt>
                <c:pt idx="4842">
                  <c:v>2.2415029999999998</c:v>
                </c:pt>
                <c:pt idx="4843">
                  <c:v>2.2261869999999999</c:v>
                </c:pt>
                <c:pt idx="4844">
                  <c:v>2.2338450000000001</c:v>
                </c:pt>
                <c:pt idx="4845">
                  <c:v>2.2147000000000001</c:v>
                </c:pt>
                <c:pt idx="4846">
                  <c:v>2.191729</c:v>
                </c:pt>
                <c:pt idx="4847">
                  <c:v>2.191729</c:v>
                </c:pt>
                <c:pt idx="4848">
                  <c:v>2.176415</c:v>
                </c:pt>
                <c:pt idx="4849">
                  <c:v>2.176415</c:v>
                </c:pt>
                <c:pt idx="4850">
                  <c:v>2.184072</c:v>
                </c:pt>
                <c:pt idx="4851">
                  <c:v>2.1611030000000002</c:v>
                </c:pt>
                <c:pt idx="4852">
                  <c:v>2.1687590000000001</c:v>
                </c:pt>
                <c:pt idx="4853">
                  <c:v>2.1649310000000002</c:v>
                </c:pt>
                <c:pt idx="4854">
                  <c:v>2.1496200000000001</c:v>
                </c:pt>
                <c:pt idx="4855">
                  <c:v>2.138137</c:v>
                </c:pt>
                <c:pt idx="4856">
                  <c:v>2.134309</c:v>
                </c:pt>
                <c:pt idx="4857">
                  <c:v>2.1189990000000001</c:v>
                </c:pt>
                <c:pt idx="4858">
                  <c:v>2.122827</c:v>
                </c:pt>
                <c:pt idx="4859">
                  <c:v>2.111345</c:v>
                </c:pt>
                <c:pt idx="4860">
                  <c:v>2.1151719999999998</c:v>
                </c:pt>
                <c:pt idx="4861">
                  <c:v>2.1075179999999998</c:v>
                </c:pt>
                <c:pt idx="4862">
                  <c:v>2.0922100000000001</c:v>
                </c:pt>
                <c:pt idx="4863">
                  <c:v>2.0922100000000001</c:v>
                </c:pt>
                <c:pt idx="4864">
                  <c:v>2.0998640000000002</c:v>
                </c:pt>
                <c:pt idx="4865">
                  <c:v>2.0807289999999998</c:v>
                </c:pt>
                <c:pt idx="4866">
                  <c:v>2.0692490000000001</c:v>
                </c:pt>
                <c:pt idx="4867">
                  <c:v>2.0769030000000002</c:v>
                </c:pt>
                <c:pt idx="4868">
                  <c:v>2.0692490000000001</c:v>
                </c:pt>
                <c:pt idx="4869">
                  <c:v>2.0577700000000001</c:v>
                </c:pt>
                <c:pt idx="4870">
                  <c:v>2.0615960000000002</c:v>
                </c:pt>
                <c:pt idx="4871">
                  <c:v>2.0615960000000002</c:v>
                </c:pt>
                <c:pt idx="4872">
                  <c:v>2.065423</c:v>
                </c:pt>
                <c:pt idx="4873">
                  <c:v>2.0730759999999999</c:v>
                </c:pt>
                <c:pt idx="4874">
                  <c:v>2.0462910000000001</c:v>
                </c:pt>
                <c:pt idx="4875">
                  <c:v>2.0348130000000002</c:v>
                </c:pt>
                <c:pt idx="4876">
                  <c:v>2.0309870000000001</c:v>
                </c:pt>
                <c:pt idx="4877">
                  <c:v>2.042465</c:v>
                </c:pt>
                <c:pt idx="4878">
                  <c:v>2.0309870000000001</c:v>
                </c:pt>
                <c:pt idx="4879">
                  <c:v>2.0118580000000001</c:v>
                </c:pt>
                <c:pt idx="4880">
                  <c:v>2.008032</c:v>
                </c:pt>
                <c:pt idx="4881">
                  <c:v>2.0042070000000001</c:v>
                </c:pt>
                <c:pt idx="4882">
                  <c:v>2.0118580000000001</c:v>
                </c:pt>
                <c:pt idx="4883">
                  <c:v>2.0042070000000001</c:v>
                </c:pt>
                <c:pt idx="4884">
                  <c:v>1.9927299999999999</c:v>
                </c:pt>
                <c:pt idx="4885">
                  <c:v>1.9927299999999999</c:v>
                </c:pt>
                <c:pt idx="4886">
                  <c:v>2.000381</c:v>
                </c:pt>
                <c:pt idx="4887">
                  <c:v>2.0042070000000001</c:v>
                </c:pt>
                <c:pt idx="4888">
                  <c:v>2.008032</c:v>
                </c:pt>
                <c:pt idx="4889">
                  <c:v>2.0042070000000001</c:v>
                </c:pt>
                <c:pt idx="4890">
                  <c:v>1.9889049999999999</c:v>
                </c:pt>
                <c:pt idx="4891">
                  <c:v>1.9889049999999999</c:v>
                </c:pt>
                <c:pt idx="4892">
                  <c:v>1.9889049999999999</c:v>
                </c:pt>
                <c:pt idx="4893">
                  <c:v>1.9927299999999999</c:v>
                </c:pt>
                <c:pt idx="4894">
                  <c:v>1.9774290000000001</c:v>
                </c:pt>
                <c:pt idx="4895">
                  <c:v>1.962129</c:v>
                </c:pt>
                <c:pt idx="4896">
                  <c:v>1.9774290000000001</c:v>
                </c:pt>
                <c:pt idx="4897">
                  <c:v>1.958304</c:v>
                </c:pt>
                <c:pt idx="4898">
                  <c:v>1.9736039999999999</c:v>
                </c:pt>
                <c:pt idx="4899">
                  <c:v>1.962129</c:v>
                </c:pt>
                <c:pt idx="4900">
                  <c:v>1.9697789999999999</c:v>
                </c:pt>
                <c:pt idx="4901">
                  <c:v>1.950655</c:v>
                </c:pt>
                <c:pt idx="4902">
                  <c:v>1.9468300000000001</c:v>
                </c:pt>
                <c:pt idx="4903">
                  <c:v>1.9468300000000001</c:v>
                </c:pt>
                <c:pt idx="4904">
                  <c:v>1.9430050000000001</c:v>
                </c:pt>
                <c:pt idx="4905">
                  <c:v>1.9468300000000001</c:v>
                </c:pt>
                <c:pt idx="4906">
                  <c:v>1.950655</c:v>
                </c:pt>
                <c:pt idx="4907">
                  <c:v>1.9468300000000001</c:v>
                </c:pt>
                <c:pt idx="4908">
                  <c:v>1.9353560000000001</c:v>
                </c:pt>
                <c:pt idx="4909">
                  <c:v>1.931532</c:v>
                </c:pt>
                <c:pt idx="4910">
                  <c:v>1.9430050000000001</c:v>
                </c:pt>
                <c:pt idx="4911">
                  <c:v>1.950655</c:v>
                </c:pt>
                <c:pt idx="4912">
                  <c:v>1.9277070000000001</c:v>
                </c:pt>
                <c:pt idx="4913">
                  <c:v>1.9468300000000001</c:v>
                </c:pt>
                <c:pt idx="4914">
                  <c:v>1.931532</c:v>
                </c:pt>
                <c:pt idx="4915">
                  <c:v>1.923883</c:v>
                </c:pt>
                <c:pt idx="4916">
                  <c:v>1.923883</c:v>
                </c:pt>
                <c:pt idx="4917">
                  <c:v>1.9085859999999999</c:v>
                </c:pt>
                <c:pt idx="4918">
                  <c:v>1.916234</c:v>
                </c:pt>
                <c:pt idx="4919">
                  <c:v>1.9124099999999999</c:v>
                </c:pt>
                <c:pt idx="4920">
                  <c:v>1.923883</c:v>
                </c:pt>
                <c:pt idx="4921">
                  <c:v>1.923883</c:v>
                </c:pt>
                <c:pt idx="4922">
                  <c:v>1.9085859999999999</c:v>
                </c:pt>
                <c:pt idx="4923">
                  <c:v>1.920059</c:v>
                </c:pt>
                <c:pt idx="4924">
                  <c:v>1.9124099999999999</c:v>
                </c:pt>
                <c:pt idx="4925">
                  <c:v>1.9124099999999999</c:v>
                </c:pt>
                <c:pt idx="4926">
                  <c:v>1.916234</c:v>
                </c:pt>
                <c:pt idx="4927">
                  <c:v>1.897114</c:v>
                </c:pt>
                <c:pt idx="4928">
                  <c:v>1.9047620000000001</c:v>
                </c:pt>
                <c:pt idx="4929">
                  <c:v>1.8932899999999999</c:v>
                </c:pt>
                <c:pt idx="4930">
                  <c:v>1.8932899999999999</c:v>
                </c:pt>
                <c:pt idx="4931">
                  <c:v>1.8932899999999999</c:v>
                </c:pt>
                <c:pt idx="4932">
                  <c:v>1.8932899999999999</c:v>
                </c:pt>
                <c:pt idx="4933">
                  <c:v>1.8818189999999999</c:v>
                </c:pt>
                <c:pt idx="4934">
                  <c:v>1.8932899999999999</c:v>
                </c:pt>
                <c:pt idx="4935">
                  <c:v>1.8932899999999999</c:v>
                </c:pt>
                <c:pt idx="4936">
                  <c:v>1.8779950000000001</c:v>
                </c:pt>
                <c:pt idx="4937">
                  <c:v>1.8894660000000001</c:v>
                </c:pt>
                <c:pt idx="4938">
                  <c:v>1.8779950000000001</c:v>
                </c:pt>
                <c:pt idx="4939">
                  <c:v>1.874171</c:v>
                </c:pt>
                <c:pt idx="4940">
                  <c:v>1.8779950000000001</c:v>
                </c:pt>
                <c:pt idx="4941">
                  <c:v>1.8894660000000001</c:v>
                </c:pt>
                <c:pt idx="4942">
                  <c:v>1.8665240000000001</c:v>
                </c:pt>
                <c:pt idx="4943">
                  <c:v>1.8703479999999999</c:v>
                </c:pt>
                <c:pt idx="4944">
                  <c:v>1.858878</c:v>
                </c:pt>
                <c:pt idx="4945">
                  <c:v>1.8779950000000001</c:v>
                </c:pt>
                <c:pt idx="4946">
                  <c:v>1.874171</c:v>
                </c:pt>
                <c:pt idx="4947">
                  <c:v>1.8703479999999999</c:v>
                </c:pt>
                <c:pt idx="4948">
                  <c:v>1.8627009999999999</c:v>
                </c:pt>
                <c:pt idx="4949">
                  <c:v>1.858878</c:v>
                </c:pt>
                <c:pt idx="4950">
                  <c:v>1.8512310000000001</c:v>
                </c:pt>
                <c:pt idx="4951">
                  <c:v>1.8627009999999999</c:v>
                </c:pt>
                <c:pt idx="4952">
                  <c:v>1.8665240000000001</c:v>
                </c:pt>
                <c:pt idx="4953">
                  <c:v>1.8627009999999999</c:v>
                </c:pt>
                <c:pt idx="4954">
                  <c:v>1.8665240000000001</c:v>
                </c:pt>
                <c:pt idx="4955">
                  <c:v>1.843585</c:v>
                </c:pt>
                <c:pt idx="4956">
                  <c:v>1.843585</c:v>
                </c:pt>
                <c:pt idx="4957">
                  <c:v>1.8397619999999999</c:v>
                </c:pt>
                <c:pt idx="4958">
                  <c:v>1.8512310000000001</c:v>
                </c:pt>
                <c:pt idx="4959">
                  <c:v>1.8512310000000001</c:v>
                </c:pt>
                <c:pt idx="4960">
                  <c:v>1.858878</c:v>
                </c:pt>
                <c:pt idx="4961">
                  <c:v>1.835939</c:v>
                </c:pt>
                <c:pt idx="4962">
                  <c:v>1.855054</c:v>
                </c:pt>
                <c:pt idx="4963">
                  <c:v>1.8474079999999999</c:v>
                </c:pt>
                <c:pt idx="4964">
                  <c:v>1.8512310000000001</c:v>
                </c:pt>
                <c:pt idx="4965">
                  <c:v>1.8397619999999999</c:v>
                </c:pt>
                <c:pt idx="4966">
                  <c:v>1.855054</c:v>
                </c:pt>
                <c:pt idx="4967">
                  <c:v>1.835939</c:v>
                </c:pt>
                <c:pt idx="4968">
                  <c:v>1.843585</c:v>
                </c:pt>
                <c:pt idx="4969">
                  <c:v>1.843585</c:v>
                </c:pt>
                <c:pt idx="4970">
                  <c:v>1.8397619999999999</c:v>
                </c:pt>
                <c:pt idx="4971">
                  <c:v>1.843585</c:v>
                </c:pt>
                <c:pt idx="4972">
                  <c:v>1.8282929999999999</c:v>
                </c:pt>
                <c:pt idx="4973">
                  <c:v>1.8397619999999999</c:v>
                </c:pt>
                <c:pt idx="4974">
                  <c:v>1.82447</c:v>
                </c:pt>
                <c:pt idx="4975">
                  <c:v>1.82447</c:v>
                </c:pt>
                <c:pt idx="4976">
                  <c:v>1.8282929999999999</c:v>
                </c:pt>
                <c:pt idx="4977">
                  <c:v>1.82447</c:v>
                </c:pt>
                <c:pt idx="4978">
                  <c:v>1.8321160000000001</c:v>
                </c:pt>
                <c:pt idx="4979">
                  <c:v>1.835939</c:v>
                </c:pt>
                <c:pt idx="4980">
                  <c:v>1.816824</c:v>
                </c:pt>
                <c:pt idx="4981">
                  <c:v>1.8282929999999999</c:v>
                </c:pt>
                <c:pt idx="4982">
                  <c:v>1.8206469999999999</c:v>
                </c:pt>
                <c:pt idx="4983">
                  <c:v>1.82447</c:v>
                </c:pt>
                <c:pt idx="4984">
                  <c:v>1.816824</c:v>
                </c:pt>
                <c:pt idx="4985">
                  <c:v>1.8206469999999999</c:v>
                </c:pt>
                <c:pt idx="4986">
                  <c:v>1.8206469999999999</c:v>
                </c:pt>
                <c:pt idx="4987">
                  <c:v>1.82447</c:v>
                </c:pt>
                <c:pt idx="4988">
                  <c:v>1.816824</c:v>
                </c:pt>
                <c:pt idx="4989">
                  <c:v>1.8091790000000001</c:v>
                </c:pt>
                <c:pt idx="4990">
                  <c:v>1.8091790000000001</c:v>
                </c:pt>
                <c:pt idx="4991">
                  <c:v>1.801534</c:v>
                </c:pt>
                <c:pt idx="4992">
                  <c:v>1.801534</c:v>
                </c:pt>
                <c:pt idx="4993">
                  <c:v>1.8091790000000001</c:v>
                </c:pt>
                <c:pt idx="4994">
                  <c:v>1.813002</c:v>
                </c:pt>
                <c:pt idx="4995">
                  <c:v>1.8206469999999999</c:v>
                </c:pt>
                <c:pt idx="4996">
                  <c:v>1.816824</c:v>
                </c:pt>
                <c:pt idx="4997">
                  <c:v>1.8053570000000001</c:v>
                </c:pt>
                <c:pt idx="4998">
                  <c:v>1.8091790000000001</c:v>
                </c:pt>
                <c:pt idx="4999">
                  <c:v>1.8053570000000001</c:v>
                </c:pt>
                <c:pt idx="5000">
                  <c:v>1.8053570000000001</c:v>
                </c:pt>
                <c:pt idx="5001">
                  <c:v>1.7938890000000001</c:v>
                </c:pt>
                <c:pt idx="5002">
                  <c:v>1.7938890000000001</c:v>
                </c:pt>
                <c:pt idx="5003">
                  <c:v>1.813002</c:v>
                </c:pt>
                <c:pt idx="5004">
                  <c:v>1.801534</c:v>
                </c:pt>
                <c:pt idx="5005">
                  <c:v>1.801534</c:v>
                </c:pt>
                <c:pt idx="5006">
                  <c:v>1.801534</c:v>
                </c:pt>
                <c:pt idx="5007">
                  <c:v>1.797712</c:v>
                </c:pt>
                <c:pt idx="5008">
                  <c:v>1.797712</c:v>
                </c:pt>
                <c:pt idx="5009">
                  <c:v>1.797712</c:v>
                </c:pt>
                <c:pt idx="5010">
                  <c:v>1.7862450000000001</c:v>
                </c:pt>
                <c:pt idx="5011">
                  <c:v>1.797712</c:v>
                </c:pt>
                <c:pt idx="5012">
                  <c:v>1.801534</c:v>
                </c:pt>
                <c:pt idx="5013">
                  <c:v>1.813002</c:v>
                </c:pt>
                <c:pt idx="5014">
                  <c:v>1.7900670000000001</c:v>
                </c:pt>
                <c:pt idx="5015">
                  <c:v>1.7938890000000001</c:v>
                </c:pt>
                <c:pt idx="5016">
                  <c:v>1.7786</c:v>
                </c:pt>
                <c:pt idx="5017">
                  <c:v>1.7862450000000001</c:v>
                </c:pt>
                <c:pt idx="5018">
                  <c:v>1.7862450000000001</c:v>
                </c:pt>
                <c:pt idx="5019">
                  <c:v>1.7900670000000001</c:v>
                </c:pt>
                <c:pt idx="5020">
                  <c:v>1.7824230000000001</c:v>
                </c:pt>
                <c:pt idx="5021">
                  <c:v>1.7824230000000001</c:v>
                </c:pt>
                <c:pt idx="5022">
                  <c:v>1.797712</c:v>
                </c:pt>
                <c:pt idx="5023">
                  <c:v>1.7862450000000001</c:v>
                </c:pt>
                <c:pt idx="5024">
                  <c:v>1.774778</c:v>
                </c:pt>
                <c:pt idx="5025">
                  <c:v>1.774778</c:v>
                </c:pt>
                <c:pt idx="5026">
                  <c:v>1.7824230000000001</c:v>
                </c:pt>
                <c:pt idx="5027">
                  <c:v>1.774778</c:v>
                </c:pt>
                <c:pt idx="5028">
                  <c:v>1.7862450000000001</c:v>
                </c:pt>
                <c:pt idx="5029">
                  <c:v>1.7824230000000001</c:v>
                </c:pt>
                <c:pt idx="5030">
                  <c:v>1.767134</c:v>
                </c:pt>
                <c:pt idx="5031">
                  <c:v>1.774778</c:v>
                </c:pt>
                <c:pt idx="5032">
                  <c:v>1.770956</c:v>
                </c:pt>
                <c:pt idx="5033">
                  <c:v>1.7786</c:v>
                </c:pt>
                <c:pt idx="5034">
                  <c:v>1.7862450000000001</c:v>
                </c:pt>
                <c:pt idx="5035">
                  <c:v>1.774778</c:v>
                </c:pt>
                <c:pt idx="5036">
                  <c:v>1.763312</c:v>
                </c:pt>
                <c:pt idx="5037">
                  <c:v>1.7824230000000001</c:v>
                </c:pt>
                <c:pt idx="5038">
                  <c:v>1.763312</c:v>
                </c:pt>
                <c:pt idx="5039">
                  <c:v>1.7556689999999999</c:v>
                </c:pt>
                <c:pt idx="5040">
                  <c:v>1.7594909999999999</c:v>
                </c:pt>
                <c:pt idx="5041">
                  <c:v>1.7824230000000001</c:v>
                </c:pt>
                <c:pt idx="5042">
                  <c:v>1.7594909999999999</c:v>
                </c:pt>
                <c:pt idx="5043">
                  <c:v>1.770956</c:v>
                </c:pt>
                <c:pt idx="5044">
                  <c:v>1.7556689999999999</c:v>
                </c:pt>
                <c:pt idx="5045">
                  <c:v>1.7518469999999999</c:v>
                </c:pt>
                <c:pt idx="5046">
                  <c:v>1.763312</c:v>
                </c:pt>
                <c:pt idx="5047">
                  <c:v>1.767134</c:v>
                </c:pt>
                <c:pt idx="5048">
                  <c:v>1.7594909999999999</c:v>
                </c:pt>
                <c:pt idx="5049">
                  <c:v>1.763312</c:v>
                </c:pt>
                <c:pt idx="5050">
                  <c:v>1.7786</c:v>
                </c:pt>
                <c:pt idx="5051">
                  <c:v>1.7480249999999999</c:v>
                </c:pt>
                <c:pt idx="5052">
                  <c:v>1.770956</c:v>
                </c:pt>
                <c:pt idx="5053">
                  <c:v>1.763312</c:v>
                </c:pt>
                <c:pt idx="5054">
                  <c:v>1.7518469999999999</c:v>
                </c:pt>
                <c:pt idx="5055">
                  <c:v>1.7480249999999999</c:v>
                </c:pt>
                <c:pt idx="5056">
                  <c:v>1.763312</c:v>
                </c:pt>
                <c:pt idx="5057">
                  <c:v>1.7594909999999999</c:v>
                </c:pt>
                <c:pt idx="5058">
                  <c:v>1.728918</c:v>
                </c:pt>
                <c:pt idx="5059">
                  <c:v>1.7403820000000001</c:v>
                </c:pt>
                <c:pt idx="5060">
                  <c:v>1.763312</c:v>
                </c:pt>
                <c:pt idx="5061">
                  <c:v>1.7594909999999999</c:v>
                </c:pt>
                <c:pt idx="5062">
                  <c:v>1.7556689999999999</c:v>
                </c:pt>
                <c:pt idx="5063">
                  <c:v>1.763312</c:v>
                </c:pt>
                <c:pt idx="5064">
                  <c:v>1.7518469999999999</c:v>
                </c:pt>
                <c:pt idx="5065">
                  <c:v>1.7556689999999999</c:v>
                </c:pt>
                <c:pt idx="5066">
                  <c:v>1.774778</c:v>
                </c:pt>
                <c:pt idx="5067">
                  <c:v>1.763312</c:v>
                </c:pt>
                <c:pt idx="5068">
                  <c:v>1.732739</c:v>
                </c:pt>
                <c:pt idx="5069">
                  <c:v>1.7403820000000001</c:v>
                </c:pt>
                <c:pt idx="5070">
                  <c:v>1.7518469999999999</c:v>
                </c:pt>
                <c:pt idx="5071">
                  <c:v>1.7442040000000001</c:v>
                </c:pt>
                <c:pt idx="5072">
                  <c:v>1.7594909999999999</c:v>
                </c:pt>
                <c:pt idx="5073">
                  <c:v>1.7403820000000001</c:v>
                </c:pt>
                <c:pt idx="5074">
                  <c:v>1.7518469999999999</c:v>
                </c:pt>
                <c:pt idx="5075">
                  <c:v>1.7556689999999999</c:v>
                </c:pt>
                <c:pt idx="5076">
                  <c:v>1.7442040000000001</c:v>
                </c:pt>
                <c:pt idx="5077">
                  <c:v>1.736561</c:v>
                </c:pt>
                <c:pt idx="5078">
                  <c:v>1.7442040000000001</c:v>
                </c:pt>
                <c:pt idx="5079">
                  <c:v>1.7480249999999999</c:v>
                </c:pt>
                <c:pt idx="5080">
                  <c:v>1.7594909999999999</c:v>
                </c:pt>
                <c:pt idx="5081">
                  <c:v>1.736561</c:v>
                </c:pt>
                <c:pt idx="5082">
                  <c:v>1.736561</c:v>
                </c:pt>
                <c:pt idx="5083">
                  <c:v>1.728918</c:v>
                </c:pt>
                <c:pt idx="5084">
                  <c:v>1.732739</c:v>
                </c:pt>
                <c:pt idx="5085">
                  <c:v>1.736561</c:v>
                </c:pt>
                <c:pt idx="5086">
                  <c:v>1.7250970000000001</c:v>
                </c:pt>
                <c:pt idx="5087">
                  <c:v>1.7480249999999999</c:v>
                </c:pt>
                <c:pt idx="5088">
                  <c:v>1.7212750000000001</c:v>
                </c:pt>
                <c:pt idx="5089">
                  <c:v>1.732739</c:v>
                </c:pt>
                <c:pt idx="5090">
                  <c:v>1.7403820000000001</c:v>
                </c:pt>
                <c:pt idx="5091">
                  <c:v>1.736561</c:v>
                </c:pt>
                <c:pt idx="5092">
                  <c:v>1.717454</c:v>
                </c:pt>
                <c:pt idx="5093">
                  <c:v>1.732739</c:v>
                </c:pt>
                <c:pt idx="5094">
                  <c:v>1.7480249999999999</c:v>
                </c:pt>
                <c:pt idx="5095">
                  <c:v>1.736561</c:v>
                </c:pt>
                <c:pt idx="5096">
                  <c:v>1.7442040000000001</c:v>
                </c:pt>
                <c:pt idx="5097">
                  <c:v>1.728918</c:v>
                </c:pt>
                <c:pt idx="5098">
                  <c:v>1.7403820000000001</c:v>
                </c:pt>
                <c:pt idx="5099">
                  <c:v>1.732739</c:v>
                </c:pt>
                <c:pt idx="5100">
                  <c:v>1.736561</c:v>
                </c:pt>
                <c:pt idx="5101">
                  <c:v>1.732739</c:v>
                </c:pt>
                <c:pt idx="5102">
                  <c:v>1.7480249999999999</c:v>
                </c:pt>
                <c:pt idx="5103">
                  <c:v>1.732739</c:v>
                </c:pt>
                <c:pt idx="5104">
                  <c:v>1.7403820000000001</c:v>
                </c:pt>
                <c:pt idx="5105">
                  <c:v>1.717454</c:v>
                </c:pt>
                <c:pt idx="5106">
                  <c:v>1.736561</c:v>
                </c:pt>
                <c:pt idx="5107">
                  <c:v>1.717454</c:v>
                </c:pt>
                <c:pt idx="5108">
                  <c:v>1.7250970000000001</c:v>
                </c:pt>
                <c:pt idx="5109">
                  <c:v>1.713633</c:v>
                </c:pt>
                <c:pt idx="5110">
                  <c:v>1.713633</c:v>
                </c:pt>
                <c:pt idx="5111">
                  <c:v>1.7212750000000001</c:v>
                </c:pt>
                <c:pt idx="5112">
                  <c:v>1.736561</c:v>
                </c:pt>
                <c:pt idx="5113">
                  <c:v>1.7403820000000001</c:v>
                </c:pt>
                <c:pt idx="5114">
                  <c:v>1.7212750000000001</c:v>
                </c:pt>
                <c:pt idx="5115">
                  <c:v>1.713633</c:v>
                </c:pt>
                <c:pt idx="5116">
                  <c:v>1.7403820000000001</c:v>
                </c:pt>
                <c:pt idx="5117">
                  <c:v>1.7442040000000001</c:v>
                </c:pt>
                <c:pt idx="5118">
                  <c:v>1.7403820000000001</c:v>
                </c:pt>
                <c:pt idx="5119">
                  <c:v>1.732739</c:v>
                </c:pt>
                <c:pt idx="5120">
                  <c:v>1.732739</c:v>
                </c:pt>
                <c:pt idx="5121">
                  <c:v>1.728918</c:v>
                </c:pt>
                <c:pt idx="5122">
                  <c:v>1.736561</c:v>
                </c:pt>
                <c:pt idx="5123">
                  <c:v>1.728918</c:v>
                </c:pt>
                <c:pt idx="5124">
                  <c:v>1.728918</c:v>
                </c:pt>
                <c:pt idx="5125">
                  <c:v>1.7098120000000001</c:v>
                </c:pt>
                <c:pt idx="5126">
                  <c:v>1.7212750000000001</c:v>
                </c:pt>
                <c:pt idx="5127">
                  <c:v>1.717454</c:v>
                </c:pt>
                <c:pt idx="5128">
                  <c:v>1.732739</c:v>
                </c:pt>
                <c:pt idx="5129">
                  <c:v>1.7250970000000001</c:v>
                </c:pt>
                <c:pt idx="5130">
                  <c:v>1.7250970000000001</c:v>
                </c:pt>
                <c:pt idx="5131">
                  <c:v>1.728918</c:v>
                </c:pt>
                <c:pt idx="5132">
                  <c:v>1.7212750000000001</c:v>
                </c:pt>
                <c:pt idx="5133">
                  <c:v>1.732739</c:v>
                </c:pt>
                <c:pt idx="5134">
                  <c:v>1.717454</c:v>
                </c:pt>
                <c:pt idx="5135">
                  <c:v>1.70217</c:v>
                </c:pt>
                <c:pt idx="5136">
                  <c:v>1.705991</c:v>
                </c:pt>
                <c:pt idx="5137">
                  <c:v>1.717454</c:v>
                </c:pt>
                <c:pt idx="5138">
                  <c:v>1.7212750000000001</c:v>
                </c:pt>
                <c:pt idx="5139">
                  <c:v>1.7212750000000001</c:v>
                </c:pt>
                <c:pt idx="5140">
                  <c:v>1.717454</c:v>
                </c:pt>
                <c:pt idx="5141">
                  <c:v>1.7098120000000001</c:v>
                </c:pt>
                <c:pt idx="5142">
                  <c:v>1.713633</c:v>
                </c:pt>
                <c:pt idx="5143">
                  <c:v>1.713633</c:v>
                </c:pt>
                <c:pt idx="5144">
                  <c:v>1.7212750000000001</c:v>
                </c:pt>
                <c:pt idx="5145">
                  <c:v>1.7250970000000001</c:v>
                </c:pt>
                <c:pt idx="5146">
                  <c:v>1.717454</c:v>
                </c:pt>
                <c:pt idx="5147">
                  <c:v>1.728918</c:v>
                </c:pt>
                <c:pt idx="5148">
                  <c:v>1.7098120000000001</c:v>
                </c:pt>
                <c:pt idx="5149">
                  <c:v>1.705991</c:v>
                </c:pt>
                <c:pt idx="5150">
                  <c:v>1.7098120000000001</c:v>
                </c:pt>
                <c:pt idx="5151">
                  <c:v>1.7250970000000001</c:v>
                </c:pt>
                <c:pt idx="5152">
                  <c:v>1.713633</c:v>
                </c:pt>
                <c:pt idx="5153">
                  <c:v>1.705991</c:v>
                </c:pt>
                <c:pt idx="5154">
                  <c:v>1.7098120000000001</c:v>
                </c:pt>
                <c:pt idx="5155">
                  <c:v>1.705991</c:v>
                </c:pt>
                <c:pt idx="5156">
                  <c:v>1.705991</c:v>
                </c:pt>
                <c:pt idx="5157">
                  <c:v>1.705991</c:v>
                </c:pt>
                <c:pt idx="5158">
                  <c:v>1.717454</c:v>
                </c:pt>
                <c:pt idx="5159">
                  <c:v>1.7212750000000001</c:v>
                </c:pt>
                <c:pt idx="5160">
                  <c:v>1.7098120000000001</c:v>
                </c:pt>
                <c:pt idx="5161">
                  <c:v>1.713633</c:v>
                </c:pt>
                <c:pt idx="5162">
                  <c:v>1.70217</c:v>
                </c:pt>
                <c:pt idx="5163">
                  <c:v>1.70217</c:v>
                </c:pt>
                <c:pt idx="5164">
                  <c:v>1.705991</c:v>
                </c:pt>
                <c:pt idx="5165">
                  <c:v>1.705991</c:v>
                </c:pt>
                <c:pt idx="5166">
                  <c:v>1.713633</c:v>
                </c:pt>
                <c:pt idx="5167">
                  <c:v>1.7212750000000001</c:v>
                </c:pt>
                <c:pt idx="5168">
                  <c:v>1.7442040000000001</c:v>
                </c:pt>
                <c:pt idx="5169">
                  <c:v>1.767134</c:v>
                </c:pt>
                <c:pt idx="5170">
                  <c:v>1.7556689999999999</c:v>
                </c:pt>
                <c:pt idx="5171">
                  <c:v>1.7786</c:v>
                </c:pt>
                <c:pt idx="5172">
                  <c:v>1.767134</c:v>
                </c:pt>
                <c:pt idx="5173">
                  <c:v>1.774778</c:v>
                </c:pt>
                <c:pt idx="5174">
                  <c:v>1.767134</c:v>
                </c:pt>
                <c:pt idx="5175">
                  <c:v>1.7862450000000001</c:v>
                </c:pt>
                <c:pt idx="5176">
                  <c:v>1.770956</c:v>
                </c:pt>
                <c:pt idx="5177">
                  <c:v>1.7862450000000001</c:v>
                </c:pt>
                <c:pt idx="5178">
                  <c:v>1.7594909999999999</c:v>
                </c:pt>
                <c:pt idx="5179">
                  <c:v>1.7786</c:v>
                </c:pt>
                <c:pt idx="5180">
                  <c:v>1.770956</c:v>
                </c:pt>
                <c:pt idx="5181">
                  <c:v>1.770956</c:v>
                </c:pt>
                <c:pt idx="5182">
                  <c:v>1.7786</c:v>
                </c:pt>
                <c:pt idx="5183">
                  <c:v>1.774778</c:v>
                </c:pt>
                <c:pt idx="5184">
                  <c:v>1.774778</c:v>
                </c:pt>
                <c:pt idx="5185">
                  <c:v>1.7786</c:v>
                </c:pt>
                <c:pt idx="5186">
                  <c:v>1.7594909999999999</c:v>
                </c:pt>
                <c:pt idx="5187">
                  <c:v>1.7786</c:v>
                </c:pt>
                <c:pt idx="5188">
                  <c:v>1.7786</c:v>
                </c:pt>
                <c:pt idx="5189">
                  <c:v>1.767134</c:v>
                </c:pt>
                <c:pt idx="5190">
                  <c:v>1.7862450000000001</c:v>
                </c:pt>
                <c:pt idx="5191">
                  <c:v>1.770956</c:v>
                </c:pt>
                <c:pt idx="5192">
                  <c:v>1.767134</c:v>
                </c:pt>
                <c:pt idx="5193">
                  <c:v>1.774778</c:v>
                </c:pt>
                <c:pt idx="5194">
                  <c:v>1.774778</c:v>
                </c:pt>
                <c:pt idx="5195">
                  <c:v>1.763312</c:v>
                </c:pt>
                <c:pt idx="5196">
                  <c:v>1.774778</c:v>
                </c:pt>
                <c:pt idx="5197">
                  <c:v>1.7824230000000001</c:v>
                </c:pt>
                <c:pt idx="5198">
                  <c:v>1.8206469999999999</c:v>
                </c:pt>
                <c:pt idx="5199">
                  <c:v>1.8397619999999999</c:v>
                </c:pt>
                <c:pt idx="5200">
                  <c:v>1.8282929999999999</c:v>
                </c:pt>
                <c:pt idx="5201">
                  <c:v>1.8206469999999999</c:v>
                </c:pt>
                <c:pt idx="5202">
                  <c:v>1.816824</c:v>
                </c:pt>
                <c:pt idx="5203">
                  <c:v>1.82447</c:v>
                </c:pt>
                <c:pt idx="5204">
                  <c:v>1.813002</c:v>
                </c:pt>
                <c:pt idx="5205">
                  <c:v>1.8053570000000001</c:v>
                </c:pt>
                <c:pt idx="5206">
                  <c:v>1.8091790000000001</c:v>
                </c:pt>
                <c:pt idx="5207">
                  <c:v>1.7938890000000001</c:v>
                </c:pt>
                <c:pt idx="5208">
                  <c:v>1.8053570000000001</c:v>
                </c:pt>
                <c:pt idx="5209">
                  <c:v>1.8053570000000001</c:v>
                </c:pt>
                <c:pt idx="5210">
                  <c:v>1.816824</c:v>
                </c:pt>
                <c:pt idx="5211">
                  <c:v>1.7862450000000001</c:v>
                </c:pt>
                <c:pt idx="5212">
                  <c:v>1.7900670000000001</c:v>
                </c:pt>
                <c:pt idx="5213">
                  <c:v>1.7938890000000001</c:v>
                </c:pt>
                <c:pt idx="5214">
                  <c:v>1.813002</c:v>
                </c:pt>
                <c:pt idx="5215">
                  <c:v>1.816824</c:v>
                </c:pt>
                <c:pt idx="5216">
                  <c:v>1.801534</c:v>
                </c:pt>
                <c:pt idx="5217">
                  <c:v>1.797712</c:v>
                </c:pt>
                <c:pt idx="5218">
                  <c:v>1.801534</c:v>
                </c:pt>
                <c:pt idx="5219">
                  <c:v>1.7900670000000001</c:v>
                </c:pt>
                <c:pt idx="5220">
                  <c:v>1.797712</c:v>
                </c:pt>
                <c:pt idx="5221">
                  <c:v>1.797712</c:v>
                </c:pt>
                <c:pt idx="5222">
                  <c:v>1.7900670000000001</c:v>
                </c:pt>
                <c:pt idx="5223">
                  <c:v>1.797712</c:v>
                </c:pt>
                <c:pt idx="5224">
                  <c:v>1.7938890000000001</c:v>
                </c:pt>
                <c:pt idx="5225">
                  <c:v>1.7938890000000001</c:v>
                </c:pt>
                <c:pt idx="5226">
                  <c:v>1.7824230000000001</c:v>
                </c:pt>
                <c:pt idx="5227">
                  <c:v>1.797712</c:v>
                </c:pt>
                <c:pt idx="5228">
                  <c:v>1.7938890000000001</c:v>
                </c:pt>
                <c:pt idx="5229">
                  <c:v>1.801534</c:v>
                </c:pt>
                <c:pt idx="5230">
                  <c:v>1.7938890000000001</c:v>
                </c:pt>
                <c:pt idx="5231">
                  <c:v>1.797712</c:v>
                </c:pt>
                <c:pt idx="5232">
                  <c:v>1.7824230000000001</c:v>
                </c:pt>
                <c:pt idx="5233">
                  <c:v>1.7900670000000001</c:v>
                </c:pt>
                <c:pt idx="5234">
                  <c:v>1.7862450000000001</c:v>
                </c:pt>
                <c:pt idx="5235">
                  <c:v>1.7938890000000001</c:v>
                </c:pt>
                <c:pt idx="5236">
                  <c:v>1.7900670000000001</c:v>
                </c:pt>
                <c:pt idx="5237">
                  <c:v>1.7938890000000001</c:v>
                </c:pt>
                <c:pt idx="5238">
                  <c:v>1.797712</c:v>
                </c:pt>
                <c:pt idx="5239">
                  <c:v>1.7862450000000001</c:v>
                </c:pt>
                <c:pt idx="5240">
                  <c:v>1.797712</c:v>
                </c:pt>
                <c:pt idx="5241">
                  <c:v>1.774778</c:v>
                </c:pt>
                <c:pt idx="5242">
                  <c:v>1.7938890000000001</c:v>
                </c:pt>
                <c:pt idx="5243">
                  <c:v>1.797712</c:v>
                </c:pt>
                <c:pt idx="5244">
                  <c:v>1.801534</c:v>
                </c:pt>
                <c:pt idx="5245">
                  <c:v>1.801534</c:v>
                </c:pt>
                <c:pt idx="5246">
                  <c:v>1.7938890000000001</c:v>
                </c:pt>
                <c:pt idx="5247">
                  <c:v>1.7938890000000001</c:v>
                </c:pt>
                <c:pt idx="5248">
                  <c:v>1.7786</c:v>
                </c:pt>
                <c:pt idx="5249">
                  <c:v>1.7900670000000001</c:v>
                </c:pt>
                <c:pt idx="5250">
                  <c:v>1.7862450000000001</c:v>
                </c:pt>
                <c:pt idx="5251">
                  <c:v>1.7824230000000001</c:v>
                </c:pt>
                <c:pt idx="5252">
                  <c:v>1.797712</c:v>
                </c:pt>
                <c:pt idx="5253">
                  <c:v>1.8053570000000001</c:v>
                </c:pt>
                <c:pt idx="5254">
                  <c:v>1.7786</c:v>
                </c:pt>
                <c:pt idx="5255">
                  <c:v>1.7900670000000001</c:v>
                </c:pt>
                <c:pt idx="5256">
                  <c:v>1.7862450000000001</c:v>
                </c:pt>
                <c:pt idx="5257">
                  <c:v>1.767134</c:v>
                </c:pt>
                <c:pt idx="5258">
                  <c:v>1.7862450000000001</c:v>
                </c:pt>
                <c:pt idx="5259">
                  <c:v>1.7824230000000001</c:v>
                </c:pt>
                <c:pt idx="5260">
                  <c:v>1.7862450000000001</c:v>
                </c:pt>
                <c:pt idx="5261">
                  <c:v>1.774778</c:v>
                </c:pt>
                <c:pt idx="5262">
                  <c:v>1.7862450000000001</c:v>
                </c:pt>
                <c:pt idx="5263">
                  <c:v>1.797712</c:v>
                </c:pt>
                <c:pt idx="5264">
                  <c:v>1.7862450000000001</c:v>
                </c:pt>
                <c:pt idx="5265">
                  <c:v>1.7862450000000001</c:v>
                </c:pt>
                <c:pt idx="5266">
                  <c:v>1.7824230000000001</c:v>
                </c:pt>
                <c:pt idx="5267">
                  <c:v>1.7786</c:v>
                </c:pt>
                <c:pt idx="5268">
                  <c:v>1.7786</c:v>
                </c:pt>
                <c:pt idx="5269">
                  <c:v>1.7862450000000001</c:v>
                </c:pt>
                <c:pt idx="5270">
                  <c:v>1.7786</c:v>
                </c:pt>
                <c:pt idx="5271">
                  <c:v>1.774778</c:v>
                </c:pt>
                <c:pt idx="5272">
                  <c:v>1.7938890000000001</c:v>
                </c:pt>
                <c:pt idx="5273">
                  <c:v>1.7900670000000001</c:v>
                </c:pt>
                <c:pt idx="5274">
                  <c:v>1.7786</c:v>
                </c:pt>
                <c:pt idx="5275">
                  <c:v>1.8091790000000001</c:v>
                </c:pt>
                <c:pt idx="5276">
                  <c:v>1.7862450000000001</c:v>
                </c:pt>
                <c:pt idx="5277">
                  <c:v>1.774778</c:v>
                </c:pt>
                <c:pt idx="5278">
                  <c:v>1.7862450000000001</c:v>
                </c:pt>
                <c:pt idx="5279">
                  <c:v>1.7786</c:v>
                </c:pt>
                <c:pt idx="5280">
                  <c:v>1.7824230000000001</c:v>
                </c:pt>
                <c:pt idx="5281">
                  <c:v>1.770956</c:v>
                </c:pt>
                <c:pt idx="5282">
                  <c:v>1.770956</c:v>
                </c:pt>
                <c:pt idx="5283">
                  <c:v>1.774778</c:v>
                </c:pt>
                <c:pt idx="5284">
                  <c:v>1.7786</c:v>
                </c:pt>
                <c:pt idx="5285">
                  <c:v>1.774778</c:v>
                </c:pt>
                <c:pt idx="5286">
                  <c:v>1.774778</c:v>
                </c:pt>
                <c:pt idx="5287">
                  <c:v>1.7900670000000001</c:v>
                </c:pt>
                <c:pt idx="5288">
                  <c:v>1.7900670000000001</c:v>
                </c:pt>
                <c:pt idx="5289">
                  <c:v>1.770956</c:v>
                </c:pt>
                <c:pt idx="5290">
                  <c:v>1.7900670000000001</c:v>
                </c:pt>
                <c:pt idx="5291">
                  <c:v>1.7862450000000001</c:v>
                </c:pt>
                <c:pt idx="5292">
                  <c:v>1.7862450000000001</c:v>
                </c:pt>
                <c:pt idx="5293">
                  <c:v>1.7862450000000001</c:v>
                </c:pt>
                <c:pt idx="5294">
                  <c:v>1.767134</c:v>
                </c:pt>
                <c:pt idx="5295">
                  <c:v>1.7824230000000001</c:v>
                </c:pt>
                <c:pt idx="5296">
                  <c:v>1.7824230000000001</c:v>
                </c:pt>
                <c:pt idx="5297">
                  <c:v>1.774778</c:v>
                </c:pt>
                <c:pt idx="5298">
                  <c:v>1.774778</c:v>
                </c:pt>
                <c:pt idx="5299">
                  <c:v>1.770956</c:v>
                </c:pt>
                <c:pt idx="5300">
                  <c:v>1.774778</c:v>
                </c:pt>
                <c:pt idx="5301">
                  <c:v>1.7862450000000001</c:v>
                </c:pt>
                <c:pt idx="5302">
                  <c:v>1.770956</c:v>
                </c:pt>
                <c:pt idx="5303">
                  <c:v>1.767134</c:v>
                </c:pt>
                <c:pt idx="5304">
                  <c:v>1.763312</c:v>
                </c:pt>
                <c:pt idx="5305">
                  <c:v>1.770956</c:v>
                </c:pt>
                <c:pt idx="5306">
                  <c:v>1.7824230000000001</c:v>
                </c:pt>
                <c:pt idx="5307">
                  <c:v>1.7824230000000001</c:v>
                </c:pt>
                <c:pt idx="5308">
                  <c:v>1.767134</c:v>
                </c:pt>
                <c:pt idx="5309">
                  <c:v>1.774778</c:v>
                </c:pt>
                <c:pt idx="5310">
                  <c:v>1.774778</c:v>
                </c:pt>
                <c:pt idx="5311">
                  <c:v>1.7786</c:v>
                </c:pt>
                <c:pt idx="5312">
                  <c:v>1.7786</c:v>
                </c:pt>
                <c:pt idx="5313">
                  <c:v>1.770956</c:v>
                </c:pt>
                <c:pt idx="5314">
                  <c:v>1.7518469999999999</c:v>
                </c:pt>
                <c:pt idx="5315">
                  <c:v>1.767134</c:v>
                </c:pt>
                <c:pt idx="5316">
                  <c:v>1.763312</c:v>
                </c:pt>
                <c:pt idx="5317">
                  <c:v>1.7824230000000001</c:v>
                </c:pt>
                <c:pt idx="5318">
                  <c:v>1.767134</c:v>
                </c:pt>
                <c:pt idx="5319">
                  <c:v>1.7824230000000001</c:v>
                </c:pt>
                <c:pt idx="5320">
                  <c:v>1.7786</c:v>
                </c:pt>
                <c:pt idx="5321">
                  <c:v>1.7786</c:v>
                </c:pt>
                <c:pt idx="5322">
                  <c:v>1.7824230000000001</c:v>
                </c:pt>
                <c:pt idx="5323">
                  <c:v>1.767134</c:v>
                </c:pt>
                <c:pt idx="5324">
                  <c:v>1.770956</c:v>
                </c:pt>
                <c:pt idx="5325">
                  <c:v>1.763312</c:v>
                </c:pt>
                <c:pt idx="5326">
                  <c:v>1.767134</c:v>
                </c:pt>
                <c:pt idx="5327">
                  <c:v>1.770956</c:v>
                </c:pt>
                <c:pt idx="5328">
                  <c:v>1.7824230000000001</c:v>
                </c:pt>
                <c:pt idx="5329">
                  <c:v>1.7824230000000001</c:v>
                </c:pt>
                <c:pt idx="5330">
                  <c:v>1.774778</c:v>
                </c:pt>
                <c:pt idx="5331">
                  <c:v>1.7442040000000001</c:v>
                </c:pt>
                <c:pt idx="5332">
                  <c:v>1.770956</c:v>
                </c:pt>
                <c:pt idx="5333">
                  <c:v>1.7786</c:v>
                </c:pt>
                <c:pt idx="5334">
                  <c:v>1.7824230000000001</c:v>
                </c:pt>
                <c:pt idx="5335">
                  <c:v>1.763312</c:v>
                </c:pt>
                <c:pt idx="5336">
                  <c:v>1.774778</c:v>
                </c:pt>
                <c:pt idx="5337">
                  <c:v>1.774778</c:v>
                </c:pt>
                <c:pt idx="5338">
                  <c:v>1.767134</c:v>
                </c:pt>
                <c:pt idx="5339">
                  <c:v>1.7518469999999999</c:v>
                </c:pt>
                <c:pt idx="5340">
                  <c:v>1.763312</c:v>
                </c:pt>
                <c:pt idx="5341">
                  <c:v>1.767134</c:v>
                </c:pt>
                <c:pt idx="5342">
                  <c:v>1.770956</c:v>
                </c:pt>
                <c:pt idx="5343">
                  <c:v>1.770956</c:v>
                </c:pt>
                <c:pt idx="5344">
                  <c:v>1.774778</c:v>
                </c:pt>
                <c:pt idx="5345">
                  <c:v>1.767134</c:v>
                </c:pt>
                <c:pt idx="5346">
                  <c:v>1.767134</c:v>
                </c:pt>
                <c:pt idx="5347">
                  <c:v>1.774778</c:v>
                </c:pt>
                <c:pt idx="5348">
                  <c:v>1.774778</c:v>
                </c:pt>
                <c:pt idx="5349">
                  <c:v>1.7824230000000001</c:v>
                </c:pt>
                <c:pt idx="5350">
                  <c:v>1.763312</c:v>
                </c:pt>
                <c:pt idx="5351">
                  <c:v>1.767134</c:v>
                </c:pt>
                <c:pt idx="5352">
                  <c:v>1.770956</c:v>
                </c:pt>
                <c:pt idx="5353">
                  <c:v>1.770956</c:v>
                </c:pt>
                <c:pt idx="5354">
                  <c:v>1.767134</c:v>
                </c:pt>
                <c:pt idx="5355">
                  <c:v>1.770956</c:v>
                </c:pt>
                <c:pt idx="5356">
                  <c:v>1.7786</c:v>
                </c:pt>
                <c:pt idx="5357">
                  <c:v>1.774778</c:v>
                </c:pt>
                <c:pt idx="5358">
                  <c:v>1.7786</c:v>
                </c:pt>
                <c:pt idx="5359">
                  <c:v>1.7786</c:v>
                </c:pt>
                <c:pt idx="5360">
                  <c:v>1.7824230000000001</c:v>
                </c:pt>
                <c:pt idx="5361">
                  <c:v>1.770956</c:v>
                </c:pt>
                <c:pt idx="5362">
                  <c:v>1.770956</c:v>
                </c:pt>
                <c:pt idx="5363">
                  <c:v>1.774778</c:v>
                </c:pt>
                <c:pt idx="5364">
                  <c:v>1.763312</c:v>
                </c:pt>
                <c:pt idx="5365">
                  <c:v>1.7786</c:v>
                </c:pt>
                <c:pt idx="5366">
                  <c:v>1.770956</c:v>
                </c:pt>
                <c:pt idx="5367">
                  <c:v>1.774778</c:v>
                </c:pt>
                <c:pt idx="5368">
                  <c:v>1.7594909999999999</c:v>
                </c:pt>
                <c:pt idx="5369">
                  <c:v>1.767134</c:v>
                </c:pt>
                <c:pt idx="5370">
                  <c:v>1.7786</c:v>
                </c:pt>
                <c:pt idx="5371">
                  <c:v>1.770956</c:v>
                </c:pt>
                <c:pt idx="5372">
                  <c:v>1.763312</c:v>
                </c:pt>
                <c:pt idx="5373">
                  <c:v>1.763312</c:v>
                </c:pt>
                <c:pt idx="5374">
                  <c:v>1.7786</c:v>
                </c:pt>
                <c:pt idx="5375">
                  <c:v>1.770956</c:v>
                </c:pt>
                <c:pt idx="5376">
                  <c:v>1.767134</c:v>
                </c:pt>
                <c:pt idx="5377">
                  <c:v>1.767134</c:v>
                </c:pt>
                <c:pt idx="5378">
                  <c:v>1.7862450000000001</c:v>
                </c:pt>
                <c:pt idx="5379">
                  <c:v>1.763312</c:v>
                </c:pt>
                <c:pt idx="5380">
                  <c:v>1.767134</c:v>
                </c:pt>
                <c:pt idx="5381">
                  <c:v>1.770956</c:v>
                </c:pt>
                <c:pt idx="5382">
                  <c:v>1.7786</c:v>
                </c:pt>
                <c:pt idx="5383">
                  <c:v>1.763312</c:v>
                </c:pt>
                <c:pt idx="5384">
                  <c:v>1.7786</c:v>
                </c:pt>
                <c:pt idx="5385">
                  <c:v>1.7594909999999999</c:v>
                </c:pt>
                <c:pt idx="5386">
                  <c:v>1.767134</c:v>
                </c:pt>
                <c:pt idx="5387">
                  <c:v>1.770956</c:v>
                </c:pt>
                <c:pt idx="5388">
                  <c:v>1.767134</c:v>
                </c:pt>
                <c:pt idx="5389">
                  <c:v>1.770956</c:v>
                </c:pt>
                <c:pt idx="5390">
                  <c:v>1.7862450000000001</c:v>
                </c:pt>
                <c:pt idx="5391">
                  <c:v>1.7786</c:v>
                </c:pt>
                <c:pt idx="5392">
                  <c:v>1.763312</c:v>
                </c:pt>
                <c:pt idx="5393">
                  <c:v>1.770956</c:v>
                </c:pt>
                <c:pt idx="5394">
                  <c:v>1.767134</c:v>
                </c:pt>
                <c:pt idx="5395">
                  <c:v>1.7786</c:v>
                </c:pt>
                <c:pt idx="5396">
                  <c:v>1.763312</c:v>
                </c:pt>
                <c:pt idx="5397">
                  <c:v>1.7786</c:v>
                </c:pt>
                <c:pt idx="5398">
                  <c:v>1.7786</c:v>
                </c:pt>
                <c:pt idx="5399">
                  <c:v>1.7786</c:v>
                </c:pt>
                <c:pt idx="5400">
                  <c:v>1.774778</c:v>
                </c:pt>
                <c:pt idx="5401">
                  <c:v>1.770956</c:v>
                </c:pt>
                <c:pt idx="5402">
                  <c:v>1.7594909999999999</c:v>
                </c:pt>
                <c:pt idx="5403">
                  <c:v>1.7786</c:v>
                </c:pt>
                <c:pt idx="5404">
                  <c:v>1.770956</c:v>
                </c:pt>
                <c:pt idx="5405">
                  <c:v>1.7786</c:v>
                </c:pt>
                <c:pt idx="5406">
                  <c:v>1.774778</c:v>
                </c:pt>
                <c:pt idx="5407">
                  <c:v>1.7594909999999999</c:v>
                </c:pt>
                <c:pt idx="5408">
                  <c:v>1.770956</c:v>
                </c:pt>
                <c:pt idx="5409">
                  <c:v>1.763312</c:v>
                </c:pt>
                <c:pt idx="5410">
                  <c:v>1.763312</c:v>
                </c:pt>
                <c:pt idx="5411">
                  <c:v>1.770956</c:v>
                </c:pt>
                <c:pt idx="5412">
                  <c:v>1.770956</c:v>
                </c:pt>
                <c:pt idx="5413">
                  <c:v>1.7594909999999999</c:v>
                </c:pt>
                <c:pt idx="5414">
                  <c:v>1.7556689999999999</c:v>
                </c:pt>
                <c:pt idx="5415">
                  <c:v>1.7556689999999999</c:v>
                </c:pt>
                <c:pt idx="5416">
                  <c:v>1.774778</c:v>
                </c:pt>
                <c:pt idx="5417">
                  <c:v>1.767134</c:v>
                </c:pt>
                <c:pt idx="5418">
                  <c:v>1.767134</c:v>
                </c:pt>
                <c:pt idx="5419">
                  <c:v>1.774778</c:v>
                </c:pt>
                <c:pt idx="5420">
                  <c:v>1.774778</c:v>
                </c:pt>
                <c:pt idx="5421">
                  <c:v>1.767134</c:v>
                </c:pt>
                <c:pt idx="5422">
                  <c:v>1.7862450000000001</c:v>
                </c:pt>
                <c:pt idx="5423">
                  <c:v>1.774778</c:v>
                </c:pt>
                <c:pt idx="5424">
                  <c:v>1.767134</c:v>
                </c:pt>
                <c:pt idx="5425">
                  <c:v>1.770956</c:v>
                </c:pt>
                <c:pt idx="5426">
                  <c:v>1.763312</c:v>
                </c:pt>
                <c:pt idx="5427">
                  <c:v>1.774778</c:v>
                </c:pt>
                <c:pt idx="5428">
                  <c:v>1.770956</c:v>
                </c:pt>
                <c:pt idx="5429">
                  <c:v>1.763312</c:v>
                </c:pt>
                <c:pt idx="5430">
                  <c:v>1.7786</c:v>
                </c:pt>
                <c:pt idx="5431">
                  <c:v>1.770956</c:v>
                </c:pt>
                <c:pt idx="5432">
                  <c:v>1.7862450000000001</c:v>
                </c:pt>
                <c:pt idx="5433">
                  <c:v>1.7786</c:v>
                </c:pt>
                <c:pt idx="5434">
                  <c:v>1.770956</c:v>
                </c:pt>
                <c:pt idx="5435">
                  <c:v>1.7862450000000001</c:v>
                </c:pt>
                <c:pt idx="5436">
                  <c:v>1.763312</c:v>
                </c:pt>
                <c:pt idx="5437">
                  <c:v>1.7824230000000001</c:v>
                </c:pt>
                <c:pt idx="5438">
                  <c:v>1.774778</c:v>
                </c:pt>
                <c:pt idx="5439">
                  <c:v>1.767134</c:v>
                </c:pt>
                <c:pt idx="5440">
                  <c:v>1.7824230000000001</c:v>
                </c:pt>
                <c:pt idx="5441">
                  <c:v>1.797712</c:v>
                </c:pt>
                <c:pt idx="5442">
                  <c:v>1.7862450000000001</c:v>
                </c:pt>
                <c:pt idx="5443">
                  <c:v>1.774778</c:v>
                </c:pt>
                <c:pt idx="5444">
                  <c:v>1.774778</c:v>
                </c:pt>
                <c:pt idx="5445">
                  <c:v>1.770956</c:v>
                </c:pt>
                <c:pt idx="5446">
                  <c:v>1.7786</c:v>
                </c:pt>
                <c:pt idx="5447">
                  <c:v>1.7786</c:v>
                </c:pt>
                <c:pt idx="5448">
                  <c:v>1.7862450000000001</c:v>
                </c:pt>
                <c:pt idx="5449">
                  <c:v>1.7786</c:v>
                </c:pt>
                <c:pt idx="5450">
                  <c:v>1.7862450000000001</c:v>
                </c:pt>
                <c:pt idx="5451">
                  <c:v>1.7824230000000001</c:v>
                </c:pt>
                <c:pt idx="5452">
                  <c:v>1.797712</c:v>
                </c:pt>
                <c:pt idx="5453">
                  <c:v>1.7862450000000001</c:v>
                </c:pt>
                <c:pt idx="5454">
                  <c:v>1.7786</c:v>
                </c:pt>
                <c:pt idx="5455">
                  <c:v>1.774778</c:v>
                </c:pt>
                <c:pt idx="5456">
                  <c:v>1.7824230000000001</c:v>
                </c:pt>
                <c:pt idx="5457">
                  <c:v>1.801534</c:v>
                </c:pt>
                <c:pt idx="5458">
                  <c:v>1.7900670000000001</c:v>
                </c:pt>
                <c:pt idx="5459">
                  <c:v>1.7786</c:v>
                </c:pt>
                <c:pt idx="5460">
                  <c:v>1.7900670000000001</c:v>
                </c:pt>
                <c:pt idx="5461">
                  <c:v>1.7786</c:v>
                </c:pt>
                <c:pt idx="5462">
                  <c:v>1.774778</c:v>
                </c:pt>
                <c:pt idx="5463">
                  <c:v>1.7786</c:v>
                </c:pt>
                <c:pt idx="5464">
                  <c:v>1.7824230000000001</c:v>
                </c:pt>
                <c:pt idx="5465">
                  <c:v>1.7938890000000001</c:v>
                </c:pt>
                <c:pt idx="5466">
                  <c:v>1.7938890000000001</c:v>
                </c:pt>
                <c:pt idx="5467">
                  <c:v>1.8053570000000001</c:v>
                </c:pt>
                <c:pt idx="5468">
                  <c:v>1.801534</c:v>
                </c:pt>
                <c:pt idx="5469">
                  <c:v>1.801534</c:v>
                </c:pt>
                <c:pt idx="5470">
                  <c:v>1.8053570000000001</c:v>
                </c:pt>
                <c:pt idx="5471">
                  <c:v>1.801534</c:v>
                </c:pt>
                <c:pt idx="5472">
                  <c:v>1.797712</c:v>
                </c:pt>
                <c:pt idx="5473">
                  <c:v>1.8053570000000001</c:v>
                </c:pt>
                <c:pt idx="5474">
                  <c:v>1.8091790000000001</c:v>
                </c:pt>
                <c:pt idx="5475">
                  <c:v>1.8053570000000001</c:v>
                </c:pt>
                <c:pt idx="5476">
                  <c:v>1.8091790000000001</c:v>
                </c:pt>
                <c:pt idx="5477">
                  <c:v>1.8206469999999999</c:v>
                </c:pt>
                <c:pt idx="5478">
                  <c:v>1.8397619999999999</c:v>
                </c:pt>
                <c:pt idx="5479">
                  <c:v>1.82447</c:v>
                </c:pt>
                <c:pt idx="5480">
                  <c:v>1.816824</c:v>
                </c:pt>
                <c:pt idx="5481">
                  <c:v>1.8282929999999999</c:v>
                </c:pt>
                <c:pt idx="5482">
                  <c:v>1.858878</c:v>
                </c:pt>
                <c:pt idx="5483">
                  <c:v>1.8703479999999999</c:v>
                </c:pt>
                <c:pt idx="5484">
                  <c:v>1.8779950000000001</c:v>
                </c:pt>
                <c:pt idx="5485">
                  <c:v>1.897114</c:v>
                </c:pt>
                <c:pt idx="5486">
                  <c:v>1.9124099999999999</c:v>
                </c:pt>
                <c:pt idx="5487">
                  <c:v>1.9277070000000001</c:v>
                </c:pt>
                <c:pt idx="5488">
                  <c:v>1.965954</c:v>
                </c:pt>
                <c:pt idx="5489">
                  <c:v>1.9927299999999999</c:v>
                </c:pt>
                <c:pt idx="5490">
                  <c:v>2.0348130000000002</c:v>
                </c:pt>
                <c:pt idx="5491">
                  <c:v>2.0922100000000001</c:v>
                </c:pt>
                <c:pt idx="5492">
                  <c:v>2.1457920000000001</c:v>
                </c:pt>
                <c:pt idx="5493">
                  <c:v>2.2261869999999999</c:v>
                </c:pt>
                <c:pt idx="5494">
                  <c:v>2.3066070000000001</c:v>
                </c:pt>
                <c:pt idx="5495">
                  <c:v>2.3870529999999999</c:v>
                </c:pt>
                <c:pt idx="5496">
                  <c:v>2.5250210000000002</c:v>
                </c:pt>
                <c:pt idx="5497">
                  <c:v>2.665651</c:v>
                </c:pt>
                <c:pt idx="5498">
                  <c:v>2.8226640000000001</c:v>
                </c:pt>
                <c:pt idx="5499">
                  <c:v>2.9759410000000002</c:v>
                </c:pt>
                <c:pt idx="5500">
                  <c:v>3.1638329999999999</c:v>
                </c:pt>
                <c:pt idx="5501">
                  <c:v>3.3902570000000001</c:v>
                </c:pt>
                <c:pt idx="5502">
                  <c:v>3.6176689999999998</c:v>
                </c:pt>
                <c:pt idx="5503">
                  <c:v>3.8939859999999999</c:v>
                </c:pt>
                <c:pt idx="5504">
                  <c:v>4.2013600000000002</c:v>
                </c:pt>
                <c:pt idx="5505">
                  <c:v>4.5120509999999996</c:v>
                </c:pt>
                <c:pt idx="5506">
                  <c:v>4.8888480000000003</c:v>
                </c:pt>
                <c:pt idx="5507">
                  <c:v>5.2854770000000002</c:v>
                </c:pt>
                <c:pt idx="5508">
                  <c:v>5.7181389999999999</c:v>
                </c:pt>
                <c:pt idx="5509">
                  <c:v>6.1693559999999996</c:v>
                </c:pt>
                <c:pt idx="5510">
                  <c:v>6.678248</c:v>
                </c:pt>
                <c:pt idx="5511">
                  <c:v>7.1999510000000004</c:v>
                </c:pt>
                <c:pt idx="5512">
                  <c:v>7.7970179999999996</c:v>
                </c:pt>
                <c:pt idx="5513">
                  <c:v>8.3777609999999996</c:v>
                </c:pt>
                <c:pt idx="5514">
                  <c:v>9.025188</c:v>
                </c:pt>
                <c:pt idx="5515">
                  <c:v>9.7063330000000008</c:v>
                </c:pt>
                <c:pt idx="5516">
                  <c:v>10.433411</c:v>
                </c:pt>
                <c:pt idx="5517">
                  <c:v>11.187096</c:v>
                </c:pt>
                <c:pt idx="5518">
                  <c:v>11.978583</c:v>
                </c:pt>
                <c:pt idx="5519">
                  <c:v>12.799006</c:v>
                </c:pt>
                <c:pt idx="5520">
                  <c:v>13.650328999999999</c:v>
                </c:pt>
                <c:pt idx="5521">
                  <c:v>14.548379000000001</c:v>
                </c:pt>
                <c:pt idx="5522">
                  <c:v>15.469811</c:v>
                </c:pt>
                <c:pt idx="5523">
                  <c:v>16.450177</c:v>
                </c:pt>
                <c:pt idx="5524">
                  <c:v>17.442481000000001</c:v>
                </c:pt>
                <c:pt idx="5525">
                  <c:v>18.438889</c:v>
                </c:pt>
                <c:pt idx="5526">
                  <c:v>19.498840999999999</c:v>
                </c:pt>
                <c:pt idx="5527">
                  <c:v>20.583053</c:v>
                </c:pt>
                <c:pt idx="5528">
                  <c:v>21.686150999999999</c:v>
                </c:pt>
                <c:pt idx="5529">
                  <c:v>22.833241999999998</c:v>
                </c:pt>
                <c:pt idx="5530">
                  <c:v>23.993171</c:v>
                </c:pt>
                <c:pt idx="5531">
                  <c:v>25.178045999999998</c:v>
                </c:pt>
                <c:pt idx="5532">
                  <c:v>26.384046999999999</c:v>
                </c:pt>
                <c:pt idx="5533">
                  <c:v>27.611008000000002</c:v>
                </c:pt>
                <c:pt idx="5534">
                  <c:v>28.861547000000002</c:v>
                </c:pt>
                <c:pt idx="5535">
                  <c:v>30.125627999999999</c:v>
                </c:pt>
                <c:pt idx="5536">
                  <c:v>31.420473999999999</c:v>
                </c:pt>
                <c:pt idx="5537">
                  <c:v>32.721893999999999</c:v>
                </c:pt>
                <c:pt idx="5538">
                  <c:v>34.057850000000002</c:v>
                </c:pt>
                <c:pt idx="5539">
                  <c:v>35.393104000000001</c:v>
                </c:pt>
                <c:pt idx="5540">
                  <c:v>36.746648</c:v>
                </c:pt>
                <c:pt idx="5541">
                  <c:v>38.099338000000003</c:v>
                </c:pt>
                <c:pt idx="5542">
                  <c:v>39.491543999999998</c:v>
                </c:pt>
                <c:pt idx="5543">
                  <c:v>40.874082999999999</c:v>
                </c:pt>
                <c:pt idx="5544">
                  <c:v>42.280743000000001</c:v>
                </c:pt>
                <c:pt idx="5545">
                  <c:v>43.701819</c:v>
                </c:pt>
                <c:pt idx="5546">
                  <c:v>45.123244</c:v>
                </c:pt>
                <c:pt idx="5547">
                  <c:v>46.537579999999998</c:v>
                </c:pt>
                <c:pt idx="5548">
                  <c:v>47.978104000000002</c:v>
                </c:pt>
                <c:pt idx="5549">
                  <c:v>49.406602999999997</c:v>
                </c:pt>
                <c:pt idx="5550">
                  <c:v>50.883319</c:v>
                </c:pt>
                <c:pt idx="5551">
                  <c:v>52.313623</c:v>
                </c:pt>
                <c:pt idx="5552">
                  <c:v>53.755242000000003</c:v>
                </c:pt>
                <c:pt idx="5553">
                  <c:v>55.212713999999998</c:v>
                </c:pt>
                <c:pt idx="5554">
                  <c:v>56.661253000000002</c:v>
                </c:pt>
                <c:pt idx="5555">
                  <c:v>58.137763</c:v>
                </c:pt>
                <c:pt idx="5556">
                  <c:v>59.601891000000002</c:v>
                </c:pt>
                <c:pt idx="5557">
                  <c:v>61.067801000000003</c:v>
                </c:pt>
                <c:pt idx="5558">
                  <c:v>62.526218999999998</c:v>
                </c:pt>
                <c:pt idx="5559">
                  <c:v>63.990000999999999</c:v>
                </c:pt>
                <c:pt idx="5560">
                  <c:v>65.442589999999996</c:v>
                </c:pt>
                <c:pt idx="5561">
                  <c:v>66.917190000000005</c:v>
                </c:pt>
                <c:pt idx="5562">
                  <c:v>68.355203000000003</c:v>
                </c:pt>
                <c:pt idx="5563">
                  <c:v>69.814685999999995</c:v>
                </c:pt>
                <c:pt idx="5564">
                  <c:v>71.250916000000004</c:v>
                </c:pt>
                <c:pt idx="5565">
                  <c:v>72.712580000000003</c:v>
                </c:pt>
                <c:pt idx="5566">
                  <c:v>74.145731999999995</c:v>
                </c:pt>
                <c:pt idx="5567">
                  <c:v>75.602095000000006</c:v>
                </c:pt>
                <c:pt idx="5568">
                  <c:v>77.015364000000005</c:v>
                </c:pt>
                <c:pt idx="5569">
                  <c:v>78.447816000000003</c:v>
                </c:pt>
                <c:pt idx="5570">
                  <c:v>79.880709999999993</c:v>
                </c:pt>
                <c:pt idx="5571">
                  <c:v>81.280112000000003</c:v>
                </c:pt>
                <c:pt idx="5572">
                  <c:v>82.686115999999998</c:v>
                </c:pt>
                <c:pt idx="5573">
                  <c:v>84.085435000000004</c:v>
                </c:pt>
                <c:pt idx="5574">
                  <c:v>85.462228999999994</c:v>
                </c:pt>
                <c:pt idx="5575">
                  <c:v>86.863405999999998</c:v>
                </c:pt>
                <c:pt idx="5576">
                  <c:v>88.242024000000001</c:v>
                </c:pt>
                <c:pt idx="5577">
                  <c:v>89.618148000000005</c:v>
                </c:pt>
                <c:pt idx="5578">
                  <c:v>90.980493999999993</c:v>
                </c:pt>
                <c:pt idx="5579">
                  <c:v>92.335821999999993</c:v>
                </c:pt>
                <c:pt idx="5580">
                  <c:v>93.690679000000003</c:v>
                </c:pt>
                <c:pt idx="5581">
                  <c:v>95.011060999999998</c:v>
                </c:pt>
                <c:pt idx="5582">
                  <c:v>96.349502999999999</c:v>
                </c:pt>
                <c:pt idx="5583">
                  <c:v>97.675641999999996</c:v>
                </c:pt>
                <c:pt idx="5584">
                  <c:v>98.960911999999993</c:v>
                </c:pt>
                <c:pt idx="5585">
                  <c:v>100.260685</c:v>
                </c:pt>
                <c:pt idx="5586">
                  <c:v>101.57114</c:v>
                </c:pt>
                <c:pt idx="5587">
                  <c:v>102.82499199999999</c:v>
                </c:pt>
                <c:pt idx="5588">
                  <c:v>104.094887</c:v>
                </c:pt>
                <c:pt idx="5589">
                  <c:v>105.37535200000001</c:v>
                </c:pt>
                <c:pt idx="5590">
                  <c:v>106.606584</c:v>
                </c:pt>
                <c:pt idx="5591">
                  <c:v>107.832078</c:v>
                </c:pt>
                <c:pt idx="5592">
                  <c:v>109.072608</c:v>
                </c:pt>
                <c:pt idx="5593">
                  <c:v>110.281721</c:v>
                </c:pt>
                <c:pt idx="5594">
                  <c:v>111.493797</c:v>
                </c:pt>
                <c:pt idx="5595">
                  <c:v>112.670366</c:v>
                </c:pt>
                <c:pt idx="5596">
                  <c:v>113.85247699999999</c:v>
                </c:pt>
                <c:pt idx="5597">
                  <c:v>115.044855</c:v>
                </c:pt>
                <c:pt idx="5598">
                  <c:v>116.204561</c:v>
                </c:pt>
                <c:pt idx="5599">
                  <c:v>117.359227</c:v>
                </c:pt>
                <c:pt idx="5600">
                  <c:v>118.46749699999999</c:v>
                </c:pt>
                <c:pt idx="5601">
                  <c:v>119.595223</c:v>
                </c:pt>
                <c:pt idx="5602">
                  <c:v>120.718852</c:v>
                </c:pt>
                <c:pt idx="5603">
                  <c:v>121.82422099999999</c:v>
                </c:pt>
                <c:pt idx="5604">
                  <c:v>122.88561799999999</c:v>
                </c:pt>
                <c:pt idx="5605">
                  <c:v>123.956896</c:v>
                </c:pt>
                <c:pt idx="5606">
                  <c:v>125.038112</c:v>
                </c:pt>
                <c:pt idx="5607">
                  <c:v>126.04817799999999</c:v>
                </c:pt>
                <c:pt idx="5608">
                  <c:v>127.096676</c:v>
                </c:pt>
                <c:pt idx="5609">
                  <c:v>128.10717700000001</c:v>
                </c:pt>
                <c:pt idx="5610">
                  <c:v>129.10346999999999</c:v>
                </c:pt>
                <c:pt idx="5611">
                  <c:v>130.07587599999999</c:v>
                </c:pt>
                <c:pt idx="5612">
                  <c:v>131.03871599999999</c:v>
                </c:pt>
                <c:pt idx="5613">
                  <c:v>131.94857500000001</c:v>
                </c:pt>
                <c:pt idx="5614">
                  <c:v>132.88243600000001</c:v>
                </c:pt>
                <c:pt idx="5615">
                  <c:v>133.80657600000001</c:v>
                </c:pt>
                <c:pt idx="5616">
                  <c:v>134.677401</c:v>
                </c:pt>
                <c:pt idx="5617">
                  <c:v>135.518934</c:v>
                </c:pt>
                <c:pt idx="5618">
                  <c:v>136.36017200000001</c:v>
                </c:pt>
                <c:pt idx="5619">
                  <c:v>137.18655000000001</c:v>
                </c:pt>
                <c:pt idx="5620">
                  <c:v>137.954578</c:v>
                </c:pt>
                <c:pt idx="5621">
                  <c:v>138.70839799999999</c:v>
                </c:pt>
                <c:pt idx="5622">
                  <c:v>139.43737100000001</c:v>
                </c:pt>
                <c:pt idx="5623">
                  <c:v>140.136562</c:v>
                </c:pt>
                <c:pt idx="5624">
                  <c:v>140.790919</c:v>
                </c:pt>
                <c:pt idx="5625">
                  <c:v>141.42153500000001</c:v>
                </c:pt>
                <c:pt idx="5626">
                  <c:v>142.01237499999999</c:v>
                </c:pt>
                <c:pt idx="5627">
                  <c:v>142.59999400000001</c:v>
                </c:pt>
                <c:pt idx="5628">
                  <c:v>143.12174200000001</c:v>
                </c:pt>
                <c:pt idx="5629">
                  <c:v>143.612315</c:v>
                </c:pt>
                <c:pt idx="5630">
                  <c:v>144.07942399999999</c:v>
                </c:pt>
                <c:pt idx="5631">
                  <c:v>144.516651</c:v>
                </c:pt>
                <c:pt idx="5632">
                  <c:v>144.89456899999999</c:v>
                </c:pt>
                <c:pt idx="5633">
                  <c:v>145.25352599999999</c:v>
                </c:pt>
                <c:pt idx="5634">
                  <c:v>145.56363300000001</c:v>
                </c:pt>
                <c:pt idx="5635">
                  <c:v>145.81761700000001</c:v>
                </c:pt>
                <c:pt idx="5636">
                  <c:v>146.049001</c:v>
                </c:pt>
                <c:pt idx="5637">
                  <c:v>146.221416</c:v>
                </c:pt>
                <c:pt idx="5638">
                  <c:v>146.388993</c:v>
                </c:pt>
                <c:pt idx="5639">
                  <c:v>146.50733500000001</c:v>
                </c:pt>
                <c:pt idx="5640">
                  <c:v>146.59277</c:v>
                </c:pt>
                <c:pt idx="5641">
                  <c:v>146.627253</c:v>
                </c:pt>
                <c:pt idx="5642">
                  <c:v>146.63218000000001</c:v>
                </c:pt>
                <c:pt idx="5643">
                  <c:v>146.602622</c:v>
                </c:pt>
                <c:pt idx="5644">
                  <c:v>146.54679200000001</c:v>
                </c:pt>
                <c:pt idx="5645">
                  <c:v>146.42843500000001</c:v>
                </c:pt>
                <c:pt idx="5646">
                  <c:v>146.29040699999999</c:v>
                </c:pt>
                <c:pt idx="5647">
                  <c:v>146.12780799999999</c:v>
                </c:pt>
                <c:pt idx="5648">
                  <c:v>145.92590300000001</c:v>
                </c:pt>
                <c:pt idx="5649">
                  <c:v>145.71428599999999</c:v>
                </c:pt>
                <c:pt idx="5650">
                  <c:v>145.45038500000001</c:v>
                </c:pt>
                <c:pt idx="5651">
                  <c:v>145.15514200000001</c:v>
                </c:pt>
                <c:pt idx="5652">
                  <c:v>144.8356</c:v>
                </c:pt>
                <c:pt idx="5653">
                  <c:v>144.47241</c:v>
                </c:pt>
                <c:pt idx="5654">
                  <c:v>144.103971</c:v>
                </c:pt>
                <c:pt idx="5655">
                  <c:v>143.70560800000001</c:v>
                </c:pt>
                <c:pt idx="5656">
                  <c:v>143.283548</c:v>
                </c:pt>
                <c:pt idx="5657">
                  <c:v>142.82285899999999</c:v>
                </c:pt>
                <c:pt idx="5658">
                  <c:v>142.35012499999999</c:v>
                </c:pt>
                <c:pt idx="5659">
                  <c:v>141.846079</c:v>
                </c:pt>
                <c:pt idx="5660">
                  <c:v>141.333516</c:v>
                </c:pt>
                <c:pt idx="5661">
                  <c:v>140.795807</c:v>
                </c:pt>
                <c:pt idx="5662">
                  <c:v>140.239023</c:v>
                </c:pt>
                <c:pt idx="5663">
                  <c:v>139.67632900000001</c:v>
                </c:pt>
                <c:pt idx="5664">
                  <c:v>139.081703</c:v>
                </c:pt>
                <c:pt idx="5665">
                  <c:v>138.47954200000001</c:v>
                </c:pt>
                <c:pt idx="5666">
                  <c:v>137.86698799999999</c:v>
                </c:pt>
                <c:pt idx="5667">
                  <c:v>137.22053700000001</c:v>
                </c:pt>
                <c:pt idx="5668">
                  <c:v>136.56878</c:v>
                </c:pt>
                <c:pt idx="5669">
                  <c:v>135.91155599999999</c:v>
                </c:pt>
                <c:pt idx="5670">
                  <c:v>135.23809499999999</c:v>
                </c:pt>
                <c:pt idx="5671">
                  <c:v>134.58547999999999</c:v>
                </c:pt>
                <c:pt idx="5672">
                  <c:v>133.89840799999999</c:v>
                </c:pt>
                <c:pt idx="5673">
                  <c:v>133.19143700000001</c:v>
                </c:pt>
                <c:pt idx="5674">
                  <c:v>132.48696899999999</c:v>
                </c:pt>
                <c:pt idx="5675">
                  <c:v>131.76069699999999</c:v>
                </c:pt>
                <c:pt idx="5676">
                  <c:v>131.04352900000001</c:v>
                </c:pt>
                <c:pt idx="5677">
                  <c:v>130.34986799999999</c:v>
                </c:pt>
                <c:pt idx="5678">
                  <c:v>129.61015599999999</c:v>
                </c:pt>
                <c:pt idx="5679">
                  <c:v>128.88287500000001</c:v>
                </c:pt>
                <c:pt idx="5680">
                  <c:v>128.14549299999999</c:v>
                </c:pt>
                <c:pt idx="5681">
                  <c:v>127.388462</c:v>
                </c:pt>
                <c:pt idx="5682">
                  <c:v>126.652343</c:v>
                </c:pt>
                <c:pt idx="5683">
                  <c:v>125.876418</c:v>
                </c:pt>
                <c:pt idx="5684">
                  <c:v>125.14771</c:v>
                </c:pt>
                <c:pt idx="5685">
                  <c:v>124.385147</c:v>
                </c:pt>
                <c:pt idx="5686">
                  <c:v>123.63163400000001</c:v>
                </c:pt>
                <c:pt idx="5687">
                  <c:v>122.85714299999999</c:v>
                </c:pt>
                <c:pt idx="5688">
                  <c:v>122.108577</c:v>
                </c:pt>
                <c:pt idx="5689">
                  <c:v>121.35951900000001</c:v>
                </c:pt>
                <c:pt idx="5690">
                  <c:v>120.58630599999999</c:v>
                </c:pt>
                <c:pt idx="5691">
                  <c:v>119.807917</c:v>
                </c:pt>
                <c:pt idx="5692">
                  <c:v>119.047619</c:v>
                </c:pt>
                <c:pt idx="5693">
                  <c:v>118.260107</c:v>
                </c:pt>
                <c:pt idx="5694">
                  <c:v>117.495712</c:v>
                </c:pt>
                <c:pt idx="5695">
                  <c:v>116.749663</c:v>
                </c:pt>
                <c:pt idx="5696">
                  <c:v>115.98901499999999</c:v>
                </c:pt>
                <c:pt idx="5697">
                  <c:v>115.219346</c:v>
                </c:pt>
                <c:pt idx="5698">
                  <c:v>114.449568</c:v>
                </c:pt>
                <c:pt idx="5699">
                  <c:v>113.68401</c:v>
                </c:pt>
                <c:pt idx="5700">
                  <c:v>112.936682</c:v>
                </c:pt>
                <c:pt idx="5701">
                  <c:v>112.18418200000001</c:v>
                </c:pt>
                <c:pt idx="5702">
                  <c:v>111.423913</c:v>
                </c:pt>
                <c:pt idx="5703">
                  <c:v>110.67626</c:v>
                </c:pt>
                <c:pt idx="5704">
                  <c:v>109.91880500000001</c:v>
                </c:pt>
                <c:pt idx="5705">
                  <c:v>109.18874</c:v>
                </c:pt>
                <c:pt idx="5706">
                  <c:v>108.439572</c:v>
                </c:pt>
                <c:pt idx="5707">
                  <c:v>107.688498</c:v>
                </c:pt>
                <c:pt idx="5708">
                  <c:v>106.971887</c:v>
                </c:pt>
                <c:pt idx="5709">
                  <c:v>106.236226</c:v>
                </c:pt>
                <c:pt idx="5710">
                  <c:v>105.495419</c:v>
                </c:pt>
                <c:pt idx="5711">
                  <c:v>104.78033600000001</c:v>
                </c:pt>
                <c:pt idx="5712">
                  <c:v>104.05805100000001</c:v>
                </c:pt>
                <c:pt idx="5713">
                  <c:v>103.362818</c:v>
                </c:pt>
                <c:pt idx="5714">
                  <c:v>102.630214</c:v>
                </c:pt>
                <c:pt idx="5715">
                  <c:v>101.90476200000001</c:v>
                </c:pt>
                <c:pt idx="5716">
                  <c:v>101.20889699999999</c:v>
                </c:pt>
                <c:pt idx="5717">
                  <c:v>100.4987</c:v>
                </c:pt>
                <c:pt idx="5718">
                  <c:v>99.806230999999997</c:v>
                </c:pt>
                <c:pt idx="5719">
                  <c:v>99.102394000000004</c:v>
                </c:pt>
                <c:pt idx="5720">
                  <c:v>98.409830999999997</c:v>
                </c:pt>
                <c:pt idx="5721">
                  <c:v>97.721224000000007</c:v>
                </c:pt>
                <c:pt idx="5722">
                  <c:v>97.015494000000004</c:v>
                </c:pt>
                <c:pt idx="5723">
                  <c:v>96.331323999999995</c:v>
                </c:pt>
                <c:pt idx="5724">
                  <c:v>95.660162999999997</c:v>
                </c:pt>
                <c:pt idx="5725">
                  <c:v>94.974751999999995</c:v>
                </c:pt>
                <c:pt idx="5726">
                  <c:v>94.285713999999999</c:v>
                </c:pt>
                <c:pt idx="5727">
                  <c:v>93.636370999999997</c:v>
                </c:pt>
                <c:pt idx="5728">
                  <c:v>92.972796000000002</c:v>
                </c:pt>
                <c:pt idx="5729">
                  <c:v>92.295210999999995</c:v>
                </c:pt>
                <c:pt idx="5730">
                  <c:v>91.662982999999997</c:v>
                </c:pt>
                <c:pt idx="5731">
                  <c:v>91.012040999999996</c:v>
                </c:pt>
                <c:pt idx="5732">
                  <c:v>90.404217000000003</c:v>
                </c:pt>
                <c:pt idx="5733">
                  <c:v>89.734990999999994</c:v>
                </c:pt>
                <c:pt idx="5734">
                  <c:v>89.096565999999996</c:v>
                </c:pt>
                <c:pt idx="5735">
                  <c:v>88.468306999999996</c:v>
                </c:pt>
                <c:pt idx="5736">
                  <c:v>87.842988000000005</c:v>
                </c:pt>
                <c:pt idx="5737">
                  <c:v>87.212495000000004</c:v>
                </c:pt>
                <c:pt idx="5738">
                  <c:v>86.608564000000001</c:v>
                </c:pt>
                <c:pt idx="5739">
                  <c:v>85.991096999999996</c:v>
                </c:pt>
                <c:pt idx="5740">
                  <c:v>85.372923</c:v>
                </c:pt>
                <c:pt idx="5741">
                  <c:v>84.788638000000006</c:v>
                </c:pt>
                <c:pt idx="5742">
                  <c:v>84.183401000000003</c:v>
                </c:pt>
                <c:pt idx="5743">
                  <c:v>83.581896</c:v>
                </c:pt>
                <c:pt idx="5744">
                  <c:v>82.990397999999999</c:v>
                </c:pt>
                <c:pt idx="5745">
                  <c:v>82.392863000000006</c:v>
                </c:pt>
                <c:pt idx="5746">
                  <c:v>81.820536000000004</c:v>
                </c:pt>
                <c:pt idx="5747">
                  <c:v>81.266818999999998</c:v>
                </c:pt>
                <c:pt idx="5748">
                  <c:v>80.694620999999998</c:v>
                </c:pt>
                <c:pt idx="5749">
                  <c:v>80.137022999999999</c:v>
                </c:pt>
                <c:pt idx="5750">
                  <c:v>79.581937999999994</c:v>
                </c:pt>
                <c:pt idx="5751">
                  <c:v>79.016738000000004</c:v>
                </c:pt>
                <c:pt idx="5752">
                  <c:v>78.465456000000003</c:v>
                </c:pt>
                <c:pt idx="5753">
                  <c:v>77.917816999999999</c:v>
                </c:pt>
                <c:pt idx="5754">
                  <c:v>77.376007000000001</c:v>
                </c:pt>
                <c:pt idx="5755">
                  <c:v>76.832132999999999</c:v>
                </c:pt>
                <c:pt idx="5756">
                  <c:v>76.278289999999998</c:v>
                </c:pt>
                <c:pt idx="5757">
                  <c:v>75.746945999999994</c:v>
                </c:pt>
                <c:pt idx="5758">
                  <c:v>75.220564999999993</c:v>
                </c:pt>
                <c:pt idx="5759">
                  <c:v>74.675398999999999</c:v>
                </c:pt>
                <c:pt idx="5760">
                  <c:v>74.180721000000005</c:v>
                </c:pt>
                <c:pt idx="5761">
                  <c:v>73.652393000000004</c:v>
                </c:pt>
                <c:pt idx="5762">
                  <c:v>73.140772999999996</c:v>
                </c:pt>
                <c:pt idx="5763">
                  <c:v>72.664558</c:v>
                </c:pt>
                <c:pt idx="5764">
                  <c:v>72.165301999999997</c:v>
                </c:pt>
                <c:pt idx="5765">
                  <c:v>71.66377</c:v>
                </c:pt>
                <c:pt idx="5766">
                  <c:v>71.146336000000005</c:v>
                </c:pt>
                <c:pt idx="5767">
                  <c:v>70.658800999999997</c:v>
                </c:pt>
                <c:pt idx="5768">
                  <c:v>70.175438999999997</c:v>
                </c:pt>
                <c:pt idx="5769">
                  <c:v>69.688748000000004</c:v>
                </c:pt>
                <c:pt idx="5770">
                  <c:v>69.208943000000005</c:v>
                </c:pt>
                <c:pt idx="5771">
                  <c:v>68.727422000000004</c:v>
                </c:pt>
                <c:pt idx="5772">
                  <c:v>68.251159000000001</c:v>
                </c:pt>
                <c:pt idx="5773">
                  <c:v>67.783434</c:v>
                </c:pt>
                <c:pt idx="5774">
                  <c:v>67.319354000000004</c:v>
                </c:pt>
                <c:pt idx="5775">
                  <c:v>66.869659999999996</c:v>
                </c:pt>
                <c:pt idx="5776">
                  <c:v>66.409081</c:v>
                </c:pt>
                <c:pt idx="5777">
                  <c:v>65.951446000000004</c:v>
                </c:pt>
                <c:pt idx="5778">
                  <c:v>65.490041000000005</c:v>
                </c:pt>
                <c:pt idx="5779">
                  <c:v>65.041735000000003</c:v>
                </c:pt>
                <c:pt idx="5780">
                  <c:v>64.611341999999993</c:v>
                </c:pt>
                <c:pt idx="5781">
                  <c:v>64.161991</c:v>
                </c:pt>
                <c:pt idx="5782">
                  <c:v>63.710740000000001</c:v>
                </c:pt>
                <c:pt idx="5783">
                  <c:v>63.286313</c:v>
                </c:pt>
                <c:pt idx="5784">
                  <c:v>62.857143000000001</c:v>
                </c:pt>
                <c:pt idx="5785">
                  <c:v>62.440418999999999</c:v>
                </c:pt>
                <c:pt idx="5786">
                  <c:v>62.007528999999998</c:v>
                </c:pt>
                <c:pt idx="5787">
                  <c:v>61.581352000000003</c:v>
                </c:pt>
                <c:pt idx="5788">
                  <c:v>61.166159</c:v>
                </c:pt>
                <c:pt idx="5789">
                  <c:v>60.756219999999999</c:v>
                </c:pt>
                <c:pt idx="5790">
                  <c:v>60.354357</c:v>
                </c:pt>
                <c:pt idx="5791">
                  <c:v>59.931742</c:v>
                </c:pt>
                <c:pt idx="5792">
                  <c:v>59.542147999999997</c:v>
                </c:pt>
                <c:pt idx="5793">
                  <c:v>59.145603000000001</c:v>
                </c:pt>
                <c:pt idx="5794">
                  <c:v>58.742314999999998</c:v>
                </c:pt>
                <c:pt idx="5795">
                  <c:v>58.346228000000004</c:v>
                </c:pt>
                <c:pt idx="5796">
                  <c:v>57.942202999999999</c:v>
                </c:pt>
                <c:pt idx="5797">
                  <c:v>57.542164</c:v>
                </c:pt>
                <c:pt idx="5798">
                  <c:v>57.147101999999997</c:v>
                </c:pt>
                <c:pt idx="5799">
                  <c:v>56.767392999999998</c:v>
                </c:pt>
                <c:pt idx="5800">
                  <c:v>56.385475999999997</c:v>
                </c:pt>
                <c:pt idx="5801">
                  <c:v>56.016787000000001</c:v>
                </c:pt>
                <c:pt idx="5802">
                  <c:v>55.644509999999997</c:v>
                </c:pt>
                <c:pt idx="5803">
                  <c:v>55.250787000000003</c:v>
                </c:pt>
                <c:pt idx="5804">
                  <c:v>54.864888000000001</c:v>
                </c:pt>
                <c:pt idx="5805">
                  <c:v>54.509630999999999</c:v>
                </c:pt>
                <c:pt idx="5806">
                  <c:v>54.159049000000003</c:v>
                </c:pt>
                <c:pt idx="5807">
                  <c:v>53.810136999999997</c:v>
                </c:pt>
                <c:pt idx="5808">
                  <c:v>53.451402999999999</c:v>
                </c:pt>
                <c:pt idx="5809">
                  <c:v>53.067810000000001</c:v>
                </c:pt>
                <c:pt idx="5810">
                  <c:v>52.717846999999999</c:v>
                </c:pt>
                <c:pt idx="5811">
                  <c:v>52.372534999999999</c:v>
                </c:pt>
                <c:pt idx="5812">
                  <c:v>52.004759</c:v>
                </c:pt>
                <c:pt idx="5813">
                  <c:v>51.659742999999999</c:v>
                </c:pt>
                <c:pt idx="5814">
                  <c:v>51.310957999999999</c:v>
                </c:pt>
                <c:pt idx="5815">
                  <c:v>50.984144999999998</c:v>
                </c:pt>
                <c:pt idx="5816">
                  <c:v>50.635612999999999</c:v>
                </c:pt>
                <c:pt idx="5817">
                  <c:v>50.295903000000003</c:v>
                </c:pt>
                <c:pt idx="5818">
                  <c:v>49.947006999999999</c:v>
                </c:pt>
                <c:pt idx="5819">
                  <c:v>49.636878000000003</c:v>
                </c:pt>
                <c:pt idx="5820">
                  <c:v>49.274500000000003</c:v>
                </c:pt>
                <c:pt idx="5821">
                  <c:v>48.952035000000002</c:v>
                </c:pt>
                <c:pt idx="5822">
                  <c:v>48.629949000000003</c:v>
                </c:pt>
                <c:pt idx="5823">
                  <c:v>48.299984000000002</c:v>
                </c:pt>
                <c:pt idx="5824">
                  <c:v>47.998994000000003</c:v>
                </c:pt>
                <c:pt idx="5825">
                  <c:v>47.660774000000004</c:v>
                </c:pt>
                <c:pt idx="5826">
                  <c:v>47.354770000000002</c:v>
                </c:pt>
                <c:pt idx="5827">
                  <c:v>47.029268999999999</c:v>
                </c:pt>
                <c:pt idx="5828">
                  <c:v>46.720818000000001</c:v>
                </c:pt>
                <c:pt idx="5829">
                  <c:v>46.422032000000002</c:v>
                </c:pt>
                <c:pt idx="5830">
                  <c:v>46.113728999999999</c:v>
                </c:pt>
                <c:pt idx="5831">
                  <c:v>45.818250999999997</c:v>
                </c:pt>
                <c:pt idx="5832">
                  <c:v>45.501708999999998</c:v>
                </c:pt>
                <c:pt idx="5833">
                  <c:v>45.189748999999999</c:v>
                </c:pt>
                <c:pt idx="5834">
                  <c:v>44.911366000000001</c:v>
                </c:pt>
                <c:pt idx="5835">
                  <c:v>44.604228999999997</c:v>
                </c:pt>
                <c:pt idx="5836">
                  <c:v>44.311326999999999</c:v>
                </c:pt>
                <c:pt idx="5837">
                  <c:v>44.016767999999999</c:v>
                </c:pt>
                <c:pt idx="5838">
                  <c:v>43.759808999999997</c:v>
                </c:pt>
                <c:pt idx="5839">
                  <c:v>43.445098999999999</c:v>
                </c:pt>
                <c:pt idx="5840">
                  <c:v>43.163384000000001</c:v>
                </c:pt>
                <c:pt idx="5841">
                  <c:v>42.898507000000002</c:v>
                </c:pt>
                <c:pt idx="5842">
                  <c:v>42.619987000000002</c:v>
                </c:pt>
                <c:pt idx="5843">
                  <c:v>42.330362000000001</c:v>
                </c:pt>
                <c:pt idx="5844">
                  <c:v>42.036915999999998</c:v>
                </c:pt>
                <c:pt idx="5845">
                  <c:v>41.772672999999998</c:v>
                </c:pt>
                <c:pt idx="5846">
                  <c:v>41.505231999999999</c:v>
                </c:pt>
                <c:pt idx="5847">
                  <c:v>41.224539999999998</c:v>
                </c:pt>
                <c:pt idx="5848">
                  <c:v>40.952381000000003</c:v>
                </c:pt>
                <c:pt idx="5849">
                  <c:v>40.683835999999999</c:v>
                </c:pt>
                <c:pt idx="5850">
                  <c:v>40.415863000000002</c:v>
                </c:pt>
                <c:pt idx="5851">
                  <c:v>40.181089</c:v>
                </c:pt>
                <c:pt idx="5852">
                  <c:v>39.893050000000002</c:v>
                </c:pt>
                <c:pt idx="5853">
                  <c:v>39.647913000000003</c:v>
                </c:pt>
                <c:pt idx="5854">
                  <c:v>39.368158000000001</c:v>
                </c:pt>
                <c:pt idx="5855">
                  <c:v>39.125664</c:v>
                </c:pt>
                <c:pt idx="5856">
                  <c:v>38.875179000000003</c:v>
                </c:pt>
                <c:pt idx="5857">
                  <c:v>38.595875999999997</c:v>
                </c:pt>
                <c:pt idx="5858">
                  <c:v>38.341337000000003</c:v>
                </c:pt>
                <c:pt idx="5859">
                  <c:v>38.087038999999997</c:v>
                </c:pt>
                <c:pt idx="5860">
                  <c:v>37.847693999999997</c:v>
                </c:pt>
                <c:pt idx="5861">
                  <c:v>37.613909</c:v>
                </c:pt>
                <c:pt idx="5862">
                  <c:v>37.368040000000001</c:v>
                </c:pt>
                <c:pt idx="5863">
                  <c:v>37.126488000000002</c:v>
                </c:pt>
                <c:pt idx="5864">
                  <c:v>36.889966999999999</c:v>
                </c:pt>
                <c:pt idx="5865">
                  <c:v>36.664785999999999</c:v>
                </c:pt>
                <c:pt idx="5866">
                  <c:v>36.423437</c:v>
                </c:pt>
                <c:pt idx="5867">
                  <c:v>36.182305999999997</c:v>
                </c:pt>
                <c:pt idx="5868">
                  <c:v>35.952699000000003</c:v>
                </c:pt>
                <c:pt idx="5869">
                  <c:v>35.711562000000001</c:v>
                </c:pt>
                <c:pt idx="5870">
                  <c:v>35.486969000000002</c:v>
                </c:pt>
                <c:pt idx="5871">
                  <c:v>35.242173000000001</c:v>
                </c:pt>
                <c:pt idx="5872">
                  <c:v>35.038347999999999</c:v>
                </c:pt>
                <c:pt idx="5873">
                  <c:v>34.815435999999998</c:v>
                </c:pt>
                <c:pt idx="5874">
                  <c:v>34.587119999999999</c:v>
                </c:pt>
                <c:pt idx="5875">
                  <c:v>34.354925999999999</c:v>
                </c:pt>
                <c:pt idx="5876">
                  <c:v>34.135139000000002</c:v>
                </c:pt>
                <c:pt idx="5877">
                  <c:v>33.927264000000001</c:v>
                </c:pt>
                <c:pt idx="5878">
                  <c:v>33.691161000000001</c:v>
                </c:pt>
                <c:pt idx="5879">
                  <c:v>33.487791000000001</c:v>
                </c:pt>
                <c:pt idx="5880">
                  <c:v>33.264263</c:v>
                </c:pt>
                <c:pt idx="5881">
                  <c:v>33.047007000000001</c:v>
                </c:pt>
                <c:pt idx="5882">
                  <c:v>32.835639</c:v>
                </c:pt>
                <c:pt idx="5883">
                  <c:v>32.644737999999997</c:v>
                </c:pt>
                <c:pt idx="5884">
                  <c:v>32.429631999999998</c:v>
                </c:pt>
                <c:pt idx="5885">
                  <c:v>32.222805999999999</c:v>
                </c:pt>
                <c:pt idx="5886">
                  <c:v>32.008206999999999</c:v>
                </c:pt>
                <c:pt idx="5887">
                  <c:v>31.797284000000001</c:v>
                </c:pt>
                <c:pt idx="5888">
                  <c:v>31.610838000000001</c:v>
                </c:pt>
                <c:pt idx="5889">
                  <c:v>31.412375999999998</c:v>
                </c:pt>
                <c:pt idx="5890">
                  <c:v>31.201924999999999</c:v>
                </c:pt>
                <c:pt idx="5891">
                  <c:v>31.010235000000002</c:v>
                </c:pt>
                <c:pt idx="5892">
                  <c:v>30.803771999999999</c:v>
                </c:pt>
                <c:pt idx="5893">
                  <c:v>30.601514000000002</c:v>
                </c:pt>
                <c:pt idx="5894">
                  <c:v>30.403448999999998</c:v>
                </c:pt>
                <c:pt idx="5895">
                  <c:v>30.214603</c:v>
                </c:pt>
                <c:pt idx="5896">
                  <c:v>30.020513999999999</c:v>
                </c:pt>
                <c:pt idx="5897">
                  <c:v>29.830607000000001</c:v>
                </c:pt>
                <c:pt idx="5898">
                  <c:v>29.636799</c:v>
                </c:pt>
                <c:pt idx="5899">
                  <c:v>29.443131999999999</c:v>
                </c:pt>
                <c:pt idx="5900">
                  <c:v>29.256941999999999</c:v>
                </c:pt>
                <c:pt idx="5901">
                  <c:v>29.071275</c:v>
                </c:pt>
                <c:pt idx="5902">
                  <c:v>28.901865999999998</c:v>
                </c:pt>
                <c:pt idx="5903">
                  <c:v>28.720476999999999</c:v>
                </c:pt>
                <c:pt idx="5904">
                  <c:v>28.535185999999999</c:v>
                </c:pt>
                <c:pt idx="5905">
                  <c:v>28.354049</c:v>
                </c:pt>
                <c:pt idx="5906">
                  <c:v>28.170356999999999</c:v>
                </c:pt>
                <c:pt idx="5907">
                  <c:v>27.997194</c:v>
                </c:pt>
                <c:pt idx="5908">
                  <c:v>27.812076000000001</c:v>
                </c:pt>
                <c:pt idx="5909">
                  <c:v>27.639147999999999</c:v>
                </c:pt>
                <c:pt idx="5910">
                  <c:v>27.470351000000001</c:v>
                </c:pt>
                <c:pt idx="5911">
                  <c:v>27.309481999999999</c:v>
                </c:pt>
                <c:pt idx="5912">
                  <c:v>27.132550999999999</c:v>
                </c:pt>
                <c:pt idx="5913">
                  <c:v>26.947704999999999</c:v>
                </c:pt>
                <c:pt idx="5914">
                  <c:v>26.783061</c:v>
                </c:pt>
                <c:pt idx="5915">
                  <c:v>26.614507</c:v>
                </c:pt>
                <c:pt idx="5916">
                  <c:v>26.45007</c:v>
                </c:pt>
                <c:pt idx="5917">
                  <c:v>26.27966</c:v>
                </c:pt>
                <c:pt idx="5918">
                  <c:v>26.107112000000001</c:v>
                </c:pt>
                <c:pt idx="5919">
                  <c:v>25.938686000000001</c:v>
                </c:pt>
                <c:pt idx="5920">
                  <c:v>25.798413</c:v>
                </c:pt>
                <c:pt idx="5921">
                  <c:v>25.638193000000001</c:v>
                </c:pt>
                <c:pt idx="5922">
                  <c:v>25.458513</c:v>
                </c:pt>
                <c:pt idx="5923">
                  <c:v>25.302216000000001</c:v>
                </c:pt>
                <c:pt idx="5924">
                  <c:v>25.138003999999999</c:v>
                </c:pt>
                <c:pt idx="5925">
                  <c:v>24.981897</c:v>
                </c:pt>
                <c:pt idx="5926">
                  <c:v>24.833881999999999</c:v>
                </c:pt>
                <c:pt idx="5927">
                  <c:v>24.681953</c:v>
                </c:pt>
                <c:pt idx="5928">
                  <c:v>24.516871999999999</c:v>
                </c:pt>
                <c:pt idx="5929">
                  <c:v>24.37285</c:v>
                </c:pt>
                <c:pt idx="5930">
                  <c:v>24.208921</c:v>
                </c:pt>
                <c:pt idx="5931">
                  <c:v>24.065068</c:v>
                </c:pt>
                <c:pt idx="5932">
                  <c:v>23.909316</c:v>
                </c:pt>
                <c:pt idx="5933">
                  <c:v>23.761637</c:v>
                </c:pt>
                <c:pt idx="5934">
                  <c:v>23.618029</c:v>
                </c:pt>
                <c:pt idx="5935">
                  <c:v>23.483329000000001</c:v>
                </c:pt>
                <c:pt idx="5936">
                  <c:v>23.327639000000001</c:v>
                </c:pt>
                <c:pt idx="5937">
                  <c:v>23.176030999999998</c:v>
                </c:pt>
                <c:pt idx="5938">
                  <c:v>23.036470000000001</c:v>
                </c:pt>
                <c:pt idx="5939">
                  <c:v>22.88503</c:v>
                </c:pt>
                <c:pt idx="5940">
                  <c:v>22.757570000000001</c:v>
                </c:pt>
                <c:pt idx="5941">
                  <c:v>22.613524999999999</c:v>
                </c:pt>
                <c:pt idx="5942">
                  <c:v>22.477995</c:v>
                </c:pt>
                <c:pt idx="5943">
                  <c:v>22.338552</c:v>
                </c:pt>
                <c:pt idx="5944">
                  <c:v>22.195201999999998</c:v>
                </c:pt>
                <c:pt idx="5945">
                  <c:v>22.055910000000001</c:v>
                </c:pt>
                <c:pt idx="5946">
                  <c:v>21.928621</c:v>
                </c:pt>
                <c:pt idx="5947">
                  <c:v>21.793445999999999</c:v>
                </c:pt>
                <c:pt idx="5948">
                  <c:v>21.678204999999998</c:v>
                </c:pt>
                <c:pt idx="5949">
                  <c:v>21.528545999999999</c:v>
                </c:pt>
                <c:pt idx="5950">
                  <c:v>21.389354999999998</c:v>
                </c:pt>
                <c:pt idx="5951">
                  <c:v>21.266134000000001</c:v>
                </c:pt>
                <c:pt idx="5952">
                  <c:v>21.146941999999999</c:v>
                </c:pt>
                <c:pt idx="5953">
                  <c:v>20.992076000000001</c:v>
                </c:pt>
                <c:pt idx="5954">
                  <c:v>20.873010000000001</c:v>
                </c:pt>
                <c:pt idx="5955">
                  <c:v>20.726237000000001</c:v>
                </c:pt>
                <c:pt idx="5956">
                  <c:v>20.606878999999999</c:v>
                </c:pt>
                <c:pt idx="5957">
                  <c:v>20.487770999999999</c:v>
                </c:pt>
                <c:pt idx="5958">
                  <c:v>20.376653999999998</c:v>
                </c:pt>
                <c:pt idx="5959">
                  <c:v>20.253685999999998</c:v>
                </c:pt>
                <c:pt idx="5960">
                  <c:v>20.122848000000001</c:v>
                </c:pt>
                <c:pt idx="5961">
                  <c:v>19.996037999999999</c:v>
                </c:pt>
                <c:pt idx="5962">
                  <c:v>19.873249999999999</c:v>
                </c:pt>
                <c:pt idx="5963">
                  <c:v>19.754477999999999</c:v>
                </c:pt>
                <c:pt idx="5964">
                  <c:v>19.625641000000002</c:v>
                </c:pt>
                <c:pt idx="5965">
                  <c:v>19.522611000000001</c:v>
                </c:pt>
                <c:pt idx="5966">
                  <c:v>19.399822</c:v>
                </c:pt>
                <c:pt idx="5967">
                  <c:v>19.273132</c:v>
                </c:pt>
                <c:pt idx="5968">
                  <c:v>19.158373000000001</c:v>
                </c:pt>
                <c:pt idx="5969">
                  <c:v>19.039709999999999</c:v>
                </c:pt>
                <c:pt idx="5970">
                  <c:v>18.913195999999999</c:v>
                </c:pt>
                <c:pt idx="5971">
                  <c:v>18.786954000000001</c:v>
                </c:pt>
                <c:pt idx="5972">
                  <c:v>18.715720999999998</c:v>
                </c:pt>
                <c:pt idx="5973">
                  <c:v>18.581223000000001</c:v>
                </c:pt>
                <c:pt idx="5974">
                  <c:v>18.474464999999999</c:v>
                </c:pt>
                <c:pt idx="5975">
                  <c:v>18.359848</c:v>
                </c:pt>
                <c:pt idx="5976">
                  <c:v>18.241333000000001</c:v>
                </c:pt>
                <c:pt idx="5977">
                  <c:v>18.138663000000001</c:v>
                </c:pt>
                <c:pt idx="5978">
                  <c:v>18.024194999999999</c:v>
                </c:pt>
                <c:pt idx="5979">
                  <c:v>17.921610999999999</c:v>
                </c:pt>
                <c:pt idx="5980">
                  <c:v>17.813548999999998</c:v>
                </c:pt>
                <c:pt idx="5981">
                  <c:v>17.71086</c:v>
                </c:pt>
                <c:pt idx="5982">
                  <c:v>17.620054</c:v>
                </c:pt>
                <c:pt idx="5983">
                  <c:v>17.497713000000001</c:v>
                </c:pt>
                <c:pt idx="5984">
                  <c:v>17.383317000000002</c:v>
                </c:pt>
                <c:pt idx="5985">
                  <c:v>17.288682999999999</c:v>
                </c:pt>
                <c:pt idx="5986">
                  <c:v>17.182262000000001</c:v>
                </c:pt>
                <c:pt idx="5987">
                  <c:v>17.095580000000002</c:v>
                </c:pt>
                <c:pt idx="5988">
                  <c:v>16.981362000000001</c:v>
                </c:pt>
                <c:pt idx="5989">
                  <c:v>16.875706000000001</c:v>
                </c:pt>
                <c:pt idx="5990">
                  <c:v>16.785025000000001</c:v>
                </c:pt>
                <c:pt idx="5991">
                  <c:v>16.686495000000001</c:v>
                </c:pt>
                <c:pt idx="5992">
                  <c:v>16.591942</c:v>
                </c:pt>
                <c:pt idx="5993">
                  <c:v>16.485610999999999</c:v>
                </c:pt>
                <c:pt idx="5994">
                  <c:v>16.379322999999999</c:v>
                </c:pt>
                <c:pt idx="5995">
                  <c:v>16.296686000000001</c:v>
                </c:pt>
                <c:pt idx="5996">
                  <c:v>16.174745000000001</c:v>
                </c:pt>
                <c:pt idx="5997">
                  <c:v>16.080379000000001</c:v>
                </c:pt>
                <c:pt idx="5998">
                  <c:v>15.986046999999999</c:v>
                </c:pt>
                <c:pt idx="5999">
                  <c:v>15.918124000000001</c:v>
                </c:pt>
                <c:pt idx="6000">
                  <c:v>15.796137999999999</c:v>
                </c:pt>
                <c:pt idx="6001">
                  <c:v>15.709600999999999</c:v>
                </c:pt>
                <c:pt idx="6002">
                  <c:v>15.623094</c:v>
                </c:pt>
                <c:pt idx="6003">
                  <c:v>15.524825</c:v>
                </c:pt>
                <c:pt idx="6004">
                  <c:v>15.422666</c:v>
                </c:pt>
                <c:pt idx="6005">
                  <c:v>15.367673</c:v>
                </c:pt>
                <c:pt idx="6006">
                  <c:v>15.257724</c:v>
                </c:pt>
                <c:pt idx="6007">
                  <c:v>15.175293</c:v>
                </c:pt>
                <c:pt idx="6008">
                  <c:v>15.077195</c:v>
                </c:pt>
                <c:pt idx="6009">
                  <c:v>14.986978000000001</c:v>
                </c:pt>
                <c:pt idx="6010">
                  <c:v>14.889851999999999</c:v>
                </c:pt>
                <c:pt idx="6011">
                  <c:v>14.807385999999999</c:v>
                </c:pt>
                <c:pt idx="6012">
                  <c:v>14.724945999999999</c:v>
                </c:pt>
                <c:pt idx="6013">
                  <c:v>14.630762000000001</c:v>
                </c:pt>
                <c:pt idx="6014">
                  <c:v>14.548379000000001</c:v>
                </c:pt>
                <c:pt idx="6015">
                  <c:v>14.469944</c:v>
                </c:pt>
                <c:pt idx="6016">
                  <c:v>14.395452000000001</c:v>
                </c:pt>
                <c:pt idx="6017">
                  <c:v>14.309226000000001</c:v>
                </c:pt>
                <c:pt idx="6018">
                  <c:v>14.226945000000001</c:v>
                </c:pt>
                <c:pt idx="6019">
                  <c:v>14.125111</c:v>
                </c:pt>
                <c:pt idx="6020">
                  <c:v>14.066379</c:v>
                </c:pt>
                <c:pt idx="6021">
                  <c:v>13.967715999999999</c:v>
                </c:pt>
                <c:pt idx="6022">
                  <c:v>13.885393000000001</c:v>
                </c:pt>
                <c:pt idx="6023">
                  <c:v>13.822687999999999</c:v>
                </c:pt>
                <c:pt idx="6024">
                  <c:v>13.732576999999999</c:v>
                </c:pt>
                <c:pt idx="6025">
                  <c:v>13.654245</c:v>
                </c:pt>
                <c:pt idx="6026">
                  <c:v>13.568106999999999</c:v>
                </c:pt>
                <c:pt idx="6027">
                  <c:v>13.50548</c:v>
                </c:pt>
                <c:pt idx="6028">
                  <c:v>13.438955</c:v>
                </c:pt>
                <c:pt idx="6029">
                  <c:v>13.337244</c:v>
                </c:pt>
                <c:pt idx="6030">
                  <c:v>13.262943</c:v>
                </c:pt>
                <c:pt idx="6031">
                  <c:v>13.192572</c:v>
                </c:pt>
                <c:pt idx="6032">
                  <c:v>13.114405</c:v>
                </c:pt>
                <c:pt idx="6033">
                  <c:v>13.045468</c:v>
                </c:pt>
                <c:pt idx="6034">
                  <c:v>12.971113000000001</c:v>
                </c:pt>
                <c:pt idx="6035">
                  <c:v>12.89678</c:v>
                </c:pt>
                <c:pt idx="6036">
                  <c:v>12.818557999999999</c:v>
                </c:pt>
                <c:pt idx="6037">
                  <c:v>12.73645</c:v>
                </c:pt>
                <c:pt idx="6038">
                  <c:v>12.685634</c:v>
                </c:pt>
                <c:pt idx="6039">
                  <c:v>12.595753999999999</c:v>
                </c:pt>
                <c:pt idx="6040">
                  <c:v>12.529342</c:v>
                </c:pt>
                <c:pt idx="6041">
                  <c:v>12.470757000000001</c:v>
                </c:pt>
                <c:pt idx="6042">
                  <c:v>12.396568</c:v>
                </c:pt>
                <c:pt idx="6043">
                  <c:v>12.298985</c:v>
                </c:pt>
                <c:pt idx="6044">
                  <c:v>12.240451999999999</c:v>
                </c:pt>
                <c:pt idx="6045">
                  <c:v>12.197537000000001</c:v>
                </c:pt>
                <c:pt idx="6046">
                  <c:v>12.123108</c:v>
                </c:pt>
                <c:pt idx="6047">
                  <c:v>12.056694</c:v>
                </c:pt>
                <c:pt idx="6048">
                  <c:v>11.962963</c:v>
                </c:pt>
                <c:pt idx="6049">
                  <c:v>11.900494999999999</c:v>
                </c:pt>
                <c:pt idx="6050">
                  <c:v>11.841945000000001</c:v>
                </c:pt>
                <c:pt idx="6051">
                  <c:v>11.771701999999999</c:v>
                </c:pt>
                <c:pt idx="6052">
                  <c:v>11.693676999999999</c:v>
                </c:pt>
                <c:pt idx="6053">
                  <c:v>11.646874</c:v>
                </c:pt>
                <c:pt idx="6054">
                  <c:v>11.572786000000001</c:v>
                </c:pt>
                <c:pt idx="6055">
                  <c:v>11.514310999999999</c:v>
                </c:pt>
                <c:pt idx="6056">
                  <c:v>11.448055</c:v>
                </c:pt>
                <c:pt idx="6057">
                  <c:v>11.393504</c:v>
                </c:pt>
                <c:pt idx="6058">
                  <c:v>11.32728</c:v>
                </c:pt>
                <c:pt idx="6059">
                  <c:v>11.257179000000001</c:v>
                </c:pt>
                <c:pt idx="6060">
                  <c:v>11.202669</c:v>
                </c:pt>
                <c:pt idx="6061">
                  <c:v>11.138235999999999</c:v>
                </c:pt>
                <c:pt idx="6062">
                  <c:v>11.068056</c:v>
                </c:pt>
                <c:pt idx="6063">
                  <c:v>11.009587</c:v>
                </c:pt>
                <c:pt idx="6064">
                  <c:v>10.962821999999999</c:v>
                </c:pt>
                <c:pt idx="6065">
                  <c:v>10.888794000000001</c:v>
                </c:pt>
                <c:pt idx="6066">
                  <c:v>10.822577000000001</c:v>
                </c:pt>
                <c:pt idx="6067">
                  <c:v>10.771952000000001</c:v>
                </c:pt>
                <c:pt idx="6068">
                  <c:v>10.713551000000001</c:v>
                </c:pt>
                <c:pt idx="6069">
                  <c:v>10.655163</c:v>
                </c:pt>
                <c:pt idx="6070">
                  <c:v>10.596788999999999</c:v>
                </c:pt>
                <c:pt idx="6071">
                  <c:v>10.542318</c:v>
                </c:pt>
                <c:pt idx="6072">
                  <c:v>10.483969</c:v>
                </c:pt>
                <c:pt idx="6073">
                  <c:v>10.413969</c:v>
                </c:pt>
                <c:pt idx="6074">
                  <c:v>10.390639</c:v>
                </c:pt>
                <c:pt idx="6075">
                  <c:v>10.30123</c:v>
                </c:pt>
                <c:pt idx="6076">
                  <c:v>10.242937</c:v>
                </c:pt>
                <c:pt idx="6077">
                  <c:v>10.207974</c:v>
                </c:pt>
                <c:pt idx="6078">
                  <c:v>10.14181</c:v>
                </c:pt>
                <c:pt idx="6079">
                  <c:v>10.099007</c:v>
                </c:pt>
                <c:pt idx="6080">
                  <c:v>10.048431000000001</c:v>
                </c:pt>
                <c:pt idx="6081">
                  <c:v>9.9706410000000005</c:v>
                </c:pt>
                <c:pt idx="6082">
                  <c:v>9.9162020000000002</c:v>
                </c:pt>
                <c:pt idx="6083">
                  <c:v>9.8734369999999991</c:v>
                </c:pt>
                <c:pt idx="6084">
                  <c:v>9.8190190000000008</c:v>
                </c:pt>
                <c:pt idx="6085">
                  <c:v>9.7801559999999998</c:v>
                </c:pt>
                <c:pt idx="6086">
                  <c:v>9.7257580000000008</c:v>
                </c:pt>
                <c:pt idx="6087">
                  <c:v>9.6674869999999995</c:v>
                </c:pt>
                <c:pt idx="6088">
                  <c:v>9.6092300000000002</c:v>
                </c:pt>
                <c:pt idx="6089">
                  <c:v>9.5587510000000009</c:v>
                </c:pt>
                <c:pt idx="6090">
                  <c:v>9.5199269999999991</c:v>
                </c:pt>
                <c:pt idx="6091">
                  <c:v>9.4500609999999998</c:v>
                </c:pt>
                <c:pt idx="6092">
                  <c:v>9.4034929999999992</c:v>
                </c:pt>
                <c:pt idx="6093">
                  <c:v>9.3646940000000001</c:v>
                </c:pt>
                <c:pt idx="6094">
                  <c:v>9.2987479999999998</c:v>
                </c:pt>
                <c:pt idx="6095">
                  <c:v>9.2582000000000004</c:v>
                </c:pt>
                <c:pt idx="6096">
                  <c:v>9.1921579999999992</c:v>
                </c:pt>
                <c:pt idx="6097">
                  <c:v>9.1610859999999992</c:v>
                </c:pt>
                <c:pt idx="6098">
                  <c:v>9.1144839999999991</c:v>
                </c:pt>
                <c:pt idx="6099">
                  <c:v>9.0795379999999994</c:v>
                </c:pt>
                <c:pt idx="6100">
                  <c:v>9.0135430000000003</c:v>
                </c:pt>
                <c:pt idx="6101">
                  <c:v>8.9708500000000004</c:v>
                </c:pt>
                <c:pt idx="6102">
                  <c:v>8.935924</c:v>
                </c:pt>
                <c:pt idx="6103">
                  <c:v>8.8660859999999992</c:v>
                </c:pt>
                <c:pt idx="6104">
                  <c:v>8.8272960000000005</c:v>
                </c:pt>
                <c:pt idx="6105">
                  <c:v>8.7885120000000008</c:v>
                </c:pt>
                <c:pt idx="6106">
                  <c:v>8.7458559999999999</c:v>
                </c:pt>
                <c:pt idx="6107">
                  <c:v>8.6915770000000006</c:v>
                </c:pt>
                <c:pt idx="6108">
                  <c:v>8.6334330000000001</c:v>
                </c:pt>
                <c:pt idx="6109">
                  <c:v>8.598554</c:v>
                </c:pt>
                <c:pt idx="6110">
                  <c:v>8.5520549999999993</c:v>
                </c:pt>
                <c:pt idx="6111">
                  <c:v>8.5171869999999998</c:v>
                </c:pt>
                <c:pt idx="6112">
                  <c:v>8.4745760000000008</c:v>
                </c:pt>
                <c:pt idx="6113">
                  <c:v>8.4242279999999994</c:v>
                </c:pt>
                <c:pt idx="6114">
                  <c:v>8.3855050000000002</c:v>
                </c:pt>
                <c:pt idx="6115">
                  <c:v>8.3545309999999997</c:v>
                </c:pt>
                <c:pt idx="6116">
                  <c:v>8.3196890000000003</c:v>
                </c:pt>
                <c:pt idx="6117">
                  <c:v>8.2502460000000006</c:v>
                </c:pt>
                <c:pt idx="6118">
                  <c:v>8.2075999999999993</c:v>
                </c:pt>
                <c:pt idx="6119">
                  <c:v>8.1610859999999992</c:v>
                </c:pt>
                <c:pt idx="6120">
                  <c:v>8.1145800000000001</c:v>
                </c:pt>
                <c:pt idx="6121">
                  <c:v>8.0758320000000001</c:v>
                </c:pt>
                <c:pt idx="6122">
                  <c:v>8.0409640000000007</c:v>
                </c:pt>
                <c:pt idx="6123">
                  <c:v>8.0099730000000005</c:v>
                </c:pt>
                <c:pt idx="6124">
                  <c:v>7.9596220000000004</c:v>
                </c:pt>
                <c:pt idx="6125">
                  <c:v>7.9170259999999999</c:v>
                </c:pt>
                <c:pt idx="6126">
                  <c:v>7.8783070000000004</c:v>
                </c:pt>
                <c:pt idx="6127">
                  <c:v>7.8395950000000001</c:v>
                </c:pt>
                <c:pt idx="6128">
                  <c:v>7.8047589999999998</c:v>
                </c:pt>
                <c:pt idx="6129">
                  <c:v>7.7505790000000001</c:v>
                </c:pt>
                <c:pt idx="6130">
                  <c:v>7.7389710000000003</c:v>
                </c:pt>
                <c:pt idx="6131">
                  <c:v>7.680936</c:v>
                </c:pt>
                <c:pt idx="6132">
                  <c:v>7.6499899999999998</c:v>
                </c:pt>
                <c:pt idx="6133">
                  <c:v>7.6074450000000002</c:v>
                </c:pt>
                <c:pt idx="6134">
                  <c:v>7.5649069999999998</c:v>
                </c:pt>
                <c:pt idx="6135">
                  <c:v>7.5301090000000004</c:v>
                </c:pt>
                <c:pt idx="6136">
                  <c:v>7.4991810000000001</c:v>
                </c:pt>
                <c:pt idx="6137">
                  <c:v>7.4605269999999999</c:v>
                </c:pt>
                <c:pt idx="6138">
                  <c:v>7.410285</c:v>
                </c:pt>
                <c:pt idx="6139">
                  <c:v>7.383235</c:v>
                </c:pt>
                <c:pt idx="6140">
                  <c:v>7.3431240000000004</c:v>
                </c:pt>
                <c:pt idx="6141">
                  <c:v>7.3082909999999996</c:v>
                </c:pt>
                <c:pt idx="6142">
                  <c:v>7.2695930000000004</c:v>
                </c:pt>
                <c:pt idx="6143">
                  <c:v>7.2270320000000003</c:v>
                </c:pt>
                <c:pt idx="6144">
                  <c:v>7.1999510000000004</c:v>
                </c:pt>
                <c:pt idx="6145">
                  <c:v>7.1574020000000003</c:v>
                </c:pt>
                <c:pt idx="6146">
                  <c:v>7.1148600000000002</c:v>
                </c:pt>
                <c:pt idx="6147">
                  <c:v>7.0723250000000002</c:v>
                </c:pt>
                <c:pt idx="6148">
                  <c:v>7.0607249999999997</c:v>
                </c:pt>
                <c:pt idx="6149">
                  <c:v>7.0259309999999999</c:v>
                </c:pt>
                <c:pt idx="6150">
                  <c:v>6.9950060000000001</c:v>
                </c:pt>
                <c:pt idx="6151">
                  <c:v>6.9679500000000001</c:v>
                </c:pt>
                <c:pt idx="6152">
                  <c:v>6.9293040000000001</c:v>
                </c:pt>
                <c:pt idx="6153">
                  <c:v>6.9061190000000003</c:v>
                </c:pt>
                <c:pt idx="6154">
                  <c:v>6.8636189999999999</c:v>
                </c:pt>
                <c:pt idx="6155">
                  <c:v>6.8172639999999998</c:v>
                </c:pt>
                <c:pt idx="6156">
                  <c:v>6.7902269999999998</c:v>
                </c:pt>
                <c:pt idx="6157">
                  <c:v>6.7631930000000002</c:v>
                </c:pt>
                <c:pt idx="6158">
                  <c:v>6.7361620000000002</c:v>
                </c:pt>
                <c:pt idx="6159">
                  <c:v>6.6821080000000004</c:v>
                </c:pt>
                <c:pt idx="6160">
                  <c:v>6.6628059999999998</c:v>
                </c:pt>
                <c:pt idx="6161">
                  <c:v>6.6473659999999999</c:v>
                </c:pt>
                <c:pt idx="6162">
                  <c:v>6.6010499999999999</c:v>
                </c:pt>
                <c:pt idx="6163">
                  <c:v>6.5624599999999997</c:v>
                </c:pt>
                <c:pt idx="6164">
                  <c:v>6.5431670000000004</c:v>
                </c:pt>
                <c:pt idx="6165">
                  <c:v>6.5045849999999996</c:v>
                </c:pt>
                <c:pt idx="6166">
                  <c:v>6.4852970000000001</c:v>
                </c:pt>
                <c:pt idx="6167">
                  <c:v>6.4544379999999997</c:v>
                </c:pt>
                <c:pt idx="6168">
                  <c:v>6.4235829999999998</c:v>
                </c:pt>
                <c:pt idx="6169">
                  <c:v>6.3933350000000004</c:v>
                </c:pt>
                <c:pt idx="6170">
                  <c:v>6.3585669999999999</c:v>
                </c:pt>
                <c:pt idx="6171">
                  <c:v>6.3431160000000002</c:v>
                </c:pt>
                <c:pt idx="6172">
                  <c:v>6.2890439999999996</c:v>
                </c:pt>
                <c:pt idx="6173">
                  <c:v>6.2620129999999996</c:v>
                </c:pt>
                <c:pt idx="6174">
                  <c:v>6.2427070000000002</c:v>
                </c:pt>
                <c:pt idx="6175">
                  <c:v>6.2272629999999998</c:v>
                </c:pt>
                <c:pt idx="6176">
                  <c:v>6.1925169999999996</c:v>
                </c:pt>
                <c:pt idx="6177">
                  <c:v>6.1423379999999996</c:v>
                </c:pt>
                <c:pt idx="6178">
                  <c:v>6.1384780000000001</c:v>
                </c:pt>
                <c:pt idx="6179">
                  <c:v>6.1076040000000003</c:v>
                </c:pt>
                <c:pt idx="6180">
                  <c:v>6.0651580000000003</c:v>
                </c:pt>
                <c:pt idx="6181">
                  <c:v>6.042008</c:v>
                </c:pt>
                <c:pt idx="6182">
                  <c:v>6.003431</c:v>
                </c:pt>
                <c:pt idx="6183">
                  <c:v>5.9918579999999997</c:v>
                </c:pt>
                <c:pt idx="6184">
                  <c:v>5.9687159999999997</c:v>
                </c:pt>
                <c:pt idx="6185">
                  <c:v>5.9262930000000003</c:v>
                </c:pt>
                <c:pt idx="6186">
                  <c:v>5.8915889999999997</c:v>
                </c:pt>
                <c:pt idx="6187">
                  <c:v>5.8646000000000003</c:v>
                </c:pt>
                <c:pt idx="6188">
                  <c:v>5.8491790000000004</c:v>
                </c:pt>
                <c:pt idx="6189">
                  <c:v>5.8260490000000003</c:v>
                </c:pt>
                <c:pt idx="6190">
                  <c:v>5.7952130000000004</c:v>
                </c:pt>
                <c:pt idx="6191">
                  <c:v>5.7875040000000002</c:v>
                </c:pt>
                <c:pt idx="6192">
                  <c:v>5.7374049999999999</c:v>
                </c:pt>
                <c:pt idx="6193">
                  <c:v>5.729698</c:v>
                </c:pt>
                <c:pt idx="6194">
                  <c:v>5.7027270000000003</c:v>
                </c:pt>
                <c:pt idx="6195">
                  <c:v>5.6719059999999999</c:v>
                </c:pt>
                <c:pt idx="6196">
                  <c:v>5.6372359999999997</c:v>
                </c:pt>
                <c:pt idx="6197">
                  <c:v>5.6141259999999997</c:v>
                </c:pt>
                <c:pt idx="6198">
                  <c:v>5.591018</c:v>
                </c:pt>
                <c:pt idx="6199">
                  <c:v>5.5679119999999998</c:v>
                </c:pt>
                <c:pt idx="6200">
                  <c:v>5.5602099999999997</c:v>
                </c:pt>
                <c:pt idx="6201">
                  <c:v>5.5371069999999998</c:v>
                </c:pt>
                <c:pt idx="6202">
                  <c:v>5.4947569999999999</c:v>
                </c:pt>
                <c:pt idx="6203">
                  <c:v>5.4755089999999997</c:v>
                </c:pt>
                <c:pt idx="6204">
                  <c:v>5.4562619999999997</c:v>
                </c:pt>
                <c:pt idx="6205">
                  <c:v>5.4358190000000004</c:v>
                </c:pt>
                <c:pt idx="6206">
                  <c:v>5.4011170000000002</c:v>
                </c:pt>
                <c:pt idx="6207">
                  <c:v>5.3779849999999998</c:v>
                </c:pt>
                <c:pt idx="6208">
                  <c:v>5.3587090000000002</c:v>
                </c:pt>
                <c:pt idx="6209">
                  <c:v>5.3317259999999997</c:v>
                </c:pt>
                <c:pt idx="6210">
                  <c:v>5.320163</c:v>
                </c:pt>
                <c:pt idx="6211">
                  <c:v>5.2931840000000001</c:v>
                </c:pt>
                <c:pt idx="6212">
                  <c:v>5.2662089999999999</c:v>
                </c:pt>
                <c:pt idx="6213">
                  <c:v>5.2430890000000003</c:v>
                </c:pt>
                <c:pt idx="6214">
                  <c:v>5.239236</c:v>
                </c:pt>
                <c:pt idx="6215">
                  <c:v>5.1968550000000002</c:v>
                </c:pt>
                <c:pt idx="6216">
                  <c:v>5.1852980000000004</c:v>
                </c:pt>
                <c:pt idx="6217">
                  <c:v>5.1506299999999996</c:v>
                </c:pt>
                <c:pt idx="6218">
                  <c:v>5.1275209999999998</c:v>
                </c:pt>
                <c:pt idx="6219">
                  <c:v>5.1198180000000004</c:v>
                </c:pt>
                <c:pt idx="6220">
                  <c:v>5.0928610000000001</c:v>
                </c:pt>
                <c:pt idx="6221">
                  <c:v>5.073607</c:v>
                </c:pt>
                <c:pt idx="6222">
                  <c:v>5.0428050000000004</c:v>
                </c:pt>
                <c:pt idx="6223">
                  <c:v>5.0428050000000004</c:v>
                </c:pt>
                <c:pt idx="6224">
                  <c:v>5.0120060000000004</c:v>
                </c:pt>
                <c:pt idx="6225">
                  <c:v>4.9889089999999996</c:v>
                </c:pt>
                <c:pt idx="6226">
                  <c:v>4.9889089999999996</c:v>
                </c:pt>
                <c:pt idx="6227">
                  <c:v>4.9465709999999996</c:v>
                </c:pt>
                <c:pt idx="6228">
                  <c:v>4.9234799999999996</c:v>
                </c:pt>
                <c:pt idx="6229">
                  <c:v>4.9003920000000001</c:v>
                </c:pt>
                <c:pt idx="6230">
                  <c:v>4.8888480000000003</c:v>
                </c:pt>
                <c:pt idx="6231">
                  <c:v>4.8773049999999998</c:v>
                </c:pt>
                <c:pt idx="6232">
                  <c:v>4.8503740000000004</c:v>
                </c:pt>
                <c:pt idx="6233">
                  <c:v>4.8388330000000002</c:v>
                </c:pt>
                <c:pt idx="6234">
                  <c:v>4.819598</c:v>
                </c:pt>
                <c:pt idx="6235">
                  <c:v>4.7849810000000002</c:v>
                </c:pt>
                <c:pt idx="6236">
                  <c:v>4.7619049999999996</c:v>
                </c:pt>
                <c:pt idx="6237">
                  <c:v>4.7465219999999997</c:v>
                </c:pt>
                <c:pt idx="6238">
                  <c:v>4.7311399999999999</c:v>
                </c:pt>
                <c:pt idx="6239">
                  <c:v>4.704224</c:v>
                </c:pt>
                <c:pt idx="6240">
                  <c:v>4.6926899999999998</c:v>
                </c:pt>
                <c:pt idx="6241">
                  <c:v>4.6773110000000004</c:v>
                </c:pt>
                <c:pt idx="6242">
                  <c:v>4.6619339999999996</c:v>
                </c:pt>
                <c:pt idx="6243">
                  <c:v>4.6542450000000004</c:v>
                </c:pt>
                <c:pt idx="6244">
                  <c:v>4.61965</c:v>
                </c:pt>
                <c:pt idx="6245">
                  <c:v>4.6081190000000003</c:v>
                </c:pt>
                <c:pt idx="6246">
                  <c:v>4.5965889999999998</c:v>
                </c:pt>
                <c:pt idx="6247">
                  <c:v>4.573531</c:v>
                </c:pt>
                <c:pt idx="6248">
                  <c:v>4.5389470000000003</c:v>
                </c:pt>
                <c:pt idx="6249">
                  <c:v>4.542789</c:v>
                </c:pt>
                <c:pt idx="6250">
                  <c:v>4.5005249999999997</c:v>
                </c:pt>
                <c:pt idx="6251">
                  <c:v>4.4783179999999998</c:v>
                </c:pt>
                <c:pt idx="6252">
                  <c:v>4.4667719999999997</c:v>
                </c:pt>
                <c:pt idx="6253">
                  <c:v>4.4667719999999997</c:v>
                </c:pt>
                <c:pt idx="6254">
                  <c:v>4.4552259999999997</c:v>
                </c:pt>
                <c:pt idx="6255">
                  <c:v>4.4359849999999996</c:v>
                </c:pt>
                <c:pt idx="6256">
                  <c:v>4.4090499999999997</c:v>
                </c:pt>
                <c:pt idx="6257">
                  <c:v>4.3782699999999997</c:v>
                </c:pt>
                <c:pt idx="6258">
                  <c:v>4.3628819999999999</c:v>
                </c:pt>
                <c:pt idx="6259">
                  <c:v>4.3551880000000001</c:v>
                </c:pt>
                <c:pt idx="6260">
                  <c:v>4.3359540000000001</c:v>
                </c:pt>
                <c:pt idx="6261">
                  <c:v>4.3090299999999999</c:v>
                </c:pt>
                <c:pt idx="6262">
                  <c:v>4.3013380000000003</c:v>
                </c:pt>
                <c:pt idx="6263">
                  <c:v>4.2936459999999999</c:v>
                </c:pt>
                <c:pt idx="6264">
                  <c:v>4.2667260000000002</c:v>
                </c:pt>
                <c:pt idx="6265">
                  <c:v>4.26288</c:v>
                </c:pt>
                <c:pt idx="6266">
                  <c:v>4.2436540000000003</c:v>
                </c:pt>
                <c:pt idx="6267">
                  <c:v>4.2321179999999998</c:v>
                </c:pt>
                <c:pt idx="6268">
                  <c:v>4.2167389999999996</c:v>
                </c:pt>
                <c:pt idx="6269">
                  <c:v>4.1898270000000002</c:v>
                </c:pt>
                <c:pt idx="6270">
                  <c:v>4.1590740000000004</c:v>
                </c:pt>
                <c:pt idx="6271">
                  <c:v>4.1667620000000003</c:v>
                </c:pt>
                <c:pt idx="6272">
                  <c:v>4.1475429999999998</c:v>
                </c:pt>
                <c:pt idx="6273">
                  <c:v>4.1321680000000001</c:v>
                </c:pt>
                <c:pt idx="6274">
                  <c:v>4.1283250000000002</c:v>
                </c:pt>
                <c:pt idx="6275">
                  <c:v>4.1167949999999998</c:v>
                </c:pt>
                <c:pt idx="6276">
                  <c:v>4.0975799999999998</c:v>
                </c:pt>
                <c:pt idx="6277">
                  <c:v>4.0822079999999996</c:v>
                </c:pt>
                <c:pt idx="6278">
                  <c:v>4.0629949999999999</c:v>
                </c:pt>
                <c:pt idx="6279">
                  <c:v>4.0361000000000002</c:v>
                </c:pt>
                <c:pt idx="6280">
                  <c:v>4.0437839999999996</c:v>
                </c:pt>
                <c:pt idx="6281">
                  <c:v>4.0245740000000003</c:v>
                </c:pt>
                <c:pt idx="6282">
                  <c:v>4.0015239999999999</c:v>
                </c:pt>
                <c:pt idx="6283">
                  <c:v>4.0015239999999999</c:v>
                </c:pt>
                <c:pt idx="6284">
                  <c:v>3.9938419999999999</c:v>
                </c:pt>
                <c:pt idx="6285">
                  <c:v>3.9631129999999999</c:v>
                </c:pt>
                <c:pt idx="6286">
                  <c:v>3.947749</c:v>
                </c:pt>
                <c:pt idx="6287">
                  <c:v>3.9400680000000001</c:v>
                </c:pt>
                <c:pt idx="6288">
                  <c:v>3.9323869999999999</c:v>
                </c:pt>
                <c:pt idx="6289">
                  <c:v>3.9131860000000001</c:v>
                </c:pt>
                <c:pt idx="6290">
                  <c:v>3.8863059999999998</c:v>
                </c:pt>
                <c:pt idx="6291">
                  <c:v>3.8901460000000001</c:v>
                </c:pt>
                <c:pt idx="6292">
                  <c:v>3.8786269999999998</c:v>
                </c:pt>
                <c:pt idx="6293">
                  <c:v>3.855591</c:v>
                </c:pt>
                <c:pt idx="6294">
                  <c:v>3.82104</c:v>
                </c:pt>
                <c:pt idx="6295">
                  <c:v>3.8172009999999998</c:v>
                </c:pt>
                <c:pt idx="6296">
                  <c:v>3.805685</c:v>
                </c:pt>
                <c:pt idx="6297">
                  <c:v>3.7864939999999998</c:v>
                </c:pt>
                <c:pt idx="6298">
                  <c:v>3.7903319999999998</c:v>
                </c:pt>
                <c:pt idx="6299">
                  <c:v>3.7749790000000001</c:v>
                </c:pt>
                <c:pt idx="6300">
                  <c:v>3.7481149999999999</c:v>
                </c:pt>
                <c:pt idx="6301">
                  <c:v>3.7481149999999999</c:v>
                </c:pt>
                <c:pt idx="6302">
                  <c:v>3.7327650000000001</c:v>
                </c:pt>
                <c:pt idx="6303">
                  <c:v>3.7289270000000001</c:v>
                </c:pt>
                <c:pt idx="6304">
                  <c:v>3.7174149999999999</c:v>
                </c:pt>
                <c:pt idx="6305">
                  <c:v>3.702067</c:v>
                </c:pt>
                <c:pt idx="6306">
                  <c:v>3.682884</c:v>
                </c:pt>
                <c:pt idx="6307">
                  <c:v>3.667538</c:v>
                </c:pt>
                <c:pt idx="6308">
                  <c:v>3.6637010000000001</c:v>
                </c:pt>
                <c:pt idx="6309">
                  <c:v>3.6560290000000002</c:v>
                </c:pt>
                <c:pt idx="6310">
                  <c:v>3.6406839999999998</c:v>
                </c:pt>
                <c:pt idx="6311">
                  <c:v>3.6253410000000001</c:v>
                </c:pt>
                <c:pt idx="6312">
                  <c:v>3.609998</c:v>
                </c:pt>
                <c:pt idx="6313">
                  <c:v>3.609998</c:v>
                </c:pt>
                <c:pt idx="6314">
                  <c:v>3.583151</c:v>
                </c:pt>
                <c:pt idx="6315">
                  <c:v>3.5754809999999999</c:v>
                </c:pt>
                <c:pt idx="6316">
                  <c:v>3.5639759999999998</c:v>
                </c:pt>
                <c:pt idx="6317">
                  <c:v>3.5601419999999999</c:v>
                </c:pt>
                <c:pt idx="6318">
                  <c:v>3.548638</c:v>
                </c:pt>
                <c:pt idx="6319">
                  <c:v>3.5333000000000001</c:v>
                </c:pt>
                <c:pt idx="6320">
                  <c:v>3.5323560000000001</c:v>
                </c:pt>
                <c:pt idx="6321">
                  <c:v>3.5093070000000002</c:v>
                </c:pt>
                <c:pt idx="6322">
                  <c:v>3.4901019999999998</c:v>
                </c:pt>
                <c:pt idx="6323">
                  <c:v>3.4862609999999998</c:v>
                </c:pt>
                <c:pt idx="6324">
                  <c:v>3.474739</c:v>
                </c:pt>
                <c:pt idx="6325">
                  <c:v>3.4824199999999998</c:v>
                </c:pt>
                <c:pt idx="6326">
                  <c:v>3.4824199999999998</c:v>
                </c:pt>
                <c:pt idx="6327">
                  <c:v>3.4593759999999998</c:v>
                </c:pt>
                <c:pt idx="6328">
                  <c:v>3.440175</c:v>
                </c:pt>
                <c:pt idx="6329">
                  <c:v>3.4171339999999999</c:v>
                </c:pt>
                <c:pt idx="6330">
                  <c:v>3.4171339999999999</c:v>
                </c:pt>
                <c:pt idx="6331">
                  <c:v>3.4132950000000002</c:v>
                </c:pt>
                <c:pt idx="6332">
                  <c:v>3.4017759999999999</c:v>
                </c:pt>
                <c:pt idx="6333">
                  <c:v>3.3979360000000001</c:v>
                </c:pt>
                <c:pt idx="6334">
                  <c:v>3.3825780000000001</c:v>
                </c:pt>
                <c:pt idx="6335">
                  <c:v>3.3710610000000001</c:v>
                </c:pt>
                <c:pt idx="6336">
                  <c:v>3.3595440000000001</c:v>
                </c:pt>
                <c:pt idx="6337">
                  <c:v>3.3557049999999999</c:v>
                </c:pt>
                <c:pt idx="6338">
                  <c:v>3.3365109999999998</c:v>
                </c:pt>
                <c:pt idx="6339">
                  <c:v>3.3403499999999999</c:v>
                </c:pt>
                <c:pt idx="6340">
                  <c:v>3.3173189999999999</c:v>
                </c:pt>
                <c:pt idx="6341">
                  <c:v>3.2942900000000002</c:v>
                </c:pt>
                <c:pt idx="6342">
                  <c:v>3.2942900000000002</c:v>
                </c:pt>
                <c:pt idx="6343">
                  <c:v>3.2827760000000001</c:v>
                </c:pt>
                <c:pt idx="6344">
                  <c:v>3.2674259999999999</c:v>
                </c:pt>
                <c:pt idx="6345">
                  <c:v>3.2674259999999999</c:v>
                </c:pt>
                <c:pt idx="6346">
                  <c:v>3.2520760000000002</c:v>
                </c:pt>
                <c:pt idx="6347">
                  <c:v>3.2482389999999999</c:v>
                </c:pt>
                <c:pt idx="6348">
                  <c:v>3.2444009999999999</c:v>
                </c:pt>
                <c:pt idx="6349">
                  <c:v>3.229053</c:v>
                </c:pt>
                <c:pt idx="6350">
                  <c:v>3.229053</c:v>
                </c:pt>
                <c:pt idx="6351">
                  <c:v>3.2021959999999998</c:v>
                </c:pt>
                <c:pt idx="6352">
                  <c:v>3.198359</c:v>
                </c:pt>
                <c:pt idx="6353">
                  <c:v>3.206032</c:v>
                </c:pt>
                <c:pt idx="6354">
                  <c:v>3.1945229999999998</c:v>
                </c:pt>
                <c:pt idx="6355">
                  <c:v>3.1945229999999998</c:v>
                </c:pt>
                <c:pt idx="6356">
                  <c:v>3.1676690000000001</c:v>
                </c:pt>
                <c:pt idx="6357">
                  <c:v>3.1599970000000002</c:v>
                </c:pt>
                <c:pt idx="6358">
                  <c:v>3.1638329999999999</c:v>
                </c:pt>
                <c:pt idx="6359">
                  <c:v>3.1369829999999999</c:v>
                </c:pt>
                <c:pt idx="6360">
                  <c:v>3.1216409999999999</c:v>
                </c:pt>
                <c:pt idx="6361">
                  <c:v>3.1369829999999999</c:v>
                </c:pt>
                <c:pt idx="6362">
                  <c:v>3.1216409999999999</c:v>
                </c:pt>
                <c:pt idx="6363">
                  <c:v>3.1101350000000001</c:v>
                </c:pt>
                <c:pt idx="6364">
                  <c:v>3.102465</c:v>
                </c:pt>
                <c:pt idx="6365">
                  <c:v>3.087126</c:v>
                </c:pt>
                <c:pt idx="6366">
                  <c:v>3.0909599999999999</c:v>
                </c:pt>
                <c:pt idx="6367">
                  <c:v>3.087126</c:v>
                </c:pt>
                <c:pt idx="6368">
                  <c:v>3.079456</c:v>
                </c:pt>
                <c:pt idx="6369">
                  <c:v>3.0564490000000002</c:v>
                </c:pt>
                <c:pt idx="6370">
                  <c:v>3.0449459999999999</c:v>
                </c:pt>
                <c:pt idx="6371">
                  <c:v>3.041112</c:v>
                </c:pt>
                <c:pt idx="6372">
                  <c:v>3.0449459999999999</c:v>
                </c:pt>
                <c:pt idx="6373">
                  <c:v>3.0296099999999999</c:v>
                </c:pt>
                <c:pt idx="6374">
                  <c:v>3.0219420000000001</c:v>
                </c:pt>
                <c:pt idx="6375">
                  <c:v>3.0181089999999999</c:v>
                </c:pt>
                <c:pt idx="6376">
                  <c:v>3.0104410000000001</c:v>
                </c:pt>
                <c:pt idx="6377">
                  <c:v>3.0066079999999999</c:v>
                </c:pt>
                <c:pt idx="6378">
                  <c:v>2.9989409999999999</c:v>
                </c:pt>
                <c:pt idx="6379">
                  <c:v>2.9836070000000001</c:v>
                </c:pt>
                <c:pt idx="6380">
                  <c:v>2.9797739999999999</c:v>
                </c:pt>
                <c:pt idx="6381">
                  <c:v>2.972108</c:v>
                </c:pt>
                <c:pt idx="6382">
                  <c:v>2.964442</c:v>
                </c:pt>
                <c:pt idx="6383">
                  <c:v>2.9452780000000001</c:v>
                </c:pt>
                <c:pt idx="6384">
                  <c:v>2.9491109999999998</c:v>
                </c:pt>
                <c:pt idx="6385">
                  <c:v>2.9337800000000001</c:v>
                </c:pt>
                <c:pt idx="6386">
                  <c:v>2.929948</c:v>
                </c:pt>
                <c:pt idx="6387">
                  <c:v>2.9491109999999998</c:v>
                </c:pt>
                <c:pt idx="6388">
                  <c:v>2.9184510000000001</c:v>
                </c:pt>
                <c:pt idx="6389">
                  <c:v>2.9184510000000001</c:v>
                </c:pt>
                <c:pt idx="6390">
                  <c:v>2.9031229999999999</c:v>
                </c:pt>
                <c:pt idx="6391">
                  <c:v>2.8877950000000001</c:v>
                </c:pt>
                <c:pt idx="6392">
                  <c:v>2.8763000000000001</c:v>
                </c:pt>
                <c:pt idx="6393">
                  <c:v>2.8839630000000001</c:v>
                </c:pt>
                <c:pt idx="6394">
                  <c:v>2.8763000000000001</c:v>
                </c:pt>
                <c:pt idx="6395">
                  <c:v>2.872468</c:v>
                </c:pt>
                <c:pt idx="6396">
                  <c:v>2.8533119999999998</c:v>
                </c:pt>
                <c:pt idx="6397">
                  <c:v>2.8494799999999998</c:v>
                </c:pt>
                <c:pt idx="6398">
                  <c:v>2.8571430000000002</c:v>
                </c:pt>
                <c:pt idx="6399">
                  <c:v>2.8341560000000001</c:v>
                </c:pt>
                <c:pt idx="6400">
                  <c:v>2.8264939999999998</c:v>
                </c:pt>
                <c:pt idx="6401">
                  <c:v>2.8303250000000002</c:v>
                </c:pt>
                <c:pt idx="6402">
                  <c:v>2.8188330000000001</c:v>
                </c:pt>
                <c:pt idx="6403">
                  <c:v>2.8188330000000001</c:v>
                </c:pt>
                <c:pt idx="6404">
                  <c:v>2.8073410000000001</c:v>
                </c:pt>
                <c:pt idx="6405">
                  <c:v>2.8035100000000002</c:v>
                </c:pt>
                <c:pt idx="6406">
                  <c:v>2.8073410000000001</c:v>
                </c:pt>
                <c:pt idx="6407">
                  <c:v>2.780529</c:v>
                </c:pt>
                <c:pt idx="6408">
                  <c:v>2.780529</c:v>
                </c:pt>
                <c:pt idx="6409">
                  <c:v>2.780529</c:v>
                </c:pt>
                <c:pt idx="6410">
                  <c:v>2.7690389999999998</c:v>
                </c:pt>
                <c:pt idx="6411">
                  <c:v>2.7690389999999998</c:v>
                </c:pt>
                <c:pt idx="6412">
                  <c:v>2.7537189999999998</c:v>
                </c:pt>
                <c:pt idx="6413">
                  <c:v>2.757549</c:v>
                </c:pt>
                <c:pt idx="6414">
                  <c:v>2.7345709999999999</c:v>
                </c:pt>
                <c:pt idx="6415">
                  <c:v>2.7269130000000001</c:v>
                </c:pt>
                <c:pt idx="6416">
                  <c:v>2.7230829999999999</c:v>
                </c:pt>
                <c:pt idx="6417">
                  <c:v>2.7307419999999998</c:v>
                </c:pt>
                <c:pt idx="6418">
                  <c:v>2.7154250000000002</c:v>
                </c:pt>
                <c:pt idx="6419">
                  <c:v>2.7192539999999998</c:v>
                </c:pt>
                <c:pt idx="6420">
                  <c:v>2.703938</c:v>
                </c:pt>
                <c:pt idx="6421">
                  <c:v>2.7001089999999999</c:v>
                </c:pt>
                <c:pt idx="6422">
                  <c:v>2.6962799999999998</c:v>
                </c:pt>
                <c:pt idx="6423">
                  <c:v>2.6924510000000001</c:v>
                </c:pt>
                <c:pt idx="6424">
                  <c:v>2.7001089999999999</c:v>
                </c:pt>
                <c:pt idx="6425">
                  <c:v>2.6694800000000001</c:v>
                </c:pt>
                <c:pt idx="6426">
                  <c:v>2.6771370000000001</c:v>
                </c:pt>
                <c:pt idx="6427">
                  <c:v>2.6618230000000001</c:v>
                </c:pt>
                <c:pt idx="6428">
                  <c:v>2.680965</c:v>
                </c:pt>
                <c:pt idx="6429">
                  <c:v>2.6503380000000001</c:v>
                </c:pt>
                <c:pt idx="6430">
                  <c:v>2.665651</c:v>
                </c:pt>
                <c:pt idx="6431">
                  <c:v>2.654166</c:v>
                </c:pt>
                <c:pt idx="6432">
                  <c:v>2.6503380000000001</c:v>
                </c:pt>
                <c:pt idx="6433">
                  <c:v>2.6350259999999999</c:v>
                </c:pt>
                <c:pt idx="6434">
                  <c:v>2.6235430000000002</c:v>
                </c:pt>
                <c:pt idx="6435">
                  <c:v>2.6197149999999998</c:v>
                </c:pt>
                <c:pt idx="6436">
                  <c:v>2.61206</c:v>
                </c:pt>
                <c:pt idx="6437">
                  <c:v>2.6197149999999998</c:v>
                </c:pt>
                <c:pt idx="6438">
                  <c:v>2.6005769999999999</c:v>
                </c:pt>
                <c:pt idx="6439">
                  <c:v>2.5863649999999998</c:v>
                </c:pt>
                <c:pt idx="6440">
                  <c:v>2.5825300000000002</c:v>
                </c:pt>
                <c:pt idx="6441">
                  <c:v>2.5890949999999999</c:v>
                </c:pt>
                <c:pt idx="6442">
                  <c:v>2.5825300000000002</c:v>
                </c:pt>
                <c:pt idx="6443">
                  <c:v>2.5633590000000002</c:v>
                </c:pt>
                <c:pt idx="6444">
                  <c:v>2.5825300000000002</c:v>
                </c:pt>
                <c:pt idx="6445">
                  <c:v>2.571027</c:v>
                </c:pt>
                <c:pt idx="6446">
                  <c:v>2.5595249999999998</c:v>
                </c:pt>
                <c:pt idx="6447">
                  <c:v>2.5556909999999999</c:v>
                </c:pt>
                <c:pt idx="6448">
                  <c:v>2.551857</c:v>
                </c:pt>
                <c:pt idx="6449">
                  <c:v>2.5595249999999998</c:v>
                </c:pt>
                <c:pt idx="6450">
                  <c:v>2.54419</c:v>
                </c:pt>
                <c:pt idx="6451">
                  <c:v>2.5480230000000001</c:v>
                </c:pt>
                <c:pt idx="6452">
                  <c:v>2.5556909999999999</c:v>
                </c:pt>
                <c:pt idx="6453">
                  <c:v>2.5365220000000002</c:v>
                </c:pt>
                <c:pt idx="6454">
                  <c:v>2.5250210000000002</c:v>
                </c:pt>
                <c:pt idx="6455">
                  <c:v>2.5135209999999999</c:v>
                </c:pt>
                <c:pt idx="6456">
                  <c:v>2.521188</c:v>
                </c:pt>
                <c:pt idx="6457">
                  <c:v>2.5173540000000001</c:v>
                </c:pt>
                <c:pt idx="6458">
                  <c:v>2.5058549999999999</c:v>
                </c:pt>
                <c:pt idx="6459">
                  <c:v>2.5096880000000001</c:v>
                </c:pt>
                <c:pt idx="6460">
                  <c:v>2.5096880000000001</c:v>
                </c:pt>
                <c:pt idx="6461">
                  <c:v>2.4943550000000001</c:v>
                </c:pt>
                <c:pt idx="6462">
                  <c:v>2.4905219999999999</c:v>
                </c:pt>
                <c:pt idx="6463">
                  <c:v>2.482856</c:v>
                </c:pt>
                <c:pt idx="6464">
                  <c:v>2.482856</c:v>
                </c:pt>
                <c:pt idx="6465">
                  <c:v>2.4790239999999999</c:v>
                </c:pt>
                <c:pt idx="6466">
                  <c:v>2.4790239999999999</c:v>
                </c:pt>
                <c:pt idx="6467">
                  <c:v>2.4866890000000001</c:v>
                </c:pt>
                <c:pt idx="6468">
                  <c:v>2.4713579999999999</c:v>
                </c:pt>
                <c:pt idx="6469">
                  <c:v>2.4675259999999999</c:v>
                </c:pt>
                <c:pt idx="6470">
                  <c:v>2.4560279999999999</c:v>
                </c:pt>
                <c:pt idx="6471">
                  <c:v>2.4636930000000001</c:v>
                </c:pt>
                <c:pt idx="6472">
                  <c:v>2.4636930000000001</c:v>
                </c:pt>
                <c:pt idx="6473">
                  <c:v>2.4598599999999999</c:v>
                </c:pt>
                <c:pt idx="6474">
                  <c:v>2.4598599999999999</c:v>
                </c:pt>
                <c:pt idx="6475">
                  <c:v>2.440699</c:v>
                </c:pt>
                <c:pt idx="6476">
                  <c:v>2.4330340000000001</c:v>
                </c:pt>
                <c:pt idx="6477">
                  <c:v>2.421538</c:v>
                </c:pt>
                <c:pt idx="6478">
                  <c:v>2.4330340000000001</c:v>
                </c:pt>
                <c:pt idx="6479">
                  <c:v>2.4368660000000002</c:v>
                </c:pt>
                <c:pt idx="6480">
                  <c:v>2.42537</c:v>
                </c:pt>
                <c:pt idx="6481">
                  <c:v>2.421538</c:v>
                </c:pt>
                <c:pt idx="6482">
                  <c:v>2.4023789999999998</c:v>
                </c:pt>
                <c:pt idx="6483">
                  <c:v>2.4100429999999999</c:v>
                </c:pt>
                <c:pt idx="6484">
                  <c:v>2.3947159999999998</c:v>
                </c:pt>
                <c:pt idx="6485">
                  <c:v>2.4062109999999999</c:v>
                </c:pt>
                <c:pt idx="6486">
                  <c:v>2.3870529999999999</c:v>
                </c:pt>
                <c:pt idx="6487">
                  <c:v>2.3678970000000001</c:v>
                </c:pt>
                <c:pt idx="6488">
                  <c:v>2.3908849999999999</c:v>
                </c:pt>
                <c:pt idx="6489">
                  <c:v>2.3717280000000001</c:v>
                </c:pt>
                <c:pt idx="6490">
                  <c:v>2.3755600000000001</c:v>
                </c:pt>
                <c:pt idx="6491">
                  <c:v>2.3678970000000001</c:v>
                </c:pt>
                <c:pt idx="6492">
                  <c:v>2.3640659999999998</c:v>
                </c:pt>
                <c:pt idx="6493">
                  <c:v>2.3678970000000001</c:v>
                </c:pt>
                <c:pt idx="6494">
                  <c:v>2.3717280000000001</c:v>
                </c:pt>
                <c:pt idx="6495">
                  <c:v>2.3717280000000001</c:v>
                </c:pt>
                <c:pt idx="6496">
                  <c:v>2.3487429999999998</c:v>
                </c:pt>
                <c:pt idx="6497">
                  <c:v>2.341081</c:v>
                </c:pt>
                <c:pt idx="6498">
                  <c:v>2.3602349999999999</c:v>
                </c:pt>
                <c:pt idx="6499">
                  <c:v>2.352573</c:v>
                </c:pt>
                <c:pt idx="6500">
                  <c:v>2.352573</c:v>
                </c:pt>
                <c:pt idx="6501">
                  <c:v>2.3295889999999999</c:v>
                </c:pt>
                <c:pt idx="6502">
                  <c:v>2.341081</c:v>
                </c:pt>
                <c:pt idx="6503">
                  <c:v>2.352573</c:v>
                </c:pt>
                <c:pt idx="6504">
                  <c:v>2.3334199999999998</c:v>
                </c:pt>
                <c:pt idx="6505">
                  <c:v>2.3104369999999999</c:v>
                </c:pt>
                <c:pt idx="6506">
                  <c:v>2.3027769999999999</c:v>
                </c:pt>
                <c:pt idx="6507">
                  <c:v>2.318098</c:v>
                </c:pt>
                <c:pt idx="6508">
                  <c:v>2.2951169999999999</c:v>
                </c:pt>
                <c:pt idx="6509">
                  <c:v>2.3142680000000002</c:v>
                </c:pt>
                <c:pt idx="6510">
                  <c:v>2.2989470000000001</c:v>
                </c:pt>
                <c:pt idx="6511">
                  <c:v>2.3142680000000002</c:v>
                </c:pt>
                <c:pt idx="6512">
                  <c:v>2.3142680000000002</c:v>
                </c:pt>
                <c:pt idx="6513">
                  <c:v>2.3066070000000001</c:v>
                </c:pt>
                <c:pt idx="6514">
                  <c:v>2.3027769999999999</c:v>
                </c:pt>
                <c:pt idx="6515">
                  <c:v>2.2836270000000001</c:v>
                </c:pt>
                <c:pt idx="6516">
                  <c:v>2.272138</c:v>
                </c:pt>
                <c:pt idx="6517">
                  <c:v>2.2951169999999999</c:v>
                </c:pt>
                <c:pt idx="6518">
                  <c:v>2.2797969999999999</c:v>
                </c:pt>
                <c:pt idx="6519">
                  <c:v>2.2797969999999999</c:v>
                </c:pt>
                <c:pt idx="6520">
                  <c:v>2.2912870000000001</c:v>
                </c:pt>
                <c:pt idx="6521">
                  <c:v>2.272138</c:v>
                </c:pt>
                <c:pt idx="6522">
                  <c:v>2.2644790000000001</c:v>
                </c:pt>
                <c:pt idx="6523">
                  <c:v>2.272138</c:v>
                </c:pt>
                <c:pt idx="6524">
                  <c:v>2.272138</c:v>
                </c:pt>
                <c:pt idx="6525">
                  <c:v>2.2644790000000001</c:v>
                </c:pt>
                <c:pt idx="6526">
                  <c:v>2.272138</c:v>
                </c:pt>
                <c:pt idx="6527">
                  <c:v>2.2606489999999999</c:v>
                </c:pt>
                <c:pt idx="6528">
                  <c:v>2.249161</c:v>
                </c:pt>
                <c:pt idx="6529">
                  <c:v>2.2529910000000002</c:v>
                </c:pt>
                <c:pt idx="6530">
                  <c:v>2.2415029999999998</c:v>
                </c:pt>
                <c:pt idx="6531">
                  <c:v>2.2606489999999999</c:v>
                </c:pt>
                <c:pt idx="6532">
                  <c:v>2.2338450000000001</c:v>
                </c:pt>
                <c:pt idx="6533">
                  <c:v>2.2529910000000002</c:v>
                </c:pt>
                <c:pt idx="6534">
                  <c:v>2.2261869999999999</c:v>
                </c:pt>
                <c:pt idx="6535">
                  <c:v>2.2376740000000002</c:v>
                </c:pt>
                <c:pt idx="6536">
                  <c:v>2.2376740000000002</c:v>
                </c:pt>
                <c:pt idx="6537">
                  <c:v>2.2261869999999999</c:v>
                </c:pt>
                <c:pt idx="6538">
                  <c:v>2.2261869999999999</c:v>
                </c:pt>
                <c:pt idx="6539">
                  <c:v>2.230016</c:v>
                </c:pt>
                <c:pt idx="6540">
                  <c:v>2.2223579999999998</c:v>
                </c:pt>
                <c:pt idx="6541">
                  <c:v>2.2261869999999999</c:v>
                </c:pt>
                <c:pt idx="6542">
                  <c:v>2.2147000000000001</c:v>
                </c:pt>
                <c:pt idx="6543">
                  <c:v>2.2185290000000002</c:v>
                </c:pt>
                <c:pt idx="6544">
                  <c:v>2.210871</c:v>
                </c:pt>
                <c:pt idx="6545">
                  <c:v>2.2070430000000001</c:v>
                </c:pt>
                <c:pt idx="6546">
                  <c:v>2.1993860000000001</c:v>
                </c:pt>
                <c:pt idx="6547">
                  <c:v>2.2070430000000001</c:v>
                </c:pt>
                <c:pt idx="6548">
                  <c:v>2.210871</c:v>
                </c:pt>
                <c:pt idx="6549">
                  <c:v>2.2070430000000001</c:v>
                </c:pt>
                <c:pt idx="6550">
                  <c:v>2.1993860000000001</c:v>
                </c:pt>
                <c:pt idx="6551">
                  <c:v>2.191729</c:v>
                </c:pt>
                <c:pt idx="6552">
                  <c:v>2.1993860000000001</c:v>
                </c:pt>
                <c:pt idx="6553">
                  <c:v>2.176415</c:v>
                </c:pt>
                <c:pt idx="6554">
                  <c:v>2.184072</c:v>
                </c:pt>
                <c:pt idx="6555">
                  <c:v>2.1687590000000001</c:v>
                </c:pt>
                <c:pt idx="6556">
                  <c:v>2.176415</c:v>
                </c:pt>
                <c:pt idx="6557">
                  <c:v>2.176415</c:v>
                </c:pt>
                <c:pt idx="6558">
                  <c:v>2.176415</c:v>
                </c:pt>
                <c:pt idx="6559">
                  <c:v>2.1649310000000002</c:v>
                </c:pt>
                <c:pt idx="6560">
                  <c:v>2.1649310000000002</c:v>
                </c:pt>
                <c:pt idx="6561">
                  <c:v>2.172587</c:v>
                </c:pt>
                <c:pt idx="6562">
                  <c:v>2.1611030000000002</c:v>
                </c:pt>
                <c:pt idx="6563">
                  <c:v>2.1611030000000002</c:v>
                </c:pt>
                <c:pt idx="6564">
                  <c:v>2.1534469999999999</c:v>
                </c:pt>
                <c:pt idx="6565">
                  <c:v>2.176415</c:v>
                </c:pt>
                <c:pt idx="6566">
                  <c:v>2.1649310000000002</c:v>
                </c:pt>
                <c:pt idx="6567">
                  <c:v>2.1611030000000002</c:v>
                </c:pt>
                <c:pt idx="6568">
                  <c:v>2.1687590000000001</c:v>
                </c:pt>
                <c:pt idx="6569">
                  <c:v>2.1649310000000002</c:v>
                </c:pt>
                <c:pt idx="6570">
                  <c:v>2.1572749999999998</c:v>
                </c:pt>
                <c:pt idx="6571">
                  <c:v>2.1496200000000001</c:v>
                </c:pt>
                <c:pt idx="6572">
                  <c:v>2.138137</c:v>
                </c:pt>
                <c:pt idx="6573">
                  <c:v>2.1534469999999999</c:v>
                </c:pt>
                <c:pt idx="6574">
                  <c:v>2.138137</c:v>
                </c:pt>
                <c:pt idx="6575">
                  <c:v>2.134309</c:v>
                </c:pt>
                <c:pt idx="6576">
                  <c:v>2.1266539999999998</c:v>
                </c:pt>
                <c:pt idx="6577">
                  <c:v>2.1304820000000002</c:v>
                </c:pt>
                <c:pt idx="6578">
                  <c:v>2.1304820000000002</c:v>
                </c:pt>
                <c:pt idx="6579">
                  <c:v>2.1151719999999998</c:v>
                </c:pt>
                <c:pt idx="6580">
                  <c:v>2.1189990000000001</c:v>
                </c:pt>
                <c:pt idx="6581">
                  <c:v>2.1151719999999998</c:v>
                </c:pt>
                <c:pt idx="6582">
                  <c:v>2.1266539999999998</c:v>
                </c:pt>
                <c:pt idx="6583">
                  <c:v>2.122827</c:v>
                </c:pt>
                <c:pt idx="6584">
                  <c:v>2.1304820000000002</c:v>
                </c:pt>
                <c:pt idx="6585">
                  <c:v>2.1304820000000002</c:v>
                </c:pt>
                <c:pt idx="6586">
                  <c:v>2.111345</c:v>
                </c:pt>
                <c:pt idx="6587">
                  <c:v>2.1151719999999998</c:v>
                </c:pt>
                <c:pt idx="6588">
                  <c:v>2.1151719999999998</c:v>
                </c:pt>
                <c:pt idx="6589">
                  <c:v>2.1075179999999998</c:v>
                </c:pt>
                <c:pt idx="6590">
                  <c:v>2.0960369999999999</c:v>
                </c:pt>
                <c:pt idx="6591">
                  <c:v>2.1075179999999998</c:v>
                </c:pt>
                <c:pt idx="6592">
                  <c:v>2.0998640000000002</c:v>
                </c:pt>
                <c:pt idx="6593">
                  <c:v>2.0998640000000002</c:v>
                </c:pt>
                <c:pt idx="6594">
                  <c:v>2.111345</c:v>
                </c:pt>
                <c:pt idx="6595">
                  <c:v>2.0960369999999999</c:v>
                </c:pt>
                <c:pt idx="6596">
                  <c:v>2.103691</c:v>
                </c:pt>
                <c:pt idx="6597">
                  <c:v>2.0960369999999999</c:v>
                </c:pt>
                <c:pt idx="6598">
                  <c:v>2.0960369999999999</c:v>
                </c:pt>
                <c:pt idx="6599">
                  <c:v>2.0730759999999999</c:v>
                </c:pt>
                <c:pt idx="6600">
                  <c:v>2.0960369999999999</c:v>
                </c:pt>
                <c:pt idx="6601">
                  <c:v>2.0769030000000002</c:v>
                </c:pt>
                <c:pt idx="6602">
                  <c:v>2.0692490000000001</c:v>
                </c:pt>
                <c:pt idx="6603">
                  <c:v>2.0845560000000001</c:v>
                </c:pt>
                <c:pt idx="6604">
                  <c:v>2.0883829999999999</c:v>
                </c:pt>
                <c:pt idx="6605">
                  <c:v>2.0730759999999999</c:v>
                </c:pt>
                <c:pt idx="6606">
                  <c:v>2.0615960000000002</c:v>
                </c:pt>
                <c:pt idx="6607">
                  <c:v>2.0769030000000002</c:v>
                </c:pt>
                <c:pt idx="6608">
                  <c:v>2.0845560000000001</c:v>
                </c:pt>
                <c:pt idx="6609">
                  <c:v>2.0769030000000002</c:v>
                </c:pt>
                <c:pt idx="6610">
                  <c:v>2.0692490000000001</c:v>
                </c:pt>
                <c:pt idx="6611">
                  <c:v>2.0615960000000002</c:v>
                </c:pt>
                <c:pt idx="6612">
                  <c:v>2.0692490000000001</c:v>
                </c:pt>
                <c:pt idx="6613">
                  <c:v>2.0577700000000001</c:v>
                </c:pt>
                <c:pt idx="6614">
                  <c:v>2.0769030000000002</c:v>
                </c:pt>
                <c:pt idx="6615">
                  <c:v>2.065423</c:v>
                </c:pt>
                <c:pt idx="6616">
                  <c:v>2.0501170000000002</c:v>
                </c:pt>
                <c:pt idx="6617">
                  <c:v>2.0501170000000002</c:v>
                </c:pt>
                <c:pt idx="6618">
                  <c:v>2.0577700000000001</c:v>
                </c:pt>
                <c:pt idx="6619">
                  <c:v>2.053944</c:v>
                </c:pt>
                <c:pt idx="6620">
                  <c:v>2.065423</c:v>
                </c:pt>
                <c:pt idx="6621">
                  <c:v>2.0615960000000002</c:v>
                </c:pt>
                <c:pt idx="6622">
                  <c:v>2.0577700000000001</c:v>
                </c:pt>
                <c:pt idx="6623">
                  <c:v>2.053944</c:v>
                </c:pt>
                <c:pt idx="6624">
                  <c:v>2.053944</c:v>
                </c:pt>
                <c:pt idx="6625">
                  <c:v>2.042465</c:v>
                </c:pt>
                <c:pt idx="6626">
                  <c:v>2.0577700000000001</c:v>
                </c:pt>
                <c:pt idx="6627">
                  <c:v>2.0577700000000001</c:v>
                </c:pt>
                <c:pt idx="6628">
                  <c:v>2.0309870000000001</c:v>
                </c:pt>
                <c:pt idx="6629">
                  <c:v>2.0348130000000002</c:v>
                </c:pt>
                <c:pt idx="6630">
                  <c:v>2.0309870000000001</c:v>
                </c:pt>
                <c:pt idx="6631">
                  <c:v>2.0309870000000001</c:v>
                </c:pt>
                <c:pt idx="6632">
                  <c:v>2.0501170000000002</c:v>
                </c:pt>
                <c:pt idx="6633">
                  <c:v>2.0309870000000001</c:v>
                </c:pt>
                <c:pt idx="6634">
                  <c:v>2.0118580000000001</c:v>
                </c:pt>
                <c:pt idx="6635">
                  <c:v>2.0195090000000002</c:v>
                </c:pt>
                <c:pt idx="6636">
                  <c:v>2.0233349999999999</c:v>
                </c:pt>
                <c:pt idx="6637">
                  <c:v>2.0195090000000002</c:v>
                </c:pt>
                <c:pt idx="6638">
                  <c:v>2.027161</c:v>
                </c:pt>
                <c:pt idx="6639">
                  <c:v>2.0156830000000001</c:v>
                </c:pt>
                <c:pt idx="6640">
                  <c:v>2.0118580000000001</c:v>
                </c:pt>
                <c:pt idx="6641">
                  <c:v>2.0195090000000002</c:v>
                </c:pt>
                <c:pt idx="6642">
                  <c:v>2.008032</c:v>
                </c:pt>
                <c:pt idx="6643">
                  <c:v>2.0156830000000001</c:v>
                </c:pt>
                <c:pt idx="6644">
                  <c:v>2.0118580000000001</c:v>
                </c:pt>
                <c:pt idx="6645">
                  <c:v>1.9889049999999999</c:v>
                </c:pt>
                <c:pt idx="6646">
                  <c:v>2.0233349999999999</c:v>
                </c:pt>
                <c:pt idx="6647">
                  <c:v>2.0233349999999999</c:v>
                </c:pt>
                <c:pt idx="6648">
                  <c:v>2.008032</c:v>
                </c:pt>
                <c:pt idx="6649">
                  <c:v>2.000381</c:v>
                </c:pt>
                <c:pt idx="6650">
                  <c:v>2.008032</c:v>
                </c:pt>
                <c:pt idx="6651">
                  <c:v>2.0156830000000001</c:v>
                </c:pt>
                <c:pt idx="6652">
                  <c:v>2.0118580000000001</c:v>
                </c:pt>
                <c:pt idx="6653">
                  <c:v>2.0118580000000001</c:v>
                </c:pt>
                <c:pt idx="6654">
                  <c:v>2.0042070000000001</c:v>
                </c:pt>
                <c:pt idx="6655">
                  <c:v>1.9889049999999999</c:v>
                </c:pt>
                <c:pt idx="6656">
                  <c:v>1.996556</c:v>
                </c:pt>
                <c:pt idx="6657">
                  <c:v>2.000381</c:v>
                </c:pt>
                <c:pt idx="6658">
                  <c:v>2.000381</c:v>
                </c:pt>
                <c:pt idx="6659">
                  <c:v>2.000381</c:v>
                </c:pt>
                <c:pt idx="6660">
                  <c:v>2.000381</c:v>
                </c:pt>
                <c:pt idx="6661">
                  <c:v>1.98508</c:v>
                </c:pt>
                <c:pt idx="6662">
                  <c:v>1.996556</c:v>
                </c:pt>
                <c:pt idx="6663">
                  <c:v>1.9927299999999999</c:v>
                </c:pt>
                <c:pt idx="6664">
                  <c:v>1.9927299999999999</c:v>
                </c:pt>
                <c:pt idx="6665">
                  <c:v>1.9889049999999999</c:v>
                </c:pt>
                <c:pt idx="6666">
                  <c:v>2.0042070000000001</c:v>
                </c:pt>
                <c:pt idx="6667">
                  <c:v>2.000381</c:v>
                </c:pt>
                <c:pt idx="6668">
                  <c:v>1.9812540000000001</c:v>
                </c:pt>
                <c:pt idx="6669">
                  <c:v>1.9774290000000001</c:v>
                </c:pt>
                <c:pt idx="6670">
                  <c:v>1.9889049999999999</c:v>
                </c:pt>
                <c:pt idx="6671">
                  <c:v>1.9736039999999999</c:v>
                </c:pt>
                <c:pt idx="6672">
                  <c:v>1.9889049999999999</c:v>
                </c:pt>
                <c:pt idx="6673">
                  <c:v>1.9774290000000001</c:v>
                </c:pt>
                <c:pt idx="6674">
                  <c:v>1.98508</c:v>
                </c:pt>
                <c:pt idx="6675">
                  <c:v>1.9736039999999999</c:v>
                </c:pt>
                <c:pt idx="6676">
                  <c:v>1.9544790000000001</c:v>
                </c:pt>
                <c:pt idx="6677">
                  <c:v>1.965954</c:v>
                </c:pt>
                <c:pt idx="6678">
                  <c:v>1.962129</c:v>
                </c:pt>
                <c:pt idx="6679">
                  <c:v>1.962129</c:v>
                </c:pt>
                <c:pt idx="6680">
                  <c:v>1.9697789999999999</c:v>
                </c:pt>
                <c:pt idx="6681">
                  <c:v>1.9774290000000001</c:v>
                </c:pt>
                <c:pt idx="6682">
                  <c:v>1.9544790000000001</c:v>
                </c:pt>
                <c:pt idx="6683">
                  <c:v>1.962129</c:v>
                </c:pt>
                <c:pt idx="6684">
                  <c:v>1.958304</c:v>
                </c:pt>
                <c:pt idx="6685">
                  <c:v>1.9697789999999999</c:v>
                </c:pt>
                <c:pt idx="6686">
                  <c:v>1.958304</c:v>
                </c:pt>
                <c:pt idx="6687">
                  <c:v>1.9697789999999999</c:v>
                </c:pt>
                <c:pt idx="6688">
                  <c:v>1.9774290000000001</c:v>
                </c:pt>
                <c:pt idx="6689">
                  <c:v>1.950655</c:v>
                </c:pt>
                <c:pt idx="6690">
                  <c:v>1.958304</c:v>
                </c:pt>
                <c:pt idx="6691">
                  <c:v>1.9697789999999999</c:v>
                </c:pt>
                <c:pt idx="6692">
                  <c:v>1.9544790000000001</c:v>
                </c:pt>
                <c:pt idx="6693">
                  <c:v>1.950655</c:v>
                </c:pt>
                <c:pt idx="6694">
                  <c:v>1.958304</c:v>
                </c:pt>
                <c:pt idx="6695">
                  <c:v>1.950655</c:v>
                </c:pt>
                <c:pt idx="6696">
                  <c:v>1.9468300000000001</c:v>
                </c:pt>
                <c:pt idx="6697">
                  <c:v>1.9544790000000001</c:v>
                </c:pt>
                <c:pt idx="6698">
                  <c:v>1.9468300000000001</c:v>
                </c:pt>
                <c:pt idx="6699">
                  <c:v>1.965954</c:v>
                </c:pt>
                <c:pt idx="6700">
                  <c:v>1.9430050000000001</c:v>
                </c:pt>
                <c:pt idx="6701">
                  <c:v>1.931532</c:v>
                </c:pt>
                <c:pt idx="6702">
                  <c:v>1.9430050000000001</c:v>
                </c:pt>
                <c:pt idx="6703">
                  <c:v>1.939181</c:v>
                </c:pt>
                <c:pt idx="6704">
                  <c:v>1.931532</c:v>
                </c:pt>
                <c:pt idx="6705">
                  <c:v>1.9430050000000001</c:v>
                </c:pt>
                <c:pt idx="6706">
                  <c:v>1.9430050000000001</c:v>
                </c:pt>
                <c:pt idx="6707">
                  <c:v>1.9277070000000001</c:v>
                </c:pt>
                <c:pt idx="6708">
                  <c:v>1.9468300000000001</c:v>
                </c:pt>
                <c:pt idx="6709">
                  <c:v>1.939181</c:v>
                </c:pt>
                <c:pt idx="6710">
                  <c:v>1.916234</c:v>
                </c:pt>
                <c:pt idx="6711">
                  <c:v>1.931532</c:v>
                </c:pt>
                <c:pt idx="6712">
                  <c:v>1.920059</c:v>
                </c:pt>
                <c:pt idx="6713">
                  <c:v>1.9430050000000001</c:v>
                </c:pt>
                <c:pt idx="6714">
                  <c:v>1.9430050000000001</c:v>
                </c:pt>
                <c:pt idx="6715">
                  <c:v>1.931532</c:v>
                </c:pt>
                <c:pt idx="6716">
                  <c:v>1.939181</c:v>
                </c:pt>
                <c:pt idx="6717">
                  <c:v>1.9277070000000001</c:v>
                </c:pt>
                <c:pt idx="6718">
                  <c:v>1.931532</c:v>
                </c:pt>
                <c:pt idx="6719">
                  <c:v>1.9277070000000001</c:v>
                </c:pt>
                <c:pt idx="6720">
                  <c:v>1.939181</c:v>
                </c:pt>
                <c:pt idx="6721">
                  <c:v>1.9353560000000001</c:v>
                </c:pt>
                <c:pt idx="6722">
                  <c:v>1.9277070000000001</c:v>
                </c:pt>
                <c:pt idx="6723">
                  <c:v>1.923883</c:v>
                </c:pt>
                <c:pt idx="6724">
                  <c:v>1.916234</c:v>
                </c:pt>
                <c:pt idx="6725">
                  <c:v>1.920059</c:v>
                </c:pt>
                <c:pt idx="6726">
                  <c:v>1.923883</c:v>
                </c:pt>
                <c:pt idx="6727">
                  <c:v>1.916234</c:v>
                </c:pt>
                <c:pt idx="6728">
                  <c:v>1.9124099999999999</c:v>
                </c:pt>
                <c:pt idx="6729">
                  <c:v>1.9277070000000001</c:v>
                </c:pt>
                <c:pt idx="6730">
                  <c:v>1.916234</c:v>
                </c:pt>
                <c:pt idx="6731">
                  <c:v>1.920059</c:v>
                </c:pt>
                <c:pt idx="6732">
                  <c:v>1.923883</c:v>
                </c:pt>
                <c:pt idx="6733">
                  <c:v>1.9124099999999999</c:v>
                </c:pt>
                <c:pt idx="6734">
                  <c:v>1.923883</c:v>
                </c:pt>
                <c:pt idx="6735">
                  <c:v>1.9124099999999999</c:v>
                </c:pt>
                <c:pt idx="6736">
                  <c:v>1.9124099999999999</c:v>
                </c:pt>
                <c:pt idx="6737">
                  <c:v>1.900938</c:v>
                </c:pt>
                <c:pt idx="6738">
                  <c:v>1.9124099999999999</c:v>
                </c:pt>
                <c:pt idx="6739">
                  <c:v>1.9085859999999999</c:v>
                </c:pt>
                <c:pt idx="6740">
                  <c:v>1.916234</c:v>
                </c:pt>
                <c:pt idx="6741">
                  <c:v>1.9124099999999999</c:v>
                </c:pt>
                <c:pt idx="6742">
                  <c:v>1.8932899999999999</c:v>
                </c:pt>
                <c:pt idx="6743">
                  <c:v>1.920059</c:v>
                </c:pt>
                <c:pt idx="6744">
                  <c:v>1.916234</c:v>
                </c:pt>
                <c:pt idx="6745">
                  <c:v>1.897114</c:v>
                </c:pt>
                <c:pt idx="6746">
                  <c:v>1.9124099999999999</c:v>
                </c:pt>
                <c:pt idx="6747">
                  <c:v>1.900938</c:v>
                </c:pt>
                <c:pt idx="6748">
                  <c:v>1.9124099999999999</c:v>
                </c:pt>
                <c:pt idx="6749">
                  <c:v>1.923883</c:v>
                </c:pt>
                <c:pt idx="6750">
                  <c:v>1.9085859999999999</c:v>
                </c:pt>
                <c:pt idx="6751">
                  <c:v>1.9047620000000001</c:v>
                </c:pt>
                <c:pt idx="6752">
                  <c:v>1.900938</c:v>
                </c:pt>
                <c:pt idx="6753">
                  <c:v>1.8894660000000001</c:v>
                </c:pt>
                <c:pt idx="6754">
                  <c:v>1.900938</c:v>
                </c:pt>
                <c:pt idx="6755">
                  <c:v>1.885642</c:v>
                </c:pt>
                <c:pt idx="6756">
                  <c:v>1.9085859999999999</c:v>
                </c:pt>
                <c:pt idx="6757">
                  <c:v>1.897114</c:v>
                </c:pt>
                <c:pt idx="6758">
                  <c:v>1.9124099999999999</c:v>
                </c:pt>
                <c:pt idx="6759">
                  <c:v>1.897114</c:v>
                </c:pt>
                <c:pt idx="6760">
                  <c:v>1.885642</c:v>
                </c:pt>
                <c:pt idx="6761">
                  <c:v>1.900938</c:v>
                </c:pt>
                <c:pt idx="6762">
                  <c:v>1.900938</c:v>
                </c:pt>
                <c:pt idx="6763">
                  <c:v>1.897114</c:v>
                </c:pt>
                <c:pt idx="6764">
                  <c:v>1.885642</c:v>
                </c:pt>
                <c:pt idx="6765">
                  <c:v>1.8779950000000001</c:v>
                </c:pt>
                <c:pt idx="6766">
                  <c:v>1.8779950000000001</c:v>
                </c:pt>
                <c:pt idx="6767">
                  <c:v>1.885642</c:v>
                </c:pt>
                <c:pt idx="6768">
                  <c:v>1.897114</c:v>
                </c:pt>
                <c:pt idx="6769">
                  <c:v>1.8779950000000001</c:v>
                </c:pt>
                <c:pt idx="6770">
                  <c:v>1.900938</c:v>
                </c:pt>
                <c:pt idx="6771">
                  <c:v>1.885642</c:v>
                </c:pt>
                <c:pt idx="6772">
                  <c:v>1.8894660000000001</c:v>
                </c:pt>
                <c:pt idx="6773">
                  <c:v>1.897114</c:v>
                </c:pt>
                <c:pt idx="6774">
                  <c:v>1.885642</c:v>
                </c:pt>
                <c:pt idx="6775">
                  <c:v>1.885642</c:v>
                </c:pt>
                <c:pt idx="6776">
                  <c:v>1.8894660000000001</c:v>
                </c:pt>
                <c:pt idx="6777">
                  <c:v>1.8932899999999999</c:v>
                </c:pt>
                <c:pt idx="6778">
                  <c:v>1.8894660000000001</c:v>
                </c:pt>
                <c:pt idx="6779">
                  <c:v>1.8894660000000001</c:v>
                </c:pt>
                <c:pt idx="6780">
                  <c:v>1.8779950000000001</c:v>
                </c:pt>
                <c:pt idx="6781">
                  <c:v>1.885642</c:v>
                </c:pt>
                <c:pt idx="6782">
                  <c:v>1.8894660000000001</c:v>
                </c:pt>
                <c:pt idx="6783">
                  <c:v>1.8932899999999999</c:v>
                </c:pt>
                <c:pt idx="6784">
                  <c:v>1.8818189999999999</c:v>
                </c:pt>
                <c:pt idx="6785">
                  <c:v>1.8894660000000001</c:v>
                </c:pt>
                <c:pt idx="6786">
                  <c:v>1.8818189999999999</c:v>
                </c:pt>
                <c:pt idx="6787">
                  <c:v>1.900938</c:v>
                </c:pt>
                <c:pt idx="6788">
                  <c:v>1.8894660000000001</c:v>
                </c:pt>
                <c:pt idx="6789">
                  <c:v>1.885642</c:v>
                </c:pt>
                <c:pt idx="6790">
                  <c:v>1.8818189999999999</c:v>
                </c:pt>
                <c:pt idx="6791">
                  <c:v>1.8818189999999999</c:v>
                </c:pt>
                <c:pt idx="6792">
                  <c:v>1.8818189999999999</c:v>
                </c:pt>
                <c:pt idx="6793">
                  <c:v>1.8627009999999999</c:v>
                </c:pt>
                <c:pt idx="6794">
                  <c:v>1.885642</c:v>
                </c:pt>
                <c:pt idx="6795">
                  <c:v>1.8818189999999999</c:v>
                </c:pt>
                <c:pt idx="6796">
                  <c:v>1.8894660000000001</c:v>
                </c:pt>
                <c:pt idx="6797">
                  <c:v>1.885642</c:v>
                </c:pt>
                <c:pt idx="6798">
                  <c:v>1.885642</c:v>
                </c:pt>
                <c:pt idx="6799">
                  <c:v>1.8894660000000001</c:v>
                </c:pt>
                <c:pt idx="6800">
                  <c:v>1.8665240000000001</c:v>
                </c:pt>
                <c:pt idx="6801">
                  <c:v>1.874171</c:v>
                </c:pt>
                <c:pt idx="6802">
                  <c:v>1.874171</c:v>
                </c:pt>
                <c:pt idx="6803">
                  <c:v>1.8703479999999999</c:v>
                </c:pt>
                <c:pt idx="6804">
                  <c:v>1.8665240000000001</c:v>
                </c:pt>
                <c:pt idx="6805">
                  <c:v>1.885642</c:v>
                </c:pt>
                <c:pt idx="6806">
                  <c:v>1.8703479999999999</c:v>
                </c:pt>
                <c:pt idx="6807">
                  <c:v>1.855054</c:v>
                </c:pt>
                <c:pt idx="6808">
                  <c:v>1.8627009999999999</c:v>
                </c:pt>
                <c:pt idx="6809">
                  <c:v>1.8665240000000001</c:v>
                </c:pt>
                <c:pt idx="6810">
                  <c:v>1.8703479999999999</c:v>
                </c:pt>
                <c:pt idx="6811">
                  <c:v>1.8818189999999999</c:v>
                </c:pt>
                <c:pt idx="6812">
                  <c:v>1.874171</c:v>
                </c:pt>
                <c:pt idx="6813">
                  <c:v>1.855054</c:v>
                </c:pt>
                <c:pt idx="6814">
                  <c:v>1.8512310000000001</c:v>
                </c:pt>
                <c:pt idx="6815">
                  <c:v>1.8627009999999999</c:v>
                </c:pt>
                <c:pt idx="6816">
                  <c:v>1.8397619999999999</c:v>
                </c:pt>
                <c:pt idx="6817">
                  <c:v>1.8779950000000001</c:v>
                </c:pt>
                <c:pt idx="6818">
                  <c:v>1.874171</c:v>
                </c:pt>
                <c:pt idx="6819">
                  <c:v>1.855054</c:v>
                </c:pt>
                <c:pt idx="6820">
                  <c:v>1.8512310000000001</c:v>
                </c:pt>
                <c:pt idx="6821">
                  <c:v>1.843585</c:v>
                </c:pt>
                <c:pt idx="6822">
                  <c:v>1.843585</c:v>
                </c:pt>
                <c:pt idx="6823">
                  <c:v>1.8665240000000001</c:v>
                </c:pt>
                <c:pt idx="6824">
                  <c:v>1.8703479999999999</c:v>
                </c:pt>
                <c:pt idx="6825">
                  <c:v>1.8512310000000001</c:v>
                </c:pt>
                <c:pt idx="6826">
                  <c:v>1.8512310000000001</c:v>
                </c:pt>
                <c:pt idx="6827">
                  <c:v>1.8703479999999999</c:v>
                </c:pt>
                <c:pt idx="6828">
                  <c:v>1.8703479999999999</c:v>
                </c:pt>
                <c:pt idx="6829">
                  <c:v>1.8512310000000001</c:v>
                </c:pt>
                <c:pt idx="6830">
                  <c:v>1.8779950000000001</c:v>
                </c:pt>
                <c:pt idx="6831">
                  <c:v>1.8512310000000001</c:v>
                </c:pt>
                <c:pt idx="6832">
                  <c:v>1.8627009999999999</c:v>
                </c:pt>
                <c:pt idx="6833">
                  <c:v>1.8818189999999999</c:v>
                </c:pt>
                <c:pt idx="6834">
                  <c:v>1.8512310000000001</c:v>
                </c:pt>
                <c:pt idx="6835">
                  <c:v>1.855054</c:v>
                </c:pt>
                <c:pt idx="6836">
                  <c:v>1.8665240000000001</c:v>
                </c:pt>
                <c:pt idx="6837">
                  <c:v>1.8627009999999999</c:v>
                </c:pt>
                <c:pt idx="6838">
                  <c:v>1.843585</c:v>
                </c:pt>
                <c:pt idx="6839">
                  <c:v>1.8665240000000001</c:v>
                </c:pt>
                <c:pt idx="6840">
                  <c:v>1.8474079999999999</c:v>
                </c:pt>
                <c:pt idx="6841">
                  <c:v>1.858878</c:v>
                </c:pt>
                <c:pt idx="6842">
                  <c:v>1.843585</c:v>
                </c:pt>
                <c:pt idx="6843">
                  <c:v>1.8512310000000001</c:v>
                </c:pt>
                <c:pt idx="6844">
                  <c:v>1.8397619999999999</c:v>
                </c:pt>
                <c:pt idx="6845">
                  <c:v>1.8512310000000001</c:v>
                </c:pt>
                <c:pt idx="6846">
                  <c:v>1.843585</c:v>
                </c:pt>
                <c:pt idx="6847">
                  <c:v>1.8282929999999999</c:v>
                </c:pt>
                <c:pt idx="6848">
                  <c:v>1.8474079999999999</c:v>
                </c:pt>
                <c:pt idx="6849">
                  <c:v>1.843585</c:v>
                </c:pt>
                <c:pt idx="6850">
                  <c:v>1.8512310000000001</c:v>
                </c:pt>
                <c:pt idx="6851">
                  <c:v>1.855054</c:v>
                </c:pt>
                <c:pt idx="6852">
                  <c:v>1.843585</c:v>
                </c:pt>
                <c:pt idx="6853">
                  <c:v>1.8512310000000001</c:v>
                </c:pt>
                <c:pt idx="6854">
                  <c:v>1.8397619999999999</c:v>
                </c:pt>
                <c:pt idx="6855">
                  <c:v>1.835939</c:v>
                </c:pt>
                <c:pt idx="6856">
                  <c:v>1.855054</c:v>
                </c:pt>
                <c:pt idx="6857">
                  <c:v>1.8474079999999999</c:v>
                </c:pt>
                <c:pt idx="6858">
                  <c:v>1.8474079999999999</c:v>
                </c:pt>
                <c:pt idx="6859">
                  <c:v>1.843585</c:v>
                </c:pt>
                <c:pt idx="6860">
                  <c:v>1.8665240000000001</c:v>
                </c:pt>
                <c:pt idx="6861">
                  <c:v>1.843585</c:v>
                </c:pt>
                <c:pt idx="6862">
                  <c:v>1.8282929999999999</c:v>
                </c:pt>
                <c:pt idx="6863">
                  <c:v>1.8397619999999999</c:v>
                </c:pt>
                <c:pt idx="6864">
                  <c:v>1.8397619999999999</c:v>
                </c:pt>
                <c:pt idx="6865">
                  <c:v>1.843585</c:v>
                </c:pt>
                <c:pt idx="6866">
                  <c:v>1.8512310000000001</c:v>
                </c:pt>
                <c:pt idx="6867">
                  <c:v>1.8397619999999999</c:v>
                </c:pt>
                <c:pt idx="6868">
                  <c:v>1.843585</c:v>
                </c:pt>
                <c:pt idx="6869">
                  <c:v>1.8397619999999999</c:v>
                </c:pt>
                <c:pt idx="6870">
                  <c:v>1.855054</c:v>
                </c:pt>
                <c:pt idx="6871">
                  <c:v>1.835939</c:v>
                </c:pt>
                <c:pt idx="6872">
                  <c:v>1.8474079999999999</c:v>
                </c:pt>
                <c:pt idx="6873">
                  <c:v>1.8321160000000001</c:v>
                </c:pt>
                <c:pt idx="6874">
                  <c:v>1.8321160000000001</c:v>
                </c:pt>
                <c:pt idx="6875">
                  <c:v>1.843585</c:v>
                </c:pt>
                <c:pt idx="6876">
                  <c:v>1.843585</c:v>
                </c:pt>
                <c:pt idx="6877">
                  <c:v>1.8321160000000001</c:v>
                </c:pt>
                <c:pt idx="6878">
                  <c:v>1.835939</c:v>
                </c:pt>
                <c:pt idx="6879">
                  <c:v>1.8397619999999999</c:v>
                </c:pt>
                <c:pt idx="6880">
                  <c:v>1.843585</c:v>
                </c:pt>
                <c:pt idx="6881">
                  <c:v>1.8397619999999999</c:v>
                </c:pt>
                <c:pt idx="6882">
                  <c:v>1.835939</c:v>
                </c:pt>
                <c:pt idx="6883">
                  <c:v>1.8321160000000001</c:v>
                </c:pt>
                <c:pt idx="6884">
                  <c:v>1.843585</c:v>
                </c:pt>
                <c:pt idx="6885">
                  <c:v>1.8397619999999999</c:v>
                </c:pt>
                <c:pt idx="6886">
                  <c:v>1.8321160000000001</c:v>
                </c:pt>
                <c:pt idx="6887">
                  <c:v>1.835939</c:v>
                </c:pt>
                <c:pt idx="6888">
                  <c:v>1.8321160000000001</c:v>
                </c:pt>
                <c:pt idx="6889">
                  <c:v>1.835939</c:v>
                </c:pt>
                <c:pt idx="6890">
                  <c:v>1.835939</c:v>
                </c:pt>
                <c:pt idx="6891">
                  <c:v>1.8474079999999999</c:v>
                </c:pt>
                <c:pt idx="6892">
                  <c:v>1.843585</c:v>
                </c:pt>
                <c:pt idx="6893">
                  <c:v>1.8321160000000001</c:v>
                </c:pt>
                <c:pt idx="6894">
                  <c:v>1.8474079999999999</c:v>
                </c:pt>
                <c:pt idx="6895">
                  <c:v>1.816824</c:v>
                </c:pt>
                <c:pt idx="6896">
                  <c:v>1.8282929999999999</c:v>
                </c:pt>
                <c:pt idx="6897">
                  <c:v>1.8206469999999999</c:v>
                </c:pt>
                <c:pt idx="6898">
                  <c:v>1.8397619999999999</c:v>
                </c:pt>
                <c:pt idx="6899">
                  <c:v>1.8282929999999999</c:v>
                </c:pt>
                <c:pt idx="6900">
                  <c:v>1.82447</c:v>
                </c:pt>
                <c:pt idx="6901">
                  <c:v>1.816824</c:v>
                </c:pt>
                <c:pt idx="6902">
                  <c:v>1.8282929999999999</c:v>
                </c:pt>
                <c:pt idx="6903">
                  <c:v>1.8321160000000001</c:v>
                </c:pt>
                <c:pt idx="6904">
                  <c:v>1.8282929999999999</c:v>
                </c:pt>
                <c:pt idx="6905">
                  <c:v>1.8282929999999999</c:v>
                </c:pt>
                <c:pt idx="6906">
                  <c:v>1.82447</c:v>
                </c:pt>
                <c:pt idx="6907">
                  <c:v>1.813002</c:v>
                </c:pt>
                <c:pt idx="6908">
                  <c:v>1.816824</c:v>
                </c:pt>
                <c:pt idx="6909">
                  <c:v>1.8206469999999999</c:v>
                </c:pt>
                <c:pt idx="6910">
                  <c:v>1.8282929999999999</c:v>
                </c:pt>
                <c:pt idx="6911">
                  <c:v>1.8397619999999999</c:v>
                </c:pt>
                <c:pt idx="6912">
                  <c:v>1.8321160000000001</c:v>
                </c:pt>
                <c:pt idx="6913">
                  <c:v>1.8282929999999999</c:v>
                </c:pt>
                <c:pt idx="6914">
                  <c:v>1.816824</c:v>
                </c:pt>
                <c:pt idx="6915">
                  <c:v>1.835939</c:v>
                </c:pt>
                <c:pt idx="6916">
                  <c:v>1.82447</c:v>
                </c:pt>
                <c:pt idx="6917">
                  <c:v>1.816824</c:v>
                </c:pt>
                <c:pt idx="6918">
                  <c:v>1.8321160000000001</c:v>
                </c:pt>
                <c:pt idx="6919">
                  <c:v>1.835939</c:v>
                </c:pt>
                <c:pt idx="6920">
                  <c:v>1.8282929999999999</c:v>
                </c:pt>
                <c:pt idx="6921">
                  <c:v>1.82447</c:v>
                </c:pt>
                <c:pt idx="6922">
                  <c:v>1.816824</c:v>
                </c:pt>
                <c:pt idx="6923">
                  <c:v>1.8397619999999999</c:v>
                </c:pt>
                <c:pt idx="6924">
                  <c:v>1.8321160000000001</c:v>
                </c:pt>
                <c:pt idx="6925">
                  <c:v>1.82447</c:v>
                </c:pt>
                <c:pt idx="6926">
                  <c:v>1.8282929999999999</c:v>
                </c:pt>
                <c:pt idx="6927">
                  <c:v>1.813002</c:v>
                </c:pt>
                <c:pt idx="6928">
                  <c:v>1.8282929999999999</c:v>
                </c:pt>
                <c:pt idx="6929">
                  <c:v>1.813002</c:v>
                </c:pt>
                <c:pt idx="6930">
                  <c:v>1.816824</c:v>
                </c:pt>
                <c:pt idx="6931">
                  <c:v>1.8053570000000001</c:v>
                </c:pt>
                <c:pt idx="6932">
                  <c:v>1.82447</c:v>
                </c:pt>
                <c:pt idx="6933">
                  <c:v>1.8206469999999999</c:v>
                </c:pt>
                <c:pt idx="6934">
                  <c:v>1.816824</c:v>
                </c:pt>
                <c:pt idx="6935">
                  <c:v>1.8206469999999999</c:v>
                </c:pt>
                <c:pt idx="6936">
                  <c:v>1.8091790000000001</c:v>
                </c:pt>
                <c:pt idx="6937">
                  <c:v>1.82447</c:v>
                </c:pt>
                <c:pt idx="6938">
                  <c:v>1.816824</c:v>
                </c:pt>
                <c:pt idx="6939">
                  <c:v>1.8206469999999999</c:v>
                </c:pt>
                <c:pt idx="6940">
                  <c:v>1.8282929999999999</c:v>
                </c:pt>
                <c:pt idx="6941">
                  <c:v>1.8206469999999999</c:v>
                </c:pt>
                <c:pt idx="6942">
                  <c:v>1.816824</c:v>
                </c:pt>
                <c:pt idx="6943">
                  <c:v>1.8282929999999999</c:v>
                </c:pt>
                <c:pt idx="6944">
                  <c:v>1.813002</c:v>
                </c:pt>
                <c:pt idx="6945">
                  <c:v>1.8091790000000001</c:v>
                </c:pt>
                <c:pt idx="6946">
                  <c:v>1.813002</c:v>
                </c:pt>
                <c:pt idx="6947">
                  <c:v>1.813002</c:v>
                </c:pt>
                <c:pt idx="6948">
                  <c:v>1.813002</c:v>
                </c:pt>
                <c:pt idx="6949">
                  <c:v>1.8091790000000001</c:v>
                </c:pt>
                <c:pt idx="6950">
                  <c:v>1.8206469999999999</c:v>
                </c:pt>
                <c:pt idx="6951">
                  <c:v>1.82447</c:v>
                </c:pt>
                <c:pt idx="6952">
                  <c:v>1.8091790000000001</c:v>
                </c:pt>
                <c:pt idx="6953">
                  <c:v>1.813002</c:v>
                </c:pt>
                <c:pt idx="6954">
                  <c:v>1.82447</c:v>
                </c:pt>
                <c:pt idx="6955">
                  <c:v>1.813002</c:v>
                </c:pt>
                <c:pt idx="6956">
                  <c:v>1.816824</c:v>
                </c:pt>
                <c:pt idx="6957">
                  <c:v>1.813002</c:v>
                </c:pt>
                <c:pt idx="6958">
                  <c:v>1.7900670000000001</c:v>
                </c:pt>
                <c:pt idx="6959">
                  <c:v>1.816824</c:v>
                </c:pt>
                <c:pt idx="6960">
                  <c:v>1.813002</c:v>
                </c:pt>
                <c:pt idx="6961">
                  <c:v>1.8282929999999999</c:v>
                </c:pt>
                <c:pt idx="6962">
                  <c:v>1.8053570000000001</c:v>
                </c:pt>
                <c:pt idx="6963">
                  <c:v>1.8206469999999999</c:v>
                </c:pt>
                <c:pt idx="6964">
                  <c:v>1.816824</c:v>
                </c:pt>
                <c:pt idx="6965">
                  <c:v>1.8053570000000001</c:v>
                </c:pt>
                <c:pt idx="6966">
                  <c:v>1.8091790000000001</c:v>
                </c:pt>
                <c:pt idx="6967">
                  <c:v>1.82447</c:v>
                </c:pt>
                <c:pt idx="6968">
                  <c:v>1.82447</c:v>
                </c:pt>
                <c:pt idx="6969">
                  <c:v>1.813002</c:v>
                </c:pt>
                <c:pt idx="6970">
                  <c:v>1.8091790000000001</c:v>
                </c:pt>
                <c:pt idx="6971">
                  <c:v>1.816824</c:v>
                </c:pt>
                <c:pt idx="6972">
                  <c:v>1.801534</c:v>
                </c:pt>
                <c:pt idx="6973">
                  <c:v>1.8053570000000001</c:v>
                </c:pt>
                <c:pt idx="6974">
                  <c:v>1.7900670000000001</c:v>
                </c:pt>
                <c:pt idx="6975">
                  <c:v>1.813002</c:v>
                </c:pt>
                <c:pt idx="6976">
                  <c:v>1.8091790000000001</c:v>
                </c:pt>
                <c:pt idx="6977">
                  <c:v>1.801534</c:v>
                </c:pt>
                <c:pt idx="6978">
                  <c:v>1.813002</c:v>
                </c:pt>
                <c:pt idx="6979">
                  <c:v>1.816824</c:v>
                </c:pt>
                <c:pt idx="6980">
                  <c:v>1.797712</c:v>
                </c:pt>
                <c:pt idx="6981">
                  <c:v>1.813002</c:v>
                </c:pt>
                <c:pt idx="6982">
                  <c:v>1.813002</c:v>
                </c:pt>
                <c:pt idx="6983">
                  <c:v>1.8091790000000001</c:v>
                </c:pt>
                <c:pt idx="6984">
                  <c:v>1.8053570000000001</c:v>
                </c:pt>
                <c:pt idx="6985">
                  <c:v>1.8091790000000001</c:v>
                </c:pt>
                <c:pt idx="6986">
                  <c:v>1.801534</c:v>
                </c:pt>
                <c:pt idx="6987">
                  <c:v>1.813002</c:v>
                </c:pt>
                <c:pt idx="6988">
                  <c:v>1.8091790000000001</c:v>
                </c:pt>
                <c:pt idx="6989">
                  <c:v>1.8053570000000001</c:v>
                </c:pt>
                <c:pt idx="6990">
                  <c:v>1.7938890000000001</c:v>
                </c:pt>
                <c:pt idx="6991">
                  <c:v>1.801534</c:v>
                </c:pt>
                <c:pt idx="6992">
                  <c:v>1.813002</c:v>
                </c:pt>
                <c:pt idx="6993">
                  <c:v>1.813002</c:v>
                </c:pt>
                <c:pt idx="6994">
                  <c:v>1.797712</c:v>
                </c:pt>
                <c:pt idx="6995">
                  <c:v>1.801534</c:v>
                </c:pt>
                <c:pt idx="6996">
                  <c:v>1.813002</c:v>
                </c:pt>
                <c:pt idx="6997">
                  <c:v>1.8091790000000001</c:v>
                </c:pt>
                <c:pt idx="6998">
                  <c:v>1.8053570000000001</c:v>
                </c:pt>
                <c:pt idx="6999">
                  <c:v>1.7938890000000001</c:v>
                </c:pt>
                <c:pt idx="7000">
                  <c:v>1.8053570000000001</c:v>
                </c:pt>
                <c:pt idx="7001">
                  <c:v>1.797712</c:v>
                </c:pt>
                <c:pt idx="7002">
                  <c:v>1.7938890000000001</c:v>
                </c:pt>
                <c:pt idx="7003">
                  <c:v>1.797712</c:v>
                </c:pt>
                <c:pt idx="7004">
                  <c:v>1.801534</c:v>
                </c:pt>
                <c:pt idx="7005">
                  <c:v>1.7938890000000001</c:v>
                </c:pt>
                <c:pt idx="7006">
                  <c:v>1.8091790000000001</c:v>
                </c:pt>
                <c:pt idx="7007">
                  <c:v>1.801534</c:v>
                </c:pt>
                <c:pt idx="7008">
                  <c:v>1.801534</c:v>
                </c:pt>
                <c:pt idx="7009">
                  <c:v>1.7900670000000001</c:v>
                </c:pt>
                <c:pt idx="7010">
                  <c:v>1.813002</c:v>
                </c:pt>
                <c:pt idx="7011">
                  <c:v>1.7938890000000001</c:v>
                </c:pt>
                <c:pt idx="7012">
                  <c:v>1.8053570000000001</c:v>
                </c:pt>
                <c:pt idx="7013">
                  <c:v>1.8053570000000001</c:v>
                </c:pt>
                <c:pt idx="7014">
                  <c:v>1.7900670000000001</c:v>
                </c:pt>
                <c:pt idx="7015">
                  <c:v>1.797712</c:v>
                </c:pt>
                <c:pt idx="7016">
                  <c:v>1.7824230000000001</c:v>
                </c:pt>
                <c:pt idx="7017">
                  <c:v>1.797712</c:v>
                </c:pt>
                <c:pt idx="7018">
                  <c:v>1.801534</c:v>
                </c:pt>
                <c:pt idx="7019">
                  <c:v>1.801534</c:v>
                </c:pt>
                <c:pt idx="7020">
                  <c:v>1.8053570000000001</c:v>
                </c:pt>
                <c:pt idx="7021">
                  <c:v>1.7900670000000001</c:v>
                </c:pt>
                <c:pt idx="7022">
                  <c:v>1.7938890000000001</c:v>
                </c:pt>
                <c:pt idx="7023">
                  <c:v>1.801534</c:v>
                </c:pt>
                <c:pt idx="7024">
                  <c:v>1.7938890000000001</c:v>
                </c:pt>
                <c:pt idx="7025">
                  <c:v>1.7938890000000001</c:v>
                </c:pt>
                <c:pt idx="7026">
                  <c:v>1.7900670000000001</c:v>
                </c:pt>
                <c:pt idx="7027">
                  <c:v>1.797712</c:v>
                </c:pt>
                <c:pt idx="7028">
                  <c:v>1.7862450000000001</c:v>
                </c:pt>
                <c:pt idx="7029">
                  <c:v>1.801534</c:v>
                </c:pt>
                <c:pt idx="7030">
                  <c:v>1.7938890000000001</c:v>
                </c:pt>
                <c:pt idx="7031">
                  <c:v>1.797712</c:v>
                </c:pt>
                <c:pt idx="7032">
                  <c:v>1.8091790000000001</c:v>
                </c:pt>
                <c:pt idx="7033">
                  <c:v>1.797712</c:v>
                </c:pt>
                <c:pt idx="7034">
                  <c:v>1.801534</c:v>
                </c:pt>
                <c:pt idx="7035">
                  <c:v>1.801534</c:v>
                </c:pt>
                <c:pt idx="7036">
                  <c:v>1.7862450000000001</c:v>
                </c:pt>
                <c:pt idx="7037">
                  <c:v>1.801534</c:v>
                </c:pt>
                <c:pt idx="7038">
                  <c:v>1.801534</c:v>
                </c:pt>
                <c:pt idx="7039">
                  <c:v>1.7862450000000001</c:v>
                </c:pt>
                <c:pt idx="7040">
                  <c:v>1.7938890000000001</c:v>
                </c:pt>
                <c:pt idx="7041">
                  <c:v>1.7938890000000001</c:v>
                </c:pt>
                <c:pt idx="7042">
                  <c:v>1.7900670000000001</c:v>
                </c:pt>
                <c:pt idx="7043">
                  <c:v>1.801534</c:v>
                </c:pt>
                <c:pt idx="7044">
                  <c:v>1.7862450000000001</c:v>
                </c:pt>
                <c:pt idx="7045">
                  <c:v>1.7938890000000001</c:v>
                </c:pt>
                <c:pt idx="7046">
                  <c:v>1.8053570000000001</c:v>
                </c:pt>
                <c:pt idx="7047">
                  <c:v>1.797712</c:v>
                </c:pt>
                <c:pt idx="7048">
                  <c:v>1.801534</c:v>
                </c:pt>
                <c:pt idx="7049">
                  <c:v>1.7938890000000001</c:v>
                </c:pt>
                <c:pt idx="7050">
                  <c:v>1.7938890000000001</c:v>
                </c:pt>
                <c:pt idx="7051">
                  <c:v>1.7824230000000001</c:v>
                </c:pt>
                <c:pt idx="7052">
                  <c:v>1.7862450000000001</c:v>
                </c:pt>
                <c:pt idx="7053">
                  <c:v>1.7786</c:v>
                </c:pt>
                <c:pt idx="7054">
                  <c:v>1.797712</c:v>
                </c:pt>
                <c:pt idx="7055">
                  <c:v>1.8053570000000001</c:v>
                </c:pt>
                <c:pt idx="7056">
                  <c:v>1.7824230000000001</c:v>
                </c:pt>
                <c:pt idx="7057">
                  <c:v>1.7938890000000001</c:v>
                </c:pt>
                <c:pt idx="7058">
                  <c:v>1.7938890000000001</c:v>
                </c:pt>
                <c:pt idx="7059">
                  <c:v>1.7900670000000001</c:v>
                </c:pt>
                <c:pt idx="7060">
                  <c:v>1.7862450000000001</c:v>
                </c:pt>
                <c:pt idx="7061">
                  <c:v>1.797712</c:v>
                </c:pt>
                <c:pt idx="7062">
                  <c:v>1.7824230000000001</c:v>
                </c:pt>
                <c:pt idx="7063">
                  <c:v>1.7938890000000001</c:v>
                </c:pt>
                <c:pt idx="7064">
                  <c:v>1.7938890000000001</c:v>
                </c:pt>
                <c:pt idx="7065">
                  <c:v>1.797712</c:v>
                </c:pt>
                <c:pt idx="7066">
                  <c:v>1.797712</c:v>
                </c:pt>
                <c:pt idx="7067">
                  <c:v>1.8053570000000001</c:v>
                </c:pt>
                <c:pt idx="7068">
                  <c:v>1.7862450000000001</c:v>
                </c:pt>
                <c:pt idx="7069">
                  <c:v>1.7824230000000001</c:v>
                </c:pt>
                <c:pt idx="7070">
                  <c:v>1.770956</c:v>
                </c:pt>
                <c:pt idx="7071">
                  <c:v>1.7862450000000001</c:v>
                </c:pt>
                <c:pt idx="7072">
                  <c:v>1.797712</c:v>
                </c:pt>
                <c:pt idx="7073">
                  <c:v>1.7862450000000001</c:v>
                </c:pt>
                <c:pt idx="7074">
                  <c:v>1.7900670000000001</c:v>
                </c:pt>
                <c:pt idx="7075">
                  <c:v>1.7862450000000001</c:v>
                </c:pt>
                <c:pt idx="7076">
                  <c:v>1.8053570000000001</c:v>
                </c:pt>
                <c:pt idx="7077">
                  <c:v>1.8091790000000001</c:v>
                </c:pt>
                <c:pt idx="7078">
                  <c:v>1.7938890000000001</c:v>
                </c:pt>
                <c:pt idx="7079">
                  <c:v>1.7900670000000001</c:v>
                </c:pt>
                <c:pt idx="7080">
                  <c:v>1.7824230000000001</c:v>
                </c:pt>
                <c:pt idx="7081">
                  <c:v>1.797712</c:v>
                </c:pt>
                <c:pt idx="7082">
                  <c:v>1.7824230000000001</c:v>
                </c:pt>
                <c:pt idx="7083">
                  <c:v>1.7900670000000001</c:v>
                </c:pt>
                <c:pt idx="7084">
                  <c:v>1.7938890000000001</c:v>
                </c:pt>
                <c:pt idx="7085">
                  <c:v>1.763312</c:v>
                </c:pt>
                <c:pt idx="7086">
                  <c:v>1.7786</c:v>
                </c:pt>
                <c:pt idx="7087">
                  <c:v>1.7824230000000001</c:v>
                </c:pt>
                <c:pt idx="7088">
                  <c:v>1.7824230000000001</c:v>
                </c:pt>
                <c:pt idx="7089">
                  <c:v>1.7900670000000001</c:v>
                </c:pt>
                <c:pt idx="7090">
                  <c:v>1.7938890000000001</c:v>
                </c:pt>
                <c:pt idx="7091">
                  <c:v>1.7938890000000001</c:v>
                </c:pt>
                <c:pt idx="7092">
                  <c:v>1.7824230000000001</c:v>
                </c:pt>
                <c:pt idx="7093">
                  <c:v>1.7824230000000001</c:v>
                </c:pt>
                <c:pt idx="7094">
                  <c:v>1.7900670000000001</c:v>
                </c:pt>
                <c:pt idx="7095">
                  <c:v>1.797712</c:v>
                </c:pt>
                <c:pt idx="7096">
                  <c:v>1.797712</c:v>
                </c:pt>
                <c:pt idx="7097">
                  <c:v>1.7900670000000001</c:v>
                </c:pt>
                <c:pt idx="7098">
                  <c:v>1.7938890000000001</c:v>
                </c:pt>
                <c:pt idx="7099">
                  <c:v>1.7938890000000001</c:v>
                </c:pt>
                <c:pt idx="7100">
                  <c:v>1.801534</c:v>
                </c:pt>
                <c:pt idx="7101">
                  <c:v>1.7862450000000001</c:v>
                </c:pt>
                <c:pt idx="7102">
                  <c:v>1.7938890000000001</c:v>
                </c:pt>
                <c:pt idx="7103">
                  <c:v>1.801534</c:v>
                </c:pt>
                <c:pt idx="7104">
                  <c:v>1.7938890000000001</c:v>
                </c:pt>
                <c:pt idx="7105">
                  <c:v>1.801534</c:v>
                </c:pt>
                <c:pt idx="7106">
                  <c:v>1.7862450000000001</c:v>
                </c:pt>
                <c:pt idx="7107">
                  <c:v>1.7900670000000001</c:v>
                </c:pt>
                <c:pt idx="7108">
                  <c:v>1.7862450000000001</c:v>
                </c:pt>
                <c:pt idx="7109">
                  <c:v>1.774778</c:v>
                </c:pt>
                <c:pt idx="7110">
                  <c:v>1.7900670000000001</c:v>
                </c:pt>
                <c:pt idx="7111">
                  <c:v>1.7862450000000001</c:v>
                </c:pt>
                <c:pt idx="7112">
                  <c:v>1.7862450000000001</c:v>
                </c:pt>
                <c:pt idx="7113">
                  <c:v>1.7862450000000001</c:v>
                </c:pt>
                <c:pt idx="7114">
                  <c:v>1.774778</c:v>
                </c:pt>
                <c:pt idx="7115">
                  <c:v>1.7900670000000001</c:v>
                </c:pt>
                <c:pt idx="7116">
                  <c:v>1.7824230000000001</c:v>
                </c:pt>
                <c:pt idx="7117">
                  <c:v>1.774778</c:v>
                </c:pt>
                <c:pt idx="7118">
                  <c:v>1.7786</c:v>
                </c:pt>
                <c:pt idx="7119">
                  <c:v>1.797712</c:v>
                </c:pt>
                <c:pt idx="7120">
                  <c:v>1.7786</c:v>
                </c:pt>
                <c:pt idx="7121">
                  <c:v>1.7862450000000001</c:v>
                </c:pt>
                <c:pt idx="7122">
                  <c:v>1.7938890000000001</c:v>
                </c:pt>
                <c:pt idx="7123">
                  <c:v>1.7900670000000001</c:v>
                </c:pt>
                <c:pt idx="7124">
                  <c:v>1.797712</c:v>
                </c:pt>
                <c:pt idx="7125">
                  <c:v>1.774778</c:v>
                </c:pt>
                <c:pt idx="7126">
                  <c:v>1.770956</c:v>
                </c:pt>
                <c:pt idx="7127">
                  <c:v>1.7824230000000001</c:v>
                </c:pt>
                <c:pt idx="7128">
                  <c:v>1.767134</c:v>
                </c:pt>
                <c:pt idx="7129">
                  <c:v>1.797712</c:v>
                </c:pt>
                <c:pt idx="7130">
                  <c:v>1.7824230000000001</c:v>
                </c:pt>
                <c:pt idx="7131">
                  <c:v>1.7824230000000001</c:v>
                </c:pt>
                <c:pt idx="7132">
                  <c:v>1.7900670000000001</c:v>
                </c:pt>
                <c:pt idx="7133">
                  <c:v>1.7824230000000001</c:v>
                </c:pt>
                <c:pt idx="7134">
                  <c:v>1.7824230000000001</c:v>
                </c:pt>
                <c:pt idx="7135">
                  <c:v>1.7862450000000001</c:v>
                </c:pt>
                <c:pt idx="7136">
                  <c:v>1.7862450000000001</c:v>
                </c:pt>
                <c:pt idx="7137">
                  <c:v>1.7862450000000001</c:v>
                </c:pt>
                <c:pt idx="7138">
                  <c:v>1.7900670000000001</c:v>
                </c:pt>
                <c:pt idx="7139">
                  <c:v>1.7938890000000001</c:v>
                </c:pt>
                <c:pt idx="7140">
                  <c:v>1.797712</c:v>
                </c:pt>
                <c:pt idx="7141">
                  <c:v>1.797712</c:v>
                </c:pt>
                <c:pt idx="7142">
                  <c:v>1.7900670000000001</c:v>
                </c:pt>
                <c:pt idx="7143">
                  <c:v>1.7824230000000001</c:v>
                </c:pt>
                <c:pt idx="7144">
                  <c:v>1.7824230000000001</c:v>
                </c:pt>
                <c:pt idx="7145">
                  <c:v>1.767134</c:v>
                </c:pt>
                <c:pt idx="7146">
                  <c:v>1.767134</c:v>
                </c:pt>
                <c:pt idx="7147">
                  <c:v>1.7786</c:v>
                </c:pt>
                <c:pt idx="7148">
                  <c:v>1.7824230000000001</c:v>
                </c:pt>
                <c:pt idx="7149">
                  <c:v>1.774778</c:v>
                </c:pt>
                <c:pt idx="7150">
                  <c:v>1.7862450000000001</c:v>
                </c:pt>
                <c:pt idx="7151">
                  <c:v>1.7900670000000001</c:v>
                </c:pt>
                <c:pt idx="7152">
                  <c:v>1.7938890000000001</c:v>
                </c:pt>
                <c:pt idx="7153">
                  <c:v>1.7824230000000001</c:v>
                </c:pt>
                <c:pt idx="7154">
                  <c:v>1.7824230000000001</c:v>
                </c:pt>
                <c:pt idx="7155">
                  <c:v>1.770956</c:v>
                </c:pt>
                <c:pt idx="7156">
                  <c:v>1.774778</c:v>
                </c:pt>
              </c:numCache>
            </c:numRef>
          </c:yVal>
        </c:ser>
        <c:ser>
          <c:idx val="1"/>
          <c:order val="1"/>
          <c:tx>
            <c:v>m/z = 45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'method paper-2-N2Oremoval'!$A$2:$A$7158</c:f>
              <c:numCache>
                <c:formatCode>General</c:formatCode>
                <c:ptCount val="7157"/>
                <c:pt idx="0">
                  <c:v>0.104</c:v>
                </c:pt>
                <c:pt idx="1">
                  <c:v>0.20799999999999999</c:v>
                </c:pt>
                <c:pt idx="2">
                  <c:v>0.312</c:v>
                </c:pt>
                <c:pt idx="3">
                  <c:v>0.41799999999999998</c:v>
                </c:pt>
                <c:pt idx="4">
                  <c:v>0.52300000000000002</c:v>
                </c:pt>
                <c:pt idx="5">
                  <c:v>0.628</c:v>
                </c:pt>
                <c:pt idx="6">
                  <c:v>0.73199999999999998</c:v>
                </c:pt>
                <c:pt idx="7">
                  <c:v>0.83699999999999997</c:v>
                </c:pt>
                <c:pt idx="8">
                  <c:v>0.94299999999999995</c:v>
                </c:pt>
                <c:pt idx="9">
                  <c:v>1.0469999999999999</c:v>
                </c:pt>
                <c:pt idx="10">
                  <c:v>1.1519999999999999</c:v>
                </c:pt>
                <c:pt idx="11">
                  <c:v>1.258</c:v>
                </c:pt>
                <c:pt idx="12">
                  <c:v>1.363</c:v>
                </c:pt>
                <c:pt idx="13">
                  <c:v>1.468</c:v>
                </c:pt>
                <c:pt idx="14">
                  <c:v>1.5720000000000001</c:v>
                </c:pt>
                <c:pt idx="15">
                  <c:v>1.677</c:v>
                </c:pt>
                <c:pt idx="16">
                  <c:v>1.782</c:v>
                </c:pt>
                <c:pt idx="17">
                  <c:v>1.8879999999999999</c:v>
                </c:pt>
                <c:pt idx="18">
                  <c:v>1.9930000000000001</c:v>
                </c:pt>
                <c:pt idx="19">
                  <c:v>2.0960000000000001</c:v>
                </c:pt>
                <c:pt idx="20">
                  <c:v>2.2000000000000002</c:v>
                </c:pt>
                <c:pt idx="21">
                  <c:v>2.3050000000000002</c:v>
                </c:pt>
                <c:pt idx="22">
                  <c:v>2.4079999999999999</c:v>
                </c:pt>
                <c:pt idx="23">
                  <c:v>2.5129999999999999</c:v>
                </c:pt>
                <c:pt idx="24">
                  <c:v>2.617</c:v>
                </c:pt>
                <c:pt idx="25">
                  <c:v>2.72</c:v>
                </c:pt>
                <c:pt idx="26">
                  <c:v>2.8250000000000002</c:v>
                </c:pt>
                <c:pt idx="27">
                  <c:v>2.9279999999999999</c:v>
                </c:pt>
                <c:pt idx="28">
                  <c:v>3.032</c:v>
                </c:pt>
                <c:pt idx="29">
                  <c:v>3.137</c:v>
                </c:pt>
                <c:pt idx="30">
                  <c:v>3.24</c:v>
                </c:pt>
                <c:pt idx="31">
                  <c:v>3.3450000000000002</c:v>
                </c:pt>
                <c:pt idx="32">
                  <c:v>3.448</c:v>
                </c:pt>
                <c:pt idx="33">
                  <c:v>3.552</c:v>
                </c:pt>
                <c:pt idx="34">
                  <c:v>3.657</c:v>
                </c:pt>
                <c:pt idx="35">
                  <c:v>3.76</c:v>
                </c:pt>
                <c:pt idx="36">
                  <c:v>3.8650000000000002</c:v>
                </c:pt>
                <c:pt idx="37">
                  <c:v>3.9689999999999999</c:v>
                </c:pt>
                <c:pt idx="38">
                  <c:v>4.0720000000000001</c:v>
                </c:pt>
                <c:pt idx="39">
                  <c:v>4.1769999999999996</c:v>
                </c:pt>
                <c:pt idx="40">
                  <c:v>4.2809999999999997</c:v>
                </c:pt>
                <c:pt idx="41">
                  <c:v>4.3849999999999998</c:v>
                </c:pt>
                <c:pt idx="42">
                  <c:v>4.4880000000000004</c:v>
                </c:pt>
                <c:pt idx="43">
                  <c:v>4.5919999999999996</c:v>
                </c:pt>
                <c:pt idx="44">
                  <c:v>4.6970000000000001</c:v>
                </c:pt>
                <c:pt idx="45">
                  <c:v>4.8010000000000002</c:v>
                </c:pt>
                <c:pt idx="46">
                  <c:v>4.9050000000000002</c:v>
                </c:pt>
                <c:pt idx="47">
                  <c:v>5.008</c:v>
                </c:pt>
                <c:pt idx="48">
                  <c:v>5.1120000000000001</c:v>
                </c:pt>
                <c:pt idx="49">
                  <c:v>5.2169999999999996</c:v>
                </c:pt>
                <c:pt idx="50">
                  <c:v>5.3209999999999997</c:v>
                </c:pt>
                <c:pt idx="51">
                  <c:v>5.4249999999999998</c:v>
                </c:pt>
                <c:pt idx="52">
                  <c:v>5.5279999999999996</c:v>
                </c:pt>
                <c:pt idx="53">
                  <c:v>5.633</c:v>
                </c:pt>
                <c:pt idx="54">
                  <c:v>5.7370000000000001</c:v>
                </c:pt>
                <c:pt idx="55">
                  <c:v>5.8419999999999996</c:v>
                </c:pt>
                <c:pt idx="56">
                  <c:v>5.9470000000000001</c:v>
                </c:pt>
                <c:pt idx="57">
                  <c:v>6.0519999999999996</c:v>
                </c:pt>
                <c:pt idx="58">
                  <c:v>6.157</c:v>
                </c:pt>
                <c:pt idx="59">
                  <c:v>6.2619999999999996</c:v>
                </c:pt>
                <c:pt idx="60">
                  <c:v>6.367</c:v>
                </c:pt>
                <c:pt idx="61">
                  <c:v>6.4710000000000001</c:v>
                </c:pt>
                <c:pt idx="62">
                  <c:v>6.5739999999999998</c:v>
                </c:pt>
                <c:pt idx="63">
                  <c:v>6.6790000000000003</c:v>
                </c:pt>
                <c:pt idx="64">
                  <c:v>6.7839999999999998</c:v>
                </c:pt>
                <c:pt idx="65">
                  <c:v>6.8890000000000002</c:v>
                </c:pt>
                <c:pt idx="66">
                  <c:v>6.9939999999999998</c:v>
                </c:pt>
                <c:pt idx="67">
                  <c:v>7.0990000000000002</c:v>
                </c:pt>
                <c:pt idx="68">
                  <c:v>7.2039999999999997</c:v>
                </c:pt>
                <c:pt idx="69">
                  <c:v>7.3090000000000002</c:v>
                </c:pt>
                <c:pt idx="70">
                  <c:v>7.4139999999999997</c:v>
                </c:pt>
                <c:pt idx="71">
                  <c:v>7.5190000000000001</c:v>
                </c:pt>
                <c:pt idx="72">
                  <c:v>7.625</c:v>
                </c:pt>
                <c:pt idx="73">
                  <c:v>7.73</c:v>
                </c:pt>
                <c:pt idx="74">
                  <c:v>7.835</c:v>
                </c:pt>
                <c:pt idx="75">
                  <c:v>7.94</c:v>
                </c:pt>
                <c:pt idx="76">
                  <c:v>8.0449999999999999</c:v>
                </c:pt>
                <c:pt idx="77">
                  <c:v>8.1489999999999991</c:v>
                </c:pt>
                <c:pt idx="78">
                  <c:v>8.2550000000000008</c:v>
                </c:pt>
                <c:pt idx="79">
                  <c:v>8.359</c:v>
                </c:pt>
                <c:pt idx="80">
                  <c:v>8.4649999999999999</c:v>
                </c:pt>
                <c:pt idx="81">
                  <c:v>8.5690000000000008</c:v>
                </c:pt>
                <c:pt idx="82">
                  <c:v>8.6750000000000007</c:v>
                </c:pt>
                <c:pt idx="83">
                  <c:v>8.7789999999999999</c:v>
                </c:pt>
                <c:pt idx="84">
                  <c:v>8.8849999999999998</c:v>
                </c:pt>
                <c:pt idx="85">
                  <c:v>8.9890000000000008</c:v>
                </c:pt>
                <c:pt idx="86">
                  <c:v>9.0950000000000006</c:v>
                </c:pt>
                <c:pt idx="87">
                  <c:v>9.1989999999999998</c:v>
                </c:pt>
                <c:pt idx="88">
                  <c:v>9.3049999999999997</c:v>
                </c:pt>
                <c:pt idx="89">
                  <c:v>9.4090000000000007</c:v>
                </c:pt>
                <c:pt idx="90">
                  <c:v>9.5150000000000006</c:v>
                </c:pt>
                <c:pt idx="91">
                  <c:v>9.6189999999999998</c:v>
                </c:pt>
                <c:pt idx="92">
                  <c:v>9.7249999999999996</c:v>
                </c:pt>
                <c:pt idx="93">
                  <c:v>9.8290000000000006</c:v>
                </c:pt>
                <c:pt idx="94">
                  <c:v>9.9350000000000005</c:v>
                </c:pt>
                <c:pt idx="95">
                  <c:v>10.039</c:v>
                </c:pt>
                <c:pt idx="96">
                  <c:v>10.145</c:v>
                </c:pt>
                <c:pt idx="97">
                  <c:v>10.25</c:v>
                </c:pt>
                <c:pt idx="98">
                  <c:v>10.353999999999999</c:v>
                </c:pt>
                <c:pt idx="99">
                  <c:v>10.46</c:v>
                </c:pt>
                <c:pt idx="100">
                  <c:v>10.564</c:v>
                </c:pt>
                <c:pt idx="101">
                  <c:v>10.67</c:v>
                </c:pt>
                <c:pt idx="102">
                  <c:v>10.773999999999999</c:v>
                </c:pt>
                <c:pt idx="103">
                  <c:v>10.88</c:v>
                </c:pt>
                <c:pt idx="104">
                  <c:v>10.984</c:v>
                </c:pt>
                <c:pt idx="105">
                  <c:v>11.09</c:v>
                </c:pt>
                <c:pt idx="106">
                  <c:v>11.194000000000001</c:v>
                </c:pt>
                <c:pt idx="107">
                  <c:v>11.3</c:v>
                </c:pt>
                <c:pt idx="108">
                  <c:v>11.404</c:v>
                </c:pt>
                <c:pt idx="109">
                  <c:v>11.51</c:v>
                </c:pt>
                <c:pt idx="110">
                  <c:v>11.614000000000001</c:v>
                </c:pt>
                <c:pt idx="111">
                  <c:v>11.72</c:v>
                </c:pt>
                <c:pt idx="112">
                  <c:v>11.824</c:v>
                </c:pt>
                <c:pt idx="113">
                  <c:v>11.93</c:v>
                </c:pt>
                <c:pt idx="114">
                  <c:v>12.034000000000001</c:v>
                </c:pt>
                <c:pt idx="115">
                  <c:v>12.14</c:v>
                </c:pt>
                <c:pt idx="116">
                  <c:v>12.244</c:v>
                </c:pt>
                <c:pt idx="117">
                  <c:v>12.35</c:v>
                </c:pt>
                <c:pt idx="118">
                  <c:v>12.454000000000001</c:v>
                </c:pt>
                <c:pt idx="119">
                  <c:v>12.56</c:v>
                </c:pt>
                <c:pt idx="120">
                  <c:v>12.664</c:v>
                </c:pt>
                <c:pt idx="121">
                  <c:v>12.77</c:v>
                </c:pt>
                <c:pt idx="122">
                  <c:v>12.875</c:v>
                </c:pt>
                <c:pt idx="123">
                  <c:v>12.978999999999999</c:v>
                </c:pt>
                <c:pt idx="124">
                  <c:v>13.085000000000001</c:v>
                </c:pt>
                <c:pt idx="125">
                  <c:v>13.189</c:v>
                </c:pt>
                <c:pt idx="126">
                  <c:v>13.295</c:v>
                </c:pt>
                <c:pt idx="127">
                  <c:v>13.398999999999999</c:v>
                </c:pt>
                <c:pt idx="128">
                  <c:v>13.505000000000001</c:v>
                </c:pt>
                <c:pt idx="129">
                  <c:v>13.609</c:v>
                </c:pt>
                <c:pt idx="130">
                  <c:v>13.715</c:v>
                </c:pt>
                <c:pt idx="131">
                  <c:v>13.819000000000001</c:v>
                </c:pt>
                <c:pt idx="132">
                  <c:v>13.925000000000001</c:v>
                </c:pt>
                <c:pt idx="133">
                  <c:v>14.029</c:v>
                </c:pt>
                <c:pt idx="134">
                  <c:v>14.135</c:v>
                </c:pt>
                <c:pt idx="135">
                  <c:v>14.239000000000001</c:v>
                </c:pt>
                <c:pt idx="136">
                  <c:v>14.345000000000001</c:v>
                </c:pt>
                <c:pt idx="137">
                  <c:v>14.449</c:v>
                </c:pt>
                <c:pt idx="138">
                  <c:v>14.555</c:v>
                </c:pt>
                <c:pt idx="139">
                  <c:v>14.659000000000001</c:v>
                </c:pt>
                <c:pt idx="140">
                  <c:v>14.765000000000001</c:v>
                </c:pt>
                <c:pt idx="141">
                  <c:v>14.869</c:v>
                </c:pt>
                <c:pt idx="142">
                  <c:v>14.975</c:v>
                </c:pt>
                <c:pt idx="143">
                  <c:v>15.079000000000001</c:v>
                </c:pt>
                <c:pt idx="144">
                  <c:v>15.185</c:v>
                </c:pt>
                <c:pt idx="145">
                  <c:v>15.289</c:v>
                </c:pt>
                <c:pt idx="146">
                  <c:v>15.395</c:v>
                </c:pt>
                <c:pt idx="147">
                  <c:v>15.5</c:v>
                </c:pt>
                <c:pt idx="148">
                  <c:v>15.603999999999999</c:v>
                </c:pt>
                <c:pt idx="149">
                  <c:v>15.71</c:v>
                </c:pt>
                <c:pt idx="150">
                  <c:v>15.814</c:v>
                </c:pt>
                <c:pt idx="151">
                  <c:v>15.92</c:v>
                </c:pt>
                <c:pt idx="152">
                  <c:v>16.024000000000001</c:v>
                </c:pt>
                <c:pt idx="153">
                  <c:v>16.129000000000001</c:v>
                </c:pt>
                <c:pt idx="154">
                  <c:v>16.234999999999999</c:v>
                </c:pt>
                <c:pt idx="155">
                  <c:v>16.34</c:v>
                </c:pt>
                <c:pt idx="156">
                  <c:v>16.443999999999999</c:v>
                </c:pt>
                <c:pt idx="157">
                  <c:v>16.548999999999999</c:v>
                </c:pt>
                <c:pt idx="158">
                  <c:v>16.655000000000001</c:v>
                </c:pt>
                <c:pt idx="159">
                  <c:v>16.760000000000002</c:v>
                </c:pt>
                <c:pt idx="160">
                  <c:v>16.864000000000001</c:v>
                </c:pt>
                <c:pt idx="161">
                  <c:v>16.969000000000001</c:v>
                </c:pt>
                <c:pt idx="162">
                  <c:v>17.074999999999999</c:v>
                </c:pt>
                <c:pt idx="163">
                  <c:v>17.18</c:v>
                </c:pt>
                <c:pt idx="164">
                  <c:v>17.283999999999999</c:v>
                </c:pt>
                <c:pt idx="165">
                  <c:v>17.388999999999999</c:v>
                </c:pt>
                <c:pt idx="166">
                  <c:v>17.495000000000001</c:v>
                </c:pt>
                <c:pt idx="167">
                  <c:v>17.600000000000001</c:v>
                </c:pt>
                <c:pt idx="168">
                  <c:v>17.704000000000001</c:v>
                </c:pt>
                <c:pt idx="169">
                  <c:v>17.809000000000001</c:v>
                </c:pt>
                <c:pt idx="170">
                  <c:v>17.914999999999999</c:v>
                </c:pt>
                <c:pt idx="171">
                  <c:v>18.02</c:v>
                </c:pt>
                <c:pt idx="172">
                  <c:v>18.125</c:v>
                </c:pt>
                <c:pt idx="173">
                  <c:v>18.228999999999999</c:v>
                </c:pt>
                <c:pt idx="174">
                  <c:v>18.334</c:v>
                </c:pt>
                <c:pt idx="175">
                  <c:v>18.440000000000001</c:v>
                </c:pt>
                <c:pt idx="176">
                  <c:v>18.545000000000002</c:v>
                </c:pt>
                <c:pt idx="177">
                  <c:v>18.649000000000001</c:v>
                </c:pt>
                <c:pt idx="178">
                  <c:v>18.754000000000001</c:v>
                </c:pt>
                <c:pt idx="179">
                  <c:v>18.86</c:v>
                </c:pt>
                <c:pt idx="180">
                  <c:v>18.965</c:v>
                </c:pt>
                <c:pt idx="181">
                  <c:v>19.068999999999999</c:v>
                </c:pt>
                <c:pt idx="182">
                  <c:v>19.173999999999999</c:v>
                </c:pt>
                <c:pt idx="183">
                  <c:v>19.28</c:v>
                </c:pt>
                <c:pt idx="184">
                  <c:v>19.385000000000002</c:v>
                </c:pt>
                <c:pt idx="185">
                  <c:v>19.489000000000001</c:v>
                </c:pt>
                <c:pt idx="186">
                  <c:v>19.594000000000001</c:v>
                </c:pt>
                <c:pt idx="187">
                  <c:v>19.7</c:v>
                </c:pt>
                <c:pt idx="188">
                  <c:v>19.805</c:v>
                </c:pt>
                <c:pt idx="189">
                  <c:v>19.908999999999999</c:v>
                </c:pt>
                <c:pt idx="190">
                  <c:v>20.013999999999999</c:v>
                </c:pt>
                <c:pt idx="191">
                  <c:v>20.12</c:v>
                </c:pt>
                <c:pt idx="192">
                  <c:v>20.225000000000001</c:v>
                </c:pt>
                <c:pt idx="193">
                  <c:v>20.329000000000001</c:v>
                </c:pt>
                <c:pt idx="194">
                  <c:v>20.434000000000001</c:v>
                </c:pt>
                <c:pt idx="195">
                  <c:v>20.54</c:v>
                </c:pt>
                <c:pt idx="196">
                  <c:v>20.645</c:v>
                </c:pt>
                <c:pt idx="197">
                  <c:v>20.75</c:v>
                </c:pt>
                <c:pt idx="198">
                  <c:v>20.853999999999999</c:v>
                </c:pt>
                <c:pt idx="199">
                  <c:v>20.959</c:v>
                </c:pt>
                <c:pt idx="200">
                  <c:v>21.065000000000001</c:v>
                </c:pt>
                <c:pt idx="201">
                  <c:v>21.17</c:v>
                </c:pt>
                <c:pt idx="202">
                  <c:v>21.274000000000001</c:v>
                </c:pt>
                <c:pt idx="203">
                  <c:v>21.379000000000001</c:v>
                </c:pt>
                <c:pt idx="204">
                  <c:v>21.484999999999999</c:v>
                </c:pt>
                <c:pt idx="205">
                  <c:v>21.59</c:v>
                </c:pt>
                <c:pt idx="206">
                  <c:v>21.693999999999999</c:v>
                </c:pt>
                <c:pt idx="207">
                  <c:v>21.798999999999999</c:v>
                </c:pt>
                <c:pt idx="208">
                  <c:v>21.905000000000001</c:v>
                </c:pt>
                <c:pt idx="209">
                  <c:v>22.01</c:v>
                </c:pt>
                <c:pt idx="210">
                  <c:v>22.114000000000001</c:v>
                </c:pt>
                <c:pt idx="211">
                  <c:v>22.219000000000001</c:v>
                </c:pt>
                <c:pt idx="212">
                  <c:v>22.324999999999999</c:v>
                </c:pt>
                <c:pt idx="213">
                  <c:v>22.43</c:v>
                </c:pt>
                <c:pt idx="214">
                  <c:v>22.533999999999999</c:v>
                </c:pt>
                <c:pt idx="215">
                  <c:v>22.638999999999999</c:v>
                </c:pt>
                <c:pt idx="216">
                  <c:v>22.745000000000001</c:v>
                </c:pt>
                <c:pt idx="217">
                  <c:v>22.85</c:v>
                </c:pt>
                <c:pt idx="218">
                  <c:v>22.954000000000001</c:v>
                </c:pt>
                <c:pt idx="219">
                  <c:v>23.059000000000001</c:v>
                </c:pt>
                <c:pt idx="220">
                  <c:v>23.164999999999999</c:v>
                </c:pt>
                <c:pt idx="221">
                  <c:v>23.27</c:v>
                </c:pt>
                <c:pt idx="222">
                  <c:v>23.375</c:v>
                </c:pt>
                <c:pt idx="223">
                  <c:v>23.478999999999999</c:v>
                </c:pt>
                <c:pt idx="224">
                  <c:v>23.584</c:v>
                </c:pt>
                <c:pt idx="225">
                  <c:v>23.69</c:v>
                </c:pt>
                <c:pt idx="226">
                  <c:v>23.795000000000002</c:v>
                </c:pt>
                <c:pt idx="227">
                  <c:v>23.899000000000001</c:v>
                </c:pt>
                <c:pt idx="228">
                  <c:v>24.004000000000001</c:v>
                </c:pt>
                <c:pt idx="229">
                  <c:v>24.11</c:v>
                </c:pt>
                <c:pt idx="230">
                  <c:v>24.215</c:v>
                </c:pt>
                <c:pt idx="231">
                  <c:v>24.318999999999999</c:v>
                </c:pt>
                <c:pt idx="232">
                  <c:v>24.423999999999999</c:v>
                </c:pt>
                <c:pt idx="233">
                  <c:v>24.53</c:v>
                </c:pt>
                <c:pt idx="234">
                  <c:v>24.635000000000002</c:v>
                </c:pt>
                <c:pt idx="235">
                  <c:v>24.739000000000001</c:v>
                </c:pt>
                <c:pt idx="236">
                  <c:v>24.844000000000001</c:v>
                </c:pt>
                <c:pt idx="237">
                  <c:v>24.95</c:v>
                </c:pt>
                <c:pt idx="238">
                  <c:v>25.055</c:v>
                </c:pt>
                <c:pt idx="239">
                  <c:v>25.158999999999999</c:v>
                </c:pt>
                <c:pt idx="240">
                  <c:v>25.263999999999999</c:v>
                </c:pt>
                <c:pt idx="241">
                  <c:v>25.37</c:v>
                </c:pt>
                <c:pt idx="242">
                  <c:v>25.475000000000001</c:v>
                </c:pt>
                <c:pt idx="243">
                  <c:v>25.579000000000001</c:v>
                </c:pt>
                <c:pt idx="244">
                  <c:v>25.684000000000001</c:v>
                </c:pt>
                <c:pt idx="245">
                  <c:v>25.79</c:v>
                </c:pt>
                <c:pt idx="246">
                  <c:v>25.895</c:v>
                </c:pt>
                <c:pt idx="247">
                  <c:v>26</c:v>
                </c:pt>
                <c:pt idx="248">
                  <c:v>26.103999999999999</c:v>
                </c:pt>
                <c:pt idx="249">
                  <c:v>26.209</c:v>
                </c:pt>
                <c:pt idx="250">
                  <c:v>26.315000000000001</c:v>
                </c:pt>
                <c:pt idx="251">
                  <c:v>26.42</c:v>
                </c:pt>
                <c:pt idx="252">
                  <c:v>26.524000000000001</c:v>
                </c:pt>
                <c:pt idx="253">
                  <c:v>26.629000000000001</c:v>
                </c:pt>
                <c:pt idx="254">
                  <c:v>26.734999999999999</c:v>
                </c:pt>
                <c:pt idx="255">
                  <c:v>26.84</c:v>
                </c:pt>
                <c:pt idx="256">
                  <c:v>26.943999999999999</c:v>
                </c:pt>
                <c:pt idx="257">
                  <c:v>27.048999999999999</c:v>
                </c:pt>
                <c:pt idx="258">
                  <c:v>27.155000000000001</c:v>
                </c:pt>
                <c:pt idx="259">
                  <c:v>27.26</c:v>
                </c:pt>
                <c:pt idx="260">
                  <c:v>27.364000000000001</c:v>
                </c:pt>
                <c:pt idx="261">
                  <c:v>27.469000000000001</c:v>
                </c:pt>
                <c:pt idx="262">
                  <c:v>27.574999999999999</c:v>
                </c:pt>
                <c:pt idx="263">
                  <c:v>27.68</c:v>
                </c:pt>
                <c:pt idx="264">
                  <c:v>27.783999999999999</c:v>
                </c:pt>
                <c:pt idx="265">
                  <c:v>27.888999999999999</c:v>
                </c:pt>
                <c:pt idx="266">
                  <c:v>27.995000000000001</c:v>
                </c:pt>
                <c:pt idx="267">
                  <c:v>28.1</c:v>
                </c:pt>
                <c:pt idx="268">
                  <c:v>28.204000000000001</c:v>
                </c:pt>
                <c:pt idx="269">
                  <c:v>28.309000000000001</c:v>
                </c:pt>
                <c:pt idx="270">
                  <c:v>28.414999999999999</c:v>
                </c:pt>
                <c:pt idx="271">
                  <c:v>28.52</c:v>
                </c:pt>
                <c:pt idx="272">
                  <c:v>28.625</c:v>
                </c:pt>
                <c:pt idx="273">
                  <c:v>28.728999999999999</c:v>
                </c:pt>
                <c:pt idx="274">
                  <c:v>28.834</c:v>
                </c:pt>
                <c:pt idx="275">
                  <c:v>28.94</c:v>
                </c:pt>
                <c:pt idx="276">
                  <c:v>29.045000000000002</c:v>
                </c:pt>
                <c:pt idx="277">
                  <c:v>29.149000000000001</c:v>
                </c:pt>
                <c:pt idx="278">
                  <c:v>29.254000000000001</c:v>
                </c:pt>
                <c:pt idx="279">
                  <c:v>29.36</c:v>
                </c:pt>
                <c:pt idx="280">
                  <c:v>29.465</c:v>
                </c:pt>
                <c:pt idx="281">
                  <c:v>29.568999999999999</c:v>
                </c:pt>
                <c:pt idx="282">
                  <c:v>29.673999999999999</c:v>
                </c:pt>
                <c:pt idx="283">
                  <c:v>29.78</c:v>
                </c:pt>
                <c:pt idx="284">
                  <c:v>29.885000000000002</c:v>
                </c:pt>
                <c:pt idx="285">
                  <c:v>29.989000000000001</c:v>
                </c:pt>
                <c:pt idx="286">
                  <c:v>30.094000000000001</c:v>
                </c:pt>
                <c:pt idx="287">
                  <c:v>30.2</c:v>
                </c:pt>
                <c:pt idx="288">
                  <c:v>30.305</c:v>
                </c:pt>
                <c:pt idx="289">
                  <c:v>30.408999999999999</c:v>
                </c:pt>
                <c:pt idx="290">
                  <c:v>30.513999999999999</c:v>
                </c:pt>
                <c:pt idx="291">
                  <c:v>30.62</c:v>
                </c:pt>
                <c:pt idx="292">
                  <c:v>30.725000000000001</c:v>
                </c:pt>
                <c:pt idx="293">
                  <c:v>30.829000000000001</c:v>
                </c:pt>
                <c:pt idx="294">
                  <c:v>30.934000000000001</c:v>
                </c:pt>
                <c:pt idx="295">
                  <c:v>31.04</c:v>
                </c:pt>
                <c:pt idx="296">
                  <c:v>31.145</c:v>
                </c:pt>
                <c:pt idx="297">
                  <c:v>31.25</c:v>
                </c:pt>
                <c:pt idx="298">
                  <c:v>31.353999999999999</c:v>
                </c:pt>
                <c:pt idx="299">
                  <c:v>31.459</c:v>
                </c:pt>
                <c:pt idx="300">
                  <c:v>31.565000000000001</c:v>
                </c:pt>
                <c:pt idx="301">
                  <c:v>31.67</c:v>
                </c:pt>
                <c:pt idx="302">
                  <c:v>31.774000000000001</c:v>
                </c:pt>
                <c:pt idx="303">
                  <c:v>31.879000000000001</c:v>
                </c:pt>
                <c:pt idx="304">
                  <c:v>31.984999999999999</c:v>
                </c:pt>
                <c:pt idx="305">
                  <c:v>32.090000000000003</c:v>
                </c:pt>
                <c:pt idx="306">
                  <c:v>32.194000000000003</c:v>
                </c:pt>
                <c:pt idx="307">
                  <c:v>32.298999999999999</c:v>
                </c:pt>
                <c:pt idx="308">
                  <c:v>32.404000000000003</c:v>
                </c:pt>
                <c:pt idx="309">
                  <c:v>32.509</c:v>
                </c:pt>
                <c:pt idx="310">
                  <c:v>32.615000000000002</c:v>
                </c:pt>
                <c:pt idx="311">
                  <c:v>32.72</c:v>
                </c:pt>
                <c:pt idx="312">
                  <c:v>32.825000000000003</c:v>
                </c:pt>
                <c:pt idx="313">
                  <c:v>32.929000000000002</c:v>
                </c:pt>
                <c:pt idx="314">
                  <c:v>33.033000000000001</c:v>
                </c:pt>
                <c:pt idx="315">
                  <c:v>33.137</c:v>
                </c:pt>
                <c:pt idx="316">
                  <c:v>33.241</c:v>
                </c:pt>
                <c:pt idx="317">
                  <c:v>33.344999999999999</c:v>
                </c:pt>
                <c:pt idx="318">
                  <c:v>33.448999999999998</c:v>
                </c:pt>
                <c:pt idx="319">
                  <c:v>33.552999999999997</c:v>
                </c:pt>
                <c:pt idx="320">
                  <c:v>33.656999999999996</c:v>
                </c:pt>
                <c:pt idx="321">
                  <c:v>33.761000000000003</c:v>
                </c:pt>
                <c:pt idx="322">
                  <c:v>33.865000000000002</c:v>
                </c:pt>
                <c:pt idx="323">
                  <c:v>33.969000000000001</c:v>
                </c:pt>
                <c:pt idx="324">
                  <c:v>34.073</c:v>
                </c:pt>
                <c:pt idx="325">
                  <c:v>34.176000000000002</c:v>
                </c:pt>
                <c:pt idx="326">
                  <c:v>34.28</c:v>
                </c:pt>
                <c:pt idx="327">
                  <c:v>34.384</c:v>
                </c:pt>
                <c:pt idx="328">
                  <c:v>34.488</c:v>
                </c:pt>
                <c:pt idx="329">
                  <c:v>34.591999999999999</c:v>
                </c:pt>
                <c:pt idx="330">
                  <c:v>34.695999999999998</c:v>
                </c:pt>
                <c:pt idx="331">
                  <c:v>34.799999999999997</c:v>
                </c:pt>
                <c:pt idx="332">
                  <c:v>34.904000000000003</c:v>
                </c:pt>
                <c:pt idx="333">
                  <c:v>35.008000000000003</c:v>
                </c:pt>
                <c:pt idx="334">
                  <c:v>35.112000000000002</c:v>
                </c:pt>
                <c:pt idx="335">
                  <c:v>35.216000000000001</c:v>
                </c:pt>
                <c:pt idx="336">
                  <c:v>35.32</c:v>
                </c:pt>
                <c:pt idx="337">
                  <c:v>35.423999999999999</c:v>
                </c:pt>
                <c:pt idx="338">
                  <c:v>35.527999999999999</c:v>
                </c:pt>
                <c:pt idx="339">
                  <c:v>35.631999999999998</c:v>
                </c:pt>
                <c:pt idx="340">
                  <c:v>35.735999999999997</c:v>
                </c:pt>
                <c:pt idx="341">
                  <c:v>35.840000000000003</c:v>
                </c:pt>
                <c:pt idx="342">
                  <c:v>35.944000000000003</c:v>
                </c:pt>
                <c:pt idx="343">
                  <c:v>36.048000000000002</c:v>
                </c:pt>
                <c:pt idx="344">
                  <c:v>36.152000000000001</c:v>
                </c:pt>
                <c:pt idx="345">
                  <c:v>36.256</c:v>
                </c:pt>
                <c:pt idx="346">
                  <c:v>36.360999999999997</c:v>
                </c:pt>
                <c:pt idx="347">
                  <c:v>36.465000000000003</c:v>
                </c:pt>
                <c:pt idx="348">
                  <c:v>36.569000000000003</c:v>
                </c:pt>
                <c:pt idx="349">
                  <c:v>36.673000000000002</c:v>
                </c:pt>
                <c:pt idx="350">
                  <c:v>36.777000000000001</c:v>
                </c:pt>
                <c:pt idx="351">
                  <c:v>36.881</c:v>
                </c:pt>
                <c:pt idx="352">
                  <c:v>36.984999999999999</c:v>
                </c:pt>
                <c:pt idx="353">
                  <c:v>37.088999999999999</c:v>
                </c:pt>
                <c:pt idx="354">
                  <c:v>37.192999999999998</c:v>
                </c:pt>
                <c:pt idx="355">
                  <c:v>37.296999999999997</c:v>
                </c:pt>
                <c:pt idx="356">
                  <c:v>37.401000000000003</c:v>
                </c:pt>
                <c:pt idx="357">
                  <c:v>37.505000000000003</c:v>
                </c:pt>
                <c:pt idx="358">
                  <c:v>37.609000000000002</c:v>
                </c:pt>
                <c:pt idx="359">
                  <c:v>37.713000000000001</c:v>
                </c:pt>
                <c:pt idx="360">
                  <c:v>37.817</c:v>
                </c:pt>
                <c:pt idx="361">
                  <c:v>37.920999999999999</c:v>
                </c:pt>
                <c:pt idx="362">
                  <c:v>38.024999999999999</c:v>
                </c:pt>
                <c:pt idx="363">
                  <c:v>38.128999999999998</c:v>
                </c:pt>
                <c:pt idx="364">
                  <c:v>38.232999999999997</c:v>
                </c:pt>
                <c:pt idx="365">
                  <c:v>38.337000000000003</c:v>
                </c:pt>
                <c:pt idx="366">
                  <c:v>38.441000000000003</c:v>
                </c:pt>
                <c:pt idx="367">
                  <c:v>38.543999999999997</c:v>
                </c:pt>
                <c:pt idx="368">
                  <c:v>38.648000000000003</c:v>
                </c:pt>
                <c:pt idx="369">
                  <c:v>38.752000000000002</c:v>
                </c:pt>
                <c:pt idx="370">
                  <c:v>38.856000000000002</c:v>
                </c:pt>
                <c:pt idx="371">
                  <c:v>38.96</c:v>
                </c:pt>
                <c:pt idx="372">
                  <c:v>39.064</c:v>
                </c:pt>
                <c:pt idx="373">
                  <c:v>39.167999999999999</c:v>
                </c:pt>
                <c:pt idx="374">
                  <c:v>39.271999999999998</c:v>
                </c:pt>
                <c:pt idx="375">
                  <c:v>39.375999999999998</c:v>
                </c:pt>
                <c:pt idx="376">
                  <c:v>39.479999999999997</c:v>
                </c:pt>
                <c:pt idx="377">
                  <c:v>39.584000000000003</c:v>
                </c:pt>
                <c:pt idx="378">
                  <c:v>39.688000000000002</c:v>
                </c:pt>
                <c:pt idx="379">
                  <c:v>39.792000000000002</c:v>
                </c:pt>
                <c:pt idx="380">
                  <c:v>39.896000000000001</c:v>
                </c:pt>
                <c:pt idx="381">
                  <c:v>40</c:v>
                </c:pt>
                <c:pt idx="382">
                  <c:v>40.103999999999999</c:v>
                </c:pt>
                <c:pt idx="383">
                  <c:v>40.207999999999998</c:v>
                </c:pt>
                <c:pt idx="384">
                  <c:v>40.311999999999998</c:v>
                </c:pt>
                <c:pt idx="385">
                  <c:v>40.415999999999997</c:v>
                </c:pt>
                <c:pt idx="386">
                  <c:v>40.520000000000003</c:v>
                </c:pt>
                <c:pt idx="387">
                  <c:v>40.625</c:v>
                </c:pt>
                <c:pt idx="388">
                  <c:v>40.728999999999999</c:v>
                </c:pt>
                <c:pt idx="389">
                  <c:v>40.832999999999998</c:v>
                </c:pt>
                <c:pt idx="390">
                  <c:v>40.936999999999998</c:v>
                </c:pt>
                <c:pt idx="391">
                  <c:v>41.040999999999997</c:v>
                </c:pt>
                <c:pt idx="392">
                  <c:v>41.145000000000003</c:v>
                </c:pt>
                <c:pt idx="393">
                  <c:v>41.249000000000002</c:v>
                </c:pt>
                <c:pt idx="394">
                  <c:v>41.353000000000002</c:v>
                </c:pt>
                <c:pt idx="395">
                  <c:v>41.457000000000001</c:v>
                </c:pt>
                <c:pt idx="396">
                  <c:v>41.561</c:v>
                </c:pt>
                <c:pt idx="397">
                  <c:v>41.664999999999999</c:v>
                </c:pt>
                <c:pt idx="398">
                  <c:v>41.768999999999998</c:v>
                </c:pt>
                <c:pt idx="399">
                  <c:v>41.872999999999998</c:v>
                </c:pt>
                <c:pt idx="400">
                  <c:v>41.976999999999997</c:v>
                </c:pt>
                <c:pt idx="401">
                  <c:v>42.081000000000003</c:v>
                </c:pt>
                <c:pt idx="402">
                  <c:v>42.185000000000002</c:v>
                </c:pt>
                <c:pt idx="403">
                  <c:v>42.289000000000001</c:v>
                </c:pt>
                <c:pt idx="404">
                  <c:v>42.393000000000001</c:v>
                </c:pt>
                <c:pt idx="405">
                  <c:v>42.497</c:v>
                </c:pt>
                <c:pt idx="406">
                  <c:v>42.600999999999999</c:v>
                </c:pt>
                <c:pt idx="407">
                  <c:v>42.704999999999998</c:v>
                </c:pt>
                <c:pt idx="408">
                  <c:v>42.808</c:v>
                </c:pt>
                <c:pt idx="409">
                  <c:v>42.911999999999999</c:v>
                </c:pt>
                <c:pt idx="410">
                  <c:v>43.015999999999998</c:v>
                </c:pt>
                <c:pt idx="411">
                  <c:v>43.12</c:v>
                </c:pt>
                <c:pt idx="412">
                  <c:v>43.223999999999997</c:v>
                </c:pt>
                <c:pt idx="413">
                  <c:v>43.328000000000003</c:v>
                </c:pt>
                <c:pt idx="414">
                  <c:v>43.432000000000002</c:v>
                </c:pt>
                <c:pt idx="415">
                  <c:v>43.536000000000001</c:v>
                </c:pt>
                <c:pt idx="416">
                  <c:v>43.64</c:v>
                </c:pt>
                <c:pt idx="417">
                  <c:v>43.744</c:v>
                </c:pt>
                <c:pt idx="418">
                  <c:v>43.847999999999999</c:v>
                </c:pt>
                <c:pt idx="419">
                  <c:v>43.951999999999998</c:v>
                </c:pt>
                <c:pt idx="420">
                  <c:v>44.055999999999997</c:v>
                </c:pt>
                <c:pt idx="421">
                  <c:v>44.16</c:v>
                </c:pt>
                <c:pt idx="422">
                  <c:v>44.264000000000003</c:v>
                </c:pt>
                <c:pt idx="423">
                  <c:v>44.368000000000002</c:v>
                </c:pt>
                <c:pt idx="424">
                  <c:v>44.472000000000001</c:v>
                </c:pt>
                <c:pt idx="425">
                  <c:v>44.576000000000001</c:v>
                </c:pt>
                <c:pt idx="426">
                  <c:v>44.68</c:v>
                </c:pt>
                <c:pt idx="427">
                  <c:v>44.783999999999999</c:v>
                </c:pt>
                <c:pt idx="428">
                  <c:v>44.887999999999998</c:v>
                </c:pt>
                <c:pt idx="429">
                  <c:v>44.993000000000002</c:v>
                </c:pt>
                <c:pt idx="430">
                  <c:v>45.097000000000001</c:v>
                </c:pt>
                <c:pt idx="431">
                  <c:v>45.201000000000001</c:v>
                </c:pt>
                <c:pt idx="432">
                  <c:v>45.305</c:v>
                </c:pt>
                <c:pt idx="433">
                  <c:v>45.408999999999999</c:v>
                </c:pt>
                <c:pt idx="434">
                  <c:v>45.512999999999998</c:v>
                </c:pt>
                <c:pt idx="435">
                  <c:v>45.616999999999997</c:v>
                </c:pt>
                <c:pt idx="436">
                  <c:v>45.720999999999997</c:v>
                </c:pt>
                <c:pt idx="437">
                  <c:v>45.825000000000003</c:v>
                </c:pt>
                <c:pt idx="438">
                  <c:v>45.929000000000002</c:v>
                </c:pt>
                <c:pt idx="439">
                  <c:v>46.033000000000001</c:v>
                </c:pt>
                <c:pt idx="440">
                  <c:v>46.137</c:v>
                </c:pt>
                <c:pt idx="441">
                  <c:v>46.241</c:v>
                </c:pt>
                <c:pt idx="442">
                  <c:v>46.344999999999999</c:v>
                </c:pt>
                <c:pt idx="443">
                  <c:v>46.448999999999998</c:v>
                </c:pt>
                <c:pt idx="444">
                  <c:v>46.552999999999997</c:v>
                </c:pt>
                <c:pt idx="445">
                  <c:v>46.656999999999996</c:v>
                </c:pt>
                <c:pt idx="446">
                  <c:v>46.761000000000003</c:v>
                </c:pt>
                <c:pt idx="447">
                  <c:v>46.865000000000002</c:v>
                </c:pt>
                <c:pt idx="448">
                  <c:v>46.969000000000001</c:v>
                </c:pt>
                <c:pt idx="449">
                  <c:v>47.073</c:v>
                </c:pt>
                <c:pt idx="450">
                  <c:v>47.176000000000002</c:v>
                </c:pt>
                <c:pt idx="451">
                  <c:v>47.28</c:v>
                </c:pt>
                <c:pt idx="452">
                  <c:v>47.384</c:v>
                </c:pt>
                <c:pt idx="453">
                  <c:v>47.488</c:v>
                </c:pt>
                <c:pt idx="454">
                  <c:v>47.591999999999999</c:v>
                </c:pt>
                <c:pt idx="455">
                  <c:v>47.695999999999998</c:v>
                </c:pt>
                <c:pt idx="456">
                  <c:v>47.8</c:v>
                </c:pt>
                <c:pt idx="457">
                  <c:v>47.904000000000003</c:v>
                </c:pt>
                <c:pt idx="458">
                  <c:v>48.008000000000003</c:v>
                </c:pt>
                <c:pt idx="459">
                  <c:v>48.112000000000002</c:v>
                </c:pt>
                <c:pt idx="460">
                  <c:v>48.216000000000001</c:v>
                </c:pt>
                <c:pt idx="461">
                  <c:v>48.32</c:v>
                </c:pt>
                <c:pt idx="462">
                  <c:v>48.423999999999999</c:v>
                </c:pt>
                <c:pt idx="463">
                  <c:v>48.527999999999999</c:v>
                </c:pt>
                <c:pt idx="464">
                  <c:v>48.631999999999998</c:v>
                </c:pt>
                <c:pt idx="465">
                  <c:v>48.735999999999997</c:v>
                </c:pt>
                <c:pt idx="466">
                  <c:v>48.84</c:v>
                </c:pt>
                <c:pt idx="467">
                  <c:v>48.944000000000003</c:v>
                </c:pt>
                <c:pt idx="468">
                  <c:v>49.048000000000002</c:v>
                </c:pt>
                <c:pt idx="469">
                  <c:v>49.152000000000001</c:v>
                </c:pt>
                <c:pt idx="470">
                  <c:v>49.256</c:v>
                </c:pt>
                <c:pt idx="471">
                  <c:v>49.360999999999997</c:v>
                </c:pt>
                <c:pt idx="472">
                  <c:v>49.465000000000003</c:v>
                </c:pt>
                <c:pt idx="473">
                  <c:v>49.569000000000003</c:v>
                </c:pt>
                <c:pt idx="474">
                  <c:v>49.673000000000002</c:v>
                </c:pt>
                <c:pt idx="475">
                  <c:v>49.777000000000001</c:v>
                </c:pt>
                <c:pt idx="476">
                  <c:v>49.881</c:v>
                </c:pt>
                <c:pt idx="477">
                  <c:v>49.984999999999999</c:v>
                </c:pt>
                <c:pt idx="478">
                  <c:v>50.088999999999999</c:v>
                </c:pt>
                <c:pt idx="479">
                  <c:v>50.192999999999998</c:v>
                </c:pt>
                <c:pt idx="480">
                  <c:v>50.296999999999997</c:v>
                </c:pt>
                <c:pt idx="481">
                  <c:v>50.401000000000003</c:v>
                </c:pt>
                <c:pt idx="482">
                  <c:v>50.505000000000003</c:v>
                </c:pt>
                <c:pt idx="483">
                  <c:v>50.609000000000002</c:v>
                </c:pt>
                <c:pt idx="484">
                  <c:v>50.713000000000001</c:v>
                </c:pt>
                <c:pt idx="485">
                  <c:v>50.817</c:v>
                </c:pt>
                <c:pt idx="486">
                  <c:v>50.920999999999999</c:v>
                </c:pt>
                <c:pt idx="487">
                  <c:v>51.024999999999999</c:v>
                </c:pt>
                <c:pt idx="488">
                  <c:v>51.128999999999998</c:v>
                </c:pt>
                <c:pt idx="489">
                  <c:v>51.232999999999997</c:v>
                </c:pt>
                <c:pt idx="490">
                  <c:v>51.337000000000003</c:v>
                </c:pt>
                <c:pt idx="491">
                  <c:v>51.441000000000003</c:v>
                </c:pt>
                <c:pt idx="492">
                  <c:v>51.543999999999997</c:v>
                </c:pt>
                <c:pt idx="493">
                  <c:v>51.648000000000003</c:v>
                </c:pt>
                <c:pt idx="494">
                  <c:v>51.752000000000002</c:v>
                </c:pt>
                <c:pt idx="495">
                  <c:v>51.856000000000002</c:v>
                </c:pt>
                <c:pt idx="496">
                  <c:v>51.96</c:v>
                </c:pt>
                <c:pt idx="497">
                  <c:v>52.064</c:v>
                </c:pt>
                <c:pt idx="498">
                  <c:v>52.167999999999999</c:v>
                </c:pt>
                <c:pt idx="499">
                  <c:v>52.271999999999998</c:v>
                </c:pt>
                <c:pt idx="500">
                  <c:v>52.375999999999998</c:v>
                </c:pt>
                <c:pt idx="501">
                  <c:v>52.48</c:v>
                </c:pt>
                <c:pt idx="502">
                  <c:v>52.584000000000003</c:v>
                </c:pt>
                <c:pt idx="503">
                  <c:v>52.688000000000002</c:v>
                </c:pt>
                <c:pt idx="504">
                  <c:v>52.792000000000002</c:v>
                </c:pt>
                <c:pt idx="505">
                  <c:v>52.896000000000001</c:v>
                </c:pt>
                <c:pt idx="506">
                  <c:v>53.000999999999998</c:v>
                </c:pt>
                <c:pt idx="507">
                  <c:v>53.104999999999997</c:v>
                </c:pt>
                <c:pt idx="508">
                  <c:v>53.21</c:v>
                </c:pt>
                <c:pt idx="509">
                  <c:v>53.314</c:v>
                </c:pt>
                <c:pt idx="510">
                  <c:v>53.417999999999999</c:v>
                </c:pt>
                <c:pt idx="511">
                  <c:v>53.521999999999998</c:v>
                </c:pt>
                <c:pt idx="512">
                  <c:v>53.627000000000002</c:v>
                </c:pt>
                <c:pt idx="513">
                  <c:v>53.731000000000002</c:v>
                </c:pt>
                <c:pt idx="514">
                  <c:v>53.835000000000001</c:v>
                </c:pt>
                <c:pt idx="515">
                  <c:v>53.941000000000003</c:v>
                </c:pt>
                <c:pt idx="516">
                  <c:v>54.045999999999999</c:v>
                </c:pt>
                <c:pt idx="517">
                  <c:v>54.15</c:v>
                </c:pt>
                <c:pt idx="518">
                  <c:v>54.253999999999998</c:v>
                </c:pt>
                <c:pt idx="519">
                  <c:v>54.359000000000002</c:v>
                </c:pt>
                <c:pt idx="520">
                  <c:v>54.463999999999999</c:v>
                </c:pt>
                <c:pt idx="521">
                  <c:v>54.567999999999998</c:v>
                </c:pt>
                <c:pt idx="522">
                  <c:v>54.671999999999997</c:v>
                </c:pt>
                <c:pt idx="523">
                  <c:v>54.776000000000003</c:v>
                </c:pt>
                <c:pt idx="524">
                  <c:v>54.88</c:v>
                </c:pt>
                <c:pt idx="525">
                  <c:v>54.984000000000002</c:v>
                </c:pt>
                <c:pt idx="526">
                  <c:v>55.088999999999999</c:v>
                </c:pt>
                <c:pt idx="527">
                  <c:v>55.194000000000003</c:v>
                </c:pt>
                <c:pt idx="528">
                  <c:v>55.298000000000002</c:v>
                </c:pt>
                <c:pt idx="529">
                  <c:v>55.402999999999999</c:v>
                </c:pt>
                <c:pt idx="530">
                  <c:v>55.508000000000003</c:v>
                </c:pt>
                <c:pt idx="531">
                  <c:v>55.613</c:v>
                </c:pt>
                <c:pt idx="532">
                  <c:v>55.719000000000001</c:v>
                </c:pt>
                <c:pt idx="533">
                  <c:v>55.823999999999998</c:v>
                </c:pt>
                <c:pt idx="534">
                  <c:v>55.929000000000002</c:v>
                </c:pt>
                <c:pt idx="535">
                  <c:v>56.033999999999999</c:v>
                </c:pt>
                <c:pt idx="536">
                  <c:v>56.137999999999998</c:v>
                </c:pt>
                <c:pt idx="537">
                  <c:v>56.243000000000002</c:v>
                </c:pt>
                <c:pt idx="538">
                  <c:v>56.347999999999999</c:v>
                </c:pt>
                <c:pt idx="539">
                  <c:v>56.451999999999998</c:v>
                </c:pt>
                <c:pt idx="540">
                  <c:v>56.557000000000002</c:v>
                </c:pt>
                <c:pt idx="541">
                  <c:v>56.661000000000001</c:v>
                </c:pt>
                <c:pt idx="542">
                  <c:v>56.765000000000001</c:v>
                </c:pt>
                <c:pt idx="543">
                  <c:v>56.869</c:v>
                </c:pt>
                <c:pt idx="544">
                  <c:v>56.972999999999999</c:v>
                </c:pt>
                <c:pt idx="545">
                  <c:v>57.076999999999998</c:v>
                </c:pt>
                <c:pt idx="546">
                  <c:v>57.180999999999997</c:v>
                </c:pt>
                <c:pt idx="547">
                  <c:v>57.284999999999997</c:v>
                </c:pt>
                <c:pt idx="548">
                  <c:v>57.389000000000003</c:v>
                </c:pt>
                <c:pt idx="549">
                  <c:v>57.493000000000002</c:v>
                </c:pt>
                <c:pt idx="550">
                  <c:v>57.597000000000001</c:v>
                </c:pt>
                <c:pt idx="551">
                  <c:v>57.701000000000001</c:v>
                </c:pt>
                <c:pt idx="552">
                  <c:v>57.805</c:v>
                </c:pt>
                <c:pt idx="553">
                  <c:v>57.908999999999999</c:v>
                </c:pt>
                <c:pt idx="554">
                  <c:v>58.012999999999998</c:v>
                </c:pt>
                <c:pt idx="555">
                  <c:v>58.118000000000002</c:v>
                </c:pt>
                <c:pt idx="556">
                  <c:v>58.222000000000001</c:v>
                </c:pt>
                <c:pt idx="557">
                  <c:v>58.326000000000001</c:v>
                </c:pt>
                <c:pt idx="558">
                  <c:v>58.43</c:v>
                </c:pt>
                <c:pt idx="559">
                  <c:v>58.533999999999999</c:v>
                </c:pt>
                <c:pt idx="560">
                  <c:v>58.637999999999998</c:v>
                </c:pt>
                <c:pt idx="561">
                  <c:v>58.741999999999997</c:v>
                </c:pt>
                <c:pt idx="562">
                  <c:v>58.845999999999997</c:v>
                </c:pt>
                <c:pt idx="563">
                  <c:v>58.95</c:v>
                </c:pt>
                <c:pt idx="564">
                  <c:v>59.054000000000002</c:v>
                </c:pt>
                <c:pt idx="565">
                  <c:v>59.158000000000001</c:v>
                </c:pt>
                <c:pt idx="566">
                  <c:v>59.262</c:v>
                </c:pt>
                <c:pt idx="567">
                  <c:v>59.366</c:v>
                </c:pt>
                <c:pt idx="568">
                  <c:v>59.47</c:v>
                </c:pt>
                <c:pt idx="569">
                  <c:v>59.573999999999998</c:v>
                </c:pt>
                <c:pt idx="570">
                  <c:v>59.677999999999997</c:v>
                </c:pt>
                <c:pt idx="571">
                  <c:v>59.781999999999996</c:v>
                </c:pt>
                <c:pt idx="572">
                  <c:v>59.886000000000003</c:v>
                </c:pt>
                <c:pt idx="573">
                  <c:v>59.99</c:v>
                </c:pt>
                <c:pt idx="574">
                  <c:v>60.094000000000001</c:v>
                </c:pt>
                <c:pt idx="575">
                  <c:v>60.198</c:v>
                </c:pt>
                <c:pt idx="576">
                  <c:v>60.301000000000002</c:v>
                </c:pt>
                <c:pt idx="577">
                  <c:v>60.405000000000001</c:v>
                </c:pt>
                <c:pt idx="578">
                  <c:v>60.509</c:v>
                </c:pt>
                <c:pt idx="579">
                  <c:v>60.615000000000002</c:v>
                </c:pt>
                <c:pt idx="580">
                  <c:v>60.719000000000001</c:v>
                </c:pt>
                <c:pt idx="581">
                  <c:v>60.823999999999998</c:v>
                </c:pt>
                <c:pt idx="582">
                  <c:v>60.929000000000002</c:v>
                </c:pt>
                <c:pt idx="583">
                  <c:v>61.033999999999999</c:v>
                </c:pt>
                <c:pt idx="584">
                  <c:v>61.137999999999998</c:v>
                </c:pt>
                <c:pt idx="585">
                  <c:v>61.243000000000002</c:v>
                </c:pt>
                <c:pt idx="586">
                  <c:v>61.347000000000001</c:v>
                </c:pt>
                <c:pt idx="587">
                  <c:v>61.451999999999998</c:v>
                </c:pt>
                <c:pt idx="588">
                  <c:v>61.557000000000002</c:v>
                </c:pt>
                <c:pt idx="589">
                  <c:v>61.661999999999999</c:v>
                </c:pt>
                <c:pt idx="590">
                  <c:v>61.768000000000001</c:v>
                </c:pt>
                <c:pt idx="591">
                  <c:v>61.872999999999998</c:v>
                </c:pt>
                <c:pt idx="592">
                  <c:v>61.978000000000002</c:v>
                </c:pt>
                <c:pt idx="593">
                  <c:v>62.082999999999998</c:v>
                </c:pt>
                <c:pt idx="594">
                  <c:v>62.186999999999998</c:v>
                </c:pt>
                <c:pt idx="595">
                  <c:v>62.292000000000002</c:v>
                </c:pt>
                <c:pt idx="596">
                  <c:v>62.396999999999998</c:v>
                </c:pt>
                <c:pt idx="597">
                  <c:v>62.502000000000002</c:v>
                </c:pt>
                <c:pt idx="598">
                  <c:v>62.607999999999997</c:v>
                </c:pt>
                <c:pt idx="599">
                  <c:v>62.713000000000001</c:v>
                </c:pt>
                <c:pt idx="600">
                  <c:v>62.817999999999998</c:v>
                </c:pt>
                <c:pt idx="601">
                  <c:v>62.923000000000002</c:v>
                </c:pt>
                <c:pt idx="602">
                  <c:v>63.027000000000001</c:v>
                </c:pt>
                <c:pt idx="603">
                  <c:v>63.131999999999998</c:v>
                </c:pt>
                <c:pt idx="604">
                  <c:v>63.237000000000002</c:v>
                </c:pt>
                <c:pt idx="605">
                  <c:v>63.341999999999999</c:v>
                </c:pt>
                <c:pt idx="606">
                  <c:v>63.448</c:v>
                </c:pt>
                <c:pt idx="607">
                  <c:v>63.552999999999997</c:v>
                </c:pt>
                <c:pt idx="608">
                  <c:v>63.658000000000001</c:v>
                </c:pt>
                <c:pt idx="609">
                  <c:v>63.762999999999998</c:v>
                </c:pt>
                <c:pt idx="610">
                  <c:v>63.868000000000002</c:v>
                </c:pt>
                <c:pt idx="611">
                  <c:v>63.972000000000001</c:v>
                </c:pt>
                <c:pt idx="612">
                  <c:v>64.078000000000003</c:v>
                </c:pt>
                <c:pt idx="613">
                  <c:v>64.182000000000002</c:v>
                </c:pt>
                <c:pt idx="614">
                  <c:v>64.287999999999997</c:v>
                </c:pt>
                <c:pt idx="615">
                  <c:v>64.391999999999996</c:v>
                </c:pt>
                <c:pt idx="616">
                  <c:v>64.498000000000005</c:v>
                </c:pt>
                <c:pt idx="617">
                  <c:v>64.602000000000004</c:v>
                </c:pt>
                <c:pt idx="618">
                  <c:v>64.707999999999998</c:v>
                </c:pt>
                <c:pt idx="619">
                  <c:v>64.813000000000002</c:v>
                </c:pt>
                <c:pt idx="620">
                  <c:v>64.917000000000002</c:v>
                </c:pt>
                <c:pt idx="621">
                  <c:v>65.022999999999996</c:v>
                </c:pt>
                <c:pt idx="622">
                  <c:v>65.126999999999995</c:v>
                </c:pt>
                <c:pt idx="623">
                  <c:v>65.233000000000004</c:v>
                </c:pt>
                <c:pt idx="624">
                  <c:v>65.337000000000003</c:v>
                </c:pt>
                <c:pt idx="625">
                  <c:v>65.442999999999998</c:v>
                </c:pt>
                <c:pt idx="626">
                  <c:v>65.546999999999997</c:v>
                </c:pt>
                <c:pt idx="627">
                  <c:v>65.652000000000001</c:v>
                </c:pt>
                <c:pt idx="628">
                  <c:v>65.757999999999996</c:v>
                </c:pt>
                <c:pt idx="629">
                  <c:v>65.861999999999995</c:v>
                </c:pt>
                <c:pt idx="630">
                  <c:v>65.968000000000004</c:v>
                </c:pt>
                <c:pt idx="631">
                  <c:v>66.072000000000003</c:v>
                </c:pt>
                <c:pt idx="632">
                  <c:v>66.177999999999997</c:v>
                </c:pt>
                <c:pt idx="633">
                  <c:v>66.281999999999996</c:v>
                </c:pt>
                <c:pt idx="634">
                  <c:v>66.388000000000005</c:v>
                </c:pt>
                <c:pt idx="635">
                  <c:v>66.492000000000004</c:v>
                </c:pt>
                <c:pt idx="636">
                  <c:v>66.596999999999994</c:v>
                </c:pt>
                <c:pt idx="637">
                  <c:v>66.703000000000003</c:v>
                </c:pt>
                <c:pt idx="638">
                  <c:v>66.807000000000002</c:v>
                </c:pt>
                <c:pt idx="639">
                  <c:v>66.912999999999997</c:v>
                </c:pt>
                <c:pt idx="640">
                  <c:v>67.016999999999996</c:v>
                </c:pt>
                <c:pt idx="641">
                  <c:v>67.123000000000005</c:v>
                </c:pt>
                <c:pt idx="642">
                  <c:v>67.227000000000004</c:v>
                </c:pt>
                <c:pt idx="643">
                  <c:v>67.332999999999998</c:v>
                </c:pt>
                <c:pt idx="644">
                  <c:v>67.438000000000002</c:v>
                </c:pt>
                <c:pt idx="645">
                  <c:v>67.542000000000002</c:v>
                </c:pt>
                <c:pt idx="646">
                  <c:v>67.647999999999996</c:v>
                </c:pt>
                <c:pt idx="647">
                  <c:v>67.751999999999995</c:v>
                </c:pt>
                <c:pt idx="648">
                  <c:v>67.858000000000004</c:v>
                </c:pt>
                <c:pt idx="649">
                  <c:v>67.962000000000003</c:v>
                </c:pt>
                <c:pt idx="650">
                  <c:v>68.067999999999998</c:v>
                </c:pt>
                <c:pt idx="651">
                  <c:v>68.171999999999997</c:v>
                </c:pt>
                <c:pt idx="652">
                  <c:v>68.277000000000001</c:v>
                </c:pt>
                <c:pt idx="653">
                  <c:v>68.382999999999996</c:v>
                </c:pt>
                <c:pt idx="654">
                  <c:v>68.486999999999995</c:v>
                </c:pt>
                <c:pt idx="655">
                  <c:v>68.593000000000004</c:v>
                </c:pt>
                <c:pt idx="656">
                  <c:v>68.697000000000003</c:v>
                </c:pt>
                <c:pt idx="657">
                  <c:v>68.802999999999997</c:v>
                </c:pt>
                <c:pt idx="658">
                  <c:v>68.906999999999996</c:v>
                </c:pt>
                <c:pt idx="659">
                  <c:v>69.013000000000005</c:v>
                </c:pt>
                <c:pt idx="660">
                  <c:v>69.117000000000004</c:v>
                </c:pt>
                <c:pt idx="661">
                  <c:v>69.221999999999994</c:v>
                </c:pt>
                <c:pt idx="662">
                  <c:v>69.328000000000003</c:v>
                </c:pt>
                <c:pt idx="663">
                  <c:v>69.432000000000002</c:v>
                </c:pt>
                <c:pt idx="664">
                  <c:v>69.537999999999997</c:v>
                </c:pt>
                <c:pt idx="665">
                  <c:v>69.641999999999996</c:v>
                </c:pt>
                <c:pt idx="666">
                  <c:v>69.748000000000005</c:v>
                </c:pt>
                <c:pt idx="667">
                  <c:v>69.852000000000004</c:v>
                </c:pt>
                <c:pt idx="668">
                  <c:v>69.957999999999998</c:v>
                </c:pt>
                <c:pt idx="669">
                  <c:v>70.063000000000002</c:v>
                </c:pt>
                <c:pt idx="670">
                  <c:v>70.167000000000002</c:v>
                </c:pt>
                <c:pt idx="671">
                  <c:v>70.272999999999996</c:v>
                </c:pt>
                <c:pt idx="672">
                  <c:v>70.376999999999995</c:v>
                </c:pt>
                <c:pt idx="673">
                  <c:v>70.483000000000004</c:v>
                </c:pt>
                <c:pt idx="674">
                  <c:v>70.587000000000003</c:v>
                </c:pt>
                <c:pt idx="675">
                  <c:v>70.692999999999998</c:v>
                </c:pt>
                <c:pt idx="676">
                  <c:v>70.796999999999997</c:v>
                </c:pt>
                <c:pt idx="677">
                  <c:v>70.902000000000001</c:v>
                </c:pt>
                <c:pt idx="678">
                  <c:v>71.007999999999996</c:v>
                </c:pt>
                <c:pt idx="679">
                  <c:v>71.111999999999995</c:v>
                </c:pt>
                <c:pt idx="680">
                  <c:v>71.218000000000004</c:v>
                </c:pt>
                <c:pt idx="681">
                  <c:v>71.322000000000003</c:v>
                </c:pt>
                <c:pt idx="682">
                  <c:v>71.427999999999997</c:v>
                </c:pt>
                <c:pt idx="683">
                  <c:v>71.531999999999996</c:v>
                </c:pt>
                <c:pt idx="684">
                  <c:v>71.638000000000005</c:v>
                </c:pt>
                <c:pt idx="685">
                  <c:v>71.742000000000004</c:v>
                </c:pt>
                <c:pt idx="686">
                  <c:v>71.846999999999994</c:v>
                </c:pt>
                <c:pt idx="687">
                  <c:v>71.953000000000003</c:v>
                </c:pt>
                <c:pt idx="688">
                  <c:v>72.057000000000002</c:v>
                </c:pt>
                <c:pt idx="689">
                  <c:v>72.162999999999997</c:v>
                </c:pt>
                <c:pt idx="690">
                  <c:v>72.266999999999996</c:v>
                </c:pt>
                <c:pt idx="691">
                  <c:v>72.373000000000005</c:v>
                </c:pt>
                <c:pt idx="692">
                  <c:v>72.477000000000004</c:v>
                </c:pt>
                <c:pt idx="693">
                  <c:v>72.582999999999998</c:v>
                </c:pt>
                <c:pt idx="694">
                  <c:v>72.688000000000002</c:v>
                </c:pt>
                <c:pt idx="695">
                  <c:v>72.792000000000002</c:v>
                </c:pt>
                <c:pt idx="696">
                  <c:v>72.897999999999996</c:v>
                </c:pt>
                <c:pt idx="697">
                  <c:v>73.001999999999995</c:v>
                </c:pt>
                <c:pt idx="698">
                  <c:v>73.108000000000004</c:v>
                </c:pt>
                <c:pt idx="699">
                  <c:v>73.212000000000003</c:v>
                </c:pt>
                <c:pt idx="700">
                  <c:v>73.317999999999998</c:v>
                </c:pt>
                <c:pt idx="701">
                  <c:v>73.421999999999997</c:v>
                </c:pt>
                <c:pt idx="702">
                  <c:v>73.527000000000001</c:v>
                </c:pt>
                <c:pt idx="703">
                  <c:v>73.632999999999996</c:v>
                </c:pt>
                <c:pt idx="704">
                  <c:v>73.736999999999995</c:v>
                </c:pt>
                <c:pt idx="705">
                  <c:v>73.843000000000004</c:v>
                </c:pt>
                <c:pt idx="706">
                  <c:v>73.947000000000003</c:v>
                </c:pt>
                <c:pt idx="707">
                  <c:v>74.052999999999997</c:v>
                </c:pt>
                <c:pt idx="708">
                  <c:v>74.156999999999996</c:v>
                </c:pt>
                <c:pt idx="709">
                  <c:v>74.263000000000005</c:v>
                </c:pt>
                <c:pt idx="710">
                  <c:v>74.367000000000004</c:v>
                </c:pt>
                <c:pt idx="711">
                  <c:v>74.471999999999994</c:v>
                </c:pt>
                <c:pt idx="712">
                  <c:v>74.578000000000003</c:v>
                </c:pt>
                <c:pt idx="713">
                  <c:v>74.682000000000002</c:v>
                </c:pt>
                <c:pt idx="714">
                  <c:v>74.787999999999997</c:v>
                </c:pt>
                <c:pt idx="715">
                  <c:v>74.891999999999996</c:v>
                </c:pt>
                <c:pt idx="716">
                  <c:v>74.998000000000005</c:v>
                </c:pt>
                <c:pt idx="717">
                  <c:v>75.102000000000004</c:v>
                </c:pt>
                <c:pt idx="718">
                  <c:v>75.207999999999998</c:v>
                </c:pt>
                <c:pt idx="719">
                  <c:v>75.313000000000002</c:v>
                </c:pt>
                <c:pt idx="720">
                  <c:v>75.417000000000002</c:v>
                </c:pt>
                <c:pt idx="721">
                  <c:v>75.522999999999996</c:v>
                </c:pt>
                <c:pt idx="722">
                  <c:v>75.626999999999995</c:v>
                </c:pt>
                <c:pt idx="723">
                  <c:v>75.733000000000004</c:v>
                </c:pt>
                <c:pt idx="724">
                  <c:v>75.837000000000003</c:v>
                </c:pt>
                <c:pt idx="725">
                  <c:v>75.942999999999998</c:v>
                </c:pt>
                <c:pt idx="726">
                  <c:v>76.046999999999997</c:v>
                </c:pt>
                <c:pt idx="727">
                  <c:v>76.152000000000001</c:v>
                </c:pt>
                <c:pt idx="728">
                  <c:v>76.257999999999996</c:v>
                </c:pt>
                <c:pt idx="729">
                  <c:v>76.361999999999995</c:v>
                </c:pt>
                <c:pt idx="730">
                  <c:v>76.468000000000004</c:v>
                </c:pt>
                <c:pt idx="731">
                  <c:v>76.572000000000003</c:v>
                </c:pt>
                <c:pt idx="732">
                  <c:v>76.677999999999997</c:v>
                </c:pt>
                <c:pt idx="733">
                  <c:v>76.781999999999996</c:v>
                </c:pt>
                <c:pt idx="734">
                  <c:v>76.888000000000005</c:v>
                </c:pt>
                <c:pt idx="735">
                  <c:v>76.992000000000004</c:v>
                </c:pt>
                <c:pt idx="736">
                  <c:v>77.096999999999994</c:v>
                </c:pt>
                <c:pt idx="737">
                  <c:v>77.203000000000003</c:v>
                </c:pt>
                <c:pt idx="738">
                  <c:v>77.307000000000002</c:v>
                </c:pt>
                <c:pt idx="739">
                  <c:v>77.412999999999997</c:v>
                </c:pt>
                <c:pt idx="740">
                  <c:v>77.516999999999996</c:v>
                </c:pt>
                <c:pt idx="741">
                  <c:v>77.623000000000005</c:v>
                </c:pt>
                <c:pt idx="742">
                  <c:v>77.727000000000004</c:v>
                </c:pt>
                <c:pt idx="743">
                  <c:v>77.832999999999998</c:v>
                </c:pt>
                <c:pt idx="744">
                  <c:v>77.938000000000002</c:v>
                </c:pt>
                <c:pt idx="745">
                  <c:v>78.042000000000002</c:v>
                </c:pt>
                <c:pt idx="746">
                  <c:v>78.147999999999996</c:v>
                </c:pt>
                <c:pt idx="747">
                  <c:v>78.251999999999995</c:v>
                </c:pt>
                <c:pt idx="748">
                  <c:v>78.358000000000004</c:v>
                </c:pt>
                <c:pt idx="749">
                  <c:v>78.462000000000003</c:v>
                </c:pt>
                <c:pt idx="750">
                  <c:v>78.567999999999998</c:v>
                </c:pt>
                <c:pt idx="751">
                  <c:v>78.671999999999997</c:v>
                </c:pt>
                <c:pt idx="752">
                  <c:v>78.777000000000001</c:v>
                </c:pt>
                <c:pt idx="753">
                  <c:v>78.882999999999996</c:v>
                </c:pt>
                <c:pt idx="754">
                  <c:v>78.986999999999995</c:v>
                </c:pt>
                <c:pt idx="755">
                  <c:v>79.093000000000004</c:v>
                </c:pt>
                <c:pt idx="756">
                  <c:v>79.197000000000003</c:v>
                </c:pt>
                <c:pt idx="757">
                  <c:v>79.302999999999997</c:v>
                </c:pt>
                <c:pt idx="758">
                  <c:v>79.406999999999996</c:v>
                </c:pt>
                <c:pt idx="759">
                  <c:v>79.513000000000005</c:v>
                </c:pt>
                <c:pt idx="760">
                  <c:v>79.617000000000004</c:v>
                </c:pt>
                <c:pt idx="761">
                  <c:v>79.721999999999994</c:v>
                </c:pt>
                <c:pt idx="762">
                  <c:v>79.828000000000003</c:v>
                </c:pt>
                <c:pt idx="763">
                  <c:v>79.932000000000002</c:v>
                </c:pt>
                <c:pt idx="764">
                  <c:v>80.037999999999997</c:v>
                </c:pt>
                <c:pt idx="765">
                  <c:v>80.141999999999996</c:v>
                </c:pt>
                <c:pt idx="766">
                  <c:v>80.248000000000005</c:v>
                </c:pt>
                <c:pt idx="767">
                  <c:v>80.352000000000004</c:v>
                </c:pt>
                <c:pt idx="768">
                  <c:v>80.457999999999998</c:v>
                </c:pt>
                <c:pt idx="769">
                  <c:v>80.563000000000002</c:v>
                </c:pt>
                <c:pt idx="770">
                  <c:v>80.667000000000002</c:v>
                </c:pt>
                <c:pt idx="771">
                  <c:v>80.772999999999996</c:v>
                </c:pt>
                <c:pt idx="772">
                  <c:v>80.876999999999995</c:v>
                </c:pt>
                <c:pt idx="773">
                  <c:v>80.983000000000004</c:v>
                </c:pt>
                <c:pt idx="774">
                  <c:v>81.087000000000003</c:v>
                </c:pt>
                <c:pt idx="775">
                  <c:v>81.192999999999998</c:v>
                </c:pt>
                <c:pt idx="776">
                  <c:v>81.296999999999997</c:v>
                </c:pt>
                <c:pt idx="777">
                  <c:v>81.402000000000001</c:v>
                </c:pt>
                <c:pt idx="778">
                  <c:v>81.507999999999996</c:v>
                </c:pt>
                <c:pt idx="779">
                  <c:v>81.611999999999995</c:v>
                </c:pt>
                <c:pt idx="780">
                  <c:v>81.718000000000004</c:v>
                </c:pt>
                <c:pt idx="781">
                  <c:v>81.822000000000003</c:v>
                </c:pt>
                <c:pt idx="782">
                  <c:v>81.927999999999997</c:v>
                </c:pt>
                <c:pt idx="783">
                  <c:v>82.031999999999996</c:v>
                </c:pt>
                <c:pt idx="784">
                  <c:v>82.138000000000005</c:v>
                </c:pt>
                <c:pt idx="785">
                  <c:v>82.242000000000004</c:v>
                </c:pt>
                <c:pt idx="786">
                  <c:v>82.346999999999994</c:v>
                </c:pt>
                <c:pt idx="787">
                  <c:v>82.453000000000003</c:v>
                </c:pt>
                <c:pt idx="788">
                  <c:v>82.557000000000002</c:v>
                </c:pt>
                <c:pt idx="789">
                  <c:v>82.662000000000006</c:v>
                </c:pt>
                <c:pt idx="790">
                  <c:v>82.765000000000001</c:v>
                </c:pt>
                <c:pt idx="791">
                  <c:v>82.87</c:v>
                </c:pt>
                <c:pt idx="792">
                  <c:v>82.972999999999999</c:v>
                </c:pt>
                <c:pt idx="793">
                  <c:v>83.078000000000003</c:v>
                </c:pt>
                <c:pt idx="794">
                  <c:v>83.180999999999997</c:v>
                </c:pt>
                <c:pt idx="795">
                  <c:v>83.286000000000001</c:v>
                </c:pt>
                <c:pt idx="796">
                  <c:v>83.388999999999996</c:v>
                </c:pt>
                <c:pt idx="797">
                  <c:v>83.494</c:v>
                </c:pt>
                <c:pt idx="798">
                  <c:v>83.596999999999994</c:v>
                </c:pt>
                <c:pt idx="799">
                  <c:v>83.701999999999998</c:v>
                </c:pt>
                <c:pt idx="800">
                  <c:v>83.805000000000007</c:v>
                </c:pt>
                <c:pt idx="801">
                  <c:v>83.91</c:v>
                </c:pt>
                <c:pt idx="802">
                  <c:v>84.013000000000005</c:v>
                </c:pt>
                <c:pt idx="803">
                  <c:v>84.117000000000004</c:v>
                </c:pt>
                <c:pt idx="804">
                  <c:v>84.221999999999994</c:v>
                </c:pt>
                <c:pt idx="805">
                  <c:v>84.325000000000003</c:v>
                </c:pt>
                <c:pt idx="806">
                  <c:v>84.43</c:v>
                </c:pt>
                <c:pt idx="807">
                  <c:v>84.533000000000001</c:v>
                </c:pt>
                <c:pt idx="808">
                  <c:v>84.638000000000005</c:v>
                </c:pt>
                <c:pt idx="809">
                  <c:v>84.741</c:v>
                </c:pt>
                <c:pt idx="810">
                  <c:v>84.846000000000004</c:v>
                </c:pt>
                <c:pt idx="811">
                  <c:v>84.948999999999998</c:v>
                </c:pt>
                <c:pt idx="812">
                  <c:v>85.054000000000002</c:v>
                </c:pt>
                <c:pt idx="813">
                  <c:v>85.156999999999996</c:v>
                </c:pt>
                <c:pt idx="814">
                  <c:v>85.262</c:v>
                </c:pt>
                <c:pt idx="815">
                  <c:v>85.364999999999995</c:v>
                </c:pt>
                <c:pt idx="816">
                  <c:v>85.47</c:v>
                </c:pt>
                <c:pt idx="817">
                  <c:v>85.572999999999993</c:v>
                </c:pt>
                <c:pt idx="818">
                  <c:v>85.677999999999997</c:v>
                </c:pt>
                <c:pt idx="819">
                  <c:v>85.781000000000006</c:v>
                </c:pt>
                <c:pt idx="820">
                  <c:v>85.885999999999996</c:v>
                </c:pt>
                <c:pt idx="821">
                  <c:v>85.989000000000004</c:v>
                </c:pt>
                <c:pt idx="822">
                  <c:v>86.093999999999994</c:v>
                </c:pt>
                <c:pt idx="823">
                  <c:v>86.197000000000003</c:v>
                </c:pt>
                <c:pt idx="824">
                  <c:v>86.302000000000007</c:v>
                </c:pt>
                <c:pt idx="825">
                  <c:v>86.405000000000001</c:v>
                </c:pt>
                <c:pt idx="826">
                  <c:v>86.51</c:v>
                </c:pt>
                <c:pt idx="827">
                  <c:v>86.613</c:v>
                </c:pt>
                <c:pt idx="828">
                  <c:v>86.718000000000004</c:v>
                </c:pt>
                <c:pt idx="829">
                  <c:v>86.820999999999998</c:v>
                </c:pt>
                <c:pt idx="830">
                  <c:v>86.926000000000002</c:v>
                </c:pt>
                <c:pt idx="831">
                  <c:v>87.028999999999996</c:v>
                </c:pt>
                <c:pt idx="832">
                  <c:v>87.134</c:v>
                </c:pt>
                <c:pt idx="833">
                  <c:v>87.236999999999995</c:v>
                </c:pt>
                <c:pt idx="834">
                  <c:v>87.341999999999999</c:v>
                </c:pt>
                <c:pt idx="835">
                  <c:v>87.444999999999993</c:v>
                </c:pt>
                <c:pt idx="836">
                  <c:v>87.55</c:v>
                </c:pt>
                <c:pt idx="837">
                  <c:v>87.653000000000006</c:v>
                </c:pt>
                <c:pt idx="838">
                  <c:v>87.757999999999996</c:v>
                </c:pt>
                <c:pt idx="839">
                  <c:v>87.861000000000004</c:v>
                </c:pt>
                <c:pt idx="840">
                  <c:v>87.965999999999994</c:v>
                </c:pt>
                <c:pt idx="841">
                  <c:v>88.069000000000003</c:v>
                </c:pt>
                <c:pt idx="842">
                  <c:v>88.174000000000007</c:v>
                </c:pt>
                <c:pt idx="843">
                  <c:v>88.277000000000001</c:v>
                </c:pt>
                <c:pt idx="844">
                  <c:v>88.382000000000005</c:v>
                </c:pt>
                <c:pt idx="845">
                  <c:v>88.486000000000004</c:v>
                </c:pt>
                <c:pt idx="846">
                  <c:v>88.588999999999999</c:v>
                </c:pt>
                <c:pt idx="847">
                  <c:v>88.694000000000003</c:v>
                </c:pt>
                <c:pt idx="848">
                  <c:v>88.796999999999997</c:v>
                </c:pt>
                <c:pt idx="849">
                  <c:v>88.902000000000001</c:v>
                </c:pt>
                <c:pt idx="850">
                  <c:v>89.004999999999995</c:v>
                </c:pt>
                <c:pt idx="851">
                  <c:v>89.11</c:v>
                </c:pt>
                <c:pt idx="852">
                  <c:v>89.212999999999994</c:v>
                </c:pt>
                <c:pt idx="853">
                  <c:v>89.317999999999998</c:v>
                </c:pt>
                <c:pt idx="854">
                  <c:v>89.421000000000006</c:v>
                </c:pt>
                <c:pt idx="855">
                  <c:v>89.525999999999996</c:v>
                </c:pt>
                <c:pt idx="856">
                  <c:v>89.629000000000005</c:v>
                </c:pt>
                <c:pt idx="857">
                  <c:v>89.733999999999995</c:v>
                </c:pt>
                <c:pt idx="858">
                  <c:v>89.837000000000003</c:v>
                </c:pt>
                <c:pt idx="859">
                  <c:v>89.941999999999993</c:v>
                </c:pt>
                <c:pt idx="860">
                  <c:v>90.045000000000002</c:v>
                </c:pt>
                <c:pt idx="861">
                  <c:v>90.15</c:v>
                </c:pt>
                <c:pt idx="862">
                  <c:v>90.253</c:v>
                </c:pt>
                <c:pt idx="863">
                  <c:v>90.358000000000004</c:v>
                </c:pt>
                <c:pt idx="864">
                  <c:v>90.460999999999999</c:v>
                </c:pt>
                <c:pt idx="865">
                  <c:v>90.566000000000003</c:v>
                </c:pt>
                <c:pt idx="866">
                  <c:v>90.668999999999997</c:v>
                </c:pt>
                <c:pt idx="867">
                  <c:v>90.774000000000001</c:v>
                </c:pt>
                <c:pt idx="868">
                  <c:v>90.876999999999995</c:v>
                </c:pt>
                <c:pt idx="869">
                  <c:v>90.981999999999999</c:v>
                </c:pt>
                <c:pt idx="870">
                  <c:v>91.084999999999994</c:v>
                </c:pt>
                <c:pt idx="871">
                  <c:v>91.19</c:v>
                </c:pt>
                <c:pt idx="872">
                  <c:v>91.293000000000006</c:v>
                </c:pt>
                <c:pt idx="873">
                  <c:v>91.397999999999996</c:v>
                </c:pt>
                <c:pt idx="874">
                  <c:v>91.501000000000005</c:v>
                </c:pt>
                <c:pt idx="875">
                  <c:v>91.605999999999995</c:v>
                </c:pt>
                <c:pt idx="876">
                  <c:v>91.709000000000003</c:v>
                </c:pt>
                <c:pt idx="877">
                  <c:v>91.813999999999993</c:v>
                </c:pt>
                <c:pt idx="878">
                  <c:v>91.917000000000002</c:v>
                </c:pt>
                <c:pt idx="879">
                  <c:v>92.022000000000006</c:v>
                </c:pt>
                <c:pt idx="880">
                  <c:v>92.125</c:v>
                </c:pt>
                <c:pt idx="881">
                  <c:v>92.23</c:v>
                </c:pt>
                <c:pt idx="882">
                  <c:v>92.332999999999998</c:v>
                </c:pt>
                <c:pt idx="883">
                  <c:v>92.438000000000002</c:v>
                </c:pt>
                <c:pt idx="884">
                  <c:v>92.540999999999997</c:v>
                </c:pt>
                <c:pt idx="885">
                  <c:v>92.646000000000001</c:v>
                </c:pt>
                <c:pt idx="886">
                  <c:v>92.75</c:v>
                </c:pt>
                <c:pt idx="887">
                  <c:v>92.852999999999994</c:v>
                </c:pt>
                <c:pt idx="888">
                  <c:v>92.957999999999998</c:v>
                </c:pt>
                <c:pt idx="889">
                  <c:v>93.061000000000007</c:v>
                </c:pt>
                <c:pt idx="890">
                  <c:v>93.165999999999997</c:v>
                </c:pt>
                <c:pt idx="891">
                  <c:v>93.269000000000005</c:v>
                </c:pt>
                <c:pt idx="892">
                  <c:v>93.373999999999995</c:v>
                </c:pt>
                <c:pt idx="893">
                  <c:v>93.477000000000004</c:v>
                </c:pt>
                <c:pt idx="894">
                  <c:v>93.581999999999994</c:v>
                </c:pt>
                <c:pt idx="895">
                  <c:v>93.685000000000002</c:v>
                </c:pt>
                <c:pt idx="896">
                  <c:v>93.79</c:v>
                </c:pt>
                <c:pt idx="897">
                  <c:v>93.893000000000001</c:v>
                </c:pt>
                <c:pt idx="898">
                  <c:v>93.998000000000005</c:v>
                </c:pt>
                <c:pt idx="899">
                  <c:v>94.100999999999999</c:v>
                </c:pt>
                <c:pt idx="900">
                  <c:v>94.206000000000003</c:v>
                </c:pt>
                <c:pt idx="901">
                  <c:v>94.308999999999997</c:v>
                </c:pt>
                <c:pt idx="902">
                  <c:v>94.414000000000001</c:v>
                </c:pt>
                <c:pt idx="903">
                  <c:v>94.516999999999996</c:v>
                </c:pt>
                <c:pt idx="904">
                  <c:v>94.622</c:v>
                </c:pt>
                <c:pt idx="905">
                  <c:v>94.724999999999994</c:v>
                </c:pt>
                <c:pt idx="906">
                  <c:v>94.83</c:v>
                </c:pt>
                <c:pt idx="907">
                  <c:v>94.933000000000007</c:v>
                </c:pt>
                <c:pt idx="908">
                  <c:v>95.037999999999997</c:v>
                </c:pt>
                <c:pt idx="909">
                  <c:v>95.141000000000005</c:v>
                </c:pt>
                <c:pt idx="910">
                  <c:v>95.245999999999995</c:v>
                </c:pt>
                <c:pt idx="911">
                  <c:v>95.349000000000004</c:v>
                </c:pt>
                <c:pt idx="912">
                  <c:v>95.453999999999994</c:v>
                </c:pt>
                <c:pt idx="913">
                  <c:v>95.557000000000002</c:v>
                </c:pt>
                <c:pt idx="914">
                  <c:v>95.662000000000006</c:v>
                </c:pt>
                <c:pt idx="915">
                  <c:v>95.765000000000001</c:v>
                </c:pt>
                <c:pt idx="916">
                  <c:v>95.87</c:v>
                </c:pt>
                <c:pt idx="917">
                  <c:v>95.972999999999999</c:v>
                </c:pt>
                <c:pt idx="918">
                  <c:v>96.078000000000003</c:v>
                </c:pt>
                <c:pt idx="919">
                  <c:v>96.180999999999997</c:v>
                </c:pt>
                <c:pt idx="920">
                  <c:v>96.286000000000001</c:v>
                </c:pt>
                <c:pt idx="921">
                  <c:v>96.388999999999996</c:v>
                </c:pt>
                <c:pt idx="922">
                  <c:v>96.494</c:v>
                </c:pt>
                <c:pt idx="923">
                  <c:v>96.596999999999994</c:v>
                </c:pt>
                <c:pt idx="924">
                  <c:v>96.701999999999998</c:v>
                </c:pt>
                <c:pt idx="925">
                  <c:v>96.805000000000007</c:v>
                </c:pt>
                <c:pt idx="926">
                  <c:v>96.91</c:v>
                </c:pt>
                <c:pt idx="927">
                  <c:v>97.013000000000005</c:v>
                </c:pt>
                <c:pt idx="928">
                  <c:v>97.117000000000004</c:v>
                </c:pt>
                <c:pt idx="929">
                  <c:v>97.221999999999994</c:v>
                </c:pt>
                <c:pt idx="930">
                  <c:v>97.325000000000003</c:v>
                </c:pt>
                <c:pt idx="931">
                  <c:v>97.43</c:v>
                </c:pt>
                <c:pt idx="932">
                  <c:v>97.533000000000001</c:v>
                </c:pt>
                <c:pt idx="933">
                  <c:v>97.638000000000005</c:v>
                </c:pt>
                <c:pt idx="934">
                  <c:v>97.741</c:v>
                </c:pt>
                <c:pt idx="935">
                  <c:v>97.846000000000004</c:v>
                </c:pt>
                <c:pt idx="936">
                  <c:v>97.948999999999998</c:v>
                </c:pt>
                <c:pt idx="937">
                  <c:v>98.054000000000002</c:v>
                </c:pt>
                <c:pt idx="938">
                  <c:v>98.156999999999996</c:v>
                </c:pt>
                <c:pt idx="939">
                  <c:v>98.262</c:v>
                </c:pt>
                <c:pt idx="940">
                  <c:v>98.364999999999995</c:v>
                </c:pt>
                <c:pt idx="941">
                  <c:v>98.47</c:v>
                </c:pt>
                <c:pt idx="942">
                  <c:v>98.572999999999993</c:v>
                </c:pt>
                <c:pt idx="943">
                  <c:v>98.677999999999997</c:v>
                </c:pt>
                <c:pt idx="944">
                  <c:v>98.781000000000006</c:v>
                </c:pt>
                <c:pt idx="945">
                  <c:v>98.885999999999996</c:v>
                </c:pt>
                <c:pt idx="946">
                  <c:v>98.989000000000004</c:v>
                </c:pt>
                <c:pt idx="947">
                  <c:v>99.093999999999994</c:v>
                </c:pt>
                <c:pt idx="948">
                  <c:v>99.197000000000003</c:v>
                </c:pt>
                <c:pt idx="949">
                  <c:v>99.302000000000007</c:v>
                </c:pt>
                <c:pt idx="950">
                  <c:v>99.405000000000001</c:v>
                </c:pt>
                <c:pt idx="951">
                  <c:v>99.51</c:v>
                </c:pt>
                <c:pt idx="952">
                  <c:v>99.613</c:v>
                </c:pt>
                <c:pt idx="953">
                  <c:v>99.718000000000004</c:v>
                </c:pt>
                <c:pt idx="954">
                  <c:v>99.820999999999998</c:v>
                </c:pt>
                <c:pt idx="955">
                  <c:v>99.926000000000002</c:v>
                </c:pt>
                <c:pt idx="956">
                  <c:v>100.029</c:v>
                </c:pt>
                <c:pt idx="957">
                  <c:v>100.134</c:v>
                </c:pt>
                <c:pt idx="958">
                  <c:v>100.23699999999999</c:v>
                </c:pt>
                <c:pt idx="959">
                  <c:v>100.342</c:v>
                </c:pt>
                <c:pt idx="960">
                  <c:v>100.44499999999999</c:v>
                </c:pt>
                <c:pt idx="961">
                  <c:v>100.55</c:v>
                </c:pt>
                <c:pt idx="962">
                  <c:v>100.65300000000001</c:v>
                </c:pt>
                <c:pt idx="963">
                  <c:v>100.758</c:v>
                </c:pt>
                <c:pt idx="964">
                  <c:v>100.861</c:v>
                </c:pt>
                <c:pt idx="965">
                  <c:v>100.96599999999999</c:v>
                </c:pt>
                <c:pt idx="966">
                  <c:v>101.069</c:v>
                </c:pt>
                <c:pt idx="967">
                  <c:v>101.17400000000001</c:v>
                </c:pt>
                <c:pt idx="968">
                  <c:v>101.277</c:v>
                </c:pt>
                <c:pt idx="969">
                  <c:v>101.38200000000001</c:v>
                </c:pt>
                <c:pt idx="970">
                  <c:v>101.486</c:v>
                </c:pt>
                <c:pt idx="971">
                  <c:v>101.589</c:v>
                </c:pt>
                <c:pt idx="972">
                  <c:v>101.694</c:v>
                </c:pt>
                <c:pt idx="973">
                  <c:v>101.797</c:v>
                </c:pt>
                <c:pt idx="974">
                  <c:v>101.902</c:v>
                </c:pt>
                <c:pt idx="975">
                  <c:v>102.005</c:v>
                </c:pt>
                <c:pt idx="976">
                  <c:v>102.11</c:v>
                </c:pt>
                <c:pt idx="977">
                  <c:v>102.21299999999999</c:v>
                </c:pt>
                <c:pt idx="978">
                  <c:v>102.318</c:v>
                </c:pt>
                <c:pt idx="979">
                  <c:v>102.42100000000001</c:v>
                </c:pt>
                <c:pt idx="980">
                  <c:v>102.526</c:v>
                </c:pt>
                <c:pt idx="981">
                  <c:v>102.63</c:v>
                </c:pt>
                <c:pt idx="982">
                  <c:v>102.736</c:v>
                </c:pt>
                <c:pt idx="983">
                  <c:v>102.84099999999999</c:v>
                </c:pt>
                <c:pt idx="984">
                  <c:v>102.94499999999999</c:v>
                </c:pt>
                <c:pt idx="985">
                  <c:v>103.05</c:v>
                </c:pt>
                <c:pt idx="986">
                  <c:v>103.15300000000001</c:v>
                </c:pt>
                <c:pt idx="987">
                  <c:v>103.258</c:v>
                </c:pt>
                <c:pt idx="988">
                  <c:v>103.36199999999999</c:v>
                </c:pt>
                <c:pt idx="989">
                  <c:v>103.467</c:v>
                </c:pt>
                <c:pt idx="990">
                  <c:v>103.57</c:v>
                </c:pt>
                <c:pt idx="991">
                  <c:v>103.676</c:v>
                </c:pt>
                <c:pt idx="992">
                  <c:v>103.78</c:v>
                </c:pt>
                <c:pt idx="993">
                  <c:v>103.88500000000001</c:v>
                </c:pt>
                <c:pt idx="994">
                  <c:v>103.988</c:v>
                </c:pt>
                <c:pt idx="995">
                  <c:v>104.09399999999999</c:v>
                </c:pt>
                <c:pt idx="996">
                  <c:v>104.19799999999999</c:v>
                </c:pt>
                <c:pt idx="997">
                  <c:v>104.304</c:v>
                </c:pt>
                <c:pt idx="998">
                  <c:v>104.407</c:v>
                </c:pt>
                <c:pt idx="999">
                  <c:v>104.512</c:v>
                </c:pt>
                <c:pt idx="1000">
                  <c:v>104.61499999999999</c:v>
                </c:pt>
                <c:pt idx="1001">
                  <c:v>104.72</c:v>
                </c:pt>
                <c:pt idx="1002">
                  <c:v>104.824</c:v>
                </c:pt>
                <c:pt idx="1003">
                  <c:v>104.93</c:v>
                </c:pt>
                <c:pt idx="1004">
                  <c:v>105.035</c:v>
                </c:pt>
                <c:pt idx="1005">
                  <c:v>105.139</c:v>
                </c:pt>
                <c:pt idx="1006">
                  <c:v>105.245</c:v>
                </c:pt>
                <c:pt idx="1007">
                  <c:v>105.349</c:v>
                </c:pt>
                <c:pt idx="1008">
                  <c:v>105.455</c:v>
                </c:pt>
                <c:pt idx="1009">
                  <c:v>105.559</c:v>
                </c:pt>
                <c:pt idx="1010">
                  <c:v>105.66500000000001</c:v>
                </c:pt>
                <c:pt idx="1011">
                  <c:v>105.76900000000001</c:v>
                </c:pt>
                <c:pt idx="1012">
                  <c:v>105.875</c:v>
                </c:pt>
                <c:pt idx="1013">
                  <c:v>105.98</c:v>
                </c:pt>
                <c:pt idx="1014">
                  <c:v>106.084</c:v>
                </c:pt>
                <c:pt idx="1015">
                  <c:v>106.18899999999999</c:v>
                </c:pt>
                <c:pt idx="1016">
                  <c:v>106.292</c:v>
                </c:pt>
                <c:pt idx="1017">
                  <c:v>106.39700000000001</c:v>
                </c:pt>
                <c:pt idx="1018">
                  <c:v>106.5</c:v>
                </c:pt>
                <c:pt idx="1019">
                  <c:v>106.605</c:v>
                </c:pt>
                <c:pt idx="1020">
                  <c:v>106.708</c:v>
                </c:pt>
                <c:pt idx="1021">
                  <c:v>106.813</c:v>
                </c:pt>
                <c:pt idx="1022">
                  <c:v>106.916</c:v>
                </c:pt>
                <c:pt idx="1023">
                  <c:v>107.021</c:v>
                </c:pt>
                <c:pt idx="1024">
                  <c:v>107.125</c:v>
                </c:pt>
                <c:pt idx="1025">
                  <c:v>107.22799999999999</c:v>
                </c:pt>
                <c:pt idx="1026">
                  <c:v>107.333</c:v>
                </c:pt>
                <c:pt idx="1027">
                  <c:v>107.43600000000001</c:v>
                </c:pt>
                <c:pt idx="1028">
                  <c:v>107.541</c:v>
                </c:pt>
                <c:pt idx="1029">
                  <c:v>107.64400000000001</c:v>
                </c:pt>
                <c:pt idx="1030">
                  <c:v>107.749</c:v>
                </c:pt>
                <c:pt idx="1031">
                  <c:v>107.852</c:v>
                </c:pt>
                <c:pt idx="1032">
                  <c:v>107.95699999999999</c:v>
                </c:pt>
                <c:pt idx="1033">
                  <c:v>108.06</c:v>
                </c:pt>
                <c:pt idx="1034">
                  <c:v>108.16500000000001</c:v>
                </c:pt>
                <c:pt idx="1035">
                  <c:v>108.268</c:v>
                </c:pt>
                <c:pt idx="1036">
                  <c:v>108.373</c:v>
                </c:pt>
                <c:pt idx="1037">
                  <c:v>108.476</c:v>
                </c:pt>
                <c:pt idx="1038">
                  <c:v>108.581</c:v>
                </c:pt>
                <c:pt idx="1039">
                  <c:v>108.684</c:v>
                </c:pt>
                <c:pt idx="1040">
                  <c:v>108.789</c:v>
                </c:pt>
                <c:pt idx="1041">
                  <c:v>108.892</c:v>
                </c:pt>
                <c:pt idx="1042">
                  <c:v>108.997</c:v>
                </c:pt>
                <c:pt idx="1043">
                  <c:v>109.1</c:v>
                </c:pt>
                <c:pt idx="1044">
                  <c:v>109.205</c:v>
                </c:pt>
                <c:pt idx="1045">
                  <c:v>109.30800000000001</c:v>
                </c:pt>
                <c:pt idx="1046">
                  <c:v>109.413</c:v>
                </c:pt>
                <c:pt idx="1047">
                  <c:v>109.51600000000001</c:v>
                </c:pt>
                <c:pt idx="1048">
                  <c:v>109.621</c:v>
                </c:pt>
                <c:pt idx="1049">
                  <c:v>109.724</c:v>
                </c:pt>
                <c:pt idx="1050">
                  <c:v>109.82899999999999</c:v>
                </c:pt>
                <c:pt idx="1051">
                  <c:v>109.932</c:v>
                </c:pt>
                <c:pt idx="1052">
                  <c:v>110.03700000000001</c:v>
                </c:pt>
                <c:pt idx="1053">
                  <c:v>110.14</c:v>
                </c:pt>
                <c:pt idx="1054">
                  <c:v>110.245</c:v>
                </c:pt>
                <c:pt idx="1055">
                  <c:v>110.348</c:v>
                </c:pt>
                <c:pt idx="1056">
                  <c:v>110.453</c:v>
                </c:pt>
                <c:pt idx="1057">
                  <c:v>110.557</c:v>
                </c:pt>
                <c:pt idx="1058">
                  <c:v>110.663</c:v>
                </c:pt>
                <c:pt idx="1059">
                  <c:v>110.767</c:v>
                </c:pt>
                <c:pt idx="1060">
                  <c:v>110.873</c:v>
                </c:pt>
                <c:pt idx="1061">
                  <c:v>110.976</c:v>
                </c:pt>
                <c:pt idx="1062">
                  <c:v>111.08199999999999</c:v>
                </c:pt>
                <c:pt idx="1063">
                  <c:v>111.18600000000001</c:v>
                </c:pt>
                <c:pt idx="1064">
                  <c:v>111.291</c:v>
                </c:pt>
                <c:pt idx="1065">
                  <c:v>111.39700000000001</c:v>
                </c:pt>
                <c:pt idx="1066">
                  <c:v>111.501</c:v>
                </c:pt>
                <c:pt idx="1067">
                  <c:v>111.607</c:v>
                </c:pt>
                <c:pt idx="1068">
                  <c:v>111.711</c:v>
                </c:pt>
                <c:pt idx="1069">
                  <c:v>111.81699999999999</c:v>
                </c:pt>
                <c:pt idx="1070">
                  <c:v>111.92100000000001</c:v>
                </c:pt>
                <c:pt idx="1071">
                  <c:v>112.027</c:v>
                </c:pt>
                <c:pt idx="1072">
                  <c:v>112.13200000000001</c:v>
                </c:pt>
                <c:pt idx="1073">
                  <c:v>112.236</c:v>
                </c:pt>
                <c:pt idx="1074">
                  <c:v>112.342</c:v>
                </c:pt>
                <c:pt idx="1075">
                  <c:v>112.446</c:v>
                </c:pt>
                <c:pt idx="1076">
                  <c:v>112.55200000000001</c:v>
                </c:pt>
                <c:pt idx="1077">
                  <c:v>112.65600000000001</c:v>
                </c:pt>
                <c:pt idx="1078">
                  <c:v>112.762</c:v>
                </c:pt>
                <c:pt idx="1079">
                  <c:v>112.866</c:v>
                </c:pt>
                <c:pt idx="1080">
                  <c:v>112.97199999999999</c:v>
                </c:pt>
                <c:pt idx="1081">
                  <c:v>113.077</c:v>
                </c:pt>
                <c:pt idx="1082">
                  <c:v>113.181</c:v>
                </c:pt>
                <c:pt idx="1083">
                  <c:v>113.28700000000001</c:v>
                </c:pt>
                <c:pt idx="1084">
                  <c:v>113.39100000000001</c:v>
                </c:pt>
                <c:pt idx="1085">
                  <c:v>113.497</c:v>
                </c:pt>
                <c:pt idx="1086">
                  <c:v>113.601</c:v>
                </c:pt>
                <c:pt idx="1087">
                  <c:v>113.70699999999999</c:v>
                </c:pt>
                <c:pt idx="1088">
                  <c:v>113.81100000000001</c:v>
                </c:pt>
                <c:pt idx="1089">
                  <c:v>113.916</c:v>
                </c:pt>
                <c:pt idx="1090">
                  <c:v>114.02200000000001</c:v>
                </c:pt>
                <c:pt idx="1091">
                  <c:v>114.126</c:v>
                </c:pt>
                <c:pt idx="1092">
                  <c:v>114.232</c:v>
                </c:pt>
                <c:pt idx="1093">
                  <c:v>114.336</c:v>
                </c:pt>
                <c:pt idx="1094">
                  <c:v>114.44199999999999</c:v>
                </c:pt>
                <c:pt idx="1095">
                  <c:v>114.54600000000001</c:v>
                </c:pt>
                <c:pt idx="1096">
                  <c:v>114.652</c:v>
                </c:pt>
                <c:pt idx="1097">
                  <c:v>114.75700000000001</c:v>
                </c:pt>
                <c:pt idx="1098">
                  <c:v>114.861</c:v>
                </c:pt>
                <c:pt idx="1099">
                  <c:v>114.967</c:v>
                </c:pt>
                <c:pt idx="1100">
                  <c:v>115.071</c:v>
                </c:pt>
                <c:pt idx="1101">
                  <c:v>115.17700000000001</c:v>
                </c:pt>
                <c:pt idx="1102">
                  <c:v>115.28100000000001</c:v>
                </c:pt>
                <c:pt idx="1103">
                  <c:v>115.387</c:v>
                </c:pt>
                <c:pt idx="1104">
                  <c:v>115.491</c:v>
                </c:pt>
                <c:pt idx="1105">
                  <c:v>115.59699999999999</c:v>
                </c:pt>
                <c:pt idx="1106">
                  <c:v>115.702</c:v>
                </c:pt>
                <c:pt idx="1107">
                  <c:v>115.806</c:v>
                </c:pt>
                <c:pt idx="1108">
                  <c:v>115.91200000000001</c:v>
                </c:pt>
                <c:pt idx="1109">
                  <c:v>116.01600000000001</c:v>
                </c:pt>
                <c:pt idx="1110">
                  <c:v>116.122</c:v>
                </c:pt>
                <c:pt idx="1111">
                  <c:v>116.226</c:v>
                </c:pt>
                <c:pt idx="1112">
                  <c:v>116.33199999999999</c:v>
                </c:pt>
                <c:pt idx="1113">
                  <c:v>116.43600000000001</c:v>
                </c:pt>
                <c:pt idx="1114">
                  <c:v>116.541</c:v>
                </c:pt>
                <c:pt idx="1115">
                  <c:v>116.64700000000001</c:v>
                </c:pt>
                <c:pt idx="1116">
                  <c:v>116.751</c:v>
                </c:pt>
                <c:pt idx="1117">
                  <c:v>116.857</c:v>
                </c:pt>
                <c:pt idx="1118">
                  <c:v>116.961</c:v>
                </c:pt>
                <c:pt idx="1119">
                  <c:v>117.06699999999999</c:v>
                </c:pt>
                <c:pt idx="1120">
                  <c:v>117.17100000000001</c:v>
                </c:pt>
                <c:pt idx="1121">
                  <c:v>117.277</c:v>
                </c:pt>
                <c:pt idx="1122">
                  <c:v>117.38200000000001</c:v>
                </c:pt>
                <c:pt idx="1123">
                  <c:v>117.486</c:v>
                </c:pt>
                <c:pt idx="1124">
                  <c:v>117.592</c:v>
                </c:pt>
                <c:pt idx="1125">
                  <c:v>117.696</c:v>
                </c:pt>
                <c:pt idx="1126">
                  <c:v>117.80200000000001</c:v>
                </c:pt>
                <c:pt idx="1127">
                  <c:v>117.90600000000001</c:v>
                </c:pt>
                <c:pt idx="1128">
                  <c:v>118.012</c:v>
                </c:pt>
                <c:pt idx="1129">
                  <c:v>118.116</c:v>
                </c:pt>
                <c:pt idx="1130">
                  <c:v>118.22199999999999</c:v>
                </c:pt>
                <c:pt idx="1131">
                  <c:v>118.327</c:v>
                </c:pt>
                <c:pt idx="1132">
                  <c:v>118.431</c:v>
                </c:pt>
                <c:pt idx="1133">
                  <c:v>118.53700000000001</c:v>
                </c:pt>
                <c:pt idx="1134">
                  <c:v>118.64100000000001</c:v>
                </c:pt>
                <c:pt idx="1135">
                  <c:v>118.747</c:v>
                </c:pt>
                <c:pt idx="1136">
                  <c:v>118.851</c:v>
                </c:pt>
                <c:pt idx="1137">
                  <c:v>118.95699999999999</c:v>
                </c:pt>
                <c:pt idx="1138">
                  <c:v>119.06100000000001</c:v>
                </c:pt>
                <c:pt idx="1139">
                  <c:v>119.166</c:v>
                </c:pt>
                <c:pt idx="1140">
                  <c:v>119.27200000000001</c:v>
                </c:pt>
                <c:pt idx="1141">
                  <c:v>119.376</c:v>
                </c:pt>
                <c:pt idx="1142">
                  <c:v>119.482</c:v>
                </c:pt>
                <c:pt idx="1143">
                  <c:v>119.586</c:v>
                </c:pt>
                <c:pt idx="1144">
                  <c:v>119.69199999999999</c:v>
                </c:pt>
                <c:pt idx="1145">
                  <c:v>119.79600000000001</c:v>
                </c:pt>
                <c:pt idx="1146">
                  <c:v>119.902</c:v>
                </c:pt>
                <c:pt idx="1147">
                  <c:v>120.00700000000001</c:v>
                </c:pt>
                <c:pt idx="1148">
                  <c:v>120.111</c:v>
                </c:pt>
                <c:pt idx="1149">
                  <c:v>120.217</c:v>
                </c:pt>
                <c:pt idx="1150">
                  <c:v>120.321</c:v>
                </c:pt>
                <c:pt idx="1151">
                  <c:v>120.42700000000001</c:v>
                </c:pt>
                <c:pt idx="1152">
                  <c:v>120.53100000000001</c:v>
                </c:pt>
                <c:pt idx="1153">
                  <c:v>120.637</c:v>
                </c:pt>
                <c:pt idx="1154">
                  <c:v>120.741</c:v>
                </c:pt>
                <c:pt idx="1155">
                  <c:v>120.84699999999999</c:v>
                </c:pt>
                <c:pt idx="1156">
                  <c:v>120.952</c:v>
                </c:pt>
                <c:pt idx="1157">
                  <c:v>121.056</c:v>
                </c:pt>
                <c:pt idx="1158">
                  <c:v>121.16200000000001</c:v>
                </c:pt>
                <c:pt idx="1159">
                  <c:v>121.26600000000001</c:v>
                </c:pt>
                <c:pt idx="1160">
                  <c:v>121.372</c:v>
                </c:pt>
                <c:pt idx="1161">
                  <c:v>121.476</c:v>
                </c:pt>
                <c:pt idx="1162">
                  <c:v>121.58199999999999</c:v>
                </c:pt>
                <c:pt idx="1163">
                  <c:v>121.68600000000001</c:v>
                </c:pt>
                <c:pt idx="1164">
                  <c:v>121.791</c:v>
                </c:pt>
                <c:pt idx="1165">
                  <c:v>121.89700000000001</c:v>
                </c:pt>
                <c:pt idx="1166">
                  <c:v>122.001</c:v>
                </c:pt>
                <c:pt idx="1167">
                  <c:v>122.107</c:v>
                </c:pt>
                <c:pt idx="1168">
                  <c:v>122.211</c:v>
                </c:pt>
                <c:pt idx="1169">
                  <c:v>122.31699999999999</c:v>
                </c:pt>
                <c:pt idx="1170">
                  <c:v>122.42100000000001</c:v>
                </c:pt>
                <c:pt idx="1171">
                  <c:v>122.527</c:v>
                </c:pt>
                <c:pt idx="1172">
                  <c:v>122.63200000000001</c:v>
                </c:pt>
                <c:pt idx="1173">
                  <c:v>122.736</c:v>
                </c:pt>
                <c:pt idx="1174">
                  <c:v>122.842</c:v>
                </c:pt>
                <c:pt idx="1175">
                  <c:v>122.946</c:v>
                </c:pt>
                <c:pt idx="1176">
                  <c:v>123.05200000000001</c:v>
                </c:pt>
                <c:pt idx="1177">
                  <c:v>123.15600000000001</c:v>
                </c:pt>
                <c:pt idx="1178">
                  <c:v>123.262</c:v>
                </c:pt>
                <c:pt idx="1179">
                  <c:v>123.366</c:v>
                </c:pt>
                <c:pt idx="1180">
                  <c:v>123.47199999999999</c:v>
                </c:pt>
                <c:pt idx="1181">
                  <c:v>123.577</c:v>
                </c:pt>
                <c:pt idx="1182">
                  <c:v>123.681</c:v>
                </c:pt>
                <c:pt idx="1183">
                  <c:v>123.78700000000001</c:v>
                </c:pt>
                <c:pt idx="1184">
                  <c:v>123.89100000000001</c:v>
                </c:pt>
                <c:pt idx="1185">
                  <c:v>123.997</c:v>
                </c:pt>
                <c:pt idx="1186">
                  <c:v>124.101</c:v>
                </c:pt>
                <c:pt idx="1187">
                  <c:v>124.20699999999999</c:v>
                </c:pt>
                <c:pt idx="1188">
                  <c:v>124.31100000000001</c:v>
                </c:pt>
                <c:pt idx="1189">
                  <c:v>124.416</c:v>
                </c:pt>
                <c:pt idx="1190">
                  <c:v>124.52200000000001</c:v>
                </c:pt>
                <c:pt idx="1191">
                  <c:v>124.626</c:v>
                </c:pt>
                <c:pt idx="1192">
                  <c:v>124.732</c:v>
                </c:pt>
                <c:pt idx="1193">
                  <c:v>124.836</c:v>
                </c:pt>
                <c:pt idx="1194">
                  <c:v>124.94199999999999</c:v>
                </c:pt>
                <c:pt idx="1195">
                  <c:v>125.04600000000001</c:v>
                </c:pt>
                <c:pt idx="1196">
                  <c:v>125.152</c:v>
                </c:pt>
                <c:pt idx="1197">
                  <c:v>125.25700000000001</c:v>
                </c:pt>
                <c:pt idx="1198">
                  <c:v>125.361</c:v>
                </c:pt>
                <c:pt idx="1199">
                  <c:v>125.467</c:v>
                </c:pt>
                <c:pt idx="1200">
                  <c:v>125.571</c:v>
                </c:pt>
                <c:pt idx="1201">
                  <c:v>125.67700000000001</c:v>
                </c:pt>
                <c:pt idx="1202">
                  <c:v>125.78100000000001</c:v>
                </c:pt>
                <c:pt idx="1203">
                  <c:v>125.887</c:v>
                </c:pt>
                <c:pt idx="1204">
                  <c:v>125.991</c:v>
                </c:pt>
                <c:pt idx="1205">
                  <c:v>126.09699999999999</c:v>
                </c:pt>
                <c:pt idx="1206">
                  <c:v>126.202</c:v>
                </c:pt>
                <c:pt idx="1207">
                  <c:v>126.306</c:v>
                </c:pt>
                <c:pt idx="1208">
                  <c:v>126.41200000000001</c:v>
                </c:pt>
                <c:pt idx="1209">
                  <c:v>126.51600000000001</c:v>
                </c:pt>
                <c:pt idx="1210">
                  <c:v>126.622</c:v>
                </c:pt>
                <c:pt idx="1211">
                  <c:v>126.726</c:v>
                </c:pt>
                <c:pt idx="1212">
                  <c:v>126.83199999999999</c:v>
                </c:pt>
                <c:pt idx="1213">
                  <c:v>126.93600000000001</c:v>
                </c:pt>
                <c:pt idx="1214">
                  <c:v>127.041</c:v>
                </c:pt>
                <c:pt idx="1215">
                  <c:v>127.14700000000001</c:v>
                </c:pt>
                <c:pt idx="1216">
                  <c:v>127.251</c:v>
                </c:pt>
                <c:pt idx="1217">
                  <c:v>127.357</c:v>
                </c:pt>
                <c:pt idx="1218">
                  <c:v>127.461</c:v>
                </c:pt>
                <c:pt idx="1219">
                  <c:v>127.56699999999999</c:v>
                </c:pt>
                <c:pt idx="1220">
                  <c:v>127.67100000000001</c:v>
                </c:pt>
                <c:pt idx="1221">
                  <c:v>127.777</c:v>
                </c:pt>
                <c:pt idx="1222">
                  <c:v>127.88200000000001</c:v>
                </c:pt>
                <c:pt idx="1223">
                  <c:v>127.986</c:v>
                </c:pt>
                <c:pt idx="1224">
                  <c:v>128.09100000000001</c:v>
                </c:pt>
                <c:pt idx="1225">
                  <c:v>128.197</c:v>
                </c:pt>
                <c:pt idx="1226">
                  <c:v>128.30199999999999</c:v>
                </c:pt>
                <c:pt idx="1227">
                  <c:v>128.40600000000001</c:v>
                </c:pt>
                <c:pt idx="1228">
                  <c:v>128.511</c:v>
                </c:pt>
                <c:pt idx="1229">
                  <c:v>128.61699999999999</c:v>
                </c:pt>
                <c:pt idx="1230">
                  <c:v>128.72200000000001</c:v>
                </c:pt>
                <c:pt idx="1231">
                  <c:v>128.82599999999999</c:v>
                </c:pt>
                <c:pt idx="1232">
                  <c:v>128.93199999999999</c:v>
                </c:pt>
                <c:pt idx="1233">
                  <c:v>129.03700000000001</c:v>
                </c:pt>
                <c:pt idx="1234">
                  <c:v>129.14099999999999</c:v>
                </c:pt>
                <c:pt idx="1235">
                  <c:v>129.24600000000001</c:v>
                </c:pt>
                <c:pt idx="1236">
                  <c:v>129.352</c:v>
                </c:pt>
                <c:pt idx="1237">
                  <c:v>129.45699999999999</c:v>
                </c:pt>
                <c:pt idx="1238">
                  <c:v>129.56100000000001</c:v>
                </c:pt>
                <c:pt idx="1239">
                  <c:v>129.667</c:v>
                </c:pt>
                <c:pt idx="1240">
                  <c:v>129.77199999999999</c:v>
                </c:pt>
                <c:pt idx="1241">
                  <c:v>129.876</c:v>
                </c:pt>
                <c:pt idx="1242">
                  <c:v>129.98099999999999</c:v>
                </c:pt>
                <c:pt idx="1243">
                  <c:v>130.08699999999999</c:v>
                </c:pt>
                <c:pt idx="1244">
                  <c:v>130.19200000000001</c:v>
                </c:pt>
                <c:pt idx="1245">
                  <c:v>130.29599999999999</c:v>
                </c:pt>
                <c:pt idx="1246">
                  <c:v>130.40100000000001</c:v>
                </c:pt>
                <c:pt idx="1247">
                  <c:v>130.50700000000001</c:v>
                </c:pt>
                <c:pt idx="1248">
                  <c:v>130.61099999999999</c:v>
                </c:pt>
                <c:pt idx="1249">
                  <c:v>130.71600000000001</c:v>
                </c:pt>
                <c:pt idx="1250">
                  <c:v>130.822</c:v>
                </c:pt>
                <c:pt idx="1251">
                  <c:v>130.92699999999999</c:v>
                </c:pt>
                <c:pt idx="1252">
                  <c:v>131.03100000000001</c:v>
                </c:pt>
                <c:pt idx="1253">
                  <c:v>131.136</c:v>
                </c:pt>
                <c:pt idx="1254">
                  <c:v>131.24199999999999</c:v>
                </c:pt>
                <c:pt idx="1255">
                  <c:v>131.34700000000001</c:v>
                </c:pt>
                <c:pt idx="1256">
                  <c:v>131.45099999999999</c:v>
                </c:pt>
                <c:pt idx="1257">
                  <c:v>131.55699999999999</c:v>
                </c:pt>
                <c:pt idx="1258">
                  <c:v>131.66200000000001</c:v>
                </c:pt>
                <c:pt idx="1259">
                  <c:v>131.76599999999999</c:v>
                </c:pt>
                <c:pt idx="1260">
                  <c:v>131.87100000000001</c:v>
                </c:pt>
                <c:pt idx="1261">
                  <c:v>131.977</c:v>
                </c:pt>
                <c:pt idx="1262">
                  <c:v>132.08199999999999</c:v>
                </c:pt>
                <c:pt idx="1263">
                  <c:v>132.18600000000001</c:v>
                </c:pt>
                <c:pt idx="1264">
                  <c:v>132.291</c:v>
                </c:pt>
                <c:pt idx="1265">
                  <c:v>132.39500000000001</c:v>
                </c:pt>
                <c:pt idx="1266">
                  <c:v>132.5</c:v>
                </c:pt>
                <c:pt idx="1267">
                  <c:v>132.60400000000001</c:v>
                </c:pt>
                <c:pt idx="1268">
                  <c:v>132.70699999999999</c:v>
                </c:pt>
                <c:pt idx="1269">
                  <c:v>132.81100000000001</c:v>
                </c:pt>
                <c:pt idx="1270">
                  <c:v>132.916</c:v>
                </c:pt>
                <c:pt idx="1271">
                  <c:v>133.02000000000001</c:v>
                </c:pt>
                <c:pt idx="1272">
                  <c:v>133.12299999999999</c:v>
                </c:pt>
                <c:pt idx="1273">
                  <c:v>133.227</c:v>
                </c:pt>
                <c:pt idx="1274">
                  <c:v>133.33199999999999</c:v>
                </c:pt>
                <c:pt idx="1275">
                  <c:v>133.43600000000001</c:v>
                </c:pt>
                <c:pt idx="1276">
                  <c:v>133.53899999999999</c:v>
                </c:pt>
                <c:pt idx="1277">
                  <c:v>133.643</c:v>
                </c:pt>
                <c:pt idx="1278">
                  <c:v>133.74799999999999</c:v>
                </c:pt>
                <c:pt idx="1279">
                  <c:v>133.852</c:v>
                </c:pt>
                <c:pt idx="1280">
                  <c:v>133.95500000000001</c:v>
                </c:pt>
                <c:pt idx="1281">
                  <c:v>134.059</c:v>
                </c:pt>
                <c:pt idx="1282">
                  <c:v>134.16399999999999</c:v>
                </c:pt>
                <c:pt idx="1283">
                  <c:v>134.268</c:v>
                </c:pt>
                <c:pt idx="1284">
                  <c:v>134.37100000000001</c:v>
                </c:pt>
                <c:pt idx="1285">
                  <c:v>134.47499999999999</c:v>
                </c:pt>
                <c:pt idx="1286">
                  <c:v>134.58000000000001</c:v>
                </c:pt>
                <c:pt idx="1287">
                  <c:v>134.684</c:v>
                </c:pt>
                <c:pt idx="1288">
                  <c:v>134.78700000000001</c:v>
                </c:pt>
                <c:pt idx="1289">
                  <c:v>134.89099999999999</c:v>
                </c:pt>
                <c:pt idx="1290">
                  <c:v>134.99600000000001</c:v>
                </c:pt>
                <c:pt idx="1291">
                  <c:v>135.1</c:v>
                </c:pt>
                <c:pt idx="1292">
                  <c:v>135.203</c:v>
                </c:pt>
                <c:pt idx="1293">
                  <c:v>135.30699999999999</c:v>
                </c:pt>
                <c:pt idx="1294">
                  <c:v>135.41200000000001</c:v>
                </c:pt>
                <c:pt idx="1295">
                  <c:v>135.51599999999999</c:v>
                </c:pt>
                <c:pt idx="1296">
                  <c:v>135.619</c:v>
                </c:pt>
                <c:pt idx="1297">
                  <c:v>135.72300000000001</c:v>
                </c:pt>
                <c:pt idx="1298">
                  <c:v>135.828</c:v>
                </c:pt>
                <c:pt idx="1299">
                  <c:v>135.93199999999999</c:v>
                </c:pt>
                <c:pt idx="1300">
                  <c:v>136.035</c:v>
                </c:pt>
                <c:pt idx="1301">
                  <c:v>136.13900000000001</c:v>
                </c:pt>
                <c:pt idx="1302">
                  <c:v>136.244</c:v>
                </c:pt>
                <c:pt idx="1303">
                  <c:v>136.34800000000001</c:v>
                </c:pt>
                <c:pt idx="1304">
                  <c:v>136.45099999999999</c:v>
                </c:pt>
                <c:pt idx="1305">
                  <c:v>136.55500000000001</c:v>
                </c:pt>
                <c:pt idx="1306">
                  <c:v>136.66</c:v>
                </c:pt>
                <c:pt idx="1307">
                  <c:v>136.76400000000001</c:v>
                </c:pt>
                <c:pt idx="1308">
                  <c:v>136.86699999999999</c:v>
                </c:pt>
                <c:pt idx="1309">
                  <c:v>136.97200000000001</c:v>
                </c:pt>
                <c:pt idx="1310">
                  <c:v>137.07599999999999</c:v>
                </c:pt>
                <c:pt idx="1311">
                  <c:v>137.179</c:v>
                </c:pt>
                <c:pt idx="1312">
                  <c:v>137.28299999999999</c:v>
                </c:pt>
                <c:pt idx="1313">
                  <c:v>137.38800000000001</c:v>
                </c:pt>
                <c:pt idx="1314">
                  <c:v>137.49199999999999</c:v>
                </c:pt>
                <c:pt idx="1315">
                  <c:v>137.595</c:v>
                </c:pt>
                <c:pt idx="1316">
                  <c:v>137.69900000000001</c:v>
                </c:pt>
                <c:pt idx="1317">
                  <c:v>137.804</c:v>
                </c:pt>
                <c:pt idx="1318">
                  <c:v>137.90799999999999</c:v>
                </c:pt>
                <c:pt idx="1319">
                  <c:v>138.011</c:v>
                </c:pt>
                <c:pt idx="1320">
                  <c:v>138.11500000000001</c:v>
                </c:pt>
                <c:pt idx="1321">
                  <c:v>138.22</c:v>
                </c:pt>
                <c:pt idx="1322">
                  <c:v>138.32400000000001</c:v>
                </c:pt>
                <c:pt idx="1323">
                  <c:v>138.42699999999999</c:v>
                </c:pt>
                <c:pt idx="1324">
                  <c:v>138.53100000000001</c:v>
                </c:pt>
                <c:pt idx="1325">
                  <c:v>138.636</c:v>
                </c:pt>
                <c:pt idx="1326">
                  <c:v>138.74</c:v>
                </c:pt>
                <c:pt idx="1327">
                  <c:v>138.84299999999999</c:v>
                </c:pt>
                <c:pt idx="1328">
                  <c:v>138.947</c:v>
                </c:pt>
                <c:pt idx="1329">
                  <c:v>139.05199999999999</c:v>
                </c:pt>
                <c:pt idx="1330">
                  <c:v>139.15600000000001</c:v>
                </c:pt>
                <c:pt idx="1331">
                  <c:v>139.25899999999999</c:v>
                </c:pt>
                <c:pt idx="1332">
                  <c:v>139.363</c:v>
                </c:pt>
                <c:pt idx="1333">
                  <c:v>139.46799999999999</c:v>
                </c:pt>
                <c:pt idx="1334">
                  <c:v>139.572</c:v>
                </c:pt>
                <c:pt idx="1335">
                  <c:v>139.67500000000001</c:v>
                </c:pt>
                <c:pt idx="1336">
                  <c:v>139.779</c:v>
                </c:pt>
                <c:pt idx="1337">
                  <c:v>139.88399999999999</c:v>
                </c:pt>
                <c:pt idx="1338">
                  <c:v>139.988</c:v>
                </c:pt>
                <c:pt idx="1339">
                  <c:v>140.09100000000001</c:v>
                </c:pt>
                <c:pt idx="1340">
                  <c:v>140.19499999999999</c:v>
                </c:pt>
                <c:pt idx="1341">
                  <c:v>140.30000000000001</c:v>
                </c:pt>
                <c:pt idx="1342">
                  <c:v>140.404</c:v>
                </c:pt>
                <c:pt idx="1343">
                  <c:v>140.50700000000001</c:v>
                </c:pt>
                <c:pt idx="1344">
                  <c:v>140.61099999999999</c:v>
                </c:pt>
                <c:pt idx="1345">
                  <c:v>140.71600000000001</c:v>
                </c:pt>
                <c:pt idx="1346">
                  <c:v>140.82</c:v>
                </c:pt>
                <c:pt idx="1347">
                  <c:v>140.923</c:v>
                </c:pt>
                <c:pt idx="1348">
                  <c:v>141.02699999999999</c:v>
                </c:pt>
                <c:pt idx="1349">
                  <c:v>141.13200000000001</c:v>
                </c:pt>
                <c:pt idx="1350">
                  <c:v>141.23500000000001</c:v>
                </c:pt>
                <c:pt idx="1351">
                  <c:v>141.339</c:v>
                </c:pt>
                <c:pt idx="1352">
                  <c:v>141.44399999999999</c:v>
                </c:pt>
                <c:pt idx="1353">
                  <c:v>141.548</c:v>
                </c:pt>
                <c:pt idx="1354">
                  <c:v>141.65100000000001</c:v>
                </c:pt>
                <c:pt idx="1355">
                  <c:v>141.755</c:v>
                </c:pt>
                <c:pt idx="1356">
                  <c:v>141.86000000000001</c:v>
                </c:pt>
                <c:pt idx="1357">
                  <c:v>141.964</c:v>
                </c:pt>
                <c:pt idx="1358">
                  <c:v>142.06700000000001</c:v>
                </c:pt>
                <c:pt idx="1359">
                  <c:v>142.17099999999999</c:v>
                </c:pt>
                <c:pt idx="1360">
                  <c:v>142.27600000000001</c:v>
                </c:pt>
                <c:pt idx="1361">
                  <c:v>142.38</c:v>
                </c:pt>
                <c:pt idx="1362">
                  <c:v>142.483</c:v>
                </c:pt>
                <c:pt idx="1363">
                  <c:v>142.58699999999999</c:v>
                </c:pt>
                <c:pt idx="1364">
                  <c:v>142.69200000000001</c:v>
                </c:pt>
                <c:pt idx="1365">
                  <c:v>142.79599999999999</c:v>
                </c:pt>
                <c:pt idx="1366">
                  <c:v>142.899</c:v>
                </c:pt>
                <c:pt idx="1367">
                  <c:v>143.00299999999999</c:v>
                </c:pt>
                <c:pt idx="1368">
                  <c:v>143.108</c:v>
                </c:pt>
                <c:pt idx="1369">
                  <c:v>143.21199999999999</c:v>
                </c:pt>
                <c:pt idx="1370">
                  <c:v>143.315</c:v>
                </c:pt>
                <c:pt idx="1371">
                  <c:v>143.41900000000001</c:v>
                </c:pt>
                <c:pt idx="1372">
                  <c:v>143.524</c:v>
                </c:pt>
                <c:pt idx="1373">
                  <c:v>143.62799999999999</c:v>
                </c:pt>
                <c:pt idx="1374">
                  <c:v>143.73099999999999</c:v>
                </c:pt>
                <c:pt idx="1375">
                  <c:v>143.83500000000001</c:v>
                </c:pt>
                <c:pt idx="1376">
                  <c:v>143.94</c:v>
                </c:pt>
                <c:pt idx="1377">
                  <c:v>144.04400000000001</c:v>
                </c:pt>
                <c:pt idx="1378">
                  <c:v>144.14699999999999</c:v>
                </c:pt>
                <c:pt idx="1379">
                  <c:v>144.251</c:v>
                </c:pt>
                <c:pt idx="1380">
                  <c:v>144.35599999999999</c:v>
                </c:pt>
                <c:pt idx="1381">
                  <c:v>144.46</c:v>
                </c:pt>
                <c:pt idx="1382">
                  <c:v>144.56299999999999</c:v>
                </c:pt>
                <c:pt idx="1383">
                  <c:v>144.667</c:v>
                </c:pt>
                <c:pt idx="1384">
                  <c:v>144.77199999999999</c:v>
                </c:pt>
                <c:pt idx="1385">
                  <c:v>144.876</c:v>
                </c:pt>
                <c:pt idx="1386">
                  <c:v>144.97900000000001</c:v>
                </c:pt>
                <c:pt idx="1387">
                  <c:v>145.083</c:v>
                </c:pt>
                <c:pt idx="1388">
                  <c:v>145.18799999999999</c:v>
                </c:pt>
                <c:pt idx="1389">
                  <c:v>145.292</c:v>
                </c:pt>
                <c:pt idx="1390">
                  <c:v>145.39500000000001</c:v>
                </c:pt>
                <c:pt idx="1391">
                  <c:v>145.5</c:v>
                </c:pt>
                <c:pt idx="1392">
                  <c:v>145.60400000000001</c:v>
                </c:pt>
                <c:pt idx="1393">
                  <c:v>145.70699999999999</c:v>
                </c:pt>
                <c:pt idx="1394">
                  <c:v>145.81100000000001</c:v>
                </c:pt>
                <c:pt idx="1395">
                  <c:v>145.916</c:v>
                </c:pt>
                <c:pt idx="1396">
                  <c:v>146.02000000000001</c:v>
                </c:pt>
                <c:pt idx="1397">
                  <c:v>146.12299999999999</c:v>
                </c:pt>
                <c:pt idx="1398">
                  <c:v>146.227</c:v>
                </c:pt>
                <c:pt idx="1399">
                  <c:v>146.33199999999999</c:v>
                </c:pt>
                <c:pt idx="1400">
                  <c:v>146.43600000000001</c:v>
                </c:pt>
                <c:pt idx="1401">
                  <c:v>146.53899999999999</c:v>
                </c:pt>
                <c:pt idx="1402">
                  <c:v>146.643</c:v>
                </c:pt>
                <c:pt idx="1403">
                  <c:v>146.74799999999999</c:v>
                </c:pt>
                <c:pt idx="1404">
                  <c:v>146.852</c:v>
                </c:pt>
                <c:pt idx="1405">
                  <c:v>146.95500000000001</c:v>
                </c:pt>
                <c:pt idx="1406">
                  <c:v>147.059</c:v>
                </c:pt>
                <c:pt idx="1407">
                  <c:v>147.16399999999999</c:v>
                </c:pt>
                <c:pt idx="1408">
                  <c:v>147.268</c:v>
                </c:pt>
                <c:pt idx="1409">
                  <c:v>147.37100000000001</c:v>
                </c:pt>
                <c:pt idx="1410">
                  <c:v>147.47499999999999</c:v>
                </c:pt>
                <c:pt idx="1411">
                  <c:v>147.58000000000001</c:v>
                </c:pt>
                <c:pt idx="1412">
                  <c:v>147.684</c:v>
                </c:pt>
                <c:pt idx="1413">
                  <c:v>147.78700000000001</c:v>
                </c:pt>
                <c:pt idx="1414">
                  <c:v>147.89099999999999</c:v>
                </c:pt>
                <c:pt idx="1415">
                  <c:v>147.99600000000001</c:v>
                </c:pt>
                <c:pt idx="1416">
                  <c:v>148.1</c:v>
                </c:pt>
                <c:pt idx="1417">
                  <c:v>148.203</c:v>
                </c:pt>
                <c:pt idx="1418">
                  <c:v>148.30699999999999</c:v>
                </c:pt>
                <c:pt idx="1419">
                  <c:v>148.41200000000001</c:v>
                </c:pt>
                <c:pt idx="1420">
                  <c:v>148.51599999999999</c:v>
                </c:pt>
                <c:pt idx="1421">
                  <c:v>148.619</c:v>
                </c:pt>
                <c:pt idx="1422">
                  <c:v>148.72300000000001</c:v>
                </c:pt>
                <c:pt idx="1423">
                  <c:v>148.828</c:v>
                </c:pt>
                <c:pt idx="1424">
                  <c:v>148.93199999999999</c:v>
                </c:pt>
                <c:pt idx="1425">
                  <c:v>149.035</c:v>
                </c:pt>
                <c:pt idx="1426">
                  <c:v>149.13900000000001</c:v>
                </c:pt>
                <c:pt idx="1427">
                  <c:v>149.244</c:v>
                </c:pt>
                <c:pt idx="1428">
                  <c:v>149.34800000000001</c:v>
                </c:pt>
                <c:pt idx="1429">
                  <c:v>149.45099999999999</c:v>
                </c:pt>
                <c:pt idx="1430">
                  <c:v>149.55500000000001</c:v>
                </c:pt>
                <c:pt idx="1431">
                  <c:v>149.66</c:v>
                </c:pt>
                <c:pt idx="1432">
                  <c:v>149.76400000000001</c:v>
                </c:pt>
                <c:pt idx="1433">
                  <c:v>149.86699999999999</c:v>
                </c:pt>
                <c:pt idx="1434">
                  <c:v>149.97200000000001</c:v>
                </c:pt>
                <c:pt idx="1435">
                  <c:v>150.07599999999999</c:v>
                </c:pt>
                <c:pt idx="1436">
                  <c:v>150.179</c:v>
                </c:pt>
                <c:pt idx="1437">
                  <c:v>150.28299999999999</c:v>
                </c:pt>
                <c:pt idx="1438">
                  <c:v>150.38800000000001</c:v>
                </c:pt>
                <c:pt idx="1439">
                  <c:v>150.49199999999999</c:v>
                </c:pt>
                <c:pt idx="1440">
                  <c:v>150.595</c:v>
                </c:pt>
                <c:pt idx="1441">
                  <c:v>150.69900000000001</c:v>
                </c:pt>
                <c:pt idx="1442">
                  <c:v>150.804</c:v>
                </c:pt>
                <c:pt idx="1443">
                  <c:v>150.90799999999999</c:v>
                </c:pt>
                <c:pt idx="1444">
                  <c:v>151.011</c:v>
                </c:pt>
                <c:pt idx="1445">
                  <c:v>151.11500000000001</c:v>
                </c:pt>
                <c:pt idx="1446">
                  <c:v>151.22</c:v>
                </c:pt>
                <c:pt idx="1447">
                  <c:v>151.32400000000001</c:v>
                </c:pt>
                <c:pt idx="1448">
                  <c:v>151.42699999999999</c:v>
                </c:pt>
                <c:pt idx="1449">
                  <c:v>151.53100000000001</c:v>
                </c:pt>
                <c:pt idx="1450">
                  <c:v>151.636</c:v>
                </c:pt>
                <c:pt idx="1451">
                  <c:v>151.74</c:v>
                </c:pt>
                <c:pt idx="1452">
                  <c:v>151.84299999999999</c:v>
                </c:pt>
                <c:pt idx="1453">
                  <c:v>151.947</c:v>
                </c:pt>
                <c:pt idx="1454">
                  <c:v>152.05199999999999</c:v>
                </c:pt>
                <c:pt idx="1455">
                  <c:v>152.15600000000001</c:v>
                </c:pt>
                <c:pt idx="1456">
                  <c:v>152.261</c:v>
                </c:pt>
                <c:pt idx="1457">
                  <c:v>152.36500000000001</c:v>
                </c:pt>
                <c:pt idx="1458">
                  <c:v>152.47</c:v>
                </c:pt>
                <c:pt idx="1459">
                  <c:v>152.57400000000001</c:v>
                </c:pt>
                <c:pt idx="1460">
                  <c:v>152.679</c:v>
                </c:pt>
                <c:pt idx="1461">
                  <c:v>152.785</c:v>
                </c:pt>
                <c:pt idx="1462">
                  <c:v>152.88900000000001</c:v>
                </c:pt>
                <c:pt idx="1463">
                  <c:v>152.994</c:v>
                </c:pt>
                <c:pt idx="1464">
                  <c:v>153.09800000000001</c:v>
                </c:pt>
                <c:pt idx="1465">
                  <c:v>153.203</c:v>
                </c:pt>
                <c:pt idx="1466">
                  <c:v>153.30699999999999</c:v>
                </c:pt>
                <c:pt idx="1467">
                  <c:v>153.41200000000001</c:v>
                </c:pt>
                <c:pt idx="1468">
                  <c:v>153.518</c:v>
                </c:pt>
                <c:pt idx="1469">
                  <c:v>153.62100000000001</c:v>
                </c:pt>
                <c:pt idx="1470">
                  <c:v>153.72499999999999</c:v>
                </c:pt>
                <c:pt idx="1471">
                  <c:v>153.83000000000001</c:v>
                </c:pt>
                <c:pt idx="1472">
                  <c:v>153.934</c:v>
                </c:pt>
                <c:pt idx="1473">
                  <c:v>154.03899999999999</c:v>
                </c:pt>
                <c:pt idx="1474">
                  <c:v>154.143</c:v>
                </c:pt>
                <c:pt idx="1475">
                  <c:v>154.24600000000001</c:v>
                </c:pt>
                <c:pt idx="1476">
                  <c:v>154.35</c:v>
                </c:pt>
                <c:pt idx="1477">
                  <c:v>154.45500000000001</c:v>
                </c:pt>
                <c:pt idx="1478">
                  <c:v>154.559</c:v>
                </c:pt>
                <c:pt idx="1479">
                  <c:v>154.66399999999999</c:v>
                </c:pt>
                <c:pt idx="1480">
                  <c:v>154.768</c:v>
                </c:pt>
                <c:pt idx="1481">
                  <c:v>154.87299999999999</c:v>
                </c:pt>
                <c:pt idx="1482">
                  <c:v>154.97900000000001</c:v>
                </c:pt>
                <c:pt idx="1483">
                  <c:v>155.083</c:v>
                </c:pt>
                <c:pt idx="1484">
                  <c:v>155.18799999999999</c:v>
                </c:pt>
                <c:pt idx="1485">
                  <c:v>155.29400000000001</c:v>
                </c:pt>
                <c:pt idx="1486">
                  <c:v>155.399</c:v>
                </c:pt>
                <c:pt idx="1487">
                  <c:v>155.50299999999999</c:v>
                </c:pt>
                <c:pt idx="1488">
                  <c:v>155.608</c:v>
                </c:pt>
                <c:pt idx="1489">
                  <c:v>155.714</c:v>
                </c:pt>
                <c:pt idx="1490">
                  <c:v>155.81899999999999</c:v>
                </c:pt>
                <c:pt idx="1491">
                  <c:v>155.923</c:v>
                </c:pt>
                <c:pt idx="1492">
                  <c:v>156.02600000000001</c:v>
                </c:pt>
                <c:pt idx="1493">
                  <c:v>156.13</c:v>
                </c:pt>
                <c:pt idx="1494">
                  <c:v>156.23500000000001</c:v>
                </c:pt>
                <c:pt idx="1495">
                  <c:v>156.339</c:v>
                </c:pt>
                <c:pt idx="1496">
                  <c:v>156.44200000000001</c:v>
                </c:pt>
                <c:pt idx="1497">
                  <c:v>156.54599999999999</c:v>
                </c:pt>
                <c:pt idx="1498">
                  <c:v>156.65100000000001</c:v>
                </c:pt>
                <c:pt idx="1499">
                  <c:v>156.755</c:v>
                </c:pt>
                <c:pt idx="1500">
                  <c:v>156.858</c:v>
                </c:pt>
                <c:pt idx="1501">
                  <c:v>156.96199999999999</c:v>
                </c:pt>
                <c:pt idx="1502">
                  <c:v>157.06700000000001</c:v>
                </c:pt>
                <c:pt idx="1503">
                  <c:v>157.17099999999999</c:v>
                </c:pt>
                <c:pt idx="1504">
                  <c:v>157.274</c:v>
                </c:pt>
                <c:pt idx="1505">
                  <c:v>157.37799999999999</c:v>
                </c:pt>
                <c:pt idx="1506">
                  <c:v>157.483</c:v>
                </c:pt>
                <c:pt idx="1507">
                  <c:v>157.58699999999999</c:v>
                </c:pt>
                <c:pt idx="1508">
                  <c:v>157.69</c:v>
                </c:pt>
                <c:pt idx="1509">
                  <c:v>157.79400000000001</c:v>
                </c:pt>
                <c:pt idx="1510">
                  <c:v>157.899</c:v>
                </c:pt>
                <c:pt idx="1511">
                  <c:v>158.00299999999999</c:v>
                </c:pt>
                <c:pt idx="1512">
                  <c:v>158.10599999999999</c:v>
                </c:pt>
                <c:pt idx="1513">
                  <c:v>158.21</c:v>
                </c:pt>
                <c:pt idx="1514">
                  <c:v>158.315</c:v>
                </c:pt>
                <c:pt idx="1515">
                  <c:v>158.41900000000001</c:v>
                </c:pt>
                <c:pt idx="1516">
                  <c:v>158.52199999999999</c:v>
                </c:pt>
                <c:pt idx="1517">
                  <c:v>158.626</c:v>
                </c:pt>
                <c:pt idx="1518">
                  <c:v>158.73099999999999</c:v>
                </c:pt>
                <c:pt idx="1519">
                  <c:v>158.83500000000001</c:v>
                </c:pt>
                <c:pt idx="1520">
                  <c:v>158.93799999999999</c:v>
                </c:pt>
                <c:pt idx="1521">
                  <c:v>159.042</c:v>
                </c:pt>
                <c:pt idx="1522">
                  <c:v>159.14699999999999</c:v>
                </c:pt>
                <c:pt idx="1523">
                  <c:v>159.251</c:v>
                </c:pt>
                <c:pt idx="1524">
                  <c:v>159.35400000000001</c:v>
                </c:pt>
                <c:pt idx="1525">
                  <c:v>159.458</c:v>
                </c:pt>
                <c:pt idx="1526">
                  <c:v>159.56299999999999</c:v>
                </c:pt>
                <c:pt idx="1527">
                  <c:v>159.667</c:v>
                </c:pt>
                <c:pt idx="1528">
                  <c:v>159.77000000000001</c:v>
                </c:pt>
                <c:pt idx="1529">
                  <c:v>159.875</c:v>
                </c:pt>
                <c:pt idx="1530">
                  <c:v>159.97900000000001</c:v>
                </c:pt>
                <c:pt idx="1531">
                  <c:v>160.083</c:v>
                </c:pt>
                <c:pt idx="1532">
                  <c:v>160.18799999999999</c:v>
                </c:pt>
                <c:pt idx="1533">
                  <c:v>160.292</c:v>
                </c:pt>
                <c:pt idx="1534">
                  <c:v>160.39699999999999</c:v>
                </c:pt>
                <c:pt idx="1535">
                  <c:v>160.50299999999999</c:v>
                </c:pt>
                <c:pt idx="1536">
                  <c:v>160.608</c:v>
                </c:pt>
                <c:pt idx="1537">
                  <c:v>160.71199999999999</c:v>
                </c:pt>
                <c:pt idx="1538">
                  <c:v>160.81700000000001</c:v>
                </c:pt>
                <c:pt idx="1539">
                  <c:v>160.923</c:v>
                </c:pt>
                <c:pt idx="1540">
                  <c:v>161.02699999999999</c:v>
                </c:pt>
                <c:pt idx="1541">
                  <c:v>161.13200000000001</c:v>
                </c:pt>
                <c:pt idx="1542">
                  <c:v>161.238</c:v>
                </c:pt>
                <c:pt idx="1543">
                  <c:v>161.34299999999999</c:v>
                </c:pt>
                <c:pt idx="1544">
                  <c:v>161.447</c:v>
                </c:pt>
                <c:pt idx="1545">
                  <c:v>161.55199999999999</c:v>
                </c:pt>
                <c:pt idx="1546">
                  <c:v>161.65799999999999</c:v>
                </c:pt>
                <c:pt idx="1547">
                  <c:v>161.76300000000001</c:v>
                </c:pt>
                <c:pt idx="1548">
                  <c:v>161.86699999999999</c:v>
                </c:pt>
                <c:pt idx="1549">
                  <c:v>161.97300000000001</c:v>
                </c:pt>
                <c:pt idx="1550">
                  <c:v>162.078</c:v>
                </c:pt>
                <c:pt idx="1551">
                  <c:v>162.18199999999999</c:v>
                </c:pt>
                <c:pt idx="1552">
                  <c:v>162.28700000000001</c:v>
                </c:pt>
                <c:pt idx="1553">
                  <c:v>162.393</c:v>
                </c:pt>
                <c:pt idx="1554">
                  <c:v>162.49799999999999</c:v>
                </c:pt>
                <c:pt idx="1555">
                  <c:v>162.602</c:v>
                </c:pt>
                <c:pt idx="1556">
                  <c:v>162.70699999999999</c:v>
                </c:pt>
                <c:pt idx="1557">
                  <c:v>162.81299999999999</c:v>
                </c:pt>
                <c:pt idx="1558">
                  <c:v>162.917</c:v>
                </c:pt>
                <c:pt idx="1559">
                  <c:v>163.02199999999999</c:v>
                </c:pt>
                <c:pt idx="1560">
                  <c:v>163.12799999999999</c:v>
                </c:pt>
                <c:pt idx="1561">
                  <c:v>163.233</c:v>
                </c:pt>
                <c:pt idx="1562">
                  <c:v>163.33699999999999</c:v>
                </c:pt>
                <c:pt idx="1563">
                  <c:v>163.44200000000001</c:v>
                </c:pt>
                <c:pt idx="1564">
                  <c:v>163.548</c:v>
                </c:pt>
                <c:pt idx="1565">
                  <c:v>163.65199999999999</c:v>
                </c:pt>
                <c:pt idx="1566">
                  <c:v>163.75700000000001</c:v>
                </c:pt>
                <c:pt idx="1567">
                  <c:v>163.863</c:v>
                </c:pt>
                <c:pt idx="1568">
                  <c:v>163.96799999999999</c:v>
                </c:pt>
                <c:pt idx="1569">
                  <c:v>164.072</c:v>
                </c:pt>
                <c:pt idx="1570">
                  <c:v>164.17699999999999</c:v>
                </c:pt>
                <c:pt idx="1571">
                  <c:v>164.28299999999999</c:v>
                </c:pt>
                <c:pt idx="1572">
                  <c:v>164.38800000000001</c:v>
                </c:pt>
                <c:pt idx="1573">
                  <c:v>164.49199999999999</c:v>
                </c:pt>
                <c:pt idx="1574">
                  <c:v>164.59800000000001</c:v>
                </c:pt>
                <c:pt idx="1575">
                  <c:v>164.703</c:v>
                </c:pt>
                <c:pt idx="1576">
                  <c:v>164.80699999999999</c:v>
                </c:pt>
                <c:pt idx="1577">
                  <c:v>164.91200000000001</c:v>
                </c:pt>
                <c:pt idx="1578">
                  <c:v>165.018</c:v>
                </c:pt>
                <c:pt idx="1579">
                  <c:v>165.12299999999999</c:v>
                </c:pt>
                <c:pt idx="1580">
                  <c:v>165.227</c:v>
                </c:pt>
                <c:pt idx="1581">
                  <c:v>165.33199999999999</c:v>
                </c:pt>
                <c:pt idx="1582">
                  <c:v>165.43799999999999</c:v>
                </c:pt>
                <c:pt idx="1583">
                  <c:v>165.542</c:v>
                </c:pt>
                <c:pt idx="1584">
                  <c:v>165.64699999999999</c:v>
                </c:pt>
                <c:pt idx="1585">
                  <c:v>165.75299999999999</c:v>
                </c:pt>
                <c:pt idx="1586">
                  <c:v>165.858</c:v>
                </c:pt>
                <c:pt idx="1587">
                  <c:v>165.96199999999999</c:v>
                </c:pt>
                <c:pt idx="1588">
                  <c:v>166.06700000000001</c:v>
                </c:pt>
                <c:pt idx="1589">
                  <c:v>166.173</c:v>
                </c:pt>
                <c:pt idx="1590">
                  <c:v>166.27699999999999</c:v>
                </c:pt>
                <c:pt idx="1591">
                  <c:v>166.38200000000001</c:v>
                </c:pt>
                <c:pt idx="1592">
                  <c:v>166.488</c:v>
                </c:pt>
                <c:pt idx="1593">
                  <c:v>166.59299999999999</c:v>
                </c:pt>
                <c:pt idx="1594">
                  <c:v>166.697</c:v>
                </c:pt>
                <c:pt idx="1595">
                  <c:v>166.80199999999999</c:v>
                </c:pt>
                <c:pt idx="1596">
                  <c:v>166.90799999999999</c:v>
                </c:pt>
                <c:pt idx="1597">
                  <c:v>167.01300000000001</c:v>
                </c:pt>
                <c:pt idx="1598">
                  <c:v>167.11699999999999</c:v>
                </c:pt>
                <c:pt idx="1599">
                  <c:v>167.22300000000001</c:v>
                </c:pt>
                <c:pt idx="1600">
                  <c:v>167.328</c:v>
                </c:pt>
                <c:pt idx="1601">
                  <c:v>167.43199999999999</c:v>
                </c:pt>
                <c:pt idx="1602">
                  <c:v>167.53700000000001</c:v>
                </c:pt>
                <c:pt idx="1603">
                  <c:v>167.643</c:v>
                </c:pt>
                <c:pt idx="1604">
                  <c:v>167.74799999999999</c:v>
                </c:pt>
                <c:pt idx="1605">
                  <c:v>167.852</c:v>
                </c:pt>
                <c:pt idx="1606">
                  <c:v>167.95699999999999</c:v>
                </c:pt>
                <c:pt idx="1607">
                  <c:v>168.06299999999999</c:v>
                </c:pt>
                <c:pt idx="1608">
                  <c:v>168.167</c:v>
                </c:pt>
                <c:pt idx="1609">
                  <c:v>168.27199999999999</c:v>
                </c:pt>
                <c:pt idx="1610">
                  <c:v>168.37799999999999</c:v>
                </c:pt>
                <c:pt idx="1611">
                  <c:v>168.483</c:v>
                </c:pt>
                <c:pt idx="1612">
                  <c:v>168.58699999999999</c:v>
                </c:pt>
                <c:pt idx="1613">
                  <c:v>168.69200000000001</c:v>
                </c:pt>
                <c:pt idx="1614">
                  <c:v>168.798</c:v>
                </c:pt>
                <c:pt idx="1615">
                  <c:v>168.90199999999999</c:v>
                </c:pt>
                <c:pt idx="1616">
                  <c:v>169.00700000000001</c:v>
                </c:pt>
                <c:pt idx="1617">
                  <c:v>169.113</c:v>
                </c:pt>
                <c:pt idx="1618">
                  <c:v>169.21799999999999</c:v>
                </c:pt>
                <c:pt idx="1619">
                  <c:v>169.322</c:v>
                </c:pt>
                <c:pt idx="1620">
                  <c:v>169.42699999999999</c:v>
                </c:pt>
                <c:pt idx="1621">
                  <c:v>169.53299999999999</c:v>
                </c:pt>
                <c:pt idx="1622">
                  <c:v>169.63800000000001</c:v>
                </c:pt>
                <c:pt idx="1623">
                  <c:v>169.74199999999999</c:v>
                </c:pt>
                <c:pt idx="1624">
                  <c:v>169.84800000000001</c:v>
                </c:pt>
                <c:pt idx="1625">
                  <c:v>169.953</c:v>
                </c:pt>
                <c:pt idx="1626">
                  <c:v>170.05699999999999</c:v>
                </c:pt>
                <c:pt idx="1627">
                  <c:v>170.16200000000001</c:v>
                </c:pt>
                <c:pt idx="1628">
                  <c:v>170.268</c:v>
                </c:pt>
                <c:pt idx="1629">
                  <c:v>170.37299999999999</c:v>
                </c:pt>
                <c:pt idx="1630">
                  <c:v>170.477</c:v>
                </c:pt>
                <c:pt idx="1631">
                  <c:v>170.58199999999999</c:v>
                </c:pt>
                <c:pt idx="1632">
                  <c:v>170.68799999999999</c:v>
                </c:pt>
                <c:pt idx="1633">
                  <c:v>170.792</c:v>
                </c:pt>
                <c:pt idx="1634">
                  <c:v>170.89699999999999</c:v>
                </c:pt>
                <c:pt idx="1635">
                  <c:v>171.00299999999999</c:v>
                </c:pt>
                <c:pt idx="1636">
                  <c:v>171.108</c:v>
                </c:pt>
                <c:pt idx="1637">
                  <c:v>171.21199999999999</c:v>
                </c:pt>
                <c:pt idx="1638">
                  <c:v>171.31700000000001</c:v>
                </c:pt>
                <c:pt idx="1639">
                  <c:v>171.423</c:v>
                </c:pt>
                <c:pt idx="1640">
                  <c:v>171.52699999999999</c:v>
                </c:pt>
                <c:pt idx="1641">
                  <c:v>171.63200000000001</c:v>
                </c:pt>
                <c:pt idx="1642">
                  <c:v>171.738</c:v>
                </c:pt>
                <c:pt idx="1643">
                  <c:v>171.84299999999999</c:v>
                </c:pt>
                <c:pt idx="1644">
                  <c:v>171.947</c:v>
                </c:pt>
                <c:pt idx="1645">
                  <c:v>172.05199999999999</c:v>
                </c:pt>
                <c:pt idx="1646">
                  <c:v>172.15799999999999</c:v>
                </c:pt>
                <c:pt idx="1647">
                  <c:v>172.26300000000001</c:v>
                </c:pt>
                <c:pt idx="1648">
                  <c:v>172.36699999999999</c:v>
                </c:pt>
                <c:pt idx="1649">
                  <c:v>172.47300000000001</c:v>
                </c:pt>
                <c:pt idx="1650">
                  <c:v>172.578</c:v>
                </c:pt>
                <c:pt idx="1651">
                  <c:v>172.68199999999999</c:v>
                </c:pt>
                <c:pt idx="1652">
                  <c:v>172.78700000000001</c:v>
                </c:pt>
                <c:pt idx="1653">
                  <c:v>172.893</c:v>
                </c:pt>
                <c:pt idx="1654">
                  <c:v>172.99799999999999</c:v>
                </c:pt>
                <c:pt idx="1655">
                  <c:v>173.102</c:v>
                </c:pt>
                <c:pt idx="1656">
                  <c:v>173.20699999999999</c:v>
                </c:pt>
                <c:pt idx="1657">
                  <c:v>173.31299999999999</c:v>
                </c:pt>
                <c:pt idx="1658">
                  <c:v>173.417</c:v>
                </c:pt>
                <c:pt idx="1659">
                  <c:v>173.52199999999999</c:v>
                </c:pt>
                <c:pt idx="1660">
                  <c:v>173.62799999999999</c:v>
                </c:pt>
                <c:pt idx="1661">
                  <c:v>173.733</c:v>
                </c:pt>
                <c:pt idx="1662">
                  <c:v>173.83699999999999</c:v>
                </c:pt>
                <c:pt idx="1663">
                  <c:v>173.94200000000001</c:v>
                </c:pt>
                <c:pt idx="1664">
                  <c:v>174.048</c:v>
                </c:pt>
                <c:pt idx="1665">
                  <c:v>174.15199999999999</c:v>
                </c:pt>
                <c:pt idx="1666">
                  <c:v>174.25700000000001</c:v>
                </c:pt>
                <c:pt idx="1667">
                  <c:v>174.363</c:v>
                </c:pt>
                <c:pt idx="1668">
                  <c:v>174.46799999999999</c:v>
                </c:pt>
                <c:pt idx="1669">
                  <c:v>174.572</c:v>
                </c:pt>
                <c:pt idx="1670">
                  <c:v>174.67699999999999</c:v>
                </c:pt>
                <c:pt idx="1671">
                  <c:v>174.78299999999999</c:v>
                </c:pt>
                <c:pt idx="1672">
                  <c:v>174.88800000000001</c:v>
                </c:pt>
                <c:pt idx="1673">
                  <c:v>174.99199999999999</c:v>
                </c:pt>
                <c:pt idx="1674">
                  <c:v>175.09800000000001</c:v>
                </c:pt>
                <c:pt idx="1675">
                  <c:v>175.203</c:v>
                </c:pt>
                <c:pt idx="1676">
                  <c:v>175.30699999999999</c:v>
                </c:pt>
                <c:pt idx="1677">
                  <c:v>175.41200000000001</c:v>
                </c:pt>
                <c:pt idx="1678">
                  <c:v>175.518</c:v>
                </c:pt>
                <c:pt idx="1679">
                  <c:v>175.62299999999999</c:v>
                </c:pt>
                <c:pt idx="1680">
                  <c:v>175.727</c:v>
                </c:pt>
                <c:pt idx="1681">
                  <c:v>175.83199999999999</c:v>
                </c:pt>
                <c:pt idx="1682">
                  <c:v>175.93799999999999</c:v>
                </c:pt>
                <c:pt idx="1683">
                  <c:v>176.042</c:v>
                </c:pt>
                <c:pt idx="1684">
                  <c:v>176.14699999999999</c:v>
                </c:pt>
                <c:pt idx="1685">
                  <c:v>176.25299999999999</c:v>
                </c:pt>
                <c:pt idx="1686">
                  <c:v>176.358</c:v>
                </c:pt>
                <c:pt idx="1687">
                  <c:v>176.46199999999999</c:v>
                </c:pt>
                <c:pt idx="1688">
                  <c:v>176.56700000000001</c:v>
                </c:pt>
                <c:pt idx="1689">
                  <c:v>176.673</c:v>
                </c:pt>
                <c:pt idx="1690">
                  <c:v>176.77699999999999</c:v>
                </c:pt>
                <c:pt idx="1691">
                  <c:v>176.88200000000001</c:v>
                </c:pt>
                <c:pt idx="1692">
                  <c:v>176.988</c:v>
                </c:pt>
                <c:pt idx="1693">
                  <c:v>177.09299999999999</c:v>
                </c:pt>
                <c:pt idx="1694">
                  <c:v>177.197</c:v>
                </c:pt>
                <c:pt idx="1695">
                  <c:v>177.30199999999999</c:v>
                </c:pt>
                <c:pt idx="1696">
                  <c:v>177.40799999999999</c:v>
                </c:pt>
                <c:pt idx="1697">
                  <c:v>177.51300000000001</c:v>
                </c:pt>
                <c:pt idx="1698">
                  <c:v>177.61699999999999</c:v>
                </c:pt>
                <c:pt idx="1699">
                  <c:v>177.72300000000001</c:v>
                </c:pt>
                <c:pt idx="1700">
                  <c:v>177.828</c:v>
                </c:pt>
                <c:pt idx="1701">
                  <c:v>177.93199999999999</c:v>
                </c:pt>
                <c:pt idx="1702">
                  <c:v>178.03700000000001</c:v>
                </c:pt>
                <c:pt idx="1703">
                  <c:v>178.143</c:v>
                </c:pt>
                <c:pt idx="1704">
                  <c:v>178.24799999999999</c:v>
                </c:pt>
                <c:pt idx="1705">
                  <c:v>178.352</c:v>
                </c:pt>
                <c:pt idx="1706">
                  <c:v>178.45699999999999</c:v>
                </c:pt>
                <c:pt idx="1707">
                  <c:v>178.56299999999999</c:v>
                </c:pt>
                <c:pt idx="1708">
                  <c:v>178.667</c:v>
                </c:pt>
                <c:pt idx="1709">
                  <c:v>178.77199999999999</c:v>
                </c:pt>
                <c:pt idx="1710">
                  <c:v>178.87799999999999</c:v>
                </c:pt>
                <c:pt idx="1711">
                  <c:v>178.983</c:v>
                </c:pt>
                <c:pt idx="1712">
                  <c:v>179.08699999999999</c:v>
                </c:pt>
                <c:pt idx="1713">
                  <c:v>179.19200000000001</c:v>
                </c:pt>
                <c:pt idx="1714">
                  <c:v>179.298</c:v>
                </c:pt>
                <c:pt idx="1715">
                  <c:v>179.40199999999999</c:v>
                </c:pt>
                <c:pt idx="1716">
                  <c:v>179.50700000000001</c:v>
                </c:pt>
                <c:pt idx="1717">
                  <c:v>179.613</c:v>
                </c:pt>
                <c:pt idx="1718">
                  <c:v>179.71799999999999</c:v>
                </c:pt>
                <c:pt idx="1719">
                  <c:v>179.822</c:v>
                </c:pt>
                <c:pt idx="1720">
                  <c:v>179.92699999999999</c:v>
                </c:pt>
                <c:pt idx="1721">
                  <c:v>180.03299999999999</c:v>
                </c:pt>
                <c:pt idx="1722">
                  <c:v>180.13800000000001</c:v>
                </c:pt>
                <c:pt idx="1723">
                  <c:v>180.24199999999999</c:v>
                </c:pt>
                <c:pt idx="1724">
                  <c:v>180.34800000000001</c:v>
                </c:pt>
                <c:pt idx="1725">
                  <c:v>180.453</c:v>
                </c:pt>
                <c:pt idx="1726">
                  <c:v>180.55699999999999</c:v>
                </c:pt>
                <c:pt idx="1727">
                  <c:v>180.66200000000001</c:v>
                </c:pt>
                <c:pt idx="1728">
                  <c:v>180.768</c:v>
                </c:pt>
                <c:pt idx="1729">
                  <c:v>180.87299999999999</c:v>
                </c:pt>
                <c:pt idx="1730">
                  <c:v>180.977</c:v>
                </c:pt>
                <c:pt idx="1731">
                  <c:v>181.08199999999999</c:v>
                </c:pt>
                <c:pt idx="1732">
                  <c:v>181.18799999999999</c:v>
                </c:pt>
                <c:pt idx="1733">
                  <c:v>181.292</c:v>
                </c:pt>
                <c:pt idx="1734">
                  <c:v>181.39699999999999</c:v>
                </c:pt>
                <c:pt idx="1735">
                  <c:v>181.50299999999999</c:v>
                </c:pt>
                <c:pt idx="1736">
                  <c:v>181.608</c:v>
                </c:pt>
                <c:pt idx="1737">
                  <c:v>181.71199999999999</c:v>
                </c:pt>
                <c:pt idx="1738">
                  <c:v>181.81700000000001</c:v>
                </c:pt>
                <c:pt idx="1739">
                  <c:v>181.923</c:v>
                </c:pt>
                <c:pt idx="1740">
                  <c:v>182.02600000000001</c:v>
                </c:pt>
                <c:pt idx="1741">
                  <c:v>182.13</c:v>
                </c:pt>
                <c:pt idx="1742">
                  <c:v>182.23500000000001</c:v>
                </c:pt>
                <c:pt idx="1743">
                  <c:v>182.339</c:v>
                </c:pt>
                <c:pt idx="1744">
                  <c:v>182.44200000000001</c:v>
                </c:pt>
                <c:pt idx="1745">
                  <c:v>182.54599999999999</c:v>
                </c:pt>
                <c:pt idx="1746">
                  <c:v>182.65100000000001</c:v>
                </c:pt>
                <c:pt idx="1747">
                  <c:v>182.755</c:v>
                </c:pt>
                <c:pt idx="1748">
                  <c:v>182.858</c:v>
                </c:pt>
                <c:pt idx="1749">
                  <c:v>182.96199999999999</c:v>
                </c:pt>
                <c:pt idx="1750">
                  <c:v>183.06700000000001</c:v>
                </c:pt>
                <c:pt idx="1751">
                  <c:v>183.17099999999999</c:v>
                </c:pt>
                <c:pt idx="1752">
                  <c:v>183.274</c:v>
                </c:pt>
                <c:pt idx="1753">
                  <c:v>183.37799999999999</c:v>
                </c:pt>
                <c:pt idx="1754">
                  <c:v>183.483</c:v>
                </c:pt>
                <c:pt idx="1755">
                  <c:v>183.58699999999999</c:v>
                </c:pt>
                <c:pt idx="1756">
                  <c:v>183.69</c:v>
                </c:pt>
                <c:pt idx="1757">
                  <c:v>183.79400000000001</c:v>
                </c:pt>
                <c:pt idx="1758">
                  <c:v>183.899</c:v>
                </c:pt>
                <c:pt idx="1759">
                  <c:v>184.00299999999999</c:v>
                </c:pt>
                <c:pt idx="1760">
                  <c:v>184.10599999999999</c:v>
                </c:pt>
                <c:pt idx="1761">
                  <c:v>184.21</c:v>
                </c:pt>
                <c:pt idx="1762">
                  <c:v>184.315</c:v>
                </c:pt>
                <c:pt idx="1763">
                  <c:v>184.41900000000001</c:v>
                </c:pt>
                <c:pt idx="1764">
                  <c:v>184.52199999999999</c:v>
                </c:pt>
                <c:pt idx="1765">
                  <c:v>184.626</c:v>
                </c:pt>
                <c:pt idx="1766">
                  <c:v>184.73099999999999</c:v>
                </c:pt>
                <c:pt idx="1767">
                  <c:v>184.83500000000001</c:v>
                </c:pt>
                <c:pt idx="1768">
                  <c:v>184.93799999999999</c:v>
                </c:pt>
                <c:pt idx="1769">
                  <c:v>185.042</c:v>
                </c:pt>
                <c:pt idx="1770">
                  <c:v>185.14699999999999</c:v>
                </c:pt>
                <c:pt idx="1771">
                  <c:v>185.251</c:v>
                </c:pt>
                <c:pt idx="1772">
                  <c:v>185.35400000000001</c:v>
                </c:pt>
                <c:pt idx="1773">
                  <c:v>185.458</c:v>
                </c:pt>
                <c:pt idx="1774">
                  <c:v>185.56299999999999</c:v>
                </c:pt>
                <c:pt idx="1775">
                  <c:v>185.667</c:v>
                </c:pt>
                <c:pt idx="1776">
                  <c:v>185.77</c:v>
                </c:pt>
                <c:pt idx="1777">
                  <c:v>185.875</c:v>
                </c:pt>
                <c:pt idx="1778">
                  <c:v>185.97900000000001</c:v>
                </c:pt>
                <c:pt idx="1779">
                  <c:v>186.08199999999999</c:v>
                </c:pt>
                <c:pt idx="1780">
                  <c:v>186.18600000000001</c:v>
                </c:pt>
                <c:pt idx="1781">
                  <c:v>186.291</c:v>
                </c:pt>
                <c:pt idx="1782">
                  <c:v>186.39500000000001</c:v>
                </c:pt>
                <c:pt idx="1783">
                  <c:v>186.49799999999999</c:v>
                </c:pt>
                <c:pt idx="1784">
                  <c:v>186.602</c:v>
                </c:pt>
                <c:pt idx="1785">
                  <c:v>186.70699999999999</c:v>
                </c:pt>
                <c:pt idx="1786">
                  <c:v>186.81100000000001</c:v>
                </c:pt>
                <c:pt idx="1787">
                  <c:v>186.91399999999999</c:v>
                </c:pt>
                <c:pt idx="1788">
                  <c:v>187.018</c:v>
                </c:pt>
                <c:pt idx="1789">
                  <c:v>187.12299999999999</c:v>
                </c:pt>
                <c:pt idx="1790">
                  <c:v>187.227</c:v>
                </c:pt>
                <c:pt idx="1791">
                  <c:v>187.33</c:v>
                </c:pt>
                <c:pt idx="1792">
                  <c:v>187.434</c:v>
                </c:pt>
                <c:pt idx="1793">
                  <c:v>187.53899999999999</c:v>
                </c:pt>
                <c:pt idx="1794">
                  <c:v>187.643</c:v>
                </c:pt>
                <c:pt idx="1795">
                  <c:v>187.74600000000001</c:v>
                </c:pt>
                <c:pt idx="1796">
                  <c:v>187.85</c:v>
                </c:pt>
                <c:pt idx="1797">
                  <c:v>187.95500000000001</c:v>
                </c:pt>
                <c:pt idx="1798">
                  <c:v>188.059</c:v>
                </c:pt>
                <c:pt idx="1799">
                  <c:v>188.16200000000001</c:v>
                </c:pt>
                <c:pt idx="1800">
                  <c:v>188.26599999999999</c:v>
                </c:pt>
                <c:pt idx="1801">
                  <c:v>188.37100000000001</c:v>
                </c:pt>
                <c:pt idx="1802">
                  <c:v>188.47499999999999</c:v>
                </c:pt>
                <c:pt idx="1803">
                  <c:v>188.578</c:v>
                </c:pt>
                <c:pt idx="1804">
                  <c:v>188.68199999999999</c:v>
                </c:pt>
                <c:pt idx="1805">
                  <c:v>188.78700000000001</c:v>
                </c:pt>
                <c:pt idx="1806">
                  <c:v>188.89099999999999</c:v>
                </c:pt>
                <c:pt idx="1807">
                  <c:v>188.994</c:v>
                </c:pt>
                <c:pt idx="1808">
                  <c:v>189.09800000000001</c:v>
                </c:pt>
                <c:pt idx="1809">
                  <c:v>189.203</c:v>
                </c:pt>
                <c:pt idx="1810">
                  <c:v>189.30699999999999</c:v>
                </c:pt>
                <c:pt idx="1811">
                  <c:v>189.41</c:v>
                </c:pt>
                <c:pt idx="1812">
                  <c:v>189.51400000000001</c:v>
                </c:pt>
                <c:pt idx="1813">
                  <c:v>189.619</c:v>
                </c:pt>
                <c:pt idx="1814">
                  <c:v>189.72300000000001</c:v>
                </c:pt>
                <c:pt idx="1815">
                  <c:v>189.82599999999999</c:v>
                </c:pt>
                <c:pt idx="1816">
                  <c:v>189.93</c:v>
                </c:pt>
                <c:pt idx="1817">
                  <c:v>190.035</c:v>
                </c:pt>
                <c:pt idx="1818">
                  <c:v>190.13900000000001</c:v>
                </c:pt>
                <c:pt idx="1819">
                  <c:v>190.24199999999999</c:v>
                </c:pt>
                <c:pt idx="1820">
                  <c:v>190.34700000000001</c:v>
                </c:pt>
                <c:pt idx="1821">
                  <c:v>190.45099999999999</c:v>
                </c:pt>
                <c:pt idx="1822">
                  <c:v>190.554</c:v>
                </c:pt>
                <c:pt idx="1823">
                  <c:v>190.65799999999999</c:v>
                </c:pt>
                <c:pt idx="1824">
                  <c:v>190.76300000000001</c:v>
                </c:pt>
                <c:pt idx="1825">
                  <c:v>190.86699999999999</c:v>
                </c:pt>
                <c:pt idx="1826">
                  <c:v>190.97</c:v>
                </c:pt>
                <c:pt idx="1827">
                  <c:v>191.07400000000001</c:v>
                </c:pt>
                <c:pt idx="1828">
                  <c:v>191.179</c:v>
                </c:pt>
                <c:pt idx="1829">
                  <c:v>191.28299999999999</c:v>
                </c:pt>
                <c:pt idx="1830">
                  <c:v>191.386</c:v>
                </c:pt>
                <c:pt idx="1831">
                  <c:v>191.49</c:v>
                </c:pt>
                <c:pt idx="1832">
                  <c:v>191.595</c:v>
                </c:pt>
                <c:pt idx="1833">
                  <c:v>191.69900000000001</c:v>
                </c:pt>
                <c:pt idx="1834">
                  <c:v>191.80199999999999</c:v>
                </c:pt>
                <c:pt idx="1835">
                  <c:v>191.90600000000001</c:v>
                </c:pt>
                <c:pt idx="1836">
                  <c:v>192.011</c:v>
                </c:pt>
                <c:pt idx="1837">
                  <c:v>192.11500000000001</c:v>
                </c:pt>
                <c:pt idx="1838">
                  <c:v>192.21799999999999</c:v>
                </c:pt>
                <c:pt idx="1839">
                  <c:v>192.322</c:v>
                </c:pt>
                <c:pt idx="1840">
                  <c:v>192.42699999999999</c:v>
                </c:pt>
                <c:pt idx="1841">
                  <c:v>192.53100000000001</c:v>
                </c:pt>
                <c:pt idx="1842">
                  <c:v>192.63399999999999</c:v>
                </c:pt>
                <c:pt idx="1843">
                  <c:v>192.738</c:v>
                </c:pt>
                <c:pt idx="1844">
                  <c:v>192.84299999999999</c:v>
                </c:pt>
                <c:pt idx="1845">
                  <c:v>192.947</c:v>
                </c:pt>
                <c:pt idx="1846">
                  <c:v>193.05</c:v>
                </c:pt>
                <c:pt idx="1847">
                  <c:v>193.154</c:v>
                </c:pt>
                <c:pt idx="1848">
                  <c:v>193.25899999999999</c:v>
                </c:pt>
                <c:pt idx="1849">
                  <c:v>193.363</c:v>
                </c:pt>
                <c:pt idx="1850">
                  <c:v>193.46600000000001</c:v>
                </c:pt>
                <c:pt idx="1851">
                  <c:v>193.57</c:v>
                </c:pt>
                <c:pt idx="1852">
                  <c:v>193.67500000000001</c:v>
                </c:pt>
                <c:pt idx="1853">
                  <c:v>193.779</c:v>
                </c:pt>
                <c:pt idx="1854">
                  <c:v>193.88200000000001</c:v>
                </c:pt>
                <c:pt idx="1855">
                  <c:v>193.98599999999999</c:v>
                </c:pt>
                <c:pt idx="1856">
                  <c:v>194.09100000000001</c:v>
                </c:pt>
                <c:pt idx="1857">
                  <c:v>194.19499999999999</c:v>
                </c:pt>
                <c:pt idx="1858">
                  <c:v>194.298</c:v>
                </c:pt>
                <c:pt idx="1859">
                  <c:v>194.40199999999999</c:v>
                </c:pt>
                <c:pt idx="1860">
                  <c:v>194.50700000000001</c:v>
                </c:pt>
                <c:pt idx="1861">
                  <c:v>194.61</c:v>
                </c:pt>
                <c:pt idx="1862">
                  <c:v>194.714</c:v>
                </c:pt>
                <c:pt idx="1863">
                  <c:v>194.81899999999999</c:v>
                </c:pt>
                <c:pt idx="1864">
                  <c:v>194.923</c:v>
                </c:pt>
                <c:pt idx="1865">
                  <c:v>195.02600000000001</c:v>
                </c:pt>
                <c:pt idx="1866">
                  <c:v>195.13</c:v>
                </c:pt>
                <c:pt idx="1867">
                  <c:v>195.23500000000001</c:v>
                </c:pt>
                <c:pt idx="1868">
                  <c:v>195.339</c:v>
                </c:pt>
                <c:pt idx="1869">
                  <c:v>195.44200000000001</c:v>
                </c:pt>
                <c:pt idx="1870">
                  <c:v>195.54599999999999</c:v>
                </c:pt>
                <c:pt idx="1871">
                  <c:v>195.65100000000001</c:v>
                </c:pt>
                <c:pt idx="1872">
                  <c:v>195.755</c:v>
                </c:pt>
                <c:pt idx="1873">
                  <c:v>195.858</c:v>
                </c:pt>
                <c:pt idx="1874">
                  <c:v>195.96199999999999</c:v>
                </c:pt>
                <c:pt idx="1875">
                  <c:v>196.06700000000001</c:v>
                </c:pt>
                <c:pt idx="1876">
                  <c:v>196.17099999999999</c:v>
                </c:pt>
                <c:pt idx="1877">
                  <c:v>196.274</c:v>
                </c:pt>
                <c:pt idx="1878">
                  <c:v>196.37799999999999</c:v>
                </c:pt>
                <c:pt idx="1879">
                  <c:v>196.483</c:v>
                </c:pt>
                <c:pt idx="1880">
                  <c:v>196.58699999999999</c:v>
                </c:pt>
                <c:pt idx="1881">
                  <c:v>196.69</c:v>
                </c:pt>
                <c:pt idx="1882">
                  <c:v>196.79400000000001</c:v>
                </c:pt>
                <c:pt idx="1883">
                  <c:v>196.899</c:v>
                </c:pt>
                <c:pt idx="1884">
                  <c:v>197.00299999999999</c:v>
                </c:pt>
                <c:pt idx="1885">
                  <c:v>197.10599999999999</c:v>
                </c:pt>
                <c:pt idx="1886">
                  <c:v>197.21</c:v>
                </c:pt>
                <c:pt idx="1887">
                  <c:v>197.315</c:v>
                </c:pt>
                <c:pt idx="1888">
                  <c:v>197.41900000000001</c:v>
                </c:pt>
                <c:pt idx="1889">
                  <c:v>197.52199999999999</c:v>
                </c:pt>
                <c:pt idx="1890">
                  <c:v>197.626</c:v>
                </c:pt>
                <c:pt idx="1891">
                  <c:v>197.73099999999999</c:v>
                </c:pt>
                <c:pt idx="1892">
                  <c:v>197.83500000000001</c:v>
                </c:pt>
                <c:pt idx="1893">
                  <c:v>197.93799999999999</c:v>
                </c:pt>
                <c:pt idx="1894">
                  <c:v>198.042</c:v>
                </c:pt>
                <c:pt idx="1895">
                  <c:v>198.14699999999999</c:v>
                </c:pt>
                <c:pt idx="1896">
                  <c:v>198.251</c:v>
                </c:pt>
                <c:pt idx="1897">
                  <c:v>198.35400000000001</c:v>
                </c:pt>
                <c:pt idx="1898">
                  <c:v>198.458</c:v>
                </c:pt>
                <c:pt idx="1899">
                  <c:v>198.56299999999999</c:v>
                </c:pt>
                <c:pt idx="1900">
                  <c:v>198.667</c:v>
                </c:pt>
                <c:pt idx="1901">
                  <c:v>198.77</c:v>
                </c:pt>
                <c:pt idx="1902">
                  <c:v>198.875</c:v>
                </c:pt>
                <c:pt idx="1903">
                  <c:v>198.97900000000001</c:v>
                </c:pt>
                <c:pt idx="1904">
                  <c:v>199.08199999999999</c:v>
                </c:pt>
                <c:pt idx="1905">
                  <c:v>199.18600000000001</c:v>
                </c:pt>
                <c:pt idx="1906">
                  <c:v>199.291</c:v>
                </c:pt>
                <c:pt idx="1907">
                  <c:v>199.39500000000001</c:v>
                </c:pt>
                <c:pt idx="1908">
                  <c:v>199.49799999999999</c:v>
                </c:pt>
                <c:pt idx="1909">
                  <c:v>199.602</c:v>
                </c:pt>
                <c:pt idx="1910">
                  <c:v>199.70699999999999</c:v>
                </c:pt>
                <c:pt idx="1911">
                  <c:v>199.81100000000001</c:v>
                </c:pt>
                <c:pt idx="1912">
                  <c:v>199.91399999999999</c:v>
                </c:pt>
                <c:pt idx="1913">
                  <c:v>200.018</c:v>
                </c:pt>
                <c:pt idx="1914">
                  <c:v>200.12299999999999</c:v>
                </c:pt>
                <c:pt idx="1915">
                  <c:v>200.227</c:v>
                </c:pt>
                <c:pt idx="1916">
                  <c:v>200.33</c:v>
                </c:pt>
                <c:pt idx="1917">
                  <c:v>200.434</c:v>
                </c:pt>
                <c:pt idx="1918">
                  <c:v>200.53899999999999</c:v>
                </c:pt>
                <c:pt idx="1919">
                  <c:v>200.643</c:v>
                </c:pt>
                <c:pt idx="1920">
                  <c:v>200.74600000000001</c:v>
                </c:pt>
                <c:pt idx="1921">
                  <c:v>200.85</c:v>
                </c:pt>
                <c:pt idx="1922">
                  <c:v>200.95500000000001</c:v>
                </c:pt>
                <c:pt idx="1923">
                  <c:v>201.059</c:v>
                </c:pt>
                <c:pt idx="1924">
                  <c:v>201.16200000000001</c:v>
                </c:pt>
                <c:pt idx="1925">
                  <c:v>201.26599999999999</c:v>
                </c:pt>
                <c:pt idx="1926">
                  <c:v>201.37100000000001</c:v>
                </c:pt>
                <c:pt idx="1927">
                  <c:v>201.47499999999999</c:v>
                </c:pt>
                <c:pt idx="1928">
                  <c:v>201.578</c:v>
                </c:pt>
                <c:pt idx="1929">
                  <c:v>201.68199999999999</c:v>
                </c:pt>
                <c:pt idx="1930">
                  <c:v>201.78700000000001</c:v>
                </c:pt>
                <c:pt idx="1931">
                  <c:v>201.89099999999999</c:v>
                </c:pt>
                <c:pt idx="1932">
                  <c:v>201.99600000000001</c:v>
                </c:pt>
                <c:pt idx="1933">
                  <c:v>202.1</c:v>
                </c:pt>
                <c:pt idx="1934">
                  <c:v>202.20500000000001</c:v>
                </c:pt>
                <c:pt idx="1935">
                  <c:v>202.31100000000001</c:v>
                </c:pt>
                <c:pt idx="1936">
                  <c:v>202.416</c:v>
                </c:pt>
                <c:pt idx="1937">
                  <c:v>202.52</c:v>
                </c:pt>
                <c:pt idx="1938">
                  <c:v>202.626</c:v>
                </c:pt>
                <c:pt idx="1939">
                  <c:v>202.73099999999999</c:v>
                </c:pt>
                <c:pt idx="1940">
                  <c:v>202.83500000000001</c:v>
                </c:pt>
                <c:pt idx="1941">
                  <c:v>202.94</c:v>
                </c:pt>
                <c:pt idx="1942">
                  <c:v>203.04400000000001</c:v>
                </c:pt>
                <c:pt idx="1943">
                  <c:v>203.149</c:v>
                </c:pt>
                <c:pt idx="1944">
                  <c:v>203.255</c:v>
                </c:pt>
                <c:pt idx="1945">
                  <c:v>203.36</c:v>
                </c:pt>
                <c:pt idx="1946">
                  <c:v>203.464</c:v>
                </c:pt>
                <c:pt idx="1947">
                  <c:v>203.57</c:v>
                </c:pt>
                <c:pt idx="1948">
                  <c:v>203.67500000000001</c:v>
                </c:pt>
                <c:pt idx="1949">
                  <c:v>203.779</c:v>
                </c:pt>
                <c:pt idx="1950">
                  <c:v>203.88399999999999</c:v>
                </c:pt>
                <c:pt idx="1951">
                  <c:v>203.988</c:v>
                </c:pt>
                <c:pt idx="1952">
                  <c:v>204.09100000000001</c:v>
                </c:pt>
                <c:pt idx="1953">
                  <c:v>204.19499999999999</c:v>
                </c:pt>
                <c:pt idx="1954">
                  <c:v>204.3</c:v>
                </c:pt>
                <c:pt idx="1955">
                  <c:v>204.40600000000001</c:v>
                </c:pt>
                <c:pt idx="1956">
                  <c:v>204.511</c:v>
                </c:pt>
                <c:pt idx="1957">
                  <c:v>204.61500000000001</c:v>
                </c:pt>
                <c:pt idx="1958">
                  <c:v>204.72</c:v>
                </c:pt>
                <c:pt idx="1959">
                  <c:v>204.82599999999999</c:v>
                </c:pt>
                <c:pt idx="1960">
                  <c:v>204.93</c:v>
                </c:pt>
                <c:pt idx="1961">
                  <c:v>205.035</c:v>
                </c:pt>
                <c:pt idx="1962">
                  <c:v>205.14099999999999</c:v>
                </c:pt>
                <c:pt idx="1963">
                  <c:v>205.24600000000001</c:v>
                </c:pt>
                <c:pt idx="1964">
                  <c:v>205.35</c:v>
                </c:pt>
                <c:pt idx="1965">
                  <c:v>205.45500000000001</c:v>
                </c:pt>
                <c:pt idx="1966">
                  <c:v>205.559</c:v>
                </c:pt>
                <c:pt idx="1967">
                  <c:v>205.66200000000001</c:v>
                </c:pt>
                <c:pt idx="1968">
                  <c:v>205.76599999999999</c:v>
                </c:pt>
                <c:pt idx="1969">
                  <c:v>205.87100000000001</c:v>
                </c:pt>
                <c:pt idx="1970">
                  <c:v>205.97499999999999</c:v>
                </c:pt>
                <c:pt idx="1971">
                  <c:v>206.078</c:v>
                </c:pt>
                <c:pt idx="1972">
                  <c:v>206.18199999999999</c:v>
                </c:pt>
                <c:pt idx="1973">
                  <c:v>206.28700000000001</c:v>
                </c:pt>
                <c:pt idx="1974">
                  <c:v>206.39099999999999</c:v>
                </c:pt>
                <c:pt idx="1975">
                  <c:v>206.494</c:v>
                </c:pt>
                <c:pt idx="1976">
                  <c:v>206.59800000000001</c:v>
                </c:pt>
                <c:pt idx="1977">
                  <c:v>206.703</c:v>
                </c:pt>
                <c:pt idx="1978">
                  <c:v>206.80699999999999</c:v>
                </c:pt>
                <c:pt idx="1979">
                  <c:v>206.91</c:v>
                </c:pt>
                <c:pt idx="1980">
                  <c:v>207.01400000000001</c:v>
                </c:pt>
                <c:pt idx="1981">
                  <c:v>207.119</c:v>
                </c:pt>
                <c:pt idx="1982">
                  <c:v>207.22300000000001</c:v>
                </c:pt>
                <c:pt idx="1983">
                  <c:v>207.32599999999999</c:v>
                </c:pt>
                <c:pt idx="1984">
                  <c:v>207.43</c:v>
                </c:pt>
                <c:pt idx="1985">
                  <c:v>207.535</c:v>
                </c:pt>
                <c:pt idx="1986">
                  <c:v>207.63900000000001</c:v>
                </c:pt>
                <c:pt idx="1987">
                  <c:v>207.74199999999999</c:v>
                </c:pt>
                <c:pt idx="1988">
                  <c:v>207.84700000000001</c:v>
                </c:pt>
                <c:pt idx="1989">
                  <c:v>207.95099999999999</c:v>
                </c:pt>
                <c:pt idx="1990">
                  <c:v>208.054</c:v>
                </c:pt>
                <c:pt idx="1991">
                  <c:v>208.15799999999999</c:v>
                </c:pt>
                <c:pt idx="1992">
                  <c:v>208.26300000000001</c:v>
                </c:pt>
                <c:pt idx="1993">
                  <c:v>208.36699999999999</c:v>
                </c:pt>
                <c:pt idx="1994">
                  <c:v>208.47</c:v>
                </c:pt>
                <c:pt idx="1995">
                  <c:v>208.57400000000001</c:v>
                </c:pt>
                <c:pt idx="1996">
                  <c:v>208.679</c:v>
                </c:pt>
                <c:pt idx="1997">
                  <c:v>208.78299999999999</c:v>
                </c:pt>
                <c:pt idx="1998">
                  <c:v>208.886</c:v>
                </c:pt>
                <c:pt idx="1999">
                  <c:v>208.99</c:v>
                </c:pt>
                <c:pt idx="2000">
                  <c:v>209.095</c:v>
                </c:pt>
                <c:pt idx="2001">
                  <c:v>209.19900000000001</c:v>
                </c:pt>
                <c:pt idx="2002">
                  <c:v>209.30199999999999</c:v>
                </c:pt>
                <c:pt idx="2003">
                  <c:v>209.40600000000001</c:v>
                </c:pt>
                <c:pt idx="2004">
                  <c:v>209.511</c:v>
                </c:pt>
                <c:pt idx="2005">
                  <c:v>209.61500000000001</c:v>
                </c:pt>
                <c:pt idx="2006">
                  <c:v>209.71799999999999</c:v>
                </c:pt>
                <c:pt idx="2007">
                  <c:v>209.822</c:v>
                </c:pt>
                <c:pt idx="2008">
                  <c:v>209.92699999999999</c:v>
                </c:pt>
                <c:pt idx="2009">
                  <c:v>210.03100000000001</c:v>
                </c:pt>
                <c:pt idx="2010">
                  <c:v>210.136</c:v>
                </c:pt>
                <c:pt idx="2011">
                  <c:v>210.24199999999999</c:v>
                </c:pt>
                <c:pt idx="2012">
                  <c:v>210.345</c:v>
                </c:pt>
                <c:pt idx="2013">
                  <c:v>210.45099999999999</c:v>
                </c:pt>
                <c:pt idx="2014">
                  <c:v>210.55500000000001</c:v>
                </c:pt>
                <c:pt idx="2015">
                  <c:v>210.66</c:v>
                </c:pt>
                <c:pt idx="2016">
                  <c:v>210.76599999999999</c:v>
                </c:pt>
                <c:pt idx="2017">
                  <c:v>210.87100000000001</c:v>
                </c:pt>
                <c:pt idx="2018">
                  <c:v>210.97499999999999</c:v>
                </c:pt>
                <c:pt idx="2019">
                  <c:v>211.08</c:v>
                </c:pt>
                <c:pt idx="2020">
                  <c:v>211.18600000000001</c:v>
                </c:pt>
                <c:pt idx="2021">
                  <c:v>211.291</c:v>
                </c:pt>
                <c:pt idx="2022">
                  <c:v>211.39500000000001</c:v>
                </c:pt>
                <c:pt idx="2023">
                  <c:v>211.501</c:v>
                </c:pt>
                <c:pt idx="2024">
                  <c:v>211.60599999999999</c:v>
                </c:pt>
                <c:pt idx="2025">
                  <c:v>211.71</c:v>
                </c:pt>
                <c:pt idx="2026">
                  <c:v>211.815</c:v>
                </c:pt>
                <c:pt idx="2027">
                  <c:v>211.92099999999999</c:v>
                </c:pt>
                <c:pt idx="2028">
                  <c:v>212.02600000000001</c:v>
                </c:pt>
                <c:pt idx="2029">
                  <c:v>212.13</c:v>
                </c:pt>
                <c:pt idx="2030">
                  <c:v>212.23500000000001</c:v>
                </c:pt>
                <c:pt idx="2031">
                  <c:v>212.34100000000001</c:v>
                </c:pt>
                <c:pt idx="2032">
                  <c:v>212.44499999999999</c:v>
                </c:pt>
                <c:pt idx="2033">
                  <c:v>212.55</c:v>
                </c:pt>
                <c:pt idx="2034">
                  <c:v>212.65600000000001</c:v>
                </c:pt>
                <c:pt idx="2035">
                  <c:v>212.761</c:v>
                </c:pt>
                <c:pt idx="2036">
                  <c:v>212.86500000000001</c:v>
                </c:pt>
                <c:pt idx="2037">
                  <c:v>212.97</c:v>
                </c:pt>
                <c:pt idx="2038">
                  <c:v>213.07599999999999</c:v>
                </c:pt>
                <c:pt idx="2039">
                  <c:v>213.18</c:v>
                </c:pt>
                <c:pt idx="2040">
                  <c:v>213.285</c:v>
                </c:pt>
                <c:pt idx="2041">
                  <c:v>213.39099999999999</c:v>
                </c:pt>
                <c:pt idx="2042">
                  <c:v>213.49600000000001</c:v>
                </c:pt>
                <c:pt idx="2043">
                  <c:v>213.6</c:v>
                </c:pt>
                <c:pt idx="2044">
                  <c:v>213.70500000000001</c:v>
                </c:pt>
                <c:pt idx="2045">
                  <c:v>213.81100000000001</c:v>
                </c:pt>
                <c:pt idx="2046">
                  <c:v>213.916</c:v>
                </c:pt>
                <c:pt idx="2047">
                  <c:v>214.02</c:v>
                </c:pt>
                <c:pt idx="2048">
                  <c:v>214.126</c:v>
                </c:pt>
                <c:pt idx="2049">
                  <c:v>214.23099999999999</c:v>
                </c:pt>
                <c:pt idx="2050">
                  <c:v>214.33500000000001</c:v>
                </c:pt>
                <c:pt idx="2051">
                  <c:v>214.44</c:v>
                </c:pt>
                <c:pt idx="2052">
                  <c:v>214.54599999999999</c:v>
                </c:pt>
                <c:pt idx="2053">
                  <c:v>214.65100000000001</c:v>
                </c:pt>
                <c:pt idx="2054">
                  <c:v>214.755</c:v>
                </c:pt>
                <c:pt idx="2055">
                  <c:v>214.86</c:v>
                </c:pt>
                <c:pt idx="2056">
                  <c:v>214.96600000000001</c:v>
                </c:pt>
                <c:pt idx="2057">
                  <c:v>215.07</c:v>
                </c:pt>
                <c:pt idx="2058">
                  <c:v>215.17500000000001</c:v>
                </c:pt>
                <c:pt idx="2059">
                  <c:v>215.28100000000001</c:v>
                </c:pt>
                <c:pt idx="2060">
                  <c:v>215.386</c:v>
                </c:pt>
                <c:pt idx="2061">
                  <c:v>215.49</c:v>
                </c:pt>
                <c:pt idx="2062">
                  <c:v>215.595</c:v>
                </c:pt>
                <c:pt idx="2063">
                  <c:v>215.70099999999999</c:v>
                </c:pt>
                <c:pt idx="2064">
                  <c:v>215.80500000000001</c:v>
                </c:pt>
                <c:pt idx="2065">
                  <c:v>215.91</c:v>
                </c:pt>
                <c:pt idx="2066">
                  <c:v>216.01599999999999</c:v>
                </c:pt>
                <c:pt idx="2067">
                  <c:v>216.12100000000001</c:v>
                </c:pt>
                <c:pt idx="2068">
                  <c:v>216.22499999999999</c:v>
                </c:pt>
                <c:pt idx="2069">
                  <c:v>216.33</c:v>
                </c:pt>
                <c:pt idx="2070">
                  <c:v>216.43600000000001</c:v>
                </c:pt>
                <c:pt idx="2071">
                  <c:v>216.541</c:v>
                </c:pt>
                <c:pt idx="2072">
                  <c:v>216.64500000000001</c:v>
                </c:pt>
                <c:pt idx="2073">
                  <c:v>216.751</c:v>
                </c:pt>
                <c:pt idx="2074">
                  <c:v>216.85599999999999</c:v>
                </c:pt>
                <c:pt idx="2075">
                  <c:v>216.96</c:v>
                </c:pt>
                <c:pt idx="2076">
                  <c:v>217.065</c:v>
                </c:pt>
                <c:pt idx="2077">
                  <c:v>217.17099999999999</c:v>
                </c:pt>
                <c:pt idx="2078">
                  <c:v>217.27600000000001</c:v>
                </c:pt>
                <c:pt idx="2079">
                  <c:v>217.38</c:v>
                </c:pt>
                <c:pt idx="2080">
                  <c:v>217.48500000000001</c:v>
                </c:pt>
                <c:pt idx="2081">
                  <c:v>217.59100000000001</c:v>
                </c:pt>
                <c:pt idx="2082">
                  <c:v>217.69499999999999</c:v>
                </c:pt>
                <c:pt idx="2083">
                  <c:v>217.8</c:v>
                </c:pt>
                <c:pt idx="2084">
                  <c:v>217.90600000000001</c:v>
                </c:pt>
                <c:pt idx="2085">
                  <c:v>218.011</c:v>
                </c:pt>
                <c:pt idx="2086">
                  <c:v>218.11500000000001</c:v>
                </c:pt>
                <c:pt idx="2087">
                  <c:v>218.22</c:v>
                </c:pt>
                <c:pt idx="2088">
                  <c:v>218.32599999999999</c:v>
                </c:pt>
                <c:pt idx="2089">
                  <c:v>218.43</c:v>
                </c:pt>
                <c:pt idx="2090">
                  <c:v>218.535</c:v>
                </c:pt>
                <c:pt idx="2091">
                  <c:v>218.64099999999999</c:v>
                </c:pt>
                <c:pt idx="2092">
                  <c:v>218.74600000000001</c:v>
                </c:pt>
                <c:pt idx="2093">
                  <c:v>218.85</c:v>
                </c:pt>
                <c:pt idx="2094">
                  <c:v>218.95500000000001</c:v>
                </c:pt>
                <c:pt idx="2095">
                  <c:v>219.06100000000001</c:v>
                </c:pt>
                <c:pt idx="2096">
                  <c:v>219.166</c:v>
                </c:pt>
                <c:pt idx="2097">
                  <c:v>219.27</c:v>
                </c:pt>
                <c:pt idx="2098">
                  <c:v>219.376</c:v>
                </c:pt>
                <c:pt idx="2099">
                  <c:v>219.48099999999999</c:v>
                </c:pt>
                <c:pt idx="2100">
                  <c:v>219.58500000000001</c:v>
                </c:pt>
                <c:pt idx="2101">
                  <c:v>219.69</c:v>
                </c:pt>
                <c:pt idx="2102">
                  <c:v>219.79599999999999</c:v>
                </c:pt>
                <c:pt idx="2103">
                  <c:v>219.90100000000001</c:v>
                </c:pt>
                <c:pt idx="2104">
                  <c:v>220.005</c:v>
                </c:pt>
                <c:pt idx="2105">
                  <c:v>220.11</c:v>
                </c:pt>
                <c:pt idx="2106">
                  <c:v>220.21600000000001</c:v>
                </c:pt>
                <c:pt idx="2107">
                  <c:v>220.32</c:v>
                </c:pt>
                <c:pt idx="2108">
                  <c:v>220.42500000000001</c:v>
                </c:pt>
                <c:pt idx="2109">
                  <c:v>220.53100000000001</c:v>
                </c:pt>
                <c:pt idx="2110">
                  <c:v>220.636</c:v>
                </c:pt>
                <c:pt idx="2111">
                  <c:v>220.74</c:v>
                </c:pt>
                <c:pt idx="2112">
                  <c:v>220.845</c:v>
                </c:pt>
                <c:pt idx="2113">
                  <c:v>220.95099999999999</c:v>
                </c:pt>
                <c:pt idx="2114">
                  <c:v>221.05500000000001</c:v>
                </c:pt>
                <c:pt idx="2115">
                  <c:v>221.16</c:v>
                </c:pt>
                <c:pt idx="2116">
                  <c:v>221.26599999999999</c:v>
                </c:pt>
                <c:pt idx="2117">
                  <c:v>221.37100000000001</c:v>
                </c:pt>
                <c:pt idx="2118">
                  <c:v>221.47499999999999</c:v>
                </c:pt>
                <c:pt idx="2119">
                  <c:v>221.58</c:v>
                </c:pt>
                <c:pt idx="2120">
                  <c:v>221.68600000000001</c:v>
                </c:pt>
                <c:pt idx="2121">
                  <c:v>221.791</c:v>
                </c:pt>
                <c:pt idx="2122">
                  <c:v>221.89500000000001</c:v>
                </c:pt>
                <c:pt idx="2123">
                  <c:v>222.001</c:v>
                </c:pt>
                <c:pt idx="2124">
                  <c:v>222.10599999999999</c:v>
                </c:pt>
                <c:pt idx="2125">
                  <c:v>222.21</c:v>
                </c:pt>
                <c:pt idx="2126">
                  <c:v>222.315</c:v>
                </c:pt>
                <c:pt idx="2127">
                  <c:v>222.42099999999999</c:v>
                </c:pt>
                <c:pt idx="2128">
                  <c:v>222.52600000000001</c:v>
                </c:pt>
                <c:pt idx="2129">
                  <c:v>222.63</c:v>
                </c:pt>
                <c:pt idx="2130">
                  <c:v>222.73500000000001</c:v>
                </c:pt>
                <c:pt idx="2131">
                  <c:v>222.84100000000001</c:v>
                </c:pt>
                <c:pt idx="2132">
                  <c:v>222.94499999999999</c:v>
                </c:pt>
                <c:pt idx="2133">
                  <c:v>223.05</c:v>
                </c:pt>
                <c:pt idx="2134">
                  <c:v>223.15600000000001</c:v>
                </c:pt>
                <c:pt idx="2135">
                  <c:v>223.261</c:v>
                </c:pt>
                <c:pt idx="2136">
                  <c:v>223.36500000000001</c:v>
                </c:pt>
                <c:pt idx="2137">
                  <c:v>223.47</c:v>
                </c:pt>
                <c:pt idx="2138">
                  <c:v>223.57599999999999</c:v>
                </c:pt>
                <c:pt idx="2139">
                  <c:v>223.68</c:v>
                </c:pt>
                <c:pt idx="2140">
                  <c:v>223.785</c:v>
                </c:pt>
                <c:pt idx="2141">
                  <c:v>223.89099999999999</c:v>
                </c:pt>
                <c:pt idx="2142">
                  <c:v>223.99600000000001</c:v>
                </c:pt>
                <c:pt idx="2143">
                  <c:v>224.1</c:v>
                </c:pt>
                <c:pt idx="2144">
                  <c:v>224.20500000000001</c:v>
                </c:pt>
                <c:pt idx="2145">
                  <c:v>224.31100000000001</c:v>
                </c:pt>
                <c:pt idx="2146">
                  <c:v>224.416</c:v>
                </c:pt>
                <c:pt idx="2147">
                  <c:v>224.52</c:v>
                </c:pt>
                <c:pt idx="2148">
                  <c:v>224.626</c:v>
                </c:pt>
                <c:pt idx="2149">
                  <c:v>224.73099999999999</c:v>
                </c:pt>
                <c:pt idx="2150">
                  <c:v>224.83500000000001</c:v>
                </c:pt>
                <c:pt idx="2151">
                  <c:v>224.94</c:v>
                </c:pt>
                <c:pt idx="2152">
                  <c:v>225.04599999999999</c:v>
                </c:pt>
                <c:pt idx="2153">
                  <c:v>225.15100000000001</c:v>
                </c:pt>
                <c:pt idx="2154">
                  <c:v>225.255</c:v>
                </c:pt>
                <c:pt idx="2155">
                  <c:v>225.36</c:v>
                </c:pt>
                <c:pt idx="2156">
                  <c:v>225.46600000000001</c:v>
                </c:pt>
                <c:pt idx="2157">
                  <c:v>225.57</c:v>
                </c:pt>
                <c:pt idx="2158">
                  <c:v>225.67500000000001</c:v>
                </c:pt>
                <c:pt idx="2159">
                  <c:v>225.78100000000001</c:v>
                </c:pt>
                <c:pt idx="2160">
                  <c:v>225.886</c:v>
                </c:pt>
                <c:pt idx="2161">
                  <c:v>225.99</c:v>
                </c:pt>
                <c:pt idx="2162">
                  <c:v>226.095</c:v>
                </c:pt>
                <c:pt idx="2163">
                  <c:v>226.20099999999999</c:v>
                </c:pt>
                <c:pt idx="2164">
                  <c:v>226.30500000000001</c:v>
                </c:pt>
                <c:pt idx="2165">
                  <c:v>226.41</c:v>
                </c:pt>
                <c:pt idx="2166">
                  <c:v>226.51599999999999</c:v>
                </c:pt>
                <c:pt idx="2167">
                  <c:v>226.62100000000001</c:v>
                </c:pt>
                <c:pt idx="2168">
                  <c:v>226.72499999999999</c:v>
                </c:pt>
                <c:pt idx="2169">
                  <c:v>226.83</c:v>
                </c:pt>
                <c:pt idx="2170">
                  <c:v>226.93600000000001</c:v>
                </c:pt>
                <c:pt idx="2171">
                  <c:v>227.041</c:v>
                </c:pt>
                <c:pt idx="2172">
                  <c:v>227.14500000000001</c:v>
                </c:pt>
                <c:pt idx="2173">
                  <c:v>227.251</c:v>
                </c:pt>
                <c:pt idx="2174">
                  <c:v>227.35599999999999</c:v>
                </c:pt>
                <c:pt idx="2175">
                  <c:v>227.46</c:v>
                </c:pt>
                <c:pt idx="2176">
                  <c:v>227.565</c:v>
                </c:pt>
                <c:pt idx="2177">
                  <c:v>227.67099999999999</c:v>
                </c:pt>
                <c:pt idx="2178">
                  <c:v>227.77600000000001</c:v>
                </c:pt>
                <c:pt idx="2179">
                  <c:v>227.88</c:v>
                </c:pt>
                <c:pt idx="2180">
                  <c:v>227.98500000000001</c:v>
                </c:pt>
                <c:pt idx="2181">
                  <c:v>228.09100000000001</c:v>
                </c:pt>
                <c:pt idx="2182">
                  <c:v>228.19499999999999</c:v>
                </c:pt>
                <c:pt idx="2183">
                  <c:v>228.3</c:v>
                </c:pt>
                <c:pt idx="2184">
                  <c:v>228.40600000000001</c:v>
                </c:pt>
                <c:pt idx="2185">
                  <c:v>228.511</c:v>
                </c:pt>
                <c:pt idx="2186">
                  <c:v>228.61500000000001</c:v>
                </c:pt>
                <c:pt idx="2187">
                  <c:v>228.72</c:v>
                </c:pt>
                <c:pt idx="2188">
                  <c:v>228.82599999999999</c:v>
                </c:pt>
                <c:pt idx="2189">
                  <c:v>228.93</c:v>
                </c:pt>
                <c:pt idx="2190">
                  <c:v>229.035</c:v>
                </c:pt>
                <c:pt idx="2191">
                  <c:v>229.14099999999999</c:v>
                </c:pt>
                <c:pt idx="2192">
                  <c:v>229.24600000000001</c:v>
                </c:pt>
                <c:pt idx="2193">
                  <c:v>229.35</c:v>
                </c:pt>
                <c:pt idx="2194">
                  <c:v>229.45500000000001</c:v>
                </c:pt>
                <c:pt idx="2195">
                  <c:v>229.56100000000001</c:v>
                </c:pt>
                <c:pt idx="2196">
                  <c:v>229.666</c:v>
                </c:pt>
                <c:pt idx="2197">
                  <c:v>229.77</c:v>
                </c:pt>
                <c:pt idx="2198">
                  <c:v>229.876</c:v>
                </c:pt>
                <c:pt idx="2199">
                  <c:v>229.98099999999999</c:v>
                </c:pt>
                <c:pt idx="2200">
                  <c:v>230.08500000000001</c:v>
                </c:pt>
                <c:pt idx="2201">
                  <c:v>230.19</c:v>
                </c:pt>
                <c:pt idx="2202">
                  <c:v>230.29599999999999</c:v>
                </c:pt>
                <c:pt idx="2203">
                  <c:v>230.40100000000001</c:v>
                </c:pt>
                <c:pt idx="2204">
                  <c:v>230.505</c:v>
                </c:pt>
                <c:pt idx="2205">
                  <c:v>230.61</c:v>
                </c:pt>
                <c:pt idx="2206">
                  <c:v>230.71600000000001</c:v>
                </c:pt>
                <c:pt idx="2207">
                  <c:v>230.82</c:v>
                </c:pt>
                <c:pt idx="2208">
                  <c:v>230.92500000000001</c:v>
                </c:pt>
                <c:pt idx="2209">
                  <c:v>231.03100000000001</c:v>
                </c:pt>
                <c:pt idx="2210">
                  <c:v>231.136</c:v>
                </c:pt>
                <c:pt idx="2211">
                  <c:v>231.24</c:v>
                </c:pt>
                <c:pt idx="2212">
                  <c:v>231.345</c:v>
                </c:pt>
                <c:pt idx="2213">
                  <c:v>231.45099999999999</c:v>
                </c:pt>
                <c:pt idx="2214">
                  <c:v>231.55500000000001</c:v>
                </c:pt>
                <c:pt idx="2215">
                  <c:v>231.66</c:v>
                </c:pt>
                <c:pt idx="2216">
                  <c:v>231.76599999999999</c:v>
                </c:pt>
                <c:pt idx="2217">
                  <c:v>231.87100000000001</c:v>
                </c:pt>
                <c:pt idx="2218">
                  <c:v>231.97499999999999</c:v>
                </c:pt>
                <c:pt idx="2219">
                  <c:v>232.08</c:v>
                </c:pt>
                <c:pt idx="2220">
                  <c:v>232.18600000000001</c:v>
                </c:pt>
                <c:pt idx="2221">
                  <c:v>232.291</c:v>
                </c:pt>
                <c:pt idx="2222">
                  <c:v>232.39500000000001</c:v>
                </c:pt>
                <c:pt idx="2223">
                  <c:v>232.501</c:v>
                </c:pt>
                <c:pt idx="2224">
                  <c:v>232.60599999999999</c:v>
                </c:pt>
                <c:pt idx="2225">
                  <c:v>232.71</c:v>
                </c:pt>
                <c:pt idx="2226">
                  <c:v>232.815</c:v>
                </c:pt>
                <c:pt idx="2227">
                  <c:v>232.92099999999999</c:v>
                </c:pt>
                <c:pt idx="2228">
                  <c:v>233.02600000000001</c:v>
                </c:pt>
                <c:pt idx="2229">
                  <c:v>233.13</c:v>
                </c:pt>
                <c:pt idx="2230">
                  <c:v>233.23500000000001</c:v>
                </c:pt>
                <c:pt idx="2231">
                  <c:v>233.34100000000001</c:v>
                </c:pt>
                <c:pt idx="2232">
                  <c:v>233.44499999999999</c:v>
                </c:pt>
                <c:pt idx="2233">
                  <c:v>233.55</c:v>
                </c:pt>
                <c:pt idx="2234">
                  <c:v>233.65600000000001</c:v>
                </c:pt>
                <c:pt idx="2235">
                  <c:v>233.761</c:v>
                </c:pt>
                <c:pt idx="2236">
                  <c:v>233.86500000000001</c:v>
                </c:pt>
                <c:pt idx="2237">
                  <c:v>233.97</c:v>
                </c:pt>
                <c:pt idx="2238">
                  <c:v>234.07599999999999</c:v>
                </c:pt>
                <c:pt idx="2239">
                  <c:v>234.18</c:v>
                </c:pt>
                <c:pt idx="2240">
                  <c:v>234.285</c:v>
                </c:pt>
                <c:pt idx="2241">
                  <c:v>234.39099999999999</c:v>
                </c:pt>
                <c:pt idx="2242">
                  <c:v>234.49600000000001</c:v>
                </c:pt>
                <c:pt idx="2243">
                  <c:v>234.6</c:v>
                </c:pt>
                <c:pt idx="2244">
                  <c:v>234.70500000000001</c:v>
                </c:pt>
                <c:pt idx="2245">
                  <c:v>234.81100000000001</c:v>
                </c:pt>
                <c:pt idx="2246">
                  <c:v>234.916</c:v>
                </c:pt>
                <c:pt idx="2247">
                  <c:v>235.02</c:v>
                </c:pt>
                <c:pt idx="2248">
                  <c:v>235.126</c:v>
                </c:pt>
                <c:pt idx="2249">
                  <c:v>235.23099999999999</c:v>
                </c:pt>
                <c:pt idx="2250">
                  <c:v>235.33500000000001</c:v>
                </c:pt>
                <c:pt idx="2251">
                  <c:v>235.44</c:v>
                </c:pt>
                <c:pt idx="2252">
                  <c:v>235.54599999999999</c:v>
                </c:pt>
                <c:pt idx="2253">
                  <c:v>235.65100000000001</c:v>
                </c:pt>
                <c:pt idx="2254">
                  <c:v>235.755</c:v>
                </c:pt>
                <c:pt idx="2255">
                  <c:v>235.86</c:v>
                </c:pt>
                <c:pt idx="2256">
                  <c:v>235.96600000000001</c:v>
                </c:pt>
                <c:pt idx="2257">
                  <c:v>236.07</c:v>
                </c:pt>
                <c:pt idx="2258">
                  <c:v>236.17500000000001</c:v>
                </c:pt>
                <c:pt idx="2259">
                  <c:v>236.28100000000001</c:v>
                </c:pt>
                <c:pt idx="2260">
                  <c:v>236.386</c:v>
                </c:pt>
                <c:pt idx="2261">
                  <c:v>236.49</c:v>
                </c:pt>
                <c:pt idx="2262">
                  <c:v>236.595</c:v>
                </c:pt>
                <c:pt idx="2263">
                  <c:v>236.70099999999999</c:v>
                </c:pt>
                <c:pt idx="2264">
                  <c:v>236.80500000000001</c:v>
                </c:pt>
                <c:pt idx="2265">
                  <c:v>236.91</c:v>
                </c:pt>
                <c:pt idx="2266">
                  <c:v>237.01599999999999</c:v>
                </c:pt>
                <c:pt idx="2267">
                  <c:v>237.12100000000001</c:v>
                </c:pt>
                <c:pt idx="2268">
                  <c:v>237.22499999999999</c:v>
                </c:pt>
                <c:pt idx="2269">
                  <c:v>237.33</c:v>
                </c:pt>
                <c:pt idx="2270">
                  <c:v>237.43600000000001</c:v>
                </c:pt>
                <c:pt idx="2271">
                  <c:v>237.541</c:v>
                </c:pt>
                <c:pt idx="2272">
                  <c:v>237.64500000000001</c:v>
                </c:pt>
                <c:pt idx="2273">
                  <c:v>237.751</c:v>
                </c:pt>
                <c:pt idx="2274">
                  <c:v>237.85599999999999</c:v>
                </c:pt>
                <c:pt idx="2275">
                  <c:v>237.96</c:v>
                </c:pt>
                <c:pt idx="2276">
                  <c:v>238.065</c:v>
                </c:pt>
                <c:pt idx="2277">
                  <c:v>238.17099999999999</c:v>
                </c:pt>
                <c:pt idx="2278">
                  <c:v>238.27600000000001</c:v>
                </c:pt>
                <c:pt idx="2279">
                  <c:v>238.38</c:v>
                </c:pt>
                <c:pt idx="2280">
                  <c:v>238.48500000000001</c:v>
                </c:pt>
                <c:pt idx="2281">
                  <c:v>238.59100000000001</c:v>
                </c:pt>
                <c:pt idx="2282">
                  <c:v>238.69499999999999</c:v>
                </c:pt>
                <c:pt idx="2283">
                  <c:v>238.8</c:v>
                </c:pt>
                <c:pt idx="2284">
                  <c:v>238.90600000000001</c:v>
                </c:pt>
                <c:pt idx="2285">
                  <c:v>239.011</c:v>
                </c:pt>
                <c:pt idx="2286">
                  <c:v>239.11500000000001</c:v>
                </c:pt>
                <c:pt idx="2287">
                  <c:v>239.22</c:v>
                </c:pt>
                <c:pt idx="2288">
                  <c:v>239.32599999999999</c:v>
                </c:pt>
                <c:pt idx="2289">
                  <c:v>239.43</c:v>
                </c:pt>
                <c:pt idx="2290">
                  <c:v>239.535</c:v>
                </c:pt>
                <c:pt idx="2291">
                  <c:v>239.64099999999999</c:v>
                </c:pt>
                <c:pt idx="2292">
                  <c:v>239.74600000000001</c:v>
                </c:pt>
                <c:pt idx="2293">
                  <c:v>239.85</c:v>
                </c:pt>
                <c:pt idx="2294">
                  <c:v>239.95500000000001</c:v>
                </c:pt>
                <c:pt idx="2295">
                  <c:v>240.06100000000001</c:v>
                </c:pt>
                <c:pt idx="2296">
                  <c:v>240.166</c:v>
                </c:pt>
                <c:pt idx="2297">
                  <c:v>240.27</c:v>
                </c:pt>
                <c:pt idx="2298">
                  <c:v>240.376</c:v>
                </c:pt>
                <c:pt idx="2299">
                  <c:v>240.48099999999999</c:v>
                </c:pt>
                <c:pt idx="2300">
                  <c:v>240.58500000000001</c:v>
                </c:pt>
                <c:pt idx="2301">
                  <c:v>240.69</c:v>
                </c:pt>
                <c:pt idx="2302">
                  <c:v>240.79599999999999</c:v>
                </c:pt>
                <c:pt idx="2303">
                  <c:v>240.90100000000001</c:v>
                </c:pt>
                <c:pt idx="2304">
                  <c:v>241.005</c:v>
                </c:pt>
                <c:pt idx="2305">
                  <c:v>241.11</c:v>
                </c:pt>
                <c:pt idx="2306">
                  <c:v>241.21600000000001</c:v>
                </c:pt>
                <c:pt idx="2307">
                  <c:v>241.32</c:v>
                </c:pt>
                <c:pt idx="2308">
                  <c:v>241.42500000000001</c:v>
                </c:pt>
                <c:pt idx="2309">
                  <c:v>241.53100000000001</c:v>
                </c:pt>
                <c:pt idx="2310">
                  <c:v>241.636</c:v>
                </c:pt>
                <c:pt idx="2311">
                  <c:v>241.74</c:v>
                </c:pt>
                <c:pt idx="2312">
                  <c:v>241.845</c:v>
                </c:pt>
                <c:pt idx="2313">
                  <c:v>241.95099999999999</c:v>
                </c:pt>
                <c:pt idx="2314">
                  <c:v>242.05500000000001</c:v>
                </c:pt>
                <c:pt idx="2315">
                  <c:v>242.16</c:v>
                </c:pt>
                <c:pt idx="2316">
                  <c:v>242.26599999999999</c:v>
                </c:pt>
                <c:pt idx="2317">
                  <c:v>242.37100000000001</c:v>
                </c:pt>
                <c:pt idx="2318">
                  <c:v>242.47499999999999</c:v>
                </c:pt>
                <c:pt idx="2319">
                  <c:v>242.58</c:v>
                </c:pt>
                <c:pt idx="2320">
                  <c:v>242.68600000000001</c:v>
                </c:pt>
                <c:pt idx="2321">
                  <c:v>242.791</c:v>
                </c:pt>
                <c:pt idx="2322">
                  <c:v>242.89500000000001</c:v>
                </c:pt>
                <c:pt idx="2323">
                  <c:v>243.001</c:v>
                </c:pt>
                <c:pt idx="2324">
                  <c:v>243.10599999999999</c:v>
                </c:pt>
                <c:pt idx="2325">
                  <c:v>243.21</c:v>
                </c:pt>
                <c:pt idx="2326">
                  <c:v>243.315</c:v>
                </c:pt>
                <c:pt idx="2327">
                  <c:v>243.42099999999999</c:v>
                </c:pt>
                <c:pt idx="2328">
                  <c:v>243.52600000000001</c:v>
                </c:pt>
                <c:pt idx="2329">
                  <c:v>243.63</c:v>
                </c:pt>
                <c:pt idx="2330">
                  <c:v>243.73500000000001</c:v>
                </c:pt>
                <c:pt idx="2331">
                  <c:v>243.84100000000001</c:v>
                </c:pt>
                <c:pt idx="2332">
                  <c:v>243.94499999999999</c:v>
                </c:pt>
                <c:pt idx="2333">
                  <c:v>244.05</c:v>
                </c:pt>
                <c:pt idx="2334">
                  <c:v>244.15600000000001</c:v>
                </c:pt>
                <c:pt idx="2335">
                  <c:v>244.261</c:v>
                </c:pt>
                <c:pt idx="2336">
                  <c:v>244.36500000000001</c:v>
                </c:pt>
                <c:pt idx="2337">
                  <c:v>244.47</c:v>
                </c:pt>
                <c:pt idx="2338">
                  <c:v>244.57599999999999</c:v>
                </c:pt>
                <c:pt idx="2339">
                  <c:v>244.68</c:v>
                </c:pt>
                <c:pt idx="2340">
                  <c:v>244.785</c:v>
                </c:pt>
                <c:pt idx="2341">
                  <c:v>244.89099999999999</c:v>
                </c:pt>
                <c:pt idx="2342">
                  <c:v>244.99600000000001</c:v>
                </c:pt>
                <c:pt idx="2343">
                  <c:v>245.1</c:v>
                </c:pt>
                <c:pt idx="2344">
                  <c:v>245.20500000000001</c:v>
                </c:pt>
                <c:pt idx="2345">
                  <c:v>245.31100000000001</c:v>
                </c:pt>
                <c:pt idx="2346">
                  <c:v>245.416</c:v>
                </c:pt>
                <c:pt idx="2347">
                  <c:v>245.52</c:v>
                </c:pt>
                <c:pt idx="2348">
                  <c:v>245.626</c:v>
                </c:pt>
                <c:pt idx="2349">
                  <c:v>245.73099999999999</c:v>
                </c:pt>
                <c:pt idx="2350">
                  <c:v>245.83500000000001</c:v>
                </c:pt>
                <c:pt idx="2351">
                  <c:v>245.94</c:v>
                </c:pt>
                <c:pt idx="2352">
                  <c:v>246.04599999999999</c:v>
                </c:pt>
                <c:pt idx="2353">
                  <c:v>246.15100000000001</c:v>
                </c:pt>
                <c:pt idx="2354">
                  <c:v>246.255</c:v>
                </c:pt>
                <c:pt idx="2355">
                  <c:v>246.36</c:v>
                </c:pt>
                <c:pt idx="2356">
                  <c:v>246.46600000000001</c:v>
                </c:pt>
                <c:pt idx="2357">
                  <c:v>246.57</c:v>
                </c:pt>
                <c:pt idx="2358">
                  <c:v>246.67500000000001</c:v>
                </c:pt>
                <c:pt idx="2359">
                  <c:v>246.78100000000001</c:v>
                </c:pt>
                <c:pt idx="2360">
                  <c:v>246.886</c:v>
                </c:pt>
                <c:pt idx="2361">
                  <c:v>246.99</c:v>
                </c:pt>
                <c:pt idx="2362">
                  <c:v>247.095</c:v>
                </c:pt>
                <c:pt idx="2363">
                  <c:v>247.20099999999999</c:v>
                </c:pt>
                <c:pt idx="2364">
                  <c:v>247.30500000000001</c:v>
                </c:pt>
                <c:pt idx="2365">
                  <c:v>247.41</c:v>
                </c:pt>
                <c:pt idx="2366">
                  <c:v>247.51599999999999</c:v>
                </c:pt>
                <c:pt idx="2367">
                  <c:v>247.62100000000001</c:v>
                </c:pt>
                <c:pt idx="2368">
                  <c:v>247.72499999999999</c:v>
                </c:pt>
                <c:pt idx="2369">
                  <c:v>247.83</c:v>
                </c:pt>
                <c:pt idx="2370">
                  <c:v>247.93600000000001</c:v>
                </c:pt>
                <c:pt idx="2371">
                  <c:v>248.041</c:v>
                </c:pt>
                <c:pt idx="2372">
                  <c:v>248.14500000000001</c:v>
                </c:pt>
                <c:pt idx="2373">
                  <c:v>248.24799999999999</c:v>
                </c:pt>
                <c:pt idx="2374">
                  <c:v>248.352</c:v>
                </c:pt>
                <c:pt idx="2375">
                  <c:v>248.45699999999999</c:v>
                </c:pt>
                <c:pt idx="2376">
                  <c:v>248.56100000000001</c:v>
                </c:pt>
                <c:pt idx="2377">
                  <c:v>248.667</c:v>
                </c:pt>
                <c:pt idx="2378">
                  <c:v>248.77199999999999</c:v>
                </c:pt>
                <c:pt idx="2379">
                  <c:v>248.876</c:v>
                </c:pt>
                <c:pt idx="2380">
                  <c:v>248.98099999999999</c:v>
                </c:pt>
                <c:pt idx="2381">
                  <c:v>249.08500000000001</c:v>
                </c:pt>
                <c:pt idx="2382">
                  <c:v>249.19</c:v>
                </c:pt>
                <c:pt idx="2383">
                  <c:v>249.29400000000001</c:v>
                </c:pt>
                <c:pt idx="2384">
                  <c:v>249.399</c:v>
                </c:pt>
                <c:pt idx="2385">
                  <c:v>249.505</c:v>
                </c:pt>
                <c:pt idx="2386">
                  <c:v>249.608</c:v>
                </c:pt>
                <c:pt idx="2387">
                  <c:v>249.71199999999999</c:v>
                </c:pt>
                <c:pt idx="2388">
                  <c:v>249.81700000000001</c:v>
                </c:pt>
                <c:pt idx="2389">
                  <c:v>249.923</c:v>
                </c:pt>
                <c:pt idx="2390">
                  <c:v>250.02699999999999</c:v>
                </c:pt>
                <c:pt idx="2391">
                  <c:v>250.13200000000001</c:v>
                </c:pt>
                <c:pt idx="2392">
                  <c:v>250.238</c:v>
                </c:pt>
                <c:pt idx="2393">
                  <c:v>250.34100000000001</c:v>
                </c:pt>
                <c:pt idx="2394">
                  <c:v>250.44499999999999</c:v>
                </c:pt>
                <c:pt idx="2395">
                  <c:v>250.55</c:v>
                </c:pt>
                <c:pt idx="2396">
                  <c:v>250.654</c:v>
                </c:pt>
                <c:pt idx="2397">
                  <c:v>250.75899999999999</c:v>
                </c:pt>
                <c:pt idx="2398">
                  <c:v>250.863</c:v>
                </c:pt>
                <c:pt idx="2399">
                  <c:v>250.96799999999999</c:v>
                </c:pt>
                <c:pt idx="2400">
                  <c:v>251.072</c:v>
                </c:pt>
                <c:pt idx="2401">
                  <c:v>251.17699999999999</c:v>
                </c:pt>
                <c:pt idx="2402">
                  <c:v>251.28100000000001</c:v>
                </c:pt>
                <c:pt idx="2403">
                  <c:v>251.386</c:v>
                </c:pt>
                <c:pt idx="2404">
                  <c:v>251.49199999999999</c:v>
                </c:pt>
                <c:pt idx="2405">
                  <c:v>251.595</c:v>
                </c:pt>
                <c:pt idx="2406">
                  <c:v>251.69900000000001</c:v>
                </c:pt>
                <c:pt idx="2407">
                  <c:v>251.804</c:v>
                </c:pt>
                <c:pt idx="2408">
                  <c:v>251.91</c:v>
                </c:pt>
                <c:pt idx="2409">
                  <c:v>252.01400000000001</c:v>
                </c:pt>
                <c:pt idx="2410">
                  <c:v>252.11699999999999</c:v>
                </c:pt>
                <c:pt idx="2411">
                  <c:v>252.22200000000001</c:v>
                </c:pt>
                <c:pt idx="2412">
                  <c:v>252.32599999999999</c:v>
                </c:pt>
                <c:pt idx="2413">
                  <c:v>252.429</c:v>
                </c:pt>
                <c:pt idx="2414">
                  <c:v>252.53299999999999</c:v>
                </c:pt>
                <c:pt idx="2415">
                  <c:v>252.63800000000001</c:v>
                </c:pt>
                <c:pt idx="2416">
                  <c:v>252.74199999999999</c:v>
                </c:pt>
                <c:pt idx="2417">
                  <c:v>252.845</c:v>
                </c:pt>
                <c:pt idx="2418">
                  <c:v>252.94900000000001</c:v>
                </c:pt>
                <c:pt idx="2419">
                  <c:v>253.054</c:v>
                </c:pt>
                <c:pt idx="2420">
                  <c:v>253.15799999999999</c:v>
                </c:pt>
                <c:pt idx="2421">
                  <c:v>253.261</c:v>
                </c:pt>
                <c:pt idx="2422">
                  <c:v>253.36500000000001</c:v>
                </c:pt>
                <c:pt idx="2423">
                  <c:v>253.47</c:v>
                </c:pt>
                <c:pt idx="2424">
                  <c:v>253.57400000000001</c:v>
                </c:pt>
                <c:pt idx="2425">
                  <c:v>253.67699999999999</c:v>
                </c:pt>
                <c:pt idx="2426">
                  <c:v>253.78100000000001</c:v>
                </c:pt>
                <c:pt idx="2427">
                  <c:v>253.886</c:v>
                </c:pt>
                <c:pt idx="2428">
                  <c:v>253.99</c:v>
                </c:pt>
                <c:pt idx="2429">
                  <c:v>254.09299999999999</c:v>
                </c:pt>
                <c:pt idx="2430">
                  <c:v>254.197</c:v>
                </c:pt>
                <c:pt idx="2431">
                  <c:v>254.30199999999999</c:v>
                </c:pt>
                <c:pt idx="2432">
                  <c:v>254.40600000000001</c:v>
                </c:pt>
                <c:pt idx="2433">
                  <c:v>254.50899999999999</c:v>
                </c:pt>
                <c:pt idx="2434">
                  <c:v>254.613</c:v>
                </c:pt>
                <c:pt idx="2435">
                  <c:v>254.71799999999999</c:v>
                </c:pt>
                <c:pt idx="2436">
                  <c:v>254.822</c:v>
                </c:pt>
                <c:pt idx="2437">
                  <c:v>254.92500000000001</c:v>
                </c:pt>
                <c:pt idx="2438">
                  <c:v>255.029</c:v>
                </c:pt>
                <c:pt idx="2439">
                  <c:v>255.13399999999999</c:v>
                </c:pt>
                <c:pt idx="2440">
                  <c:v>255.238</c:v>
                </c:pt>
                <c:pt idx="2441">
                  <c:v>255.34100000000001</c:v>
                </c:pt>
                <c:pt idx="2442">
                  <c:v>255.44499999999999</c:v>
                </c:pt>
                <c:pt idx="2443">
                  <c:v>255.55</c:v>
                </c:pt>
                <c:pt idx="2444">
                  <c:v>255.654</c:v>
                </c:pt>
                <c:pt idx="2445">
                  <c:v>255.75700000000001</c:v>
                </c:pt>
                <c:pt idx="2446">
                  <c:v>255.86099999999999</c:v>
                </c:pt>
                <c:pt idx="2447">
                  <c:v>255.96600000000001</c:v>
                </c:pt>
                <c:pt idx="2448">
                  <c:v>256.07</c:v>
                </c:pt>
                <c:pt idx="2449">
                  <c:v>256.17399999999998</c:v>
                </c:pt>
                <c:pt idx="2450">
                  <c:v>256.27800000000002</c:v>
                </c:pt>
                <c:pt idx="2451">
                  <c:v>256.38099999999997</c:v>
                </c:pt>
                <c:pt idx="2452">
                  <c:v>256.48500000000001</c:v>
                </c:pt>
                <c:pt idx="2453">
                  <c:v>256.589</c:v>
                </c:pt>
                <c:pt idx="2454">
                  <c:v>256.69400000000002</c:v>
                </c:pt>
                <c:pt idx="2455">
                  <c:v>256.798</c:v>
                </c:pt>
                <c:pt idx="2456">
                  <c:v>256.90199999999999</c:v>
                </c:pt>
                <c:pt idx="2457">
                  <c:v>257.00599999999997</c:v>
                </c:pt>
                <c:pt idx="2458">
                  <c:v>257.10899999999998</c:v>
                </c:pt>
                <c:pt idx="2459">
                  <c:v>257.21300000000002</c:v>
                </c:pt>
                <c:pt idx="2460">
                  <c:v>257.31700000000001</c:v>
                </c:pt>
                <c:pt idx="2461">
                  <c:v>257.42099999999999</c:v>
                </c:pt>
                <c:pt idx="2462">
                  <c:v>257.52600000000001</c:v>
                </c:pt>
                <c:pt idx="2463">
                  <c:v>257.63</c:v>
                </c:pt>
                <c:pt idx="2464">
                  <c:v>257.73399999999998</c:v>
                </c:pt>
                <c:pt idx="2465">
                  <c:v>257.83800000000002</c:v>
                </c:pt>
                <c:pt idx="2466">
                  <c:v>257.94099999999997</c:v>
                </c:pt>
                <c:pt idx="2467">
                  <c:v>258.04500000000002</c:v>
                </c:pt>
                <c:pt idx="2468">
                  <c:v>258.149</c:v>
                </c:pt>
                <c:pt idx="2469">
                  <c:v>258.25299999999999</c:v>
                </c:pt>
                <c:pt idx="2470">
                  <c:v>258.358</c:v>
                </c:pt>
                <c:pt idx="2471">
                  <c:v>258.46199999999999</c:v>
                </c:pt>
                <c:pt idx="2472">
                  <c:v>258.56599999999997</c:v>
                </c:pt>
                <c:pt idx="2473">
                  <c:v>258.67</c:v>
                </c:pt>
                <c:pt idx="2474">
                  <c:v>258.77300000000002</c:v>
                </c:pt>
                <c:pt idx="2475">
                  <c:v>258.87700000000001</c:v>
                </c:pt>
                <c:pt idx="2476">
                  <c:v>258.98099999999999</c:v>
                </c:pt>
                <c:pt idx="2477">
                  <c:v>259.08499999999998</c:v>
                </c:pt>
                <c:pt idx="2478">
                  <c:v>259.19</c:v>
                </c:pt>
                <c:pt idx="2479">
                  <c:v>259.29399999999998</c:v>
                </c:pt>
                <c:pt idx="2480">
                  <c:v>259.39800000000002</c:v>
                </c:pt>
                <c:pt idx="2481">
                  <c:v>259.50200000000001</c:v>
                </c:pt>
                <c:pt idx="2482">
                  <c:v>259.60500000000002</c:v>
                </c:pt>
                <c:pt idx="2483">
                  <c:v>259.709</c:v>
                </c:pt>
                <c:pt idx="2484">
                  <c:v>259.81299999999999</c:v>
                </c:pt>
                <c:pt idx="2485">
                  <c:v>259.91699999999997</c:v>
                </c:pt>
                <c:pt idx="2486">
                  <c:v>260.02199999999999</c:v>
                </c:pt>
                <c:pt idx="2487">
                  <c:v>260.12599999999998</c:v>
                </c:pt>
                <c:pt idx="2488">
                  <c:v>260.23</c:v>
                </c:pt>
                <c:pt idx="2489">
                  <c:v>260.334</c:v>
                </c:pt>
                <c:pt idx="2490">
                  <c:v>260.43700000000001</c:v>
                </c:pt>
                <c:pt idx="2491">
                  <c:v>260.541</c:v>
                </c:pt>
                <c:pt idx="2492">
                  <c:v>260.64499999999998</c:v>
                </c:pt>
                <c:pt idx="2493">
                  <c:v>260.75</c:v>
                </c:pt>
                <c:pt idx="2494">
                  <c:v>260.85399999999998</c:v>
                </c:pt>
                <c:pt idx="2495">
                  <c:v>260.95800000000003</c:v>
                </c:pt>
                <c:pt idx="2496">
                  <c:v>261.06200000000001</c:v>
                </c:pt>
                <c:pt idx="2497">
                  <c:v>261.16500000000002</c:v>
                </c:pt>
                <c:pt idx="2498">
                  <c:v>261.26900000000001</c:v>
                </c:pt>
                <c:pt idx="2499">
                  <c:v>261.37299999999999</c:v>
                </c:pt>
                <c:pt idx="2500">
                  <c:v>261.47699999999998</c:v>
                </c:pt>
                <c:pt idx="2501">
                  <c:v>261.58199999999999</c:v>
                </c:pt>
                <c:pt idx="2502">
                  <c:v>261.68599999999998</c:v>
                </c:pt>
                <c:pt idx="2503">
                  <c:v>261.79000000000002</c:v>
                </c:pt>
                <c:pt idx="2504">
                  <c:v>261.89400000000001</c:v>
                </c:pt>
                <c:pt idx="2505">
                  <c:v>261.99700000000001</c:v>
                </c:pt>
                <c:pt idx="2506">
                  <c:v>262.101</c:v>
                </c:pt>
                <c:pt idx="2507">
                  <c:v>262.20499999999998</c:v>
                </c:pt>
                <c:pt idx="2508">
                  <c:v>262.30900000000003</c:v>
                </c:pt>
                <c:pt idx="2509">
                  <c:v>262.41399999999999</c:v>
                </c:pt>
                <c:pt idx="2510">
                  <c:v>262.51799999999997</c:v>
                </c:pt>
                <c:pt idx="2511">
                  <c:v>262.62200000000001</c:v>
                </c:pt>
                <c:pt idx="2512">
                  <c:v>262.726</c:v>
                </c:pt>
                <c:pt idx="2513">
                  <c:v>262.82900000000001</c:v>
                </c:pt>
                <c:pt idx="2514">
                  <c:v>262.93299999999999</c:v>
                </c:pt>
                <c:pt idx="2515">
                  <c:v>263.03699999999998</c:v>
                </c:pt>
                <c:pt idx="2516">
                  <c:v>263.14100000000002</c:v>
                </c:pt>
                <c:pt idx="2517">
                  <c:v>263.24599999999998</c:v>
                </c:pt>
                <c:pt idx="2518">
                  <c:v>263.35000000000002</c:v>
                </c:pt>
                <c:pt idx="2519">
                  <c:v>263.45400000000001</c:v>
                </c:pt>
                <c:pt idx="2520">
                  <c:v>263.55799999999999</c:v>
                </c:pt>
                <c:pt idx="2521">
                  <c:v>263.661</c:v>
                </c:pt>
                <c:pt idx="2522">
                  <c:v>263.76499999999999</c:v>
                </c:pt>
                <c:pt idx="2523">
                  <c:v>263.86900000000003</c:v>
                </c:pt>
                <c:pt idx="2524">
                  <c:v>263.97300000000001</c:v>
                </c:pt>
                <c:pt idx="2525">
                  <c:v>264.07799999999997</c:v>
                </c:pt>
                <c:pt idx="2526">
                  <c:v>264.18200000000002</c:v>
                </c:pt>
                <c:pt idx="2527">
                  <c:v>264.286</c:v>
                </c:pt>
                <c:pt idx="2528">
                  <c:v>264.39</c:v>
                </c:pt>
                <c:pt idx="2529">
                  <c:v>264.49299999999999</c:v>
                </c:pt>
                <c:pt idx="2530">
                  <c:v>264.59699999999998</c:v>
                </c:pt>
                <c:pt idx="2531">
                  <c:v>264.70100000000002</c:v>
                </c:pt>
                <c:pt idx="2532">
                  <c:v>264.80500000000001</c:v>
                </c:pt>
                <c:pt idx="2533">
                  <c:v>264.91000000000003</c:v>
                </c:pt>
                <c:pt idx="2534">
                  <c:v>265.01499999999999</c:v>
                </c:pt>
                <c:pt idx="2535">
                  <c:v>265.11799999999999</c:v>
                </c:pt>
                <c:pt idx="2536">
                  <c:v>265.22199999999998</c:v>
                </c:pt>
                <c:pt idx="2537">
                  <c:v>265.32600000000002</c:v>
                </c:pt>
                <c:pt idx="2538">
                  <c:v>265.43200000000002</c:v>
                </c:pt>
                <c:pt idx="2539">
                  <c:v>265.536</c:v>
                </c:pt>
                <c:pt idx="2540">
                  <c:v>265.64</c:v>
                </c:pt>
                <c:pt idx="2541">
                  <c:v>265.74599999999998</c:v>
                </c:pt>
                <c:pt idx="2542">
                  <c:v>265.85000000000002</c:v>
                </c:pt>
                <c:pt idx="2543">
                  <c:v>265.95400000000001</c:v>
                </c:pt>
                <c:pt idx="2544">
                  <c:v>266.05799999999999</c:v>
                </c:pt>
                <c:pt idx="2545">
                  <c:v>266.16399999999999</c:v>
                </c:pt>
                <c:pt idx="2546">
                  <c:v>266.26799999999997</c:v>
                </c:pt>
                <c:pt idx="2547">
                  <c:v>266.37200000000001</c:v>
                </c:pt>
                <c:pt idx="2548">
                  <c:v>266.47699999999998</c:v>
                </c:pt>
                <c:pt idx="2549">
                  <c:v>266.58300000000003</c:v>
                </c:pt>
                <c:pt idx="2550">
                  <c:v>266.68700000000001</c:v>
                </c:pt>
                <c:pt idx="2551">
                  <c:v>266.791</c:v>
                </c:pt>
                <c:pt idx="2552">
                  <c:v>266.89699999999999</c:v>
                </c:pt>
                <c:pt idx="2553">
                  <c:v>267.00200000000001</c:v>
                </c:pt>
                <c:pt idx="2554">
                  <c:v>267.10599999999999</c:v>
                </c:pt>
                <c:pt idx="2555">
                  <c:v>267.21199999999999</c:v>
                </c:pt>
                <c:pt idx="2556">
                  <c:v>267.31599999999997</c:v>
                </c:pt>
                <c:pt idx="2557">
                  <c:v>267.42</c:v>
                </c:pt>
                <c:pt idx="2558">
                  <c:v>267.524</c:v>
                </c:pt>
                <c:pt idx="2559">
                  <c:v>267.63</c:v>
                </c:pt>
                <c:pt idx="2560">
                  <c:v>267.73399999999998</c:v>
                </c:pt>
                <c:pt idx="2561">
                  <c:v>267.839</c:v>
                </c:pt>
                <c:pt idx="2562">
                  <c:v>267.94400000000002</c:v>
                </c:pt>
                <c:pt idx="2563">
                  <c:v>268.048</c:v>
                </c:pt>
                <c:pt idx="2564">
                  <c:v>268.15199999999999</c:v>
                </c:pt>
                <c:pt idx="2565">
                  <c:v>268.25599999999997</c:v>
                </c:pt>
                <c:pt idx="2566">
                  <c:v>268.36099999999999</c:v>
                </c:pt>
                <c:pt idx="2567">
                  <c:v>268.46600000000001</c:v>
                </c:pt>
                <c:pt idx="2568">
                  <c:v>268.57100000000003</c:v>
                </c:pt>
                <c:pt idx="2569">
                  <c:v>268.67399999999998</c:v>
                </c:pt>
                <c:pt idx="2570">
                  <c:v>268.779</c:v>
                </c:pt>
                <c:pt idx="2571">
                  <c:v>268.88499999999999</c:v>
                </c:pt>
                <c:pt idx="2572">
                  <c:v>268.98899999999998</c:v>
                </c:pt>
                <c:pt idx="2573">
                  <c:v>269.09300000000002</c:v>
                </c:pt>
                <c:pt idx="2574">
                  <c:v>269.197</c:v>
                </c:pt>
                <c:pt idx="2575">
                  <c:v>269.303</c:v>
                </c:pt>
                <c:pt idx="2576">
                  <c:v>269.40699999999998</c:v>
                </c:pt>
                <c:pt idx="2577">
                  <c:v>269.51299999999998</c:v>
                </c:pt>
                <c:pt idx="2578">
                  <c:v>269.61700000000002</c:v>
                </c:pt>
                <c:pt idx="2579">
                  <c:v>269.721</c:v>
                </c:pt>
                <c:pt idx="2580">
                  <c:v>269.82600000000002</c:v>
                </c:pt>
                <c:pt idx="2581">
                  <c:v>269.93200000000002</c:v>
                </c:pt>
                <c:pt idx="2582">
                  <c:v>270.036</c:v>
                </c:pt>
                <c:pt idx="2583">
                  <c:v>270.14100000000002</c:v>
                </c:pt>
                <c:pt idx="2584">
                  <c:v>270.24599999999998</c:v>
                </c:pt>
                <c:pt idx="2585">
                  <c:v>270.35000000000002</c:v>
                </c:pt>
                <c:pt idx="2586">
                  <c:v>270.45400000000001</c:v>
                </c:pt>
                <c:pt idx="2587">
                  <c:v>270.55799999999999</c:v>
                </c:pt>
                <c:pt idx="2588">
                  <c:v>270.66199999999998</c:v>
                </c:pt>
                <c:pt idx="2589">
                  <c:v>270.76799999999997</c:v>
                </c:pt>
                <c:pt idx="2590">
                  <c:v>270.87200000000001</c:v>
                </c:pt>
                <c:pt idx="2591">
                  <c:v>270.97699999999998</c:v>
                </c:pt>
                <c:pt idx="2592">
                  <c:v>271.08300000000003</c:v>
                </c:pt>
                <c:pt idx="2593">
                  <c:v>271.18700000000001</c:v>
                </c:pt>
                <c:pt idx="2594">
                  <c:v>271.29199999999997</c:v>
                </c:pt>
                <c:pt idx="2595">
                  <c:v>271.39800000000002</c:v>
                </c:pt>
                <c:pt idx="2596">
                  <c:v>271.50200000000001</c:v>
                </c:pt>
                <c:pt idx="2597">
                  <c:v>271.608</c:v>
                </c:pt>
                <c:pt idx="2598">
                  <c:v>271.71300000000002</c:v>
                </c:pt>
                <c:pt idx="2599">
                  <c:v>271.81700000000001</c:v>
                </c:pt>
                <c:pt idx="2600">
                  <c:v>271.923</c:v>
                </c:pt>
                <c:pt idx="2601">
                  <c:v>272.02800000000002</c:v>
                </c:pt>
                <c:pt idx="2602">
                  <c:v>272.13200000000001</c:v>
                </c:pt>
                <c:pt idx="2603">
                  <c:v>272.238</c:v>
                </c:pt>
                <c:pt idx="2604">
                  <c:v>272.34199999999998</c:v>
                </c:pt>
                <c:pt idx="2605">
                  <c:v>272.44600000000003</c:v>
                </c:pt>
                <c:pt idx="2606">
                  <c:v>272.55</c:v>
                </c:pt>
                <c:pt idx="2607">
                  <c:v>272.65600000000001</c:v>
                </c:pt>
                <c:pt idx="2608">
                  <c:v>272.76</c:v>
                </c:pt>
                <c:pt idx="2609">
                  <c:v>272.86399999999998</c:v>
                </c:pt>
                <c:pt idx="2610">
                  <c:v>272.96699999999998</c:v>
                </c:pt>
                <c:pt idx="2611">
                  <c:v>273.07100000000003</c:v>
                </c:pt>
                <c:pt idx="2612">
                  <c:v>273.17500000000001</c:v>
                </c:pt>
                <c:pt idx="2613">
                  <c:v>273.279</c:v>
                </c:pt>
                <c:pt idx="2614">
                  <c:v>273.38499999999999</c:v>
                </c:pt>
                <c:pt idx="2615">
                  <c:v>273.48899999999998</c:v>
                </c:pt>
                <c:pt idx="2616">
                  <c:v>273.59500000000003</c:v>
                </c:pt>
                <c:pt idx="2617">
                  <c:v>273.7</c:v>
                </c:pt>
                <c:pt idx="2618">
                  <c:v>273.80399999999997</c:v>
                </c:pt>
                <c:pt idx="2619">
                  <c:v>273.91000000000003</c:v>
                </c:pt>
                <c:pt idx="2620">
                  <c:v>274.01499999999999</c:v>
                </c:pt>
                <c:pt idx="2621">
                  <c:v>274.11900000000003</c:v>
                </c:pt>
                <c:pt idx="2622">
                  <c:v>274.22300000000001</c:v>
                </c:pt>
                <c:pt idx="2623">
                  <c:v>274.32799999999997</c:v>
                </c:pt>
                <c:pt idx="2624">
                  <c:v>274.43299999999999</c:v>
                </c:pt>
                <c:pt idx="2625">
                  <c:v>274.53699999999998</c:v>
                </c:pt>
                <c:pt idx="2626">
                  <c:v>274.64100000000002</c:v>
                </c:pt>
                <c:pt idx="2627">
                  <c:v>274.74599999999998</c:v>
                </c:pt>
                <c:pt idx="2628">
                  <c:v>274.85000000000002</c:v>
                </c:pt>
                <c:pt idx="2629">
                  <c:v>274.95400000000001</c:v>
                </c:pt>
                <c:pt idx="2630">
                  <c:v>275.05799999999999</c:v>
                </c:pt>
                <c:pt idx="2631">
                  <c:v>275.161</c:v>
                </c:pt>
                <c:pt idx="2632">
                  <c:v>275.26499999999999</c:v>
                </c:pt>
                <c:pt idx="2633">
                  <c:v>275.36900000000003</c:v>
                </c:pt>
                <c:pt idx="2634">
                  <c:v>275.47300000000001</c:v>
                </c:pt>
                <c:pt idx="2635">
                  <c:v>275.57799999999997</c:v>
                </c:pt>
                <c:pt idx="2636">
                  <c:v>275.68200000000002</c:v>
                </c:pt>
                <c:pt idx="2637">
                  <c:v>275.786</c:v>
                </c:pt>
                <c:pt idx="2638">
                  <c:v>275.89</c:v>
                </c:pt>
                <c:pt idx="2639">
                  <c:v>275.99299999999999</c:v>
                </c:pt>
                <c:pt idx="2640">
                  <c:v>276.09699999999998</c:v>
                </c:pt>
                <c:pt idx="2641">
                  <c:v>276.20100000000002</c:v>
                </c:pt>
                <c:pt idx="2642">
                  <c:v>276.30500000000001</c:v>
                </c:pt>
                <c:pt idx="2643">
                  <c:v>276.41000000000003</c:v>
                </c:pt>
                <c:pt idx="2644">
                  <c:v>276.51400000000001</c:v>
                </c:pt>
                <c:pt idx="2645">
                  <c:v>276.61799999999999</c:v>
                </c:pt>
                <c:pt idx="2646">
                  <c:v>276.721</c:v>
                </c:pt>
                <c:pt idx="2647">
                  <c:v>276.82499999999999</c:v>
                </c:pt>
                <c:pt idx="2648">
                  <c:v>276.92899999999997</c:v>
                </c:pt>
                <c:pt idx="2649">
                  <c:v>277.03300000000002</c:v>
                </c:pt>
                <c:pt idx="2650">
                  <c:v>277.13799999999998</c:v>
                </c:pt>
                <c:pt idx="2651">
                  <c:v>277.24200000000002</c:v>
                </c:pt>
                <c:pt idx="2652">
                  <c:v>277.346</c:v>
                </c:pt>
                <c:pt idx="2653">
                  <c:v>277.45</c:v>
                </c:pt>
                <c:pt idx="2654">
                  <c:v>277.553</c:v>
                </c:pt>
                <c:pt idx="2655">
                  <c:v>277.65699999999998</c:v>
                </c:pt>
                <c:pt idx="2656">
                  <c:v>277.76100000000002</c:v>
                </c:pt>
                <c:pt idx="2657">
                  <c:v>277.86500000000001</c:v>
                </c:pt>
                <c:pt idx="2658">
                  <c:v>277.97000000000003</c:v>
                </c:pt>
                <c:pt idx="2659">
                  <c:v>278.07400000000001</c:v>
                </c:pt>
                <c:pt idx="2660">
                  <c:v>278.178</c:v>
                </c:pt>
                <c:pt idx="2661">
                  <c:v>278.28199999999998</c:v>
                </c:pt>
                <c:pt idx="2662">
                  <c:v>278.38499999999999</c:v>
                </c:pt>
                <c:pt idx="2663">
                  <c:v>278.48899999999998</c:v>
                </c:pt>
                <c:pt idx="2664">
                  <c:v>278.59300000000002</c:v>
                </c:pt>
                <c:pt idx="2665">
                  <c:v>278.697</c:v>
                </c:pt>
                <c:pt idx="2666">
                  <c:v>278.80200000000002</c:v>
                </c:pt>
                <c:pt idx="2667">
                  <c:v>278.90600000000001</c:v>
                </c:pt>
                <c:pt idx="2668">
                  <c:v>279.01</c:v>
                </c:pt>
                <c:pt idx="2669">
                  <c:v>279.11399999999998</c:v>
                </c:pt>
                <c:pt idx="2670">
                  <c:v>279.21699999999998</c:v>
                </c:pt>
                <c:pt idx="2671">
                  <c:v>279.32100000000003</c:v>
                </c:pt>
                <c:pt idx="2672">
                  <c:v>279.42500000000001</c:v>
                </c:pt>
                <c:pt idx="2673">
                  <c:v>279.529</c:v>
                </c:pt>
                <c:pt idx="2674">
                  <c:v>279.63400000000001</c:v>
                </c:pt>
                <c:pt idx="2675">
                  <c:v>279.738</c:v>
                </c:pt>
                <c:pt idx="2676">
                  <c:v>279.84199999999998</c:v>
                </c:pt>
                <c:pt idx="2677">
                  <c:v>279.94600000000003</c:v>
                </c:pt>
                <c:pt idx="2678">
                  <c:v>280.04899999999998</c:v>
                </c:pt>
                <c:pt idx="2679">
                  <c:v>280.15300000000002</c:v>
                </c:pt>
                <c:pt idx="2680">
                  <c:v>280.25700000000001</c:v>
                </c:pt>
                <c:pt idx="2681">
                  <c:v>280.36099999999999</c:v>
                </c:pt>
                <c:pt idx="2682">
                  <c:v>280.46600000000001</c:v>
                </c:pt>
                <c:pt idx="2683">
                  <c:v>280.57</c:v>
                </c:pt>
                <c:pt idx="2684">
                  <c:v>280.67399999999998</c:v>
                </c:pt>
                <c:pt idx="2685">
                  <c:v>280.77800000000002</c:v>
                </c:pt>
                <c:pt idx="2686">
                  <c:v>280.88099999999997</c:v>
                </c:pt>
                <c:pt idx="2687">
                  <c:v>280.98500000000001</c:v>
                </c:pt>
                <c:pt idx="2688">
                  <c:v>281.089</c:v>
                </c:pt>
                <c:pt idx="2689">
                  <c:v>281.19400000000002</c:v>
                </c:pt>
                <c:pt idx="2690">
                  <c:v>281.298</c:v>
                </c:pt>
                <c:pt idx="2691">
                  <c:v>281.40199999999999</c:v>
                </c:pt>
                <c:pt idx="2692">
                  <c:v>281.50599999999997</c:v>
                </c:pt>
                <c:pt idx="2693">
                  <c:v>281.60899999999998</c:v>
                </c:pt>
                <c:pt idx="2694">
                  <c:v>281.71300000000002</c:v>
                </c:pt>
                <c:pt idx="2695">
                  <c:v>281.81700000000001</c:v>
                </c:pt>
                <c:pt idx="2696">
                  <c:v>281.92099999999999</c:v>
                </c:pt>
                <c:pt idx="2697">
                  <c:v>282.02600000000001</c:v>
                </c:pt>
                <c:pt idx="2698">
                  <c:v>282.13</c:v>
                </c:pt>
                <c:pt idx="2699">
                  <c:v>282.23399999999998</c:v>
                </c:pt>
                <c:pt idx="2700">
                  <c:v>282.33800000000002</c:v>
                </c:pt>
                <c:pt idx="2701">
                  <c:v>282.44099999999997</c:v>
                </c:pt>
                <c:pt idx="2702">
                  <c:v>282.54500000000002</c:v>
                </c:pt>
                <c:pt idx="2703">
                  <c:v>282.649</c:v>
                </c:pt>
                <c:pt idx="2704">
                  <c:v>282.75299999999999</c:v>
                </c:pt>
                <c:pt idx="2705">
                  <c:v>282.858</c:v>
                </c:pt>
                <c:pt idx="2706">
                  <c:v>282.96199999999999</c:v>
                </c:pt>
                <c:pt idx="2707">
                  <c:v>283.06599999999997</c:v>
                </c:pt>
                <c:pt idx="2708">
                  <c:v>283.17</c:v>
                </c:pt>
                <c:pt idx="2709">
                  <c:v>283.27300000000002</c:v>
                </c:pt>
                <c:pt idx="2710">
                  <c:v>283.37700000000001</c:v>
                </c:pt>
                <c:pt idx="2711">
                  <c:v>283.48099999999999</c:v>
                </c:pt>
                <c:pt idx="2712">
                  <c:v>283.58499999999998</c:v>
                </c:pt>
                <c:pt idx="2713">
                  <c:v>283.69</c:v>
                </c:pt>
                <c:pt idx="2714">
                  <c:v>283.79399999999998</c:v>
                </c:pt>
                <c:pt idx="2715">
                  <c:v>283.89800000000002</c:v>
                </c:pt>
                <c:pt idx="2716">
                  <c:v>284.00200000000001</c:v>
                </c:pt>
                <c:pt idx="2717">
                  <c:v>284.10500000000002</c:v>
                </c:pt>
                <c:pt idx="2718">
                  <c:v>284.209</c:v>
                </c:pt>
                <c:pt idx="2719">
                  <c:v>284.31299999999999</c:v>
                </c:pt>
                <c:pt idx="2720">
                  <c:v>284.41699999999997</c:v>
                </c:pt>
                <c:pt idx="2721">
                  <c:v>284.52199999999999</c:v>
                </c:pt>
                <c:pt idx="2722">
                  <c:v>284.62599999999998</c:v>
                </c:pt>
                <c:pt idx="2723">
                  <c:v>284.73</c:v>
                </c:pt>
                <c:pt idx="2724">
                  <c:v>284.834</c:v>
                </c:pt>
                <c:pt idx="2725">
                  <c:v>284.93700000000001</c:v>
                </c:pt>
                <c:pt idx="2726">
                  <c:v>285.041</c:v>
                </c:pt>
                <c:pt idx="2727">
                  <c:v>285.14499999999998</c:v>
                </c:pt>
                <c:pt idx="2728">
                  <c:v>285.25</c:v>
                </c:pt>
                <c:pt idx="2729">
                  <c:v>285.35399999999998</c:v>
                </c:pt>
                <c:pt idx="2730">
                  <c:v>285.45800000000003</c:v>
                </c:pt>
                <c:pt idx="2731">
                  <c:v>285.56200000000001</c:v>
                </c:pt>
                <c:pt idx="2732">
                  <c:v>285.66500000000002</c:v>
                </c:pt>
                <c:pt idx="2733">
                  <c:v>285.76900000000001</c:v>
                </c:pt>
                <c:pt idx="2734">
                  <c:v>285.87299999999999</c:v>
                </c:pt>
                <c:pt idx="2735">
                  <c:v>285.97699999999998</c:v>
                </c:pt>
                <c:pt idx="2736">
                  <c:v>286.08199999999999</c:v>
                </c:pt>
                <c:pt idx="2737">
                  <c:v>286.18599999999998</c:v>
                </c:pt>
                <c:pt idx="2738">
                  <c:v>286.29000000000002</c:v>
                </c:pt>
                <c:pt idx="2739">
                  <c:v>286.39400000000001</c:v>
                </c:pt>
                <c:pt idx="2740">
                  <c:v>286.49700000000001</c:v>
                </c:pt>
                <c:pt idx="2741">
                  <c:v>286.601</c:v>
                </c:pt>
                <c:pt idx="2742">
                  <c:v>286.70499999999998</c:v>
                </c:pt>
                <c:pt idx="2743">
                  <c:v>286.80900000000003</c:v>
                </c:pt>
                <c:pt idx="2744">
                  <c:v>286.91500000000002</c:v>
                </c:pt>
                <c:pt idx="2745">
                  <c:v>287.01900000000001</c:v>
                </c:pt>
                <c:pt idx="2746">
                  <c:v>287.125</c:v>
                </c:pt>
                <c:pt idx="2747">
                  <c:v>287.22899999999998</c:v>
                </c:pt>
                <c:pt idx="2748">
                  <c:v>287.334</c:v>
                </c:pt>
                <c:pt idx="2749">
                  <c:v>287.43799999999999</c:v>
                </c:pt>
                <c:pt idx="2750">
                  <c:v>287.54199999999997</c:v>
                </c:pt>
                <c:pt idx="2751">
                  <c:v>287.64800000000002</c:v>
                </c:pt>
                <c:pt idx="2752">
                  <c:v>287.75200000000001</c:v>
                </c:pt>
                <c:pt idx="2753">
                  <c:v>287.85500000000002</c:v>
                </c:pt>
                <c:pt idx="2754">
                  <c:v>287.959</c:v>
                </c:pt>
                <c:pt idx="2755">
                  <c:v>288.065</c:v>
                </c:pt>
                <c:pt idx="2756">
                  <c:v>288.16899999999998</c:v>
                </c:pt>
                <c:pt idx="2757">
                  <c:v>288.27300000000002</c:v>
                </c:pt>
                <c:pt idx="2758">
                  <c:v>288.37700000000001</c:v>
                </c:pt>
                <c:pt idx="2759">
                  <c:v>288.483</c:v>
                </c:pt>
                <c:pt idx="2760">
                  <c:v>288.58800000000002</c:v>
                </c:pt>
                <c:pt idx="2761">
                  <c:v>288.69200000000001</c:v>
                </c:pt>
                <c:pt idx="2762">
                  <c:v>288.79599999999999</c:v>
                </c:pt>
                <c:pt idx="2763">
                  <c:v>288.90100000000001</c:v>
                </c:pt>
                <c:pt idx="2764">
                  <c:v>289.005</c:v>
                </c:pt>
                <c:pt idx="2765">
                  <c:v>289.10899999999998</c:v>
                </c:pt>
                <c:pt idx="2766">
                  <c:v>289.214</c:v>
                </c:pt>
                <c:pt idx="2767">
                  <c:v>289.32</c:v>
                </c:pt>
                <c:pt idx="2768">
                  <c:v>289.42399999999998</c:v>
                </c:pt>
                <c:pt idx="2769">
                  <c:v>289.52800000000002</c:v>
                </c:pt>
                <c:pt idx="2770">
                  <c:v>289.63099999999997</c:v>
                </c:pt>
                <c:pt idx="2771">
                  <c:v>289.73599999999999</c:v>
                </c:pt>
                <c:pt idx="2772">
                  <c:v>289.84100000000001</c:v>
                </c:pt>
                <c:pt idx="2773">
                  <c:v>289.94499999999999</c:v>
                </c:pt>
                <c:pt idx="2774">
                  <c:v>290.04899999999998</c:v>
                </c:pt>
                <c:pt idx="2775">
                  <c:v>290.154</c:v>
                </c:pt>
                <c:pt idx="2776">
                  <c:v>290.26</c:v>
                </c:pt>
                <c:pt idx="2777">
                  <c:v>290.36399999999998</c:v>
                </c:pt>
                <c:pt idx="2778">
                  <c:v>290.46800000000002</c:v>
                </c:pt>
                <c:pt idx="2779">
                  <c:v>290.57400000000001</c:v>
                </c:pt>
                <c:pt idx="2780">
                  <c:v>290.678</c:v>
                </c:pt>
                <c:pt idx="2781">
                  <c:v>290.78199999999998</c:v>
                </c:pt>
                <c:pt idx="2782">
                  <c:v>290.88799999999998</c:v>
                </c:pt>
                <c:pt idx="2783">
                  <c:v>290.99200000000002</c:v>
                </c:pt>
                <c:pt idx="2784">
                  <c:v>291.096</c:v>
                </c:pt>
                <c:pt idx="2785">
                  <c:v>291.2</c:v>
                </c:pt>
                <c:pt idx="2786">
                  <c:v>291.30500000000001</c:v>
                </c:pt>
                <c:pt idx="2787">
                  <c:v>291.411</c:v>
                </c:pt>
                <c:pt idx="2788">
                  <c:v>291.51499999999999</c:v>
                </c:pt>
                <c:pt idx="2789">
                  <c:v>291.61799999999999</c:v>
                </c:pt>
                <c:pt idx="2790">
                  <c:v>291.72300000000001</c:v>
                </c:pt>
                <c:pt idx="2791">
                  <c:v>291.82900000000001</c:v>
                </c:pt>
                <c:pt idx="2792">
                  <c:v>291.93299999999999</c:v>
                </c:pt>
                <c:pt idx="2793">
                  <c:v>292.03699999999998</c:v>
                </c:pt>
                <c:pt idx="2794">
                  <c:v>292.14100000000002</c:v>
                </c:pt>
                <c:pt idx="2795">
                  <c:v>292.24700000000001</c:v>
                </c:pt>
                <c:pt idx="2796">
                  <c:v>292.351</c:v>
                </c:pt>
                <c:pt idx="2797">
                  <c:v>292.45699999999999</c:v>
                </c:pt>
                <c:pt idx="2798">
                  <c:v>292.56200000000001</c:v>
                </c:pt>
                <c:pt idx="2799">
                  <c:v>292.66500000000002</c:v>
                </c:pt>
                <c:pt idx="2800">
                  <c:v>292.76900000000001</c:v>
                </c:pt>
                <c:pt idx="2801">
                  <c:v>292.87299999999999</c:v>
                </c:pt>
                <c:pt idx="2802">
                  <c:v>292.97899999999998</c:v>
                </c:pt>
                <c:pt idx="2803">
                  <c:v>293.084</c:v>
                </c:pt>
                <c:pt idx="2804">
                  <c:v>293.18799999999999</c:v>
                </c:pt>
                <c:pt idx="2805">
                  <c:v>293.29399999999998</c:v>
                </c:pt>
                <c:pt idx="2806">
                  <c:v>293.39800000000002</c:v>
                </c:pt>
                <c:pt idx="2807">
                  <c:v>293.50200000000001</c:v>
                </c:pt>
                <c:pt idx="2808">
                  <c:v>293.60500000000002</c:v>
                </c:pt>
                <c:pt idx="2809">
                  <c:v>293.709</c:v>
                </c:pt>
                <c:pt idx="2810">
                  <c:v>293.81299999999999</c:v>
                </c:pt>
                <c:pt idx="2811">
                  <c:v>293.91899999999998</c:v>
                </c:pt>
                <c:pt idx="2812">
                  <c:v>294.02300000000002</c:v>
                </c:pt>
                <c:pt idx="2813">
                  <c:v>294.12799999999999</c:v>
                </c:pt>
                <c:pt idx="2814">
                  <c:v>294.23399999999998</c:v>
                </c:pt>
                <c:pt idx="2815">
                  <c:v>294.33800000000002</c:v>
                </c:pt>
                <c:pt idx="2816">
                  <c:v>294.44400000000002</c:v>
                </c:pt>
                <c:pt idx="2817">
                  <c:v>294.54899999999998</c:v>
                </c:pt>
                <c:pt idx="2818">
                  <c:v>294.65300000000002</c:v>
                </c:pt>
                <c:pt idx="2819">
                  <c:v>294.75900000000001</c:v>
                </c:pt>
                <c:pt idx="2820">
                  <c:v>294.863</c:v>
                </c:pt>
                <c:pt idx="2821">
                  <c:v>294.96699999999998</c:v>
                </c:pt>
                <c:pt idx="2822">
                  <c:v>295.07100000000003</c:v>
                </c:pt>
                <c:pt idx="2823">
                  <c:v>295.17399999999998</c:v>
                </c:pt>
                <c:pt idx="2824">
                  <c:v>295.27800000000002</c:v>
                </c:pt>
                <c:pt idx="2825">
                  <c:v>295.38200000000001</c:v>
                </c:pt>
                <c:pt idx="2826">
                  <c:v>295.488</c:v>
                </c:pt>
                <c:pt idx="2827">
                  <c:v>295.59199999999998</c:v>
                </c:pt>
                <c:pt idx="2828">
                  <c:v>295.697</c:v>
                </c:pt>
                <c:pt idx="2829">
                  <c:v>295.803</c:v>
                </c:pt>
                <c:pt idx="2830">
                  <c:v>295.90699999999998</c:v>
                </c:pt>
                <c:pt idx="2831">
                  <c:v>296.01299999999998</c:v>
                </c:pt>
                <c:pt idx="2832">
                  <c:v>296.11799999999999</c:v>
                </c:pt>
                <c:pt idx="2833">
                  <c:v>296.221</c:v>
                </c:pt>
                <c:pt idx="2834">
                  <c:v>296.32499999999999</c:v>
                </c:pt>
                <c:pt idx="2835">
                  <c:v>296.42899999999997</c:v>
                </c:pt>
                <c:pt idx="2836">
                  <c:v>296.53300000000002</c:v>
                </c:pt>
                <c:pt idx="2837">
                  <c:v>296.63799999999998</c:v>
                </c:pt>
                <c:pt idx="2838">
                  <c:v>296.74200000000002</c:v>
                </c:pt>
                <c:pt idx="2839">
                  <c:v>296.846</c:v>
                </c:pt>
                <c:pt idx="2840">
                  <c:v>296.95100000000002</c:v>
                </c:pt>
                <c:pt idx="2841">
                  <c:v>297.05700000000002</c:v>
                </c:pt>
                <c:pt idx="2842">
                  <c:v>297.161</c:v>
                </c:pt>
                <c:pt idx="2843">
                  <c:v>297.26600000000002</c:v>
                </c:pt>
                <c:pt idx="2844">
                  <c:v>297.37200000000001</c:v>
                </c:pt>
                <c:pt idx="2845">
                  <c:v>297.476</c:v>
                </c:pt>
                <c:pt idx="2846">
                  <c:v>297.58199999999999</c:v>
                </c:pt>
                <c:pt idx="2847">
                  <c:v>297.68700000000001</c:v>
                </c:pt>
                <c:pt idx="2848">
                  <c:v>297.791</c:v>
                </c:pt>
                <c:pt idx="2849">
                  <c:v>297.89699999999999</c:v>
                </c:pt>
                <c:pt idx="2850">
                  <c:v>298.00200000000001</c:v>
                </c:pt>
                <c:pt idx="2851">
                  <c:v>298.10599999999999</c:v>
                </c:pt>
                <c:pt idx="2852">
                  <c:v>298.21199999999999</c:v>
                </c:pt>
                <c:pt idx="2853">
                  <c:v>298.31599999999997</c:v>
                </c:pt>
                <c:pt idx="2854">
                  <c:v>298.42099999999999</c:v>
                </c:pt>
                <c:pt idx="2855">
                  <c:v>298.52699999999999</c:v>
                </c:pt>
                <c:pt idx="2856">
                  <c:v>298.63099999999997</c:v>
                </c:pt>
                <c:pt idx="2857">
                  <c:v>298.73500000000001</c:v>
                </c:pt>
                <c:pt idx="2858">
                  <c:v>298.839</c:v>
                </c:pt>
                <c:pt idx="2859">
                  <c:v>298.94499999999999</c:v>
                </c:pt>
                <c:pt idx="2860">
                  <c:v>299.04899999999998</c:v>
                </c:pt>
                <c:pt idx="2861">
                  <c:v>299.154</c:v>
                </c:pt>
                <c:pt idx="2862">
                  <c:v>299.25900000000001</c:v>
                </c:pt>
                <c:pt idx="2863">
                  <c:v>299.363</c:v>
                </c:pt>
                <c:pt idx="2864">
                  <c:v>299.46699999999998</c:v>
                </c:pt>
                <c:pt idx="2865">
                  <c:v>299.57100000000003</c:v>
                </c:pt>
                <c:pt idx="2866">
                  <c:v>299.67500000000001</c:v>
                </c:pt>
                <c:pt idx="2867">
                  <c:v>299.779</c:v>
                </c:pt>
                <c:pt idx="2868">
                  <c:v>299.88499999999999</c:v>
                </c:pt>
                <c:pt idx="2869">
                  <c:v>299.98899999999998</c:v>
                </c:pt>
                <c:pt idx="2870">
                  <c:v>300.09500000000003</c:v>
                </c:pt>
                <c:pt idx="2871">
                  <c:v>300.2</c:v>
                </c:pt>
                <c:pt idx="2872">
                  <c:v>300.30399999999997</c:v>
                </c:pt>
                <c:pt idx="2873">
                  <c:v>300.41000000000003</c:v>
                </c:pt>
                <c:pt idx="2874">
                  <c:v>300.51499999999999</c:v>
                </c:pt>
                <c:pt idx="2875">
                  <c:v>300.61900000000003</c:v>
                </c:pt>
                <c:pt idx="2876">
                  <c:v>300.72500000000002</c:v>
                </c:pt>
                <c:pt idx="2877">
                  <c:v>300.82900000000001</c:v>
                </c:pt>
                <c:pt idx="2878">
                  <c:v>300.93400000000003</c:v>
                </c:pt>
                <c:pt idx="2879">
                  <c:v>301.04000000000002</c:v>
                </c:pt>
                <c:pt idx="2880">
                  <c:v>301.14400000000001</c:v>
                </c:pt>
                <c:pt idx="2881">
                  <c:v>301.25</c:v>
                </c:pt>
                <c:pt idx="2882">
                  <c:v>301.35500000000002</c:v>
                </c:pt>
                <c:pt idx="2883">
                  <c:v>301.459</c:v>
                </c:pt>
                <c:pt idx="2884">
                  <c:v>301.565</c:v>
                </c:pt>
                <c:pt idx="2885">
                  <c:v>301.67</c:v>
                </c:pt>
                <c:pt idx="2886">
                  <c:v>301.774</c:v>
                </c:pt>
                <c:pt idx="2887">
                  <c:v>301.88</c:v>
                </c:pt>
                <c:pt idx="2888">
                  <c:v>301.98399999999998</c:v>
                </c:pt>
                <c:pt idx="2889">
                  <c:v>302.089</c:v>
                </c:pt>
                <c:pt idx="2890">
                  <c:v>302.19499999999999</c:v>
                </c:pt>
                <c:pt idx="2891">
                  <c:v>302.29899999999998</c:v>
                </c:pt>
                <c:pt idx="2892">
                  <c:v>302.404</c:v>
                </c:pt>
                <c:pt idx="2893">
                  <c:v>302.51</c:v>
                </c:pt>
                <c:pt idx="2894">
                  <c:v>302.61399999999998</c:v>
                </c:pt>
                <c:pt idx="2895">
                  <c:v>302.72000000000003</c:v>
                </c:pt>
                <c:pt idx="2896">
                  <c:v>302.82499999999999</c:v>
                </c:pt>
                <c:pt idx="2897">
                  <c:v>302.92899999999997</c:v>
                </c:pt>
                <c:pt idx="2898">
                  <c:v>303.03300000000002</c:v>
                </c:pt>
                <c:pt idx="2899">
                  <c:v>303.13900000000001</c:v>
                </c:pt>
                <c:pt idx="2900">
                  <c:v>303.24299999999999</c:v>
                </c:pt>
                <c:pt idx="2901">
                  <c:v>303.346</c:v>
                </c:pt>
                <c:pt idx="2902">
                  <c:v>303.45</c:v>
                </c:pt>
                <c:pt idx="2903">
                  <c:v>303.55399999999997</c:v>
                </c:pt>
                <c:pt idx="2904">
                  <c:v>303.65800000000002</c:v>
                </c:pt>
                <c:pt idx="2905">
                  <c:v>303.76299999999998</c:v>
                </c:pt>
                <c:pt idx="2906">
                  <c:v>303.86700000000002</c:v>
                </c:pt>
                <c:pt idx="2907">
                  <c:v>303.971</c:v>
                </c:pt>
                <c:pt idx="2908">
                  <c:v>304.07499999999999</c:v>
                </c:pt>
                <c:pt idx="2909">
                  <c:v>304.178</c:v>
                </c:pt>
                <c:pt idx="2910">
                  <c:v>304.28199999999998</c:v>
                </c:pt>
                <c:pt idx="2911">
                  <c:v>304.38600000000002</c:v>
                </c:pt>
                <c:pt idx="2912">
                  <c:v>304.49</c:v>
                </c:pt>
                <c:pt idx="2913">
                  <c:v>304.59500000000003</c:v>
                </c:pt>
                <c:pt idx="2914">
                  <c:v>304.69900000000001</c:v>
                </c:pt>
                <c:pt idx="2915">
                  <c:v>304.803</c:v>
                </c:pt>
                <c:pt idx="2916">
                  <c:v>304.90699999999998</c:v>
                </c:pt>
                <c:pt idx="2917">
                  <c:v>305.01</c:v>
                </c:pt>
                <c:pt idx="2918">
                  <c:v>305.11399999999998</c:v>
                </c:pt>
                <c:pt idx="2919">
                  <c:v>305.21800000000002</c:v>
                </c:pt>
                <c:pt idx="2920">
                  <c:v>305.322</c:v>
                </c:pt>
                <c:pt idx="2921">
                  <c:v>305.42700000000002</c:v>
                </c:pt>
                <c:pt idx="2922">
                  <c:v>305.53100000000001</c:v>
                </c:pt>
                <c:pt idx="2923">
                  <c:v>305.63499999999999</c:v>
                </c:pt>
                <c:pt idx="2924">
                  <c:v>305.73899999999998</c:v>
                </c:pt>
                <c:pt idx="2925">
                  <c:v>305.84199999999998</c:v>
                </c:pt>
                <c:pt idx="2926">
                  <c:v>305.94600000000003</c:v>
                </c:pt>
                <c:pt idx="2927">
                  <c:v>306.05</c:v>
                </c:pt>
                <c:pt idx="2928">
                  <c:v>306.154</c:v>
                </c:pt>
                <c:pt idx="2929">
                  <c:v>306.25900000000001</c:v>
                </c:pt>
                <c:pt idx="2930">
                  <c:v>306.363</c:v>
                </c:pt>
                <c:pt idx="2931">
                  <c:v>306.46699999999998</c:v>
                </c:pt>
                <c:pt idx="2932">
                  <c:v>306.57100000000003</c:v>
                </c:pt>
                <c:pt idx="2933">
                  <c:v>306.67399999999998</c:v>
                </c:pt>
                <c:pt idx="2934">
                  <c:v>306.77800000000002</c:v>
                </c:pt>
                <c:pt idx="2935">
                  <c:v>306.88200000000001</c:v>
                </c:pt>
                <c:pt idx="2936">
                  <c:v>306.98599999999999</c:v>
                </c:pt>
                <c:pt idx="2937">
                  <c:v>307.09100000000001</c:v>
                </c:pt>
                <c:pt idx="2938">
                  <c:v>307.19499999999999</c:v>
                </c:pt>
                <c:pt idx="2939">
                  <c:v>307.29899999999998</c:v>
                </c:pt>
                <c:pt idx="2940">
                  <c:v>307.40300000000002</c:v>
                </c:pt>
                <c:pt idx="2941">
                  <c:v>307.50599999999997</c:v>
                </c:pt>
                <c:pt idx="2942">
                  <c:v>307.61</c:v>
                </c:pt>
                <c:pt idx="2943">
                  <c:v>307.714</c:v>
                </c:pt>
                <c:pt idx="2944">
                  <c:v>307.81900000000002</c:v>
                </c:pt>
                <c:pt idx="2945">
                  <c:v>307.923</c:v>
                </c:pt>
                <c:pt idx="2946">
                  <c:v>308.02699999999999</c:v>
                </c:pt>
                <c:pt idx="2947">
                  <c:v>308.13099999999997</c:v>
                </c:pt>
                <c:pt idx="2948">
                  <c:v>308.23399999999998</c:v>
                </c:pt>
                <c:pt idx="2949">
                  <c:v>308.33800000000002</c:v>
                </c:pt>
                <c:pt idx="2950">
                  <c:v>308.44200000000001</c:v>
                </c:pt>
                <c:pt idx="2951">
                  <c:v>308.54599999999999</c:v>
                </c:pt>
                <c:pt idx="2952">
                  <c:v>308.65100000000001</c:v>
                </c:pt>
                <c:pt idx="2953">
                  <c:v>308.755</c:v>
                </c:pt>
                <c:pt idx="2954">
                  <c:v>308.85899999999998</c:v>
                </c:pt>
                <c:pt idx="2955">
                  <c:v>308.96300000000002</c:v>
                </c:pt>
                <c:pt idx="2956">
                  <c:v>309.06599999999997</c:v>
                </c:pt>
                <c:pt idx="2957">
                  <c:v>309.17</c:v>
                </c:pt>
                <c:pt idx="2958">
                  <c:v>309.274</c:v>
                </c:pt>
                <c:pt idx="2959">
                  <c:v>309.37799999999999</c:v>
                </c:pt>
                <c:pt idx="2960">
                  <c:v>309.483</c:v>
                </c:pt>
                <c:pt idx="2961">
                  <c:v>309.58699999999999</c:v>
                </c:pt>
                <c:pt idx="2962">
                  <c:v>309.69099999999997</c:v>
                </c:pt>
                <c:pt idx="2963">
                  <c:v>309.79500000000002</c:v>
                </c:pt>
                <c:pt idx="2964">
                  <c:v>309.89800000000002</c:v>
                </c:pt>
                <c:pt idx="2965">
                  <c:v>310.00200000000001</c:v>
                </c:pt>
                <c:pt idx="2966">
                  <c:v>310.10599999999999</c:v>
                </c:pt>
                <c:pt idx="2967">
                  <c:v>310.20999999999998</c:v>
                </c:pt>
                <c:pt idx="2968">
                  <c:v>310.315</c:v>
                </c:pt>
                <c:pt idx="2969">
                  <c:v>310.41899999999998</c:v>
                </c:pt>
                <c:pt idx="2970">
                  <c:v>310.52300000000002</c:v>
                </c:pt>
                <c:pt idx="2971">
                  <c:v>310.62700000000001</c:v>
                </c:pt>
                <c:pt idx="2972">
                  <c:v>310.73</c:v>
                </c:pt>
                <c:pt idx="2973">
                  <c:v>310.834</c:v>
                </c:pt>
                <c:pt idx="2974">
                  <c:v>310.94</c:v>
                </c:pt>
                <c:pt idx="2975">
                  <c:v>311.04399999999998</c:v>
                </c:pt>
                <c:pt idx="2976">
                  <c:v>311.14800000000002</c:v>
                </c:pt>
                <c:pt idx="2977">
                  <c:v>311.25200000000001</c:v>
                </c:pt>
                <c:pt idx="2978">
                  <c:v>311.35599999999999</c:v>
                </c:pt>
                <c:pt idx="2979">
                  <c:v>311.46199999999999</c:v>
                </c:pt>
                <c:pt idx="2980">
                  <c:v>311.56599999999997</c:v>
                </c:pt>
                <c:pt idx="2981">
                  <c:v>311.67</c:v>
                </c:pt>
                <c:pt idx="2982">
                  <c:v>311.77600000000001</c:v>
                </c:pt>
                <c:pt idx="2983">
                  <c:v>311.88099999999997</c:v>
                </c:pt>
                <c:pt idx="2984">
                  <c:v>311.98500000000001</c:v>
                </c:pt>
                <c:pt idx="2985">
                  <c:v>312.09100000000001</c:v>
                </c:pt>
                <c:pt idx="2986">
                  <c:v>312.19600000000003</c:v>
                </c:pt>
                <c:pt idx="2987">
                  <c:v>312.29899999999998</c:v>
                </c:pt>
                <c:pt idx="2988">
                  <c:v>312.404</c:v>
                </c:pt>
                <c:pt idx="2989">
                  <c:v>312.51</c:v>
                </c:pt>
                <c:pt idx="2990">
                  <c:v>312.61399999999998</c:v>
                </c:pt>
                <c:pt idx="2991">
                  <c:v>312.72000000000003</c:v>
                </c:pt>
                <c:pt idx="2992">
                  <c:v>312.82499999999999</c:v>
                </c:pt>
                <c:pt idx="2993">
                  <c:v>312.928</c:v>
                </c:pt>
                <c:pt idx="2994">
                  <c:v>313.03300000000002</c:v>
                </c:pt>
                <c:pt idx="2995">
                  <c:v>313.13900000000001</c:v>
                </c:pt>
                <c:pt idx="2996">
                  <c:v>313.24299999999999</c:v>
                </c:pt>
                <c:pt idx="2997">
                  <c:v>313.34800000000001</c:v>
                </c:pt>
                <c:pt idx="2998">
                  <c:v>313.45400000000001</c:v>
                </c:pt>
                <c:pt idx="2999">
                  <c:v>313.55799999999999</c:v>
                </c:pt>
                <c:pt idx="3000">
                  <c:v>313.66399999999999</c:v>
                </c:pt>
                <c:pt idx="3001">
                  <c:v>313.76900000000001</c:v>
                </c:pt>
                <c:pt idx="3002">
                  <c:v>313.87299999999999</c:v>
                </c:pt>
                <c:pt idx="3003">
                  <c:v>313.97699999999998</c:v>
                </c:pt>
                <c:pt idx="3004">
                  <c:v>314.08300000000003</c:v>
                </c:pt>
                <c:pt idx="3005">
                  <c:v>314.18700000000001</c:v>
                </c:pt>
                <c:pt idx="3006">
                  <c:v>314.29199999999997</c:v>
                </c:pt>
                <c:pt idx="3007">
                  <c:v>314.39800000000002</c:v>
                </c:pt>
                <c:pt idx="3008">
                  <c:v>314.50200000000001</c:v>
                </c:pt>
                <c:pt idx="3009">
                  <c:v>314.608</c:v>
                </c:pt>
                <c:pt idx="3010">
                  <c:v>314.71300000000002</c:v>
                </c:pt>
                <c:pt idx="3011">
                  <c:v>314.81700000000001</c:v>
                </c:pt>
                <c:pt idx="3012">
                  <c:v>314.923</c:v>
                </c:pt>
                <c:pt idx="3013">
                  <c:v>315.02800000000002</c:v>
                </c:pt>
                <c:pt idx="3014">
                  <c:v>315.13200000000001</c:v>
                </c:pt>
                <c:pt idx="3015">
                  <c:v>315.23599999999999</c:v>
                </c:pt>
                <c:pt idx="3016">
                  <c:v>315.34199999999998</c:v>
                </c:pt>
                <c:pt idx="3017">
                  <c:v>315.44600000000003</c:v>
                </c:pt>
                <c:pt idx="3018">
                  <c:v>315.55200000000002</c:v>
                </c:pt>
                <c:pt idx="3019">
                  <c:v>315.65699999999998</c:v>
                </c:pt>
                <c:pt idx="3020">
                  <c:v>315.76100000000002</c:v>
                </c:pt>
                <c:pt idx="3021">
                  <c:v>315.86700000000002</c:v>
                </c:pt>
                <c:pt idx="3022">
                  <c:v>315.971</c:v>
                </c:pt>
                <c:pt idx="3023">
                  <c:v>316.07600000000002</c:v>
                </c:pt>
                <c:pt idx="3024">
                  <c:v>316.18200000000002</c:v>
                </c:pt>
                <c:pt idx="3025">
                  <c:v>316.286</c:v>
                </c:pt>
                <c:pt idx="3026">
                  <c:v>316.39100000000002</c:v>
                </c:pt>
                <c:pt idx="3027">
                  <c:v>316.49700000000001</c:v>
                </c:pt>
                <c:pt idx="3028">
                  <c:v>316.601</c:v>
                </c:pt>
                <c:pt idx="3029">
                  <c:v>316.70699999999999</c:v>
                </c:pt>
                <c:pt idx="3030">
                  <c:v>316.81200000000001</c:v>
                </c:pt>
                <c:pt idx="3031">
                  <c:v>316.916</c:v>
                </c:pt>
                <c:pt idx="3032">
                  <c:v>317.02199999999999</c:v>
                </c:pt>
                <c:pt idx="3033">
                  <c:v>317.12700000000001</c:v>
                </c:pt>
                <c:pt idx="3034">
                  <c:v>317.23099999999999</c:v>
                </c:pt>
                <c:pt idx="3035">
                  <c:v>317.33699999999999</c:v>
                </c:pt>
                <c:pt idx="3036">
                  <c:v>317.44099999999997</c:v>
                </c:pt>
                <c:pt idx="3037">
                  <c:v>317.54599999999999</c:v>
                </c:pt>
                <c:pt idx="3038">
                  <c:v>317.65199999999999</c:v>
                </c:pt>
                <c:pt idx="3039">
                  <c:v>317.75599999999997</c:v>
                </c:pt>
                <c:pt idx="3040">
                  <c:v>317.86099999999999</c:v>
                </c:pt>
                <c:pt idx="3041">
                  <c:v>317.96699999999998</c:v>
                </c:pt>
                <c:pt idx="3042">
                  <c:v>318.07100000000003</c:v>
                </c:pt>
                <c:pt idx="3043">
                  <c:v>318.17700000000002</c:v>
                </c:pt>
                <c:pt idx="3044">
                  <c:v>318.28199999999998</c:v>
                </c:pt>
                <c:pt idx="3045">
                  <c:v>318.38600000000002</c:v>
                </c:pt>
                <c:pt idx="3046">
                  <c:v>318.49200000000002</c:v>
                </c:pt>
                <c:pt idx="3047">
                  <c:v>318.596</c:v>
                </c:pt>
                <c:pt idx="3048">
                  <c:v>318.70100000000002</c:v>
                </c:pt>
                <c:pt idx="3049">
                  <c:v>318.80700000000002</c:v>
                </c:pt>
                <c:pt idx="3050">
                  <c:v>318.911</c:v>
                </c:pt>
                <c:pt idx="3051">
                  <c:v>319.01600000000002</c:v>
                </c:pt>
                <c:pt idx="3052">
                  <c:v>319.12200000000001</c:v>
                </c:pt>
                <c:pt idx="3053">
                  <c:v>319.226</c:v>
                </c:pt>
                <c:pt idx="3054">
                  <c:v>319.33199999999999</c:v>
                </c:pt>
                <c:pt idx="3055">
                  <c:v>319.43700000000001</c:v>
                </c:pt>
                <c:pt idx="3056">
                  <c:v>319.541</c:v>
                </c:pt>
                <c:pt idx="3057">
                  <c:v>319.64699999999999</c:v>
                </c:pt>
                <c:pt idx="3058">
                  <c:v>319.75200000000001</c:v>
                </c:pt>
                <c:pt idx="3059">
                  <c:v>319.85599999999999</c:v>
                </c:pt>
                <c:pt idx="3060">
                  <c:v>319.96199999999999</c:v>
                </c:pt>
                <c:pt idx="3061">
                  <c:v>320.06599999999997</c:v>
                </c:pt>
                <c:pt idx="3062">
                  <c:v>320.17099999999999</c:v>
                </c:pt>
                <c:pt idx="3063">
                  <c:v>320.27699999999999</c:v>
                </c:pt>
                <c:pt idx="3064">
                  <c:v>320.38099999999997</c:v>
                </c:pt>
                <c:pt idx="3065">
                  <c:v>320.48599999999999</c:v>
                </c:pt>
                <c:pt idx="3066">
                  <c:v>320.59199999999998</c:v>
                </c:pt>
                <c:pt idx="3067">
                  <c:v>320.69600000000003</c:v>
                </c:pt>
                <c:pt idx="3068">
                  <c:v>320.80200000000002</c:v>
                </c:pt>
                <c:pt idx="3069">
                  <c:v>320.90699999999998</c:v>
                </c:pt>
                <c:pt idx="3070">
                  <c:v>321.01100000000002</c:v>
                </c:pt>
                <c:pt idx="3071">
                  <c:v>321.11700000000002</c:v>
                </c:pt>
                <c:pt idx="3072">
                  <c:v>321.221</c:v>
                </c:pt>
                <c:pt idx="3073">
                  <c:v>321.32600000000002</c:v>
                </c:pt>
                <c:pt idx="3074">
                  <c:v>321.43200000000002</c:v>
                </c:pt>
                <c:pt idx="3075">
                  <c:v>321.536</c:v>
                </c:pt>
                <c:pt idx="3076">
                  <c:v>321.64100000000002</c:v>
                </c:pt>
                <c:pt idx="3077">
                  <c:v>321.74700000000001</c:v>
                </c:pt>
                <c:pt idx="3078">
                  <c:v>321.851</c:v>
                </c:pt>
                <c:pt idx="3079">
                  <c:v>321.95699999999999</c:v>
                </c:pt>
                <c:pt idx="3080">
                  <c:v>322.06200000000001</c:v>
                </c:pt>
                <c:pt idx="3081">
                  <c:v>322.166</c:v>
                </c:pt>
                <c:pt idx="3082">
                  <c:v>322.27199999999999</c:v>
                </c:pt>
                <c:pt idx="3083">
                  <c:v>322.37700000000001</c:v>
                </c:pt>
                <c:pt idx="3084">
                  <c:v>322.48099999999999</c:v>
                </c:pt>
                <c:pt idx="3085">
                  <c:v>322.58699999999999</c:v>
                </c:pt>
                <c:pt idx="3086">
                  <c:v>322.69099999999997</c:v>
                </c:pt>
                <c:pt idx="3087">
                  <c:v>322.79599999999999</c:v>
                </c:pt>
                <c:pt idx="3088">
                  <c:v>322.90199999999999</c:v>
                </c:pt>
                <c:pt idx="3089">
                  <c:v>323.00599999999997</c:v>
                </c:pt>
                <c:pt idx="3090">
                  <c:v>323.11099999999999</c:v>
                </c:pt>
                <c:pt idx="3091">
                  <c:v>323.21699999999998</c:v>
                </c:pt>
                <c:pt idx="3092">
                  <c:v>323.32100000000003</c:v>
                </c:pt>
                <c:pt idx="3093">
                  <c:v>323.42700000000002</c:v>
                </c:pt>
                <c:pt idx="3094">
                  <c:v>323.53199999999998</c:v>
                </c:pt>
                <c:pt idx="3095">
                  <c:v>323.63600000000002</c:v>
                </c:pt>
                <c:pt idx="3096">
                  <c:v>323.74200000000002</c:v>
                </c:pt>
                <c:pt idx="3097">
                  <c:v>323.846</c:v>
                </c:pt>
                <c:pt idx="3098">
                  <c:v>323.95100000000002</c:v>
                </c:pt>
                <c:pt idx="3099">
                  <c:v>324.05700000000002</c:v>
                </c:pt>
                <c:pt idx="3100">
                  <c:v>324.161</c:v>
                </c:pt>
                <c:pt idx="3101">
                  <c:v>324.26600000000002</c:v>
                </c:pt>
                <c:pt idx="3102">
                  <c:v>324.37200000000001</c:v>
                </c:pt>
                <c:pt idx="3103">
                  <c:v>324.476</c:v>
                </c:pt>
                <c:pt idx="3104">
                  <c:v>324.58199999999999</c:v>
                </c:pt>
                <c:pt idx="3105">
                  <c:v>324.68700000000001</c:v>
                </c:pt>
                <c:pt idx="3106">
                  <c:v>324.791</c:v>
                </c:pt>
                <c:pt idx="3107">
                  <c:v>324.89699999999999</c:v>
                </c:pt>
                <c:pt idx="3108">
                  <c:v>325.00200000000001</c:v>
                </c:pt>
                <c:pt idx="3109">
                  <c:v>325.10599999999999</c:v>
                </c:pt>
                <c:pt idx="3110">
                  <c:v>325.21199999999999</c:v>
                </c:pt>
                <c:pt idx="3111">
                  <c:v>325.31599999999997</c:v>
                </c:pt>
                <c:pt idx="3112">
                  <c:v>325.42099999999999</c:v>
                </c:pt>
                <c:pt idx="3113">
                  <c:v>325.52699999999999</c:v>
                </c:pt>
                <c:pt idx="3114">
                  <c:v>325.63099999999997</c:v>
                </c:pt>
                <c:pt idx="3115">
                  <c:v>325.73599999999999</c:v>
                </c:pt>
                <c:pt idx="3116">
                  <c:v>325.84199999999998</c:v>
                </c:pt>
                <c:pt idx="3117">
                  <c:v>325.94600000000003</c:v>
                </c:pt>
                <c:pt idx="3118">
                  <c:v>326.05200000000002</c:v>
                </c:pt>
                <c:pt idx="3119">
                  <c:v>326.15699999999998</c:v>
                </c:pt>
                <c:pt idx="3120">
                  <c:v>326.26100000000002</c:v>
                </c:pt>
                <c:pt idx="3121">
                  <c:v>326.36700000000002</c:v>
                </c:pt>
                <c:pt idx="3122">
                  <c:v>326.471</c:v>
                </c:pt>
                <c:pt idx="3123">
                  <c:v>326.57600000000002</c:v>
                </c:pt>
                <c:pt idx="3124">
                  <c:v>326.68200000000002</c:v>
                </c:pt>
                <c:pt idx="3125">
                  <c:v>326.786</c:v>
                </c:pt>
                <c:pt idx="3126">
                  <c:v>326.89100000000002</c:v>
                </c:pt>
                <c:pt idx="3127">
                  <c:v>326.99700000000001</c:v>
                </c:pt>
                <c:pt idx="3128">
                  <c:v>327.101</c:v>
                </c:pt>
                <c:pt idx="3129">
                  <c:v>327.20699999999999</c:v>
                </c:pt>
                <c:pt idx="3130">
                  <c:v>327.31200000000001</c:v>
                </c:pt>
                <c:pt idx="3131">
                  <c:v>327.416</c:v>
                </c:pt>
                <c:pt idx="3132">
                  <c:v>327.52199999999999</c:v>
                </c:pt>
                <c:pt idx="3133">
                  <c:v>327.62700000000001</c:v>
                </c:pt>
                <c:pt idx="3134">
                  <c:v>327.73099999999999</c:v>
                </c:pt>
                <c:pt idx="3135">
                  <c:v>327.83699999999999</c:v>
                </c:pt>
                <c:pt idx="3136">
                  <c:v>327.94099999999997</c:v>
                </c:pt>
                <c:pt idx="3137">
                  <c:v>328.04599999999999</c:v>
                </c:pt>
                <c:pt idx="3138">
                  <c:v>328.15199999999999</c:v>
                </c:pt>
                <c:pt idx="3139">
                  <c:v>328.25599999999997</c:v>
                </c:pt>
                <c:pt idx="3140">
                  <c:v>328.36099999999999</c:v>
                </c:pt>
                <c:pt idx="3141">
                  <c:v>328.46699999999998</c:v>
                </c:pt>
                <c:pt idx="3142">
                  <c:v>328.57100000000003</c:v>
                </c:pt>
                <c:pt idx="3143">
                  <c:v>328.67700000000002</c:v>
                </c:pt>
                <c:pt idx="3144">
                  <c:v>328.78199999999998</c:v>
                </c:pt>
                <c:pt idx="3145">
                  <c:v>328.88600000000002</c:v>
                </c:pt>
                <c:pt idx="3146">
                  <c:v>328.99200000000002</c:v>
                </c:pt>
                <c:pt idx="3147">
                  <c:v>329.096</c:v>
                </c:pt>
                <c:pt idx="3148">
                  <c:v>329.20100000000002</c:v>
                </c:pt>
                <c:pt idx="3149">
                  <c:v>329.30700000000002</c:v>
                </c:pt>
                <c:pt idx="3150">
                  <c:v>329.411</c:v>
                </c:pt>
                <c:pt idx="3151">
                  <c:v>329.51600000000002</c:v>
                </c:pt>
                <c:pt idx="3152">
                  <c:v>329.62200000000001</c:v>
                </c:pt>
                <c:pt idx="3153">
                  <c:v>329.726</c:v>
                </c:pt>
                <c:pt idx="3154">
                  <c:v>329.83199999999999</c:v>
                </c:pt>
                <c:pt idx="3155">
                  <c:v>329.93700000000001</c:v>
                </c:pt>
                <c:pt idx="3156">
                  <c:v>330.041</c:v>
                </c:pt>
                <c:pt idx="3157">
                  <c:v>330.14699999999999</c:v>
                </c:pt>
                <c:pt idx="3158">
                  <c:v>330.25200000000001</c:v>
                </c:pt>
                <c:pt idx="3159">
                  <c:v>330.35599999999999</c:v>
                </c:pt>
                <c:pt idx="3160">
                  <c:v>330.46199999999999</c:v>
                </c:pt>
                <c:pt idx="3161">
                  <c:v>330.56599999999997</c:v>
                </c:pt>
                <c:pt idx="3162">
                  <c:v>330.67099999999999</c:v>
                </c:pt>
                <c:pt idx="3163">
                  <c:v>330.77699999999999</c:v>
                </c:pt>
                <c:pt idx="3164">
                  <c:v>330.88099999999997</c:v>
                </c:pt>
                <c:pt idx="3165">
                  <c:v>330.98599999999999</c:v>
                </c:pt>
                <c:pt idx="3166">
                  <c:v>331.09199999999998</c:v>
                </c:pt>
                <c:pt idx="3167">
                  <c:v>331.19600000000003</c:v>
                </c:pt>
                <c:pt idx="3168">
                  <c:v>331.30200000000002</c:v>
                </c:pt>
                <c:pt idx="3169">
                  <c:v>331.40699999999998</c:v>
                </c:pt>
                <c:pt idx="3170">
                  <c:v>331.51100000000002</c:v>
                </c:pt>
                <c:pt idx="3171">
                  <c:v>331.61700000000002</c:v>
                </c:pt>
                <c:pt idx="3172">
                  <c:v>331.721</c:v>
                </c:pt>
                <c:pt idx="3173">
                  <c:v>331.82600000000002</c:v>
                </c:pt>
                <c:pt idx="3174">
                  <c:v>331.93200000000002</c:v>
                </c:pt>
                <c:pt idx="3175">
                  <c:v>332.036</c:v>
                </c:pt>
                <c:pt idx="3176">
                  <c:v>332.14100000000002</c:v>
                </c:pt>
                <c:pt idx="3177">
                  <c:v>332.24700000000001</c:v>
                </c:pt>
                <c:pt idx="3178">
                  <c:v>332.351</c:v>
                </c:pt>
                <c:pt idx="3179">
                  <c:v>332.45699999999999</c:v>
                </c:pt>
                <c:pt idx="3180">
                  <c:v>332.56200000000001</c:v>
                </c:pt>
                <c:pt idx="3181">
                  <c:v>332.666</c:v>
                </c:pt>
                <c:pt idx="3182">
                  <c:v>332.77199999999999</c:v>
                </c:pt>
                <c:pt idx="3183">
                  <c:v>332.87700000000001</c:v>
                </c:pt>
                <c:pt idx="3184">
                  <c:v>332.98099999999999</c:v>
                </c:pt>
                <c:pt idx="3185">
                  <c:v>333.08699999999999</c:v>
                </c:pt>
                <c:pt idx="3186">
                  <c:v>333.19099999999997</c:v>
                </c:pt>
                <c:pt idx="3187">
                  <c:v>333.29599999999999</c:v>
                </c:pt>
                <c:pt idx="3188">
                  <c:v>333.40199999999999</c:v>
                </c:pt>
                <c:pt idx="3189">
                  <c:v>333.50599999999997</c:v>
                </c:pt>
                <c:pt idx="3190">
                  <c:v>333.61099999999999</c:v>
                </c:pt>
                <c:pt idx="3191">
                  <c:v>333.71699999999998</c:v>
                </c:pt>
                <c:pt idx="3192">
                  <c:v>333.82100000000003</c:v>
                </c:pt>
                <c:pt idx="3193">
                  <c:v>333.92700000000002</c:v>
                </c:pt>
                <c:pt idx="3194">
                  <c:v>334.03199999999998</c:v>
                </c:pt>
                <c:pt idx="3195">
                  <c:v>334.13600000000002</c:v>
                </c:pt>
                <c:pt idx="3196">
                  <c:v>334.24200000000002</c:v>
                </c:pt>
                <c:pt idx="3197">
                  <c:v>334.346</c:v>
                </c:pt>
                <c:pt idx="3198">
                  <c:v>334.45100000000002</c:v>
                </c:pt>
                <c:pt idx="3199">
                  <c:v>334.55700000000002</c:v>
                </c:pt>
                <c:pt idx="3200">
                  <c:v>334.661</c:v>
                </c:pt>
                <c:pt idx="3201">
                  <c:v>334.76600000000002</c:v>
                </c:pt>
                <c:pt idx="3202">
                  <c:v>334.87200000000001</c:v>
                </c:pt>
                <c:pt idx="3203">
                  <c:v>334.976</c:v>
                </c:pt>
                <c:pt idx="3204">
                  <c:v>335.08199999999999</c:v>
                </c:pt>
                <c:pt idx="3205">
                  <c:v>335.18700000000001</c:v>
                </c:pt>
                <c:pt idx="3206">
                  <c:v>335.291</c:v>
                </c:pt>
                <c:pt idx="3207">
                  <c:v>335.39699999999999</c:v>
                </c:pt>
                <c:pt idx="3208">
                  <c:v>335.50200000000001</c:v>
                </c:pt>
                <c:pt idx="3209">
                  <c:v>335.60599999999999</c:v>
                </c:pt>
                <c:pt idx="3210">
                  <c:v>335.71199999999999</c:v>
                </c:pt>
                <c:pt idx="3211">
                  <c:v>335.81599999999997</c:v>
                </c:pt>
                <c:pt idx="3212">
                  <c:v>335.92099999999999</c:v>
                </c:pt>
                <c:pt idx="3213">
                  <c:v>336.02699999999999</c:v>
                </c:pt>
                <c:pt idx="3214">
                  <c:v>336.13099999999997</c:v>
                </c:pt>
                <c:pt idx="3215">
                  <c:v>336.23599999999999</c:v>
                </c:pt>
                <c:pt idx="3216">
                  <c:v>336.34199999999998</c:v>
                </c:pt>
                <c:pt idx="3217">
                  <c:v>336.44600000000003</c:v>
                </c:pt>
                <c:pt idx="3218">
                  <c:v>336.55200000000002</c:v>
                </c:pt>
                <c:pt idx="3219">
                  <c:v>336.65699999999998</c:v>
                </c:pt>
                <c:pt idx="3220">
                  <c:v>336.76100000000002</c:v>
                </c:pt>
                <c:pt idx="3221">
                  <c:v>336.86700000000002</c:v>
                </c:pt>
                <c:pt idx="3222">
                  <c:v>336.971</c:v>
                </c:pt>
                <c:pt idx="3223">
                  <c:v>337.07600000000002</c:v>
                </c:pt>
                <c:pt idx="3224">
                  <c:v>337.18200000000002</c:v>
                </c:pt>
                <c:pt idx="3225">
                  <c:v>337.286</c:v>
                </c:pt>
                <c:pt idx="3226">
                  <c:v>337.39100000000002</c:v>
                </c:pt>
                <c:pt idx="3227">
                  <c:v>337.49700000000001</c:v>
                </c:pt>
                <c:pt idx="3228">
                  <c:v>337.601</c:v>
                </c:pt>
                <c:pt idx="3229">
                  <c:v>337.70699999999999</c:v>
                </c:pt>
                <c:pt idx="3230">
                  <c:v>337.81200000000001</c:v>
                </c:pt>
                <c:pt idx="3231">
                  <c:v>337.916</c:v>
                </c:pt>
                <c:pt idx="3232">
                  <c:v>338.02199999999999</c:v>
                </c:pt>
                <c:pt idx="3233">
                  <c:v>338.12700000000001</c:v>
                </c:pt>
                <c:pt idx="3234">
                  <c:v>338.23099999999999</c:v>
                </c:pt>
                <c:pt idx="3235">
                  <c:v>338.33699999999999</c:v>
                </c:pt>
                <c:pt idx="3236">
                  <c:v>338.44099999999997</c:v>
                </c:pt>
                <c:pt idx="3237">
                  <c:v>338.54599999999999</c:v>
                </c:pt>
                <c:pt idx="3238">
                  <c:v>338.65199999999999</c:v>
                </c:pt>
                <c:pt idx="3239">
                  <c:v>338.75599999999997</c:v>
                </c:pt>
                <c:pt idx="3240">
                  <c:v>338.86099999999999</c:v>
                </c:pt>
                <c:pt idx="3241">
                  <c:v>338.96699999999998</c:v>
                </c:pt>
                <c:pt idx="3242">
                  <c:v>339.07100000000003</c:v>
                </c:pt>
                <c:pt idx="3243">
                  <c:v>339.17700000000002</c:v>
                </c:pt>
                <c:pt idx="3244">
                  <c:v>339.28199999999998</c:v>
                </c:pt>
                <c:pt idx="3245">
                  <c:v>339.38600000000002</c:v>
                </c:pt>
                <c:pt idx="3246">
                  <c:v>339.49200000000002</c:v>
                </c:pt>
                <c:pt idx="3247">
                  <c:v>339.596</c:v>
                </c:pt>
                <c:pt idx="3248">
                  <c:v>339.70100000000002</c:v>
                </c:pt>
                <c:pt idx="3249">
                  <c:v>339.80700000000002</c:v>
                </c:pt>
                <c:pt idx="3250">
                  <c:v>339.911</c:v>
                </c:pt>
                <c:pt idx="3251">
                  <c:v>340.01600000000002</c:v>
                </c:pt>
                <c:pt idx="3252">
                  <c:v>340.12200000000001</c:v>
                </c:pt>
                <c:pt idx="3253">
                  <c:v>340.226</c:v>
                </c:pt>
                <c:pt idx="3254">
                  <c:v>340.33199999999999</c:v>
                </c:pt>
                <c:pt idx="3255">
                  <c:v>340.43700000000001</c:v>
                </c:pt>
                <c:pt idx="3256">
                  <c:v>340.541</c:v>
                </c:pt>
                <c:pt idx="3257">
                  <c:v>340.64699999999999</c:v>
                </c:pt>
                <c:pt idx="3258">
                  <c:v>340.75200000000001</c:v>
                </c:pt>
                <c:pt idx="3259">
                  <c:v>340.85599999999999</c:v>
                </c:pt>
                <c:pt idx="3260">
                  <c:v>340.96199999999999</c:v>
                </c:pt>
                <c:pt idx="3261">
                  <c:v>341.06599999999997</c:v>
                </c:pt>
                <c:pt idx="3262">
                  <c:v>341.17099999999999</c:v>
                </c:pt>
                <c:pt idx="3263">
                  <c:v>341.27699999999999</c:v>
                </c:pt>
                <c:pt idx="3264">
                  <c:v>341.38099999999997</c:v>
                </c:pt>
                <c:pt idx="3265">
                  <c:v>341.48599999999999</c:v>
                </c:pt>
                <c:pt idx="3266">
                  <c:v>341.59199999999998</c:v>
                </c:pt>
                <c:pt idx="3267">
                  <c:v>341.69600000000003</c:v>
                </c:pt>
                <c:pt idx="3268">
                  <c:v>341.80200000000002</c:v>
                </c:pt>
                <c:pt idx="3269">
                  <c:v>341.90699999999998</c:v>
                </c:pt>
                <c:pt idx="3270">
                  <c:v>342.01100000000002</c:v>
                </c:pt>
                <c:pt idx="3271">
                  <c:v>342.11700000000002</c:v>
                </c:pt>
                <c:pt idx="3272">
                  <c:v>342.221</c:v>
                </c:pt>
                <c:pt idx="3273">
                  <c:v>342.32600000000002</c:v>
                </c:pt>
                <c:pt idx="3274">
                  <c:v>342.43200000000002</c:v>
                </c:pt>
                <c:pt idx="3275">
                  <c:v>342.536</c:v>
                </c:pt>
                <c:pt idx="3276">
                  <c:v>342.64100000000002</c:v>
                </c:pt>
                <c:pt idx="3277">
                  <c:v>342.74700000000001</c:v>
                </c:pt>
                <c:pt idx="3278">
                  <c:v>342.851</c:v>
                </c:pt>
                <c:pt idx="3279">
                  <c:v>342.95699999999999</c:v>
                </c:pt>
                <c:pt idx="3280">
                  <c:v>343.06200000000001</c:v>
                </c:pt>
                <c:pt idx="3281">
                  <c:v>343.166</c:v>
                </c:pt>
                <c:pt idx="3282">
                  <c:v>343.27199999999999</c:v>
                </c:pt>
                <c:pt idx="3283">
                  <c:v>343.37700000000001</c:v>
                </c:pt>
                <c:pt idx="3284">
                  <c:v>343.48099999999999</c:v>
                </c:pt>
                <c:pt idx="3285">
                  <c:v>343.58699999999999</c:v>
                </c:pt>
                <c:pt idx="3286">
                  <c:v>343.69099999999997</c:v>
                </c:pt>
                <c:pt idx="3287">
                  <c:v>343.79599999999999</c:v>
                </c:pt>
                <c:pt idx="3288">
                  <c:v>343.90199999999999</c:v>
                </c:pt>
                <c:pt idx="3289">
                  <c:v>344.00599999999997</c:v>
                </c:pt>
                <c:pt idx="3290">
                  <c:v>344.11099999999999</c:v>
                </c:pt>
                <c:pt idx="3291">
                  <c:v>344.21699999999998</c:v>
                </c:pt>
                <c:pt idx="3292">
                  <c:v>344.32100000000003</c:v>
                </c:pt>
                <c:pt idx="3293">
                  <c:v>344.42700000000002</c:v>
                </c:pt>
                <c:pt idx="3294">
                  <c:v>344.53199999999998</c:v>
                </c:pt>
                <c:pt idx="3295">
                  <c:v>344.63600000000002</c:v>
                </c:pt>
                <c:pt idx="3296">
                  <c:v>344.74200000000002</c:v>
                </c:pt>
                <c:pt idx="3297">
                  <c:v>344.846</c:v>
                </c:pt>
                <c:pt idx="3298">
                  <c:v>344.95100000000002</c:v>
                </c:pt>
                <c:pt idx="3299">
                  <c:v>345.05700000000002</c:v>
                </c:pt>
                <c:pt idx="3300">
                  <c:v>345.161</c:v>
                </c:pt>
                <c:pt idx="3301">
                  <c:v>345.26600000000002</c:v>
                </c:pt>
                <c:pt idx="3302">
                  <c:v>345.37200000000001</c:v>
                </c:pt>
                <c:pt idx="3303">
                  <c:v>345.476</c:v>
                </c:pt>
                <c:pt idx="3304">
                  <c:v>345.58199999999999</c:v>
                </c:pt>
                <c:pt idx="3305">
                  <c:v>345.68700000000001</c:v>
                </c:pt>
                <c:pt idx="3306">
                  <c:v>345.791</c:v>
                </c:pt>
                <c:pt idx="3307">
                  <c:v>345.89699999999999</c:v>
                </c:pt>
                <c:pt idx="3308">
                  <c:v>346.00200000000001</c:v>
                </c:pt>
                <c:pt idx="3309">
                  <c:v>346.10599999999999</c:v>
                </c:pt>
                <c:pt idx="3310">
                  <c:v>346.21199999999999</c:v>
                </c:pt>
                <c:pt idx="3311">
                  <c:v>346.31599999999997</c:v>
                </c:pt>
                <c:pt idx="3312">
                  <c:v>346.42099999999999</c:v>
                </c:pt>
                <c:pt idx="3313">
                  <c:v>346.52699999999999</c:v>
                </c:pt>
                <c:pt idx="3314">
                  <c:v>346.63099999999997</c:v>
                </c:pt>
                <c:pt idx="3315">
                  <c:v>346.73599999999999</c:v>
                </c:pt>
                <c:pt idx="3316">
                  <c:v>346.84199999999998</c:v>
                </c:pt>
                <c:pt idx="3317">
                  <c:v>346.94600000000003</c:v>
                </c:pt>
                <c:pt idx="3318">
                  <c:v>347.05200000000002</c:v>
                </c:pt>
                <c:pt idx="3319">
                  <c:v>347.15699999999998</c:v>
                </c:pt>
                <c:pt idx="3320">
                  <c:v>347.26100000000002</c:v>
                </c:pt>
                <c:pt idx="3321">
                  <c:v>347.36700000000002</c:v>
                </c:pt>
                <c:pt idx="3322">
                  <c:v>347.471</c:v>
                </c:pt>
                <c:pt idx="3323">
                  <c:v>347.57600000000002</c:v>
                </c:pt>
                <c:pt idx="3324">
                  <c:v>347.68200000000002</c:v>
                </c:pt>
                <c:pt idx="3325">
                  <c:v>347.786</c:v>
                </c:pt>
                <c:pt idx="3326">
                  <c:v>347.89100000000002</c:v>
                </c:pt>
                <c:pt idx="3327">
                  <c:v>347.99700000000001</c:v>
                </c:pt>
                <c:pt idx="3328">
                  <c:v>348.101</c:v>
                </c:pt>
                <c:pt idx="3329">
                  <c:v>348.20699999999999</c:v>
                </c:pt>
                <c:pt idx="3330">
                  <c:v>348.31200000000001</c:v>
                </c:pt>
                <c:pt idx="3331">
                  <c:v>348.416</c:v>
                </c:pt>
                <c:pt idx="3332">
                  <c:v>348.52199999999999</c:v>
                </c:pt>
                <c:pt idx="3333">
                  <c:v>348.62700000000001</c:v>
                </c:pt>
                <c:pt idx="3334">
                  <c:v>348.73099999999999</c:v>
                </c:pt>
                <c:pt idx="3335">
                  <c:v>348.83699999999999</c:v>
                </c:pt>
                <c:pt idx="3336">
                  <c:v>348.94099999999997</c:v>
                </c:pt>
                <c:pt idx="3337">
                  <c:v>349.04599999999999</c:v>
                </c:pt>
                <c:pt idx="3338">
                  <c:v>349.15199999999999</c:v>
                </c:pt>
                <c:pt idx="3339">
                  <c:v>349.25599999999997</c:v>
                </c:pt>
                <c:pt idx="3340">
                  <c:v>349.36099999999999</c:v>
                </c:pt>
                <c:pt idx="3341">
                  <c:v>349.46699999999998</c:v>
                </c:pt>
                <c:pt idx="3342">
                  <c:v>349.57100000000003</c:v>
                </c:pt>
                <c:pt idx="3343">
                  <c:v>349.67700000000002</c:v>
                </c:pt>
                <c:pt idx="3344">
                  <c:v>349.78199999999998</c:v>
                </c:pt>
                <c:pt idx="3345">
                  <c:v>349.88600000000002</c:v>
                </c:pt>
                <c:pt idx="3346">
                  <c:v>349.99200000000002</c:v>
                </c:pt>
                <c:pt idx="3347">
                  <c:v>350.096</c:v>
                </c:pt>
                <c:pt idx="3348">
                  <c:v>350.20100000000002</c:v>
                </c:pt>
                <c:pt idx="3349">
                  <c:v>350.30700000000002</c:v>
                </c:pt>
                <c:pt idx="3350">
                  <c:v>350.411</c:v>
                </c:pt>
                <c:pt idx="3351">
                  <c:v>350.51600000000002</c:v>
                </c:pt>
                <c:pt idx="3352">
                  <c:v>350.62200000000001</c:v>
                </c:pt>
                <c:pt idx="3353">
                  <c:v>350.726</c:v>
                </c:pt>
                <c:pt idx="3354">
                  <c:v>350.83199999999999</c:v>
                </c:pt>
                <c:pt idx="3355">
                  <c:v>350.93700000000001</c:v>
                </c:pt>
                <c:pt idx="3356">
                  <c:v>351.041</c:v>
                </c:pt>
                <c:pt idx="3357">
                  <c:v>351.14699999999999</c:v>
                </c:pt>
                <c:pt idx="3358">
                  <c:v>351.25200000000001</c:v>
                </c:pt>
                <c:pt idx="3359">
                  <c:v>351.35599999999999</c:v>
                </c:pt>
                <c:pt idx="3360">
                  <c:v>351.46199999999999</c:v>
                </c:pt>
                <c:pt idx="3361">
                  <c:v>351.56599999999997</c:v>
                </c:pt>
                <c:pt idx="3362">
                  <c:v>351.67099999999999</c:v>
                </c:pt>
                <c:pt idx="3363">
                  <c:v>351.77699999999999</c:v>
                </c:pt>
                <c:pt idx="3364">
                  <c:v>351.88099999999997</c:v>
                </c:pt>
                <c:pt idx="3365">
                  <c:v>351.98599999999999</c:v>
                </c:pt>
                <c:pt idx="3366">
                  <c:v>352.09199999999998</c:v>
                </c:pt>
                <c:pt idx="3367">
                  <c:v>352.19600000000003</c:v>
                </c:pt>
                <c:pt idx="3368">
                  <c:v>352.30200000000002</c:v>
                </c:pt>
                <c:pt idx="3369">
                  <c:v>352.40699999999998</c:v>
                </c:pt>
                <c:pt idx="3370">
                  <c:v>352.51100000000002</c:v>
                </c:pt>
                <c:pt idx="3371">
                  <c:v>352.61700000000002</c:v>
                </c:pt>
                <c:pt idx="3372">
                  <c:v>352.721</c:v>
                </c:pt>
                <c:pt idx="3373">
                  <c:v>352.82600000000002</c:v>
                </c:pt>
                <c:pt idx="3374">
                  <c:v>352.93200000000002</c:v>
                </c:pt>
                <c:pt idx="3375">
                  <c:v>353.036</c:v>
                </c:pt>
                <c:pt idx="3376">
                  <c:v>353.14100000000002</c:v>
                </c:pt>
                <c:pt idx="3377">
                  <c:v>353.24700000000001</c:v>
                </c:pt>
                <c:pt idx="3378">
                  <c:v>353.351</c:v>
                </c:pt>
                <c:pt idx="3379">
                  <c:v>353.45699999999999</c:v>
                </c:pt>
                <c:pt idx="3380">
                  <c:v>353.56200000000001</c:v>
                </c:pt>
                <c:pt idx="3381">
                  <c:v>353.666</c:v>
                </c:pt>
                <c:pt idx="3382">
                  <c:v>353.77199999999999</c:v>
                </c:pt>
                <c:pt idx="3383">
                  <c:v>353.87700000000001</c:v>
                </c:pt>
                <c:pt idx="3384">
                  <c:v>353.98099999999999</c:v>
                </c:pt>
                <c:pt idx="3385">
                  <c:v>354.08699999999999</c:v>
                </c:pt>
                <c:pt idx="3386">
                  <c:v>354.19099999999997</c:v>
                </c:pt>
                <c:pt idx="3387">
                  <c:v>354.29599999999999</c:v>
                </c:pt>
                <c:pt idx="3388">
                  <c:v>354.40199999999999</c:v>
                </c:pt>
                <c:pt idx="3389">
                  <c:v>354.50599999999997</c:v>
                </c:pt>
                <c:pt idx="3390">
                  <c:v>354.61099999999999</c:v>
                </c:pt>
                <c:pt idx="3391">
                  <c:v>354.71699999999998</c:v>
                </c:pt>
                <c:pt idx="3392">
                  <c:v>354.82100000000003</c:v>
                </c:pt>
                <c:pt idx="3393">
                  <c:v>354.92700000000002</c:v>
                </c:pt>
                <c:pt idx="3394">
                  <c:v>355.03199999999998</c:v>
                </c:pt>
                <c:pt idx="3395">
                  <c:v>355.13600000000002</c:v>
                </c:pt>
                <c:pt idx="3396">
                  <c:v>355.24200000000002</c:v>
                </c:pt>
                <c:pt idx="3397">
                  <c:v>355.346</c:v>
                </c:pt>
                <c:pt idx="3398">
                  <c:v>355.45100000000002</c:v>
                </c:pt>
                <c:pt idx="3399">
                  <c:v>355.55700000000002</c:v>
                </c:pt>
                <c:pt idx="3400">
                  <c:v>355.661</c:v>
                </c:pt>
                <c:pt idx="3401">
                  <c:v>355.76600000000002</c:v>
                </c:pt>
                <c:pt idx="3402">
                  <c:v>355.87200000000001</c:v>
                </c:pt>
                <c:pt idx="3403">
                  <c:v>355.976</c:v>
                </c:pt>
                <c:pt idx="3404">
                  <c:v>356.08199999999999</c:v>
                </c:pt>
                <c:pt idx="3405">
                  <c:v>356.18700000000001</c:v>
                </c:pt>
                <c:pt idx="3406">
                  <c:v>356.291</c:v>
                </c:pt>
                <c:pt idx="3407">
                  <c:v>356.39699999999999</c:v>
                </c:pt>
                <c:pt idx="3408">
                  <c:v>356.50200000000001</c:v>
                </c:pt>
                <c:pt idx="3409">
                  <c:v>356.60599999999999</c:v>
                </c:pt>
                <c:pt idx="3410">
                  <c:v>356.71199999999999</c:v>
                </c:pt>
                <c:pt idx="3411">
                  <c:v>356.81599999999997</c:v>
                </c:pt>
                <c:pt idx="3412">
                  <c:v>356.92099999999999</c:v>
                </c:pt>
                <c:pt idx="3413">
                  <c:v>357.02699999999999</c:v>
                </c:pt>
                <c:pt idx="3414">
                  <c:v>357.13099999999997</c:v>
                </c:pt>
                <c:pt idx="3415">
                  <c:v>357.23599999999999</c:v>
                </c:pt>
                <c:pt idx="3416">
                  <c:v>357.34199999999998</c:v>
                </c:pt>
                <c:pt idx="3417">
                  <c:v>357.44600000000003</c:v>
                </c:pt>
                <c:pt idx="3418">
                  <c:v>357.55200000000002</c:v>
                </c:pt>
                <c:pt idx="3419">
                  <c:v>357.65699999999998</c:v>
                </c:pt>
                <c:pt idx="3420">
                  <c:v>357.76100000000002</c:v>
                </c:pt>
                <c:pt idx="3421">
                  <c:v>357.86700000000002</c:v>
                </c:pt>
                <c:pt idx="3422">
                  <c:v>357.971</c:v>
                </c:pt>
                <c:pt idx="3423">
                  <c:v>358.07600000000002</c:v>
                </c:pt>
                <c:pt idx="3424">
                  <c:v>358.18200000000002</c:v>
                </c:pt>
                <c:pt idx="3425">
                  <c:v>358.286</c:v>
                </c:pt>
                <c:pt idx="3426">
                  <c:v>358.39100000000002</c:v>
                </c:pt>
                <c:pt idx="3427">
                  <c:v>358.49700000000001</c:v>
                </c:pt>
                <c:pt idx="3428">
                  <c:v>358.601</c:v>
                </c:pt>
                <c:pt idx="3429">
                  <c:v>358.70699999999999</c:v>
                </c:pt>
                <c:pt idx="3430">
                  <c:v>358.81200000000001</c:v>
                </c:pt>
                <c:pt idx="3431">
                  <c:v>358.916</c:v>
                </c:pt>
                <c:pt idx="3432">
                  <c:v>359.02199999999999</c:v>
                </c:pt>
                <c:pt idx="3433">
                  <c:v>359.12700000000001</c:v>
                </c:pt>
                <c:pt idx="3434">
                  <c:v>359.23099999999999</c:v>
                </c:pt>
                <c:pt idx="3435">
                  <c:v>359.33699999999999</c:v>
                </c:pt>
                <c:pt idx="3436">
                  <c:v>359.44099999999997</c:v>
                </c:pt>
                <c:pt idx="3437">
                  <c:v>359.54599999999999</c:v>
                </c:pt>
                <c:pt idx="3438">
                  <c:v>359.65199999999999</c:v>
                </c:pt>
                <c:pt idx="3439">
                  <c:v>359.75599999999997</c:v>
                </c:pt>
                <c:pt idx="3440">
                  <c:v>359.86099999999999</c:v>
                </c:pt>
                <c:pt idx="3441">
                  <c:v>359.96699999999998</c:v>
                </c:pt>
                <c:pt idx="3442">
                  <c:v>360.07100000000003</c:v>
                </c:pt>
                <c:pt idx="3443">
                  <c:v>360.17700000000002</c:v>
                </c:pt>
                <c:pt idx="3444">
                  <c:v>360.28199999999998</c:v>
                </c:pt>
                <c:pt idx="3445">
                  <c:v>360.38600000000002</c:v>
                </c:pt>
                <c:pt idx="3446">
                  <c:v>360.49200000000002</c:v>
                </c:pt>
                <c:pt idx="3447">
                  <c:v>360.596</c:v>
                </c:pt>
                <c:pt idx="3448">
                  <c:v>360.70100000000002</c:v>
                </c:pt>
                <c:pt idx="3449">
                  <c:v>360.80700000000002</c:v>
                </c:pt>
                <c:pt idx="3450">
                  <c:v>360.911</c:v>
                </c:pt>
                <c:pt idx="3451">
                  <c:v>361.01600000000002</c:v>
                </c:pt>
                <c:pt idx="3452">
                  <c:v>361.12200000000001</c:v>
                </c:pt>
                <c:pt idx="3453">
                  <c:v>361.226</c:v>
                </c:pt>
                <c:pt idx="3454">
                  <c:v>361.33199999999999</c:v>
                </c:pt>
                <c:pt idx="3455">
                  <c:v>361.43700000000001</c:v>
                </c:pt>
                <c:pt idx="3456">
                  <c:v>361.541</c:v>
                </c:pt>
                <c:pt idx="3457">
                  <c:v>361.64699999999999</c:v>
                </c:pt>
                <c:pt idx="3458">
                  <c:v>361.75200000000001</c:v>
                </c:pt>
                <c:pt idx="3459">
                  <c:v>361.85599999999999</c:v>
                </c:pt>
                <c:pt idx="3460">
                  <c:v>361.96199999999999</c:v>
                </c:pt>
                <c:pt idx="3461">
                  <c:v>362.06599999999997</c:v>
                </c:pt>
                <c:pt idx="3462">
                  <c:v>362.17099999999999</c:v>
                </c:pt>
                <c:pt idx="3463">
                  <c:v>362.27699999999999</c:v>
                </c:pt>
                <c:pt idx="3464">
                  <c:v>362.38099999999997</c:v>
                </c:pt>
                <c:pt idx="3465">
                  <c:v>362.48599999999999</c:v>
                </c:pt>
                <c:pt idx="3466">
                  <c:v>362.59199999999998</c:v>
                </c:pt>
                <c:pt idx="3467">
                  <c:v>362.69600000000003</c:v>
                </c:pt>
                <c:pt idx="3468">
                  <c:v>362.80200000000002</c:v>
                </c:pt>
                <c:pt idx="3469">
                  <c:v>362.90699999999998</c:v>
                </c:pt>
                <c:pt idx="3470">
                  <c:v>363.01100000000002</c:v>
                </c:pt>
                <c:pt idx="3471">
                  <c:v>363.11700000000002</c:v>
                </c:pt>
                <c:pt idx="3472">
                  <c:v>363.221</c:v>
                </c:pt>
                <c:pt idx="3473">
                  <c:v>363.32600000000002</c:v>
                </c:pt>
                <c:pt idx="3474">
                  <c:v>363.43200000000002</c:v>
                </c:pt>
                <c:pt idx="3475">
                  <c:v>363.536</c:v>
                </c:pt>
                <c:pt idx="3476">
                  <c:v>363.64100000000002</c:v>
                </c:pt>
                <c:pt idx="3477">
                  <c:v>363.74700000000001</c:v>
                </c:pt>
                <c:pt idx="3478">
                  <c:v>363.851</c:v>
                </c:pt>
                <c:pt idx="3479">
                  <c:v>363.95699999999999</c:v>
                </c:pt>
                <c:pt idx="3480">
                  <c:v>364.06200000000001</c:v>
                </c:pt>
                <c:pt idx="3481">
                  <c:v>364.166</c:v>
                </c:pt>
                <c:pt idx="3482">
                  <c:v>364.27199999999999</c:v>
                </c:pt>
                <c:pt idx="3483">
                  <c:v>364.37700000000001</c:v>
                </c:pt>
                <c:pt idx="3484">
                  <c:v>364.48099999999999</c:v>
                </c:pt>
                <c:pt idx="3485">
                  <c:v>364.58699999999999</c:v>
                </c:pt>
                <c:pt idx="3486">
                  <c:v>364.69099999999997</c:v>
                </c:pt>
                <c:pt idx="3487">
                  <c:v>364.79599999999999</c:v>
                </c:pt>
                <c:pt idx="3488">
                  <c:v>364.90199999999999</c:v>
                </c:pt>
                <c:pt idx="3489">
                  <c:v>365.00599999999997</c:v>
                </c:pt>
                <c:pt idx="3490">
                  <c:v>365.11099999999999</c:v>
                </c:pt>
                <c:pt idx="3491">
                  <c:v>365.21699999999998</c:v>
                </c:pt>
                <c:pt idx="3492">
                  <c:v>365.32100000000003</c:v>
                </c:pt>
                <c:pt idx="3493">
                  <c:v>365.42700000000002</c:v>
                </c:pt>
                <c:pt idx="3494">
                  <c:v>365.53199999999998</c:v>
                </c:pt>
                <c:pt idx="3495">
                  <c:v>365.63600000000002</c:v>
                </c:pt>
                <c:pt idx="3496">
                  <c:v>365.74200000000002</c:v>
                </c:pt>
                <c:pt idx="3497">
                  <c:v>365.846</c:v>
                </c:pt>
                <c:pt idx="3498">
                  <c:v>365.95100000000002</c:v>
                </c:pt>
                <c:pt idx="3499">
                  <c:v>366.05700000000002</c:v>
                </c:pt>
                <c:pt idx="3500">
                  <c:v>366.161</c:v>
                </c:pt>
                <c:pt idx="3501">
                  <c:v>366.26600000000002</c:v>
                </c:pt>
                <c:pt idx="3502">
                  <c:v>366.37200000000001</c:v>
                </c:pt>
                <c:pt idx="3503">
                  <c:v>366.476</c:v>
                </c:pt>
                <c:pt idx="3504">
                  <c:v>366.58199999999999</c:v>
                </c:pt>
                <c:pt idx="3505">
                  <c:v>366.68700000000001</c:v>
                </c:pt>
                <c:pt idx="3506">
                  <c:v>366.791</c:v>
                </c:pt>
                <c:pt idx="3507">
                  <c:v>366.89699999999999</c:v>
                </c:pt>
                <c:pt idx="3508">
                  <c:v>367.00200000000001</c:v>
                </c:pt>
                <c:pt idx="3509">
                  <c:v>367.10599999999999</c:v>
                </c:pt>
                <c:pt idx="3510">
                  <c:v>367.21199999999999</c:v>
                </c:pt>
                <c:pt idx="3511">
                  <c:v>367.31599999999997</c:v>
                </c:pt>
                <c:pt idx="3512">
                  <c:v>367.42099999999999</c:v>
                </c:pt>
                <c:pt idx="3513">
                  <c:v>367.52699999999999</c:v>
                </c:pt>
                <c:pt idx="3514">
                  <c:v>367.63099999999997</c:v>
                </c:pt>
                <c:pt idx="3515">
                  <c:v>367.73599999999999</c:v>
                </c:pt>
                <c:pt idx="3516">
                  <c:v>367.84199999999998</c:v>
                </c:pt>
                <c:pt idx="3517">
                  <c:v>367.94600000000003</c:v>
                </c:pt>
                <c:pt idx="3518">
                  <c:v>368.05200000000002</c:v>
                </c:pt>
                <c:pt idx="3519">
                  <c:v>368.15699999999998</c:v>
                </c:pt>
                <c:pt idx="3520">
                  <c:v>368.26100000000002</c:v>
                </c:pt>
                <c:pt idx="3521">
                  <c:v>368.36700000000002</c:v>
                </c:pt>
                <c:pt idx="3522">
                  <c:v>368.471</c:v>
                </c:pt>
                <c:pt idx="3523">
                  <c:v>368.57600000000002</c:v>
                </c:pt>
                <c:pt idx="3524">
                  <c:v>368.68200000000002</c:v>
                </c:pt>
                <c:pt idx="3525">
                  <c:v>368.786</c:v>
                </c:pt>
                <c:pt idx="3526">
                  <c:v>368.89100000000002</c:v>
                </c:pt>
                <c:pt idx="3527">
                  <c:v>368.99700000000001</c:v>
                </c:pt>
                <c:pt idx="3528">
                  <c:v>369.101</c:v>
                </c:pt>
                <c:pt idx="3529">
                  <c:v>369.20699999999999</c:v>
                </c:pt>
                <c:pt idx="3530">
                  <c:v>369.31200000000001</c:v>
                </c:pt>
                <c:pt idx="3531">
                  <c:v>369.416</c:v>
                </c:pt>
                <c:pt idx="3532">
                  <c:v>369.52199999999999</c:v>
                </c:pt>
                <c:pt idx="3533">
                  <c:v>369.62700000000001</c:v>
                </c:pt>
                <c:pt idx="3534">
                  <c:v>369.73099999999999</c:v>
                </c:pt>
                <c:pt idx="3535">
                  <c:v>369.83699999999999</c:v>
                </c:pt>
                <c:pt idx="3536">
                  <c:v>369.94099999999997</c:v>
                </c:pt>
                <c:pt idx="3537">
                  <c:v>370.04599999999999</c:v>
                </c:pt>
                <c:pt idx="3538">
                  <c:v>370.15199999999999</c:v>
                </c:pt>
                <c:pt idx="3539">
                  <c:v>370.25599999999997</c:v>
                </c:pt>
                <c:pt idx="3540">
                  <c:v>370.36099999999999</c:v>
                </c:pt>
                <c:pt idx="3541">
                  <c:v>370.46699999999998</c:v>
                </c:pt>
                <c:pt idx="3542">
                  <c:v>370.57100000000003</c:v>
                </c:pt>
                <c:pt idx="3543">
                  <c:v>370.67700000000002</c:v>
                </c:pt>
                <c:pt idx="3544">
                  <c:v>370.78199999999998</c:v>
                </c:pt>
                <c:pt idx="3545">
                  <c:v>370.88600000000002</c:v>
                </c:pt>
                <c:pt idx="3546">
                  <c:v>370.99200000000002</c:v>
                </c:pt>
                <c:pt idx="3547">
                  <c:v>371.096</c:v>
                </c:pt>
                <c:pt idx="3548">
                  <c:v>371.20100000000002</c:v>
                </c:pt>
                <c:pt idx="3549">
                  <c:v>371.30700000000002</c:v>
                </c:pt>
                <c:pt idx="3550">
                  <c:v>371.411</c:v>
                </c:pt>
                <c:pt idx="3551">
                  <c:v>371.51600000000002</c:v>
                </c:pt>
                <c:pt idx="3552">
                  <c:v>371.62200000000001</c:v>
                </c:pt>
                <c:pt idx="3553">
                  <c:v>371.726</c:v>
                </c:pt>
                <c:pt idx="3554">
                  <c:v>371.83199999999999</c:v>
                </c:pt>
                <c:pt idx="3555">
                  <c:v>371.93700000000001</c:v>
                </c:pt>
                <c:pt idx="3556">
                  <c:v>372.04</c:v>
                </c:pt>
                <c:pt idx="3557">
                  <c:v>372.14499999999998</c:v>
                </c:pt>
                <c:pt idx="3558">
                  <c:v>372.25099999999998</c:v>
                </c:pt>
                <c:pt idx="3559">
                  <c:v>372.35500000000002</c:v>
                </c:pt>
                <c:pt idx="3560">
                  <c:v>372.46</c:v>
                </c:pt>
                <c:pt idx="3561">
                  <c:v>372.56599999999997</c:v>
                </c:pt>
                <c:pt idx="3562">
                  <c:v>372.67</c:v>
                </c:pt>
                <c:pt idx="3563">
                  <c:v>372.77600000000001</c:v>
                </c:pt>
                <c:pt idx="3564">
                  <c:v>372.88</c:v>
                </c:pt>
                <c:pt idx="3565">
                  <c:v>372.98399999999998</c:v>
                </c:pt>
                <c:pt idx="3566">
                  <c:v>373.08800000000002</c:v>
                </c:pt>
                <c:pt idx="3567">
                  <c:v>373.19200000000001</c:v>
                </c:pt>
                <c:pt idx="3568">
                  <c:v>373.298</c:v>
                </c:pt>
                <c:pt idx="3569">
                  <c:v>373.40199999999999</c:v>
                </c:pt>
                <c:pt idx="3570">
                  <c:v>373.50599999999997</c:v>
                </c:pt>
                <c:pt idx="3571">
                  <c:v>373.61099999999999</c:v>
                </c:pt>
                <c:pt idx="3572">
                  <c:v>373.71600000000001</c:v>
                </c:pt>
                <c:pt idx="3573">
                  <c:v>373.82</c:v>
                </c:pt>
                <c:pt idx="3574">
                  <c:v>373.92399999999998</c:v>
                </c:pt>
                <c:pt idx="3575">
                  <c:v>374.029</c:v>
                </c:pt>
                <c:pt idx="3576">
                  <c:v>374.13400000000001</c:v>
                </c:pt>
                <c:pt idx="3577">
                  <c:v>374.238</c:v>
                </c:pt>
                <c:pt idx="3578">
                  <c:v>374.34199999999998</c:v>
                </c:pt>
                <c:pt idx="3579">
                  <c:v>374.44600000000003</c:v>
                </c:pt>
                <c:pt idx="3580">
                  <c:v>374.55</c:v>
                </c:pt>
                <c:pt idx="3581">
                  <c:v>374.654</c:v>
                </c:pt>
                <c:pt idx="3582">
                  <c:v>374.75900000000001</c:v>
                </c:pt>
                <c:pt idx="3583">
                  <c:v>374.863</c:v>
                </c:pt>
                <c:pt idx="3584">
                  <c:v>374.96699999999998</c:v>
                </c:pt>
                <c:pt idx="3585">
                  <c:v>375.07100000000003</c:v>
                </c:pt>
                <c:pt idx="3586">
                  <c:v>375.17700000000002</c:v>
                </c:pt>
                <c:pt idx="3587">
                  <c:v>375.28199999999998</c:v>
                </c:pt>
                <c:pt idx="3588">
                  <c:v>375.38600000000002</c:v>
                </c:pt>
                <c:pt idx="3589">
                  <c:v>375.49</c:v>
                </c:pt>
                <c:pt idx="3590">
                  <c:v>375.59500000000003</c:v>
                </c:pt>
                <c:pt idx="3591">
                  <c:v>375.69900000000001</c:v>
                </c:pt>
                <c:pt idx="3592">
                  <c:v>375.803</c:v>
                </c:pt>
                <c:pt idx="3593">
                  <c:v>375.90699999999998</c:v>
                </c:pt>
                <c:pt idx="3594">
                  <c:v>376.01100000000002</c:v>
                </c:pt>
                <c:pt idx="3595">
                  <c:v>376.11500000000001</c:v>
                </c:pt>
                <c:pt idx="3596">
                  <c:v>376.22</c:v>
                </c:pt>
                <c:pt idx="3597">
                  <c:v>376.32400000000001</c:v>
                </c:pt>
                <c:pt idx="3598">
                  <c:v>376.428</c:v>
                </c:pt>
                <c:pt idx="3599">
                  <c:v>376.53199999999998</c:v>
                </c:pt>
                <c:pt idx="3600">
                  <c:v>376.63600000000002</c:v>
                </c:pt>
                <c:pt idx="3601">
                  <c:v>376.74</c:v>
                </c:pt>
                <c:pt idx="3602">
                  <c:v>376.84500000000003</c:v>
                </c:pt>
                <c:pt idx="3603">
                  <c:v>376.94900000000001</c:v>
                </c:pt>
                <c:pt idx="3604">
                  <c:v>377.053</c:v>
                </c:pt>
                <c:pt idx="3605">
                  <c:v>377.15699999999998</c:v>
                </c:pt>
                <c:pt idx="3606">
                  <c:v>377.26100000000002</c:v>
                </c:pt>
                <c:pt idx="3607">
                  <c:v>377.36700000000002</c:v>
                </c:pt>
                <c:pt idx="3608">
                  <c:v>377.471</c:v>
                </c:pt>
                <c:pt idx="3609">
                  <c:v>377.57499999999999</c:v>
                </c:pt>
                <c:pt idx="3610">
                  <c:v>377.678</c:v>
                </c:pt>
                <c:pt idx="3611">
                  <c:v>377.78199999999998</c:v>
                </c:pt>
                <c:pt idx="3612">
                  <c:v>377.88600000000002</c:v>
                </c:pt>
                <c:pt idx="3613">
                  <c:v>377.99</c:v>
                </c:pt>
                <c:pt idx="3614">
                  <c:v>378.096</c:v>
                </c:pt>
                <c:pt idx="3615">
                  <c:v>378.2</c:v>
                </c:pt>
                <c:pt idx="3616">
                  <c:v>378.30399999999997</c:v>
                </c:pt>
                <c:pt idx="3617">
                  <c:v>378.41</c:v>
                </c:pt>
                <c:pt idx="3618">
                  <c:v>378.51499999999999</c:v>
                </c:pt>
                <c:pt idx="3619">
                  <c:v>378.61900000000003</c:v>
                </c:pt>
                <c:pt idx="3620">
                  <c:v>378.72300000000001</c:v>
                </c:pt>
                <c:pt idx="3621">
                  <c:v>378.82799999999997</c:v>
                </c:pt>
                <c:pt idx="3622">
                  <c:v>378.93299999999999</c:v>
                </c:pt>
                <c:pt idx="3623">
                  <c:v>379.03699999999998</c:v>
                </c:pt>
                <c:pt idx="3624">
                  <c:v>379.14299999999997</c:v>
                </c:pt>
                <c:pt idx="3625">
                  <c:v>379.24700000000001</c:v>
                </c:pt>
                <c:pt idx="3626">
                  <c:v>379.351</c:v>
                </c:pt>
                <c:pt idx="3627">
                  <c:v>379.45499999999998</c:v>
                </c:pt>
                <c:pt idx="3628">
                  <c:v>379.56099999999998</c:v>
                </c:pt>
                <c:pt idx="3629">
                  <c:v>379.66500000000002</c:v>
                </c:pt>
                <c:pt idx="3630">
                  <c:v>379.76900000000001</c:v>
                </c:pt>
                <c:pt idx="3631">
                  <c:v>379.87200000000001</c:v>
                </c:pt>
                <c:pt idx="3632">
                  <c:v>379.97699999999998</c:v>
                </c:pt>
                <c:pt idx="3633">
                  <c:v>380.08300000000003</c:v>
                </c:pt>
                <c:pt idx="3634">
                  <c:v>380.18700000000001</c:v>
                </c:pt>
                <c:pt idx="3635">
                  <c:v>380.291</c:v>
                </c:pt>
                <c:pt idx="3636">
                  <c:v>380.39699999999999</c:v>
                </c:pt>
                <c:pt idx="3637">
                  <c:v>380.50200000000001</c:v>
                </c:pt>
                <c:pt idx="3638">
                  <c:v>380.60500000000002</c:v>
                </c:pt>
                <c:pt idx="3639">
                  <c:v>380.71</c:v>
                </c:pt>
                <c:pt idx="3640">
                  <c:v>380.81599999999997</c:v>
                </c:pt>
                <c:pt idx="3641">
                  <c:v>380.92</c:v>
                </c:pt>
                <c:pt idx="3642">
                  <c:v>381.024</c:v>
                </c:pt>
                <c:pt idx="3643">
                  <c:v>381.12799999999999</c:v>
                </c:pt>
                <c:pt idx="3644">
                  <c:v>381.23399999999998</c:v>
                </c:pt>
                <c:pt idx="3645">
                  <c:v>381.33800000000002</c:v>
                </c:pt>
                <c:pt idx="3646">
                  <c:v>381.44099999999997</c:v>
                </c:pt>
                <c:pt idx="3647">
                  <c:v>381.54500000000002</c:v>
                </c:pt>
                <c:pt idx="3648">
                  <c:v>381.649</c:v>
                </c:pt>
                <c:pt idx="3649">
                  <c:v>381.75299999999999</c:v>
                </c:pt>
                <c:pt idx="3650">
                  <c:v>381.858</c:v>
                </c:pt>
                <c:pt idx="3651">
                  <c:v>381.96199999999999</c:v>
                </c:pt>
                <c:pt idx="3652">
                  <c:v>382.06599999999997</c:v>
                </c:pt>
                <c:pt idx="3653">
                  <c:v>382.17</c:v>
                </c:pt>
                <c:pt idx="3654">
                  <c:v>382.27300000000002</c:v>
                </c:pt>
                <c:pt idx="3655">
                  <c:v>382.37700000000001</c:v>
                </c:pt>
                <c:pt idx="3656">
                  <c:v>382.48099999999999</c:v>
                </c:pt>
                <c:pt idx="3657">
                  <c:v>382.58499999999998</c:v>
                </c:pt>
                <c:pt idx="3658">
                  <c:v>382.69</c:v>
                </c:pt>
                <c:pt idx="3659">
                  <c:v>382.79399999999998</c:v>
                </c:pt>
                <c:pt idx="3660">
                  <c:v>382.89800000000002</c:v>
                </c:pt>
                <c:pt idx="3661">
                  <c:v>383.00200000000001</c:v>
                </c:pt>
                <c:pt idx="3662">
                  <c:v>383.10500000000002</c:v>
                </c:pt>
                <c:pt idx="3663">
                  <c:v>383.209</c:v>
                </c:pt>
                <c:pt idx="3664">
                  <c:v>383.31299999999999</c:v>
                </c:pt>
                <c:pt idx="3665">
                  <c:v>383.41699999999997</c:v>
                </c:pt>
                <c:pt idx="3666">
                  <c:v>383.52199999999999</c:v>
                </c:pt>
                <c:pt idx="3667">
                  <c:v>383.62599999999998</c:v>
                </c:pt>
                <c:pt idx="3668">
                  <c:v>383.73</c:v>
                </c:pt>
                <c:pt idx="3669">
                  <c:v>383.834</c:v>
                </c:pt>
                <c:pt idx="3670">
                  <c:v>383.93700000000001</c:v>
                </c:pt>
                <c:pt idx="3671">
                  <c:v>384.041</c:v>
                </c:pt>
                <c:pt idx="3672">
                  <c:v>384.14499999999998</c:v>
                </c:pt>
                <c:pt idx="3673">
                  <c:v>384.25</c:v>
                </c:pt>
                <c:pt idx="3674">
                  <c:v>384.35399999999998</c:v>
                </c:pt>
                <c:pt idx="3675">
                  <c:v>384.45800000000003</c:v>
                </c:pt>
                <c:pt idx="3676">
                  <c:v>384.56200000000001</c:v>
                </c:pt>
                <c:pt idx="3677">
                  <c:v>384.66500000000002</c:v>
                </c:pt>
                <c:pt idx="3678">
                  <c:v>384.76900000000001</c:v>
                </c:pt>
                <c:pt idx="3679">
                  <c:v>384.87299999999999</c:v>
                </c:pt>
                <c:pt idx="3680">
                  <c:v>384.97699999999998</c:v>
                </c:pt>
                <c:pt idx="3681">
                  <c:v>385.08199999999999</c:v>
                </c:pt>
                <c:pt idx="3682">
                  <c:v>385.18599999999998</c:v>
                </c:pt>
                <c:pt idx="3683">
                  <c:v>385.29</c:v>
                </c:pt>
                <c:pt idx="3684">
                  <c:v>385.39400000000001</c:v>
                </c:pt>
                <c:pt idx="3685">
                  <c:v>385.49700000000001</c:v>
                </c:pt>
                <c:pt idx="3686">
                  <c:v>385.601</c:v>
                </c:pt>
                <c:pt idx="3687">
                  <c:v>385.70499999999998</c:v>
                </c:pt>
                <c:pt idx="3688">
                  <c:v>385.80900000000003</c:v>
                </c:pt>
                <c:pt idx="3689">
                  <c:v>385.91399999999999</c:v>
                </c:pt>
                <c:pt idx="3690">
                  <c:v>386.01799999999997</c:v>
                </c:pt>
                <c:pt idx="3691">
                  <c:v>386.12200000000001</c:v>
                </c:pt>
                <c:pt idx="3692">
                  <c:v>386.226</c:v>
                </c:pt>
                <c:pt idx="3693">
                  <c:v>386.32900000000001</c:v>
                </c:pt>
                <c:pt idx="3694">
                  <c:v>386.43299999999999</c:v>
                </c:pt>
                <c:pt idx="3695">
                  <c:v>386.53699999999998</c:v>
                </c:pt>
                <c:pt idx="3696">
                  <c:v>386.64100000000002</c:v>
                </c:pt>
                <c:pt idx="3697">
                  <c:v>386.74599999999998</c:v>
                </c:pt>
                <c:pt idx="3698">
                  <c:v>386.85</c:v>
                </c:pt>
                <c:pt idx="3699">
                  <c:v>386.95400000000001</c:v>
                </c:pt>
                <c:pt idx="3700">
                  <c:v>387.05799999999999</c:v>
                </c:pt>
                <c:pt idx="3701">
                  <c:v>387.161</c:v>
                </c:pt>
                <c:pt idx="3702">
                  <c:v>387.26499999999999</c:v>
                </c:pt>
                <c:pt idx="3703">
                  <c:v>387.36900000000003</c:v>
                </c:pt>
                <c:pt idx="3704">
                  <c:v>387.47300000000001</c:v>
                </c:pt>
                <c:pt idx="3705">
                  <c:v>387.57799999999997</c:v>
                </c:pt>
                <c:pt idx="3706">
                  <c:v>387.68200000000002</c:v>
                </c:pt>
                <c:pt idx="3707">
                  <c:v>387.786</c:v>
                </c:pt>
                <c:pt idx="3708">
                  <c:v>387.89</c:v>
                </c:pt>
                <c:pt idx="3709">
                  <c:v>387.99299999999999</c:v>
                </c:pt>
                <c:pt idx="3710">
                  <c:v>388.09699999999998</c:v>
                </c:pt>
                <c:pt idx="3711">
                  <c:v>388.20100000000002</c:v>
                </c:pt>
                <c:pt idx="3712">
                  <c:v>388.30500000000001</c:v>
                </c:pt>
                <c:pt idx="3713">
                  <c:v>388.41</c:v>
                </c:pt>
                <c:pt idx="3714">
                  <c:v>388.51400000000001</c:v>
                </c:pt>
                <c:pt idx="3715">
                  <c:v>388.61799999999999</c:v>
                </c:pt>
                <c:pt idx="3716">
                  <c:v>388.721</c:v>
                </c:pt>
                <c:pt idx="3717">
                  <c:v>388.82499999999999</c:v>
                </c:pt>
                <c:pt idx="3718">
                  <c:v>388.92899999999997</c:v>
                </c:pt>
                <c:pt idx="3719">
                  <c:v>389.03300000000002</c:v>
                </c:pt>
                <c:pt idx="3720">
                  <c:v>389.13799999999998</c:v>
                </c:pt>
                <c:pt idx="3721">
                  <c:v>389.24200000000002</c:v>
                </c:pt>
                <c:pt idx="3722">
                  <c:v>389.346</c:v>
                </c:pt>
                <c:pt idx="3723">
                  <c:v>389.45</c:v>
                </c:pt>
                <c:pt idx="3724">
                  <c:v>389.553</c:v>
                </c:pt>
                <c:pt idx="3725">
                  <c:v>389.65699999999998</c:v>
                </c:pt>
                <c:pt idx="3726">
                  <c:v>389.76100000000002</c:v>
                </c:pt>
                <c:pt idx="3727">
                  <c:v>389.86500000000001</c:v>
                </c:pt>
                <c:pt idx="3728">
                  <c:v>389.97</c:v>
                </c:pt>
                <c:pt idx="3729">
                  <c:v>390.07400000000001</c:v>
                </c:pt>
                <c:pt idx="3730">
                  <c:v>390.178</c:v>
                </c:pt>
                <c:pt idx="3731">
                  <c:v>390.28199999999998</c:v>
                </c:pt>
                <c:pt idx="3732">
                  <c:v>390.38499999999999</c:v>
                </c:pt>
                <c:pt idx="3733">
                  <c:v>390.48899999999998</c:v>
                </c:pt>
                <c:pt idx="3734">
                  <c:v>390.59300000000002</c:v>
                </c:pt>
                <c:pt idx="3735">
                  <c:v>390.697</c:v>
                </c:pt>
                <c:pt idx="3736">
                  <c:v>390.80200000000002</c:v>
                </c:pt>
                <c:pt idx="3737">
                  <c:v>390.90600000000001</c:v>
                </c:pt>
                <c:pt idx="3738">
                  <c:v>391.01</c:v>
                </c:pt>
                <c:pt idx="3739">
                  <c:v>391.11399999999998</c:v>
                </c:pt>
                <c:pt idx="3740">
                  <c:v>391.21699999999998</c:v>
                </c:pt>
                <c:pt idx="3741">
                  <c:v>391.32100000000003</c:v>
                </c:pt>
                <c:pt idx="3742">
                  <c:v>391.42500000000001</c:v>
                </c:pt>
                <c:pt idx="3743">
                  <c:v>391.529</c:v>
                </c:pt>
                <c:pt idx="3744">
                  <c:v>391.63400000000001</c:v>
                </c:pt>
                <c:pt idx="3745">
                  <c:v>391.738</c:v>
                </c:pt>
                <c:pt idx="3746">
                  <c:v>391.84199999999998</c:v>
                </c:pt>
                <c:pt idx="3747">
                  <c:v>391.94600000000003</c:v>
                </c:pt>
                <c:pt idx="3748">
                  <c:v>392.04899999999998</c:v>
                </c:pt>
                <c:pt idx="3749">
                  <c:v>392.15300000000002</c:v>
                </c:pt>
                <c:pt idx="3750">
                  <c:v>392.25700000000001</c:v>
                </c:pt>
                <c:pt idx="3751">
                  <c:v>392.36099999999999</c:v>
                </c:pt>
                <c:pt idx="3752">
                  <c:v>392.46600000000001</c:v>
                </c:pt>
                <c:pt idx="3753">
                  <c:v>392.57</c:v>
                </c:pt>
                <c:pt idx="3754">
                  <c:v>392.67399999999998</c:v>
                </c:pt>
                <c:pt idx="3755">
                  <c:v>392.77800000000002</c:v>
                </c:pt>
                <c:pt idx="3756">
                  <c:v>392.88099999999997</c:v>
                </c:pt>
                <c:pt idx="3757">
                  <c:v>392.98500000000001</c:v>
                </c:pt>
                <c:pt idx="3758">
                  <c:v>393.089</c:v>
                </c:pt>
                <c:pt idx="3759">
                  <c:v>393.19400000000002</c:v>
                </c:pt>
                <c:pt idx="3760">
                  <c:v>393.298</c:v>
                </c:pt>
                <c:pt idx="3761">
                  <c:v>393.40199999999999</c:v>
                </c:pt>
                <c:pt idx="3762">
                  <c:v>393.50599999999997</c:v>
                </c:pt>
                <c:pt idx="3763">
                  <c:v>393.60899999999998</c:v>
                </c:pt>
                <c:pt idx="3764">
                  <c:v>393.71300000000002</c:v>
                </c:pt>
                <c:pt idx="3765">
                  <c:v>393.81700000000001</c:v>
                </c:pt>
                <c:pt idx="3766">
                  <c:v>393.92099999999999</c:v>
                </c:pt>
                <c:pt idx="3767">
                  <c:v>394.02600000000001</c:v>
                </c:pt>
                <c:pt idx="3768">
                  <c:v>394.13</c:v>
                </c:pt>
                <c:pt idx="3769">
                  <c:v>394.23399999999998</c:v>
                </c:pt>
                <c:pt idx="3770">
                  <c:v>394.33800000000002</c:v>
                </c:pt>
                <c:pt idx="3771">
                  <c:v>394.44099999999997</c:v>
                </c:pt>
                <c:pt idx="3772">
                  <c:v>394.54500000000002</c:v>
                </c:pt>
                <c:pt idx="3773">
                  <c:v>394.649</c:v>
                </c:pt>
                <c:pt idx="3774">
                  <c:v>394.75299999999999</c:v>
                </c:pt>
                <c:pt idx="3775">
                  <c:v>394.858</c:v>
                </c:pt>
                <c:pt idx="3776">
                  <c:v>394.96199999999999</c:v>
                </c:pt>
                <c:pt idx="3777">
                  <c:v>395.06599999999997</c:v>
                </c:pt>
                <c:pt idx="3778">
                  <c:v>395.17</c:v>
                </c:pt>
                <c:pt idx="3779">
                  <c:v>395.27300000000002</c:v>
                </c:pt>
                <c:pt idx="3780">
                  <c:v>395.37700000000001</c:v>
                </c:pt>
                <c:pt idx="3781">
                  <c:v>395.48099999999999</c:v>
                </c:pt>
                <c:pt idx="3782">
                  <c:v>395.58499999999998</c:v>
                </c:pt>
                <c:pt idx="3783">
                  <c:v>395.69</c:v>
                </c:pt>
                <c:pt idx="3784">
                  <c:v>395.79399999999998</c:v>
                </c:pt>
                <c:pt idx="3785">
                  <c:v>395.89800000000002</c:v>
                </c:pt>
                <c:pt idx="3786">
                  <c:v>396.00200000000001</c:v>
                </c:pt>
                <c:pt idx="3787">
                  <c:v>396.10500000000002</c:v>
                </c:pt>
                <c:pt idx="3788">
                  <c:v>396.209</c:v>
                </c:pt>
                <c:pt idx="3789">
                  <c:v>396.31299999999999</c:v>
                </c:pt>
                <c:pt idx="3790">
                  <c:v>396.41699999999997</c:v>
                </c:pt>
                <c:pt idx="3791">
                  <c:v>396.52199999999999</c:v>
                </c:pt>
                <c:pt idx="3792">
                  <c:v>396.62599999999998</c:v>
                </c:pt>
                <c:pt idx="3793">
                  <c:v>396.73</c:v>
                </c:pt>
                <c:pt idx="3794">
                  <c:v>396.834</c:v>
                </c:pt>
                <c:pt idx="3795">
                  <c:v>396.93700000000001</c:v>
                </c:pt>
                <c:pt idx="3796">
                  <c:v>397.041</c:v>
                </c:pt>
                <c:pt idx="3797">
                  <c:v>397.14499999999998</c:v>
                </c:pt>
                <c:pt idx="3798">
                  <c:v>397.25</c:v>
                </c:pt>
                <c:pt idx="3799">
                  <c:v>397.35399999999998</c:v>
                </c:pt>
                <c:pt idx="3800">
                  <c:v>397.45800000000003</c:v>
                </c:pt>
                <c:pt idx="3801">
                  <c:v>397.56200000000001</c:v>
                </c:pt>
                <c:pt idx="3802">
                  <c:v>397.66500000000002</c:v>
                </c:pt>
                <c:pt idx="3803">
                  <c:v>397.76900000000001</c:v>
                </c:pt>
                <c:pt idx="3804">
                  <c:v>397.87299999999999</c:v>
                </c:pt>
                <c:pt idx="3805">
                  <c:v>397.97699999999998</c:v>
                </c:pt>
                <c:pt idx="3806">
                  <c:v>398.08199999999999</c:v>
                </c:pt>
                <c:pt idx="3807">
                  <c:v>398.18599999999998</c:v>
                </c:pt>
                <c:pt idx="3808">
                  <c:v>398.29</c:v>
                </c:pt>
                <c:pt idx="3809">
                  <c:v>398.39400000000001</c:v>
                </c:pt>
                <c:pt idx="3810">
                  <c:v>398.49700000000001</c:v>
                </c:pt>
                <c:pt idx="3811">
                  <c:v>398.601</c:v>
                </c:pt>
                <c:pt idx="3812">
                  <c:v>398.70499999999998</c:v>
                </c:pt>
                <c:pt idx="3813">
                  <c:v>398.80900000000003</c:v>
                </c:pt>
                <c:pt idx="3814">
                  <c:v>398.91399999999999</c:v>
                </c:pt>
                <c:pt idx="3815">
                  <c:v>399.01799999999997</c:v>
                </c:pt>
                <c:pt idx="3816">
                  <c:v>399.12200000000001</c:v>
                </c:pt>
                <c:pt idx="3817">
                  <c:v>399.226</c:v>
                </c:pt>
                <c:pt idx="3818">
                  <c:v>399.32900000000001</c:v>
                </c:pt>
                <c:pt idx="3819">
                  <c:v>399.43299999999999</c:v>
                </c:pt>
                <c:pt idx="3820">
                  <c:v>399.53699999999998</c:v>
                </c:pt>
                <c:pt idx="3821">
                  <c:v>399.64100000000002</c:v>
                </c:pt>
                <c:pt idx="3822">
                  <c:v>399.74599999999998</c:v>
                </c:pt>
                <c:pt idx="3823">
                  <c:v>399.85</c:v>
                </c:pt>
                <c:pt idx="3824">
                  <c:v>399.95400000000001</c:v>
                </c:pt>
                <c:pt idx="3825">
                  <c:v>400.05799999999999</c:v>
                </c:pt>
                <c:pt idx="3826">
                  <c:v>400.161</c:v>
                </c:pt>
                <c:pt idx="3827">
                  <c:v>400.26499999999999</c:v>
                </c:pt>
                <c:pt idx="3828">
                  <c:v>400.36900000000003</c:v>
                </c:pt>
                <c:pt idx="3829">
                  <c:v>400.47300000000001</c:v>
                </c:pt>
                <c:pt idx="3830">
                  <c:v>400.57799999999997</c:v>
                </c:pt>
                <c:pt idx="3831">
                  <c:v>400.68200000000002</c:v>
                </c:pt>
                <c:pt idx="3832">
                  <c:v>400.786</c:v>
                </c:pt>
                <c:pt idx="3833">
                  <c:v>400.89</c:v>
                </c:pt>
                <c:pt idx="3834">
                  <c:v>400.99299999999999</c:v>
                </c:pt>
                <c:pt idx="3835">
                  <c:v>401.09800000000001</c:v>
                </c:pt>
                <c:pt idx="3836">
                  <c:v>401.20299999999997</c:v>
                </c:pt>
                <c:pt idx="3837">
                  <c:v>401.30799999999999</c:v>
                </c:pt>
                <c:pt idx="3838">
                  <c:v>401.41199999999998</c:v>
                </c:pt>
                <c:pt idx="3839">
                  <c:v>401.51799999999997</c:v>
                </c:pt>
                <c:pt idx="3840">
                  <c:v>401.62200000000001</c:v>
                </c:pt>
                <c:pt idx="3841">
                  <c:v>401.726</c:v>
                </c:pt>
                <c:pt idx="3842">
                  <c:v>401.83</c:v>
                </c:pt>
                <c:pt idx="3843">
                  <c:v>401.93400000000003</c:v>
                </c:pt>
                <c:pt idx="3844">
                  <c:v>402.04</c:v>
                </c:pt>
                <c:pt idx="3845">
                  <c:v>402.14400000000001</c:v>
                </c:pt>
                <c:pt idx="3846">
                  <c:v>402.24799999999999</c:v>
                </c:pt>
                <c:pt idx="3847">
                  <c:v>402.35199999999998</c:v>
                </c:pt>
                <c:pt idx="3848">
                  <c:v>402.45699999999999</c:v>
                </c:pt>
                <c:pt idx="3849">
                  <c:v>402.56200000000001</c:v>
                </c:pt>
                <c:pt idx="3850">
                  <c:v>402.66500000000002</c:v>
                </c:pt>
                <c:pt idx="3851">
                  <c:v>402.76900000000001</c:v>
                </c:pt>
                <c:pt idx="3852">
                  <c:v>402.875</c:v>
                </c:pt>
                <c:pt idx="3853">
                  <c:v>402.97899999999998</c:v>
                </c:pt>
                <c:pt idx="3854">
                  <c:v>403.084</c:v>
                </c:pt>
                <c:pt idx="3855">
                  <c:v>403.18799999999999</c:v>
                </c:pt>
                <c:pt idx="3856">
                  <c:v>403.29399999999998</c:v>
                </c:pt>
                <c:pt idx="3857">
                  <c:v>403.39800000000002</c:v>
                </c:pt>
                <c:pt idx="3858">
                  <c:v>403.50299999999999</c:v>
                </c:pt>
                <c:pt idx="3859">
                  <c:v>403.60899999999998</c:v>
                </c:pt>
                <c:pt idx="3860">
                  <c:v>403.71300000000002</c:v>
                </c:pt>
                <c:pt idx="3861">
                  <c:v>403.81900000000002</c:v>
                </c:pt>
                <c:pt idx="3862">
                  <c:v>403.92399999999998</c:v>
                </c:pt>
                <c:pt idx="3863">
                  <c:v>404.02800000000002</c:v>
                </c:pt>
                <c:pt idx="3864">
                  <c:v>404.13400000000001</c:v>
                </c:pt>
                <c:pt idx="3865">
                  <c:v>404.23899999999998</c:v>
                </c:pt>
                <c:pt idx="3866">
                  <c:v>404.34300000000002</c:v>
                </c:pt>
                <c:pt idx="3867">
                  <c:v>404.447</c:v>
                </c:pt>
                <c:pt idx="3868">
                  <c:v>404.553</c:v>
                </c:pt>
                <c:pt idx="3869">
                  <c:v>404.65699999999998</c:v>
                </c:pt>
                <c:pt idx="3870">
                  <c:v>404.76</c:v>
                </c:pt>
                <c:pt idx="3871">
                  <c:v>404.86399999999998</c:v>
                </c:pt>
                <c:pt idx="3872">
                  <c:v>404.96800000000002</c:v>
                </c:pt>
                <c:pt idx="3873">
                  <c:v>405.072</c:v>
                </c:pt>
                <c:pt idx="3874">
                  <c:v>405.17700000000002</c:v>
                </c:pt>
                <c:pt idx="3875">
                  <c:v>405.28100000000001</c:v>
                </c:pt>
                <c:pt idx="3876">
                  <c:v>405.38499999999999</c:v>
                </c:pt>
                <c:pt idx="3877">
                  <c:v>405.48899999999998</c:v>
                </c:pt>
                <c:pt idx="3878">
                  <c:v>405.59199999999998</c:v>
                </c:pt>
                <c:pt idx="3879">
                  <c:v>405.69600000000003</c:v>
                </c:pt>
                <c:pt idx="3880">
                  <c:v>405.8</c:v>
                </c:pt>
                <c:pt idx="3881">
                  <c:v>405.904</c:v>
                </c:pt>
                <c:pt idx="3882">
                  <c:v>406.00900000000001</c:v>
                </c:pt>
                <c:pt idx="3883">
                  <c:v>406.113</c:v>
                </c:pt>
                <c:pt idx="3884">
                  <c:v>406.21699999999998</c:v>
                </c:pt>
                <c:pt idx="3885">
                  <c:v>406.32100000000003</c:v>
                </c:pt>
                <c:pt idx="3886">
                  <c:v>406.42399999999998</c:v>
                </c:pt>
                <c:pt idx="3887">
                  <c:v>406.52800000000002</c:v>
                </c:pt>
                <c:pt idx="3888">
                  <c:v>406.63200000000001</c:v>
                </c:pt>
                <c:pt idx="3889">
                  <c:v>406.73599999999999</c:v>
                </c:pt>
                <c:pt idx="3890">
                  <c:v>406.84100000000001</c:v>
                </c:pt>
                <c:pt idx="3891">
                  <c:v>406.94499999999999</c:v>
                </c:pt>
                <c:pt idx="3892">
                  <c:v>407.04899999999998</c:v>
                </c:pt>
                <c:pt idx="3893">
                  <c:v>407.15300000000002</c:v>
                </c:pt>
                <c:pt idx="3894">
                  <c:v>407.25599999999997</c:v>
                </c:pt>
                <c:pt idx="3895">
                  <c:v>407.36</c:v>
                </c:pt>
                <c:pt idx="3896">
                  <c:v>407.464</c:v>
                </c:pt>
                <c:pt idx="3897">
                  <c:v>407.57</c:v>
                </c:pt>
                <c:pt idx="3898">
                  <c:v>407.67399999999998</c:v>
                </c:pt>
                <c:pt idx="3899">
                  <c:v>407.77800000000002</c:v>
                </c:pt>
                <c:pt idx="3900">
                  <c:v>407.88099999999997</c:v>
                </c:pt>
                <c:pt idx="3901">
                  <c:v>407.98500000000001</c:v>
                </c:pt>
                <c:pt idx="3902">
                  <c:v>408.089</c:v>
                </c:pt>
                <c:pt idx="3903">
                  <c:v>408.19400000000002</c:v>
                </c:pt>
                <c:pt idx="3904">
                  <c:v>408.298</c:v>
                </c:pt>
                <c:pt idx="3905">
                  <c:v>408.40199999999999</c:v>
                </c:pt>
                <c:pt idx="3906">
                  <c:v>408.50599999999997</c:v>
                </c:pt>
                <c:pt idx="3907">
                  <c:v>408.60899999999998</c:v>
                </c:pt>
                <c:pt idx="3908">
                  <c:v>408.714</c:v>
                </c:pt>
                <c:pt idx="3909">
                  <c:v>408.82</c:v>
                </c:pt>
                <c:pt idx="3910">
                  <c:v>408.92399999999998</c:v>
                </c:pt>
                <c:pt idx="3911">
                  <c:v>409.029</c:v>
                </c:pt>
                <c:pt idx="3912">
                  <c:v>409.13499999999999</c:v>
                </c:pt>
                <c:pt idx="3913">
                  <c:v>409.23899999999998</c:v>
                </c:pt>
                <c:pt idx="3914">
                  <c:v>409.34500000000003</c:v>
                </c:pt>
                <c:pt idx="3915">
                  <c:v>409.45</c:v>
                </c:pt>
                <c:pt idx="3916">
                  <c:v>409.55399999999997</c:v>
                </c:pt>
                <c:pt idx="3917">
                  <c:v>409.66</c:v>
                </c:pt>
                <c:pt idx="3918">
                  <c:v>409.76499999999999</c:v>
                </c:pt>
                <c:pt idx="3919">
                  <c:v>409.86900000000003</c:v>
                </c:pt>
                <c:pt idx="3920">
                  <c:v>409.97500000000002</c:v>
                </c:pt>
                <c:pt idx="3921">
                  <c:v>410.07900000000001</c:v>
                </c:pt>
                <c:pt idx="3922">
                  <c:v>410.18400000000003</c:v>
                </c:pt>
                <c:pt idx="3923">
                  <c:v>410.29</c:v>
                </c:pt>
                <c:pt idx="3924">
                  <c:v>410.39400000000001</c:v>
                </c:pt>
                <c:pt idx="3925">
                  <c:v>410.5</c:v>
                </c:pt>
                <c:pt idx="3926">
                  <c:v>410.60500000000002</c:v>
                </c:pt>
                <c:pt idx="3927">
                  <c:v>410.709</c:v>
                </c:pt>
                <c:pt idx="3928">
                  <c:v>410.815</c:v>
                </c:pt>
                <c:pt idx="3929">
                  <c:v>410.92</c:v>
                </c:pt>
                <c:pt idx="3930">
                  <c:v>411.024</c:v>
                </c:pt>
                <c:pt idx="3931">
                  <c:v>411.13</c:v>
                </c:pt>
                <c:pt idx="3932">
                  <c:v>411.23399999999998</c:v>
                </c:pt>
                <c:pt idx="3933">
                  <c:v>411.339</c:v>
                </c:pt>
                <c:pt idx="3934">
                  <c:v>411.44499999999999</c:v>
                </c:pt>
                <c:pt idx="3935">
                  <c:v>411.54899999999998</c:v>
                </c:pt>
                <c:pt idx="3936">
                  <c:v>411.654</c:v>
                </c:pt>
                <c:pt idx="3937">
                  <c:v>411.76</c:v>
                </c:pt>
                <c:pt idx="3938">
                  <c:v>411.86399999999998</c:v>
                </c:pt>
                <c:pt idx="3939">
                  <c:v>411.97</c:v>
                </c:pt>
                <c:pt idx="3940">
                  <c:v>412.07499999999999</c:v>
                </c:pt>
                <c:pt idx="3941">
                  <c:v>412.17899999999997</c:v>
                </c:pt>
                <c:pt idx="3942">
                  <c:v>412.28500000000003</c:v>
                </c:pt>
                <c:pt idx="3943">
                  <c:v>412.39</c:v>
                </c:pt>
                <c:pt idx="3944">
                  <c:v>412.49400000000003</c:v>
                </c:pt>
                <c:pt idx="3945">
                  <c:v>412.6</c:v>
                </c:pt>
                <c:pt idx="3946">
                  <c:v>412.70400000000001</c:v>
                </c:pt>
                <c:pt idx="3947">
                  <c:v>412.80900000000003</c:v>
                </c:pt>
                <c:pt idx="3948">
                  <c:v>412.91500000000002</c:v>
                </c:pt>
                <c:pt idx="3949">
                  <c:v>413.01900000000001</c:v>
                </c:pt>
                <c:pt idx="3950">
                  <c:v>413.125</c:v>
                </c:pt>
                <c:pt idx="3951">
                  <c:v>413.23</c:v>
                </c:pt>
                <c:pt idx="3952">
                  <c:v>413.334</c:v>
                </c:pt>
                <c:pt idx="3953">
                  <c:v>413.44</c:v>
                </c:pt>
                <c:pt idx="3954">
                  <c:v>413.54500000000002</c:v>
                </c:pt>
                <c:pt idx="3955">
                  <c:v>413.649</c:v>
                </c:pt>
                <c:pt idx="3956">
                  <c:v>413.755</c:v>
                </c:pt>
                <c:pt idx="3957">
                  <c:v>413.85899999999998</c:v>
                </c:pt>
                <c:pt idx="3958">
                  <c:v>413.964</c:v>
                </c:pt>
                <c:pt idx="3959">
                  <c:v>414.07</c:v>
                </c:pt>
                <c:pt idx="3960">
                  <c:v>414.17399999999998</c:v>
                </c:pt>
                <c:pt idx="3961">
                  <c:v>414.279</c:v>
                </c:pt>
                <c:pt idx="3962">
                  <c:v>414.38499999999999</c:v>
                </c:pt>
                <c:pt idx="3963">
                  <c:v>414.48899999999998</c:v>
                </c:pt>
                <c:pt idx="3964">
                  <c:v>414.59500000000003</c:v>
                </c:pt>
                <c:pt idx="3965">
                  <c:v>414.7</c:v>
                </c:pt>
                <c:pt idx="3966">
                  <c:v>414.80399999999997</c:v>
                </c:pt>
                <c:pt idx="3967">
                  <c:v>414.91</c:v>
                </c:pt>
                <c:pt idx="3968">
                  <c:v>415.01499999999999</c:v>
                </c:pt>
                <c:pt idx="3969">
                  <c:v>415.11900000000003</c:v>
                </c:pt>
                <c:pt idx="3970">
                  <c:v>415.22500000000002</c:v>
                </c:pt>
                <c:pt idx="3971">
                  <c:v>415.32900000000001</c:v>
                </c:pt>
                <c:pt idx="3972">
                  <c:v>415.43400000000003</c:v>
                </c:pt>
                <c:pt idx="3973">
                  <c:v>415.54</c:v>
                </c:pt>
                <c:pt idx="3974">
                  <c:v>415.64400000000001</c:v>
                </c:pt>
                <c:pt idx="3975">
                  <c:v>415.75</c:v>
                </c:pt>
                <c:pt idx="3976">
                  <c:v>415.85500000000002</c:v>
                </c:pt>
                <c:pt idx="3977">
                  <c:v>415.959</c:v>
                </c:pt>
                <c:pt idx="3978">
                  <c:v>416.065</c:v>
                </c:pt>
                <c:pt idx="3979">
                  <c:v>416.17</c:v>
                </c:pt>
                <c:pt idx="3980">
                  <c:v>416.274</c:v>
                </c:pt>
                <c:pt idx="3981">
                  <c:v>416.38</c:v>
                </c:pt>
                <c:pt idx="3982">
                  <c:v>416.48399999999998</c:v>
                </c:pt>
                <c:pt idx="3983">
                  <c:v>416.589</c:v>
                </c:pt>
                <c:pt idx="3984">
                  <c:v>416.69499999999999</c:v>
                </c:pt>
                <c:pt idx="3985">
                  <c:v>416.79899999999998</c:v>
                </c:pt>
                <c:pt idx="3986">
                  <c:v>416.904</c:v>
                </c:pt>
                <c:pt idx="3987">
                  <c:v>417.01</c:v>
                </c:pt>
                <c:pt idx="3988">
                  <c:v>417.11399999999998</c:v>
                </c:pt>
                <c:pt idx="3989">
                  <c:v>417.22</c:v>
                </c:pt>
                <c:pt idx="3990">
                  <c:v>417.32499999999999</c:v>
                </c:pt>
                <c:pt idx="3991">
                  <c:v>417.42899999999997</c:v>
                </c:pt>
                <c:pt idx="3992">
                  <c:v>417.53500000000003</c:v>
                </c:pt>
                <c:pt idx="3993">
                  <c:v>417.64</c:v>
                </c:pt>
                <c:pt idx="3994">
                  <c:v>417.74400000000003</c:v>
                </c:pt>
                <c:pt idx="3995">
                  <c:v>417.85</c:v>
                </c:pt>
                <c:pt idx="3996">
                  <c:v>417.95400000000001</c:v>
                </c:pt>
                <c:pt idx="3997">
                  <c:v>418.05900000000003</c:v>
                </c:pt>
                <c:pt idx="3998">
                  <c:v>418.16500000000002</c:v>
                </c:pt>
                <c:pt idx="3999">
                  <c:v>418.26900000000001</c:v>
                </c:pt>
                <c:pt idx="4000">
                  <c:v>418.375</c:v>
                </c:pt>
                <c:pt idx="4001">
                  <c:v>418.48</c:v>
                </c:pt>
                <c:pt idx="4002">
                  <c:v>418.584</c:v>
                </c:pt>
                <c:pt idx="4003">
                  <c:v>418.69</c:v>
                </c:pt>
                <c:pt idx="4004">
                  <c:v>418.79500000000002</c:v>
                </c:pt>
                <c:pt idx="4005">
                  <c:v>418.899</c:v>
                </c:pt>
                <c:pt idx="4006">
                  <c:v>419.005</c:v>
                </c:pt>
                <c:pt idx="4007">
                  <c:v>419.10899999999998</c:v>
                </c:pt>
                <c:pt idx="4008">
                  <c:v>419.214</c:v>
                </c:pt>
                <c:pt idx="4009">
                  <c:v>419.32</c:v>
                </c:pt>
                <c:pt idx="4010">
                  <c:v>419.42399999999998</c:v>
                </c:pt>
                <c:pt idx="4011">
                  <c:v>419.529</c:v>
                </c:pt>
                <c:pt idx="4012">
                  <c:v>419.63499999999999</c:v>
                </c:pt>
                <c:pt idx="4013">
                  <c:v>419.73899999999998</c:v>
                </c:pt>
                <c:pt idx="4014">
                  <c:v>419.84500000000003</c:v>
                </c:pt>
                <c:pt idx="4015">
                  <c:v>419.95</c:v>
                </c:pt>
                <c:pt idx="4016">
                  <c:v>420.05399999999997</c:v>
                </c:pt>
                <c:pt idx="4017">
                  <c:v>420.16</c:v>
                </c:pt>
                <c:pt idx="4018">
                  <c:v>420.26499999999999</c:v>
                </c:pt>
                <c:pt idx="4019">
                  <c:v>420.36900000000003</c:v>
                </c:pt>
                <c:pt idx="4020">
                  <c:v>420.47500000000002</c:v>
                </c:pt>
                <c:pt idx="4021">
                  <c:v>420.57900000000001</c:v>
                </c:pt>
                <c:pt idx="4022">
                  <c:v>420.68400000000003</c:v>
                </c:pt>
                <c:pt idx="4023">
                  <c:v>420.79</c:v>
                </c:pt>
                <c:pt idx="4024">
                  <c:v>420.89400000000001</c:v>
                </c:pt>
                <c:pt idx="4025">
                  <c:v>421</c:v>
                </c:pt>
                <c:pt idx="4026">
                  <c:v>421.10500000000002</c:v>
                </c:pt>
                <c:pt idx="4027">
                  <c:v>421.209</c:v>
                </c:pt>
                <c:pt idx="4028">
                  <c:v>421.315</c:v>
                </c:pt>
                <c:pt idx="4029">
                  <c:v>421.42</c:v>
                </c:pt>
                <c:pt idx="4030">
                  <c:v>421.524</c:v>
                </c:pt>
                <c:pt idx="4031">
                  <c:v>421.63</c:v>
                </c:pt>
                <c:pt idx="4032">
                  <c:v>421.73399999999998</c:v>
                </c:pt>
                <c:pt idx="4033">
                  <c:v>421.839</c:v>
                </c:pt>
                <c:pt idx="4034">
                  <c:v>421.94499999999999</c:v>
                </c:pt>
                <c:pt idx="4035">
                  <c:v>422.04899999999998</c:v>
                </c:pt>
                <c:pt idx="4036">
                  <c:v>422.154</c:v>
                </c:pt>
                <c:pt idx="4037">
                  <c:v>422.26</c:v>
                </c:pt>
                <c:pt idx="4038">
                  <c:v>422.36399999999998</c:v>
                </c:pt>
                <c:pt idx="4039">
                  <c:v>422.47</c:v>
                </c:pt>
                <c:pt idx="4040">
                  <c:v>422.57499999999999</c:v>
                </c:pt>
                <c:pt idx="4041">
                  <c:v>422.67899999999997</c:v>
                </c:pt>
                <c:pt idx="4042">
                  <c:v>422.78500000000003</c:v>
                </c:pt>
                <c:pt idx="4043">
                  <c:v>422.89</c:v>
                </c:pt>
                <c:pt idx="4044">
                  <c:v>422.99400000000003</c:v>
                </c:pt>
                <c:pt idx="4045">
                  <c:v>423.1</c:v>
                </c:pt>
                <c:pt idx="4046">
                  <c:v>423.20400000000001</c:v>
                </c:pt>
                <c:pt idx="4047">
                  <c:v>423.30900000000003</c:v>
                </c:pt>
                <c:pt idx="4048">
                  <c:v>423.41500000000002</c:v>
                </c:pt>
                <c:pt idx="4049">
                  <c:v>423.51900000000001</c:v>
                </c:pt>
                <c:pt idx="4050">
                  <c:v>423.625</c:v>
                </c:pt>
                <c:pt idx="4051">
                  <c:v>423.73</c:v>
                </c:pt>
                <c:pt idx="4052">
                  <c:v>423.834</c:v>
                </c:pt>
                <c:pt idx="4053">
                  <c:v>423.94</c:v>
                </c:pt>
                <c:pt idx="4054">
                  <c:v>424.04500000000002</c:v>
                </c:pt>
                <c:pt idx="4055">
                  <c:v>424.149</c:v>
                </c:pt>
                <c:pt idx="4056">
                  <c:v>424.255</c:v>
                </c:pt>
                <c:pt idx="4057">
                  <c:v>424.35899999999998</c:v>
                </c:pt>
                <c:pt idx="4058">
                  <c:v>424.464</c:v>
                </c:pt>
                <c:pt idx="4059">
                  <c:v>424.57</c:v>
                </c:pt>
                <c:pt idx="4060">
                  <c:v>424.67399999999998</c:v>
                </c:pt>
                <c:pt idx="4061">
                  <c:v>424.779</c:v>
                </c:pt>
                <c:pt idx="4062">
                  <c:v>424.88499999999999</c:v>
                </c:pt>
                <c:pt idx="4063">
                  <c:v>424.98899999999998</c:v>
                </c:pt>
                <c:pt idx="4064">
                  <c:v>425.09500000000003</c:v>
                </c:pt>
                <c:pt idx="4065">
                  <c:v>425.2</c:v>
                </c:pt>
                <c:pt idx="4066">
                  <c:v>425.30399999999997</c:v>
                </c:pt>
                <c:pt idx="4067">
                  <c:v>425.41</c:v>
                </c:pt>
                <c:pt idx="4068">
                  <c:v>425.51499999999999</c:v>
                </c:pt>
                <c:pt idx="4069">
                  <c:v>425.61900000000003</c:v>
                </c:pt>
                <c:pt idx="4070">
                  <c:v>425.72500000000002</c:v>
                </c:pt>
                <c:pt idx="4071">
                  <c:v>425.82900000000001</c:v>
                </c:pt>
                <c:pt idx="4072">
                  <c:v>425.93400000000003</c:v>
                </c:pt>
                <c:pt idx="4073">
                  <c:v>426.04</c:v>
                </c:pt>
                <c:pt idx="4074">
                  <c:v>426.14400000000001</c:v>
                </c:pt>
                <c:pt idx="4075">
                  <c:v>426.25</c:v>
                </c:pt>
                <c:pt idx="4076">
                  <c:v>426.35500000000002</c:v>
                </c:pt>
                <c:pt idx="4077">
                  <c:v>426.459</c:v>
                </c:pt>
                <c:pt idx="4078">
                  <c:v>426.565</c:v>
                </c:pt>
                <c:pt idx="4079">
                  <c:v>426.67</c:v>
                </c:pt>
                <c:pt idx="4080">
                  <c:v>426.774</c:v>
                </c:pt>
                <c:pt idx="4081">
                  <c:v>426.88</c:v>
                </c:pt>
                <c:pt idx="4082">
                  <c:v>426.98399999999998</c:v>
                </c:pt>
                <c:pt idx="4083">
                  <c:v>427.089</c:v>
                </c:pt>
                <c:pt idx="4084">
                  <c:v>427.19499999999999</c:v>
                </c:pt>
                <c:pt idx="4085">
                  <c:v>427.29899999999998</c:v>
                </c:pt>
                <c:pt idx="4086">
                  <c:v>427.404</c:v>
                </c:pt>
                <c:pt idx="4087">
                  <c:v>427.51</c:v>
                </c:pt>
                <c:pt idx="4088">
                  <c:v>427.61399999999998</c:v>
                </c:pt>
                <c:pt idx="4089">
                  <c:v>427.72</c:v>
                </c:pt>
                <c:pt idx="4090">
                  <c:v>427.82499999999999</c:v>
                </c:pt>
                <c:pt idx="4091">
                  <c:v>427.92899999999997</c:v>
                </c:pt>
                <c:pt idx="4092">
                  <c:v>428.03500000000003</c:v>
                </c:pt>
                <c:pt idx="4093">
                  <c:v>428.14</c:v>
                </c:pt>
                <c:pt idx="4094">
                  <c:v>428.24400000000003</c:v>
                </c:pt>
                <c:pt idx="4095">
                  <c:v>428.35</c:v>
                </c:pt>
                <c:pt idx="4096">
                  <c:v>428.45400000000001</c:v>
                </c:pt>
                <c:pt idx="4097">
                  <c:v>428.55900000000003</c:v>
                </c:pt>
                <c:pt idx="4098">
                  <c:v>428.66500000000002</c:v>
                </c:pt>
                <c:pt idx="4099">
                  <c:v>428.76900000000001</c:v>
                </c:pt>
                <c:pt idx="4100">
                  <c:v>428.875</c:v>
                </c:pt>
                <c:pt idx="4101">
                  <c:v>428.98</c:v>
                </c:pt>
                <c:pt idx="4102">
                  <c:v>429.084</c:v>
                </c:pt>
                <c:pt idx="4103">
                  <c:v>429.19</c:v>
                </c:pt>
                <c:pt idx="4104">
                  <c:v>429.29500000000002</c:v>
                </c:pt>
                <c:pt idx="4105">
                  <c:v>429.399</c:v>
                </c:pt>
                <c:pt idx="4106">
                  <c:v>429.505</c:v>
                </c:pt>
                <c:pt idx="4107">
                  <c:v>429.60899999999998</c:v>
                </c:pt>
                <c:pt idx="4108">
                  <c:v>429.714</c:v>
                </c:pt>
                <c:pt idx="4109">
                  <c:v>429.82</c:v>
                </c:pt>
                <c:pt idx="4110">
                  <c:v>429.92399999999998</c:v>
                </c:pt>
                <c:pt idx="4111">
                  <c:v>430.029</c:v>
                </c:pt>
                <c:pt idx="4112">
                  <c:v>430.13499999999999</c:v>
                </c:pt>
                <c:pt idx="4113">
                  <c:v>430.23899999999998</c:v>
                </c:pt>
                <c:pt idx="4114">
                  <c:v>430.34500000000003</c:v>
                </c:pt>
                <c:pt idx="4115">
                  <c:v>430.45</c:v>
                </c:pt>
                <c:pt idx="4116">
                  <c:v>430.55399999999997</c:v>
                </c:pt>
                <c:pt idx="4117">
                  <c:v>430.66</c:v>
                </c:pt>
                <c:pt idx="4118">
                  <c:v>430.76499999999999</c:v>
                </c:pt>
                <c:pt idx="4119">
                  <c:v>430.86799999999999</c:v>
                </c:pt>
                <c:pt idx="4120">
                  <c:v>430.97199999999998</c:v>
                </c:pt>
                <c:pt idx="4121">
                  <c:v>431.07600000000002</c:v>
                </c:pt>
                <c:pt idx="4122">
                  <c:v>431.18</c:v>
                </c:pt>
                <c:pt idx="4123">
                  <c:v>431.28500000000003</c:v>
                </c:pt>
                <c:pt idx="4124">
                  <c:v>431.38900000000001</c:v>
                </c:pt>
                <c:pt idx="4125">
                  <c:v>431.49299999999999</c:v>
                </c:pt>
                <c:pt idx="4126">
                  <c:v>431.596</c:v>
                </c:pt>
                <c:pt idx="4127">
                  <c:v>431.7</c:v>
                </c:pt>
                <c:pt idx="4128">
                  <c:v>431.80399999999997</c:v>
                </c:pt>
                <c:pt idx="4129">
                  <c:v>431.90800000000002</c:v>
                </c:pt>
                <c:pt idx="4130">
                  <c:v>432.01299999999998</c:v>
                </c:pt>
                <c:pt idx="4131">
                  <c:v>432.11700000000002</c:v>
                </c:pt>
                <c:pt idx="4132">
                  <c:v>432.221</c:v>
                </c:pt>
                <c:pt idx="4133">
                  <c:v>432.32499999999999</c:v>
                </c:pt>
                <c:pt idx="4134">
                  <c:v>432.428</c:v>
                </c:pt>
                <c:pt idx="4135">
                  <c:v>432.53199999999998</c:v>
                </c:pt>
                <c:pt idx="4136">
                  <c:v>432.63600000000002</c:v>
                </c:pt>
                <c:pt idx="4137">
                  <c:v>432.74</c:v>
                </c:pt>
                <c:pt idx="4138">
                  <c:v>432.84500000000003</c:v>
                </c:pt>
                <c:pt idx="4139">
                  <c:v>432.94900000000001</c:v>
                </c:pt>
                <c:pt idx="4140">
                  <c:v>433.053</c:v>
                </c:pt>
                <c:pt idx="4141">
                  <c:v>433.15699999999998</c:v>
                </c:pt>
                <c:pt idx="4142">
                  <c:v>433.26</c:v>
                </c:pt>
                <c:pt idx="4143">
                  <c:v>433.36399999999998</c:v>
                </c:pt>
                <c:pt idx="4144">
                  <c:v>433.46800000000002</c:v>
                </c:pt>
                <c:pt idx="4145">
                  <c:v>433.572</c:v>
                </c:pt>
                <c:pt idx="4146">
                  <c:v>433.67700000000002</c:v>
                </c:pt>
                <c:pt idx="4147">
                  <c:v>433.78100000000001</c:v>
                </c:pt>
                <c:pt idx="4148">
                  <c:v>433.88499999999999</c:v>
                </c:pt>
                <c:pt idx="4149">
                  <c:v>433.98899999999998</c:v>
                </c:pt>
                <c:pt idx="4150">
                  <c:v>434.09199999999998</c:v>
                </c:pt>
                <c:pt idx="4151">
                  <c:v>434.19600000000003</c:v>
                </c:pt>
                <c:pt idx="4152">
                  <c:v>434.3</c:v>
                </c:pt>
                <c:pt idx="4153">
                  <c:v>434.404</c:v>
                </c:pt>
                <c:pt idx="4154">
                  <c:v>434.50900000000001</c:v>
                </c:pt>
                <c:pt idx="4155">
                  <c:v>434.613</c:v>
                </c:pt>
                <c:pt idx="4156">
                  <c:v>434.71699999999998</c:v>
                </c:pt>
                <c:pt idx="4157">
                  <c:v>434.82100000000003</c:v>
                </c:pt>
                <c:pt idx="4158">
                  <c:v>434.92399999999998</c:v>
                </c:pt>
                <c:pt idx="4159">
                  <c:v>435.02800000000002</c:v>
                </c:pt>
                <c:pt idx="4160">
                  <c:v>435.13200000000001</c:v>
                </c:pt>
                <c:pt idx="4161">
                  <c:v>435.23599999999999</c:v>
                </c:pt>
                <c:pt idx="4162">
                  <c:v>435.34100000000001</c:v>
                </c:pt>
                <c:pt idx="4163">
                  <c:v>435.44499999999999</c:v>
                </c:pt>
                <c:pt idx="4164">
                  <c:v>435.54899999999998</c:v>
                </c:pt>
                <c:pt idx="4165">
                  <c:v>435.65300000000002</c:v>
                </c:pt>
                <c:pt idx="4166">
                  <c:v>435.75599999999997</c:v>
                </c:pt>
                <c:pt idx="4167">
                  <c:v>435.86</c:v>
                </c:pt>
                <c:pt idx="4168">
                  <c:v>435.964</c:v>
                </c:pt>
                <c:pt idx="4169">
                  <c:v>436.06900000000002</c:v>
                </c:pt>
                <c:pt idx="4170">
                  <c:v>436.173</c:v>
                </c:pt>
                <c:pt idx="4171">
                  <c:v>436.27699999999999</c:v>
                </c:pt>
                <c:pt idx="4172">
                  <c:v>436.38099999999997</c:v>
                </c:pt>
                <c:pt idx="4173">
                  <c:v>436.48399999999998</c:v>
                </c:pt>
                <c:pt idx="4174">
                  <c:v>436.58800000000002</c:v>
                </c:pt>
                <c:pt idx="4175">
                  <c:v>436.69200000000001</c:v>
                </c:pt>
                <c:pt idx="4176">
                  <c:v>436.79599999999999</c:v>
                </c:pt>
                <c:pt idx="4177">
                  <c:v>436.90100000000001</c:v>
                </c:pt>
                <c:pt idx="4178">
                  <c:v>437.005</c:v>
                </c:pt>
                <c:pt idx="4179">
                  <c:v>437.10899999999998</c:v>
                </c:pt>
                <c:pt idx="4180">
                  <c:v>437.21300000000002</c:v>
                </c:pt>
                <c:pt idx="4181">
                  <c:v>437.31599999999997</c:v>
                </c:pt>
                <c:pt idx="4182">
                  <c:v>437.42</c:v>
                </c:pt>
                <c:pt idx="4183">
                  <c:v>437.524</c:v>
                </c:pt>
                <c:pt idx="4184">
                  <c:v>437.62799999999999</c:v>
                </c:pt>
                <c:pt idx="4185">
                  <c:v>437.733</c:v>
                </c:pt>
                <c:pt idx="4186">
                  <c:v>437.83699999999999</c:v>
                </c:pt>
                <c:pt idx="4187">
                  <c:v>437.94099999999997</c:v>
                </c:pt>
                <c:pt idx="4188">
                  <c:v>438.04500000000002</c:v>
                </c:pt>
                <c:pt idx="4189">
                  <c:v>438.14800000000002</c:v>
                </c:pt>
                <c:pt idx="4190">
                  <c:v>438.25200000000001</c:v>
                </c:pt>
                <c:pt idx="4191">
                  <c:v>438.35599999999999</c:v>
                </c:pt>
                <c:pt idx="4192">
                  <c:v>438.46</c:v>
                </c:pt>
                <c:pt idx="4193">
                  <c:v>438.565</c:v>
                </c:pt>
                <c:pt idx="4194">
                  <c:v>438.66899999999998</c:v>
                </c:pt>
                <c:pt idx="4195">
                  <c:v>438.77300000000002</c:v>
                </c:pt>
                <c:pt idx="4196">
                  <c:v>438.87700000000001</c:v>
                </c:pt>
                <c:pt idx="4197">
                  <c:v>438.98</c:v>
                </c:pt>
                <c:pt idx="4198">
                  <c:v>439.084</c:v>
                </c:pt>
                <c:pt idx="4199">
                  <c:v>439.18799999999999</c:v>
                </c:pt>
                <c:pt idx="4200">
                  <c:v>439.29199999999997</c:v>
                </c:pt>
                <c:pt idx="4201">
                  <c:v>439.39699999999999</c:v>
                </c:pt>
                <c:pt idx="4202">
                  <c:v>439.50099999999998</c:v>
                </c:pt>
                <c:pt idx="4203">
                  <c:v>439.60500000000002</c:v>
                </c:pt>
                <c:pt idx="4204">
                  <c:v>439.709</c:v>
                </c:pt>
                <c:pt idx="4205">
                  <c:v>439.81200000000001</c:v>
                </c:pt>
                <c:pt idx="4206">
                  <c:v>439.916</c:v>
                </c:pt>
                <c:pt idx="4207">
                  <c:v>440.02</c:v>
                </c:pt>
                <c:pt idx="4208">
                  <c:v>440.125</c:v>
                </c:pt>
                <c:pt idx="4209">
                  <c:v>440.22899999999998</c:v>
                </c:pt>
                <c:pt idx="4210">
                  <c:v>440.33300000000003</c:v>
                </c:pt>
                <c:pt idx="4211">
                  <c:v>440.43700000000001</c:v>
                </c:pt>
                <c:pt idx="4212">
                  <c:v>440.54</c:v>
                </c:pt>
                <c:pt idx="4213">
                  <c:v>440.64400000000001</c:v>
                </c:pt>
                <c:pt idx="4214">
                  <c:v>440.74799999999999</c:v>
                </c:pt>
                <c:pt idx="4215">
                  <c:v>440.85199999999998</c:v>
                </c:pt>
                <c:pt idx="4216">
                  <c:v>440.95699999999999</c:v>
                </c:pt>
                <c:pt idx="4217">
                  <c:v>441.06099999999998</c:v>
                </c:pt>
                <c:pt idx="4218">
                  <c:v>441.16500000000002</c:v>
                </c:pt>
                <c:pt idx="4219">
                  <c:v>441.26900000000001</c:v>
                </c:pt>
                <c:pt idx="4220">
                  <c:v>441.37200000000001</c:v>
                </c:pt>
                <c:pt idx="4221">
                  <c:v>441.476</c:v>
                </c:pt>
                <c:pt idx="4222">
                  <c:v>441.58</c:v>
                </c:pt>
                <c:pt idx="4223">
                  <c:v>441.68400000000003</c:v>
                </c:pt>
                <c:pt idx="4224">
                  <c:v>441.78899999999999</c:v>
                </c:pt>
                <c:pt idx="4225">
                  <c:v>441.89299999999997</c:v>
                </c:pt>
                <c:pt idx="4226">
                  <c:v>441.99700000000001</c:v>
                </c:pt>
                <c:pt idx="4227">
                  <c:v>442.101</c:v>
                </c:pt>
                <c:pt idx="4228">
                  <c:v>442.20400000000001</c:v>
                </c:pt>
                <c:pt idx="4229">
                  <c:v>442.30799999999999</c:v>
                </c:pt>
                <c:pt idx="4230">
                  <c:v>442.41199999999998</c:v>
                </c:pt>
                <c:pt idx="4231">
                  <c:v>442.51600000000002</c:v>
                </c:pt>
                <c:pt idx="4232">
                  <c:v>442.62099999999998</c:v>
                </c:pt>
                <c:pt idx="4233">
                  <c:v>442.72500000000002</c:v>
                </c:pt>
                <c:pt idx="4234">
                  <c:v>442.82900000000001</c:v>
                </c:pt>
                <c:pt idx="4235">
                  <c:v>442.93299999999999</c:v>
                </c:pt>
                <c:pt idx="4236">
                  <c:v>443.036</c:v>
                </c:pt>
                <c:pt idx="4237">
                  <c:v>443.14</c:v>
                </c:pt>
                <c:pt idx="4238">
                  <c:v>443.24400000000003</c:v>
                </c:pt>
                <c:pt idx="4239">
                  <c:v>443.34800000000001</c:v>
                </c:pt>
                <c:pt idx="4240">
                  <c:v>443.45299999999997</c:v>
                </c:pt>
                <c:pt idx="4241">
                  <c:v>443.55700000000002</c:v>
                </c:pt>
                <c:pt idx="4242">
                  <c:v>443.661</c:v>
                </c:pt>
                <c:pt idx="4243">
                  <c:v>443.76499999999999</c:v>
                </c:pt>
                <c:pt idx="4244">
                  <c:v>443.86799999999999</c:v>
                </c:pt>
                <c:pt idx="4245">
                  <c:v>443.97199999999998</c:v>
                </c:pt>
                <c:pt idx="4246">
                  <c:v>444.07600000000002</c:v>
                </c:pt>
                <c:pt idx="4247">
                  <c:v>444.18</c:v>
                </c:pt>
                <c:pt idx="4248">
                  <c:v>444.28500000000003</c:v>
                </c:pt>
                <c:pt idx="4249">
                  <c:v>444.38900000000001</c:v>
                </c:pt>
                <c:pt idx="4250">
                  <c:v>444.49299999999999</c:v>
                </c:pt>
                <c:pt idx="4251">
                  <c:v>444.596</c:v>
                </c:pt>
                <c:pt idx="4252">
                  <c:v>444.7</c:v>
                </c:pt>
                <c:pt idx="4253">
                  <c:v>444.80399999999997</c:v>
                </c:pt>
                <c:pt idx="4254">
                  <c:v>444.90800000000002</c:v>
                </c:pt>
                <c:pt idx="4255">
                  <c:v>445.01299999999998</c:v>
                </c:pt>
                <c:pt idx="4256">
                  <c:v>445.11700000000002</c:v>
                </c:pt>
                <c:pt idx="4257">
                  <c:v>445.221</c:v>
                </c:pt>
                <c:pt idx="4258">
                  <c:v>445.32499999999999</c:v>
                </c:pt>
                <c:pt idx="4259">
                  <c:v>445.428</c:v>
                </c:pt>
                <c:pt idx="4260">
                  <c:v>445.53199999999998</c:v>
                </c:pt>
                <c:pt idx="4261">
                  <c:v>445.63600000000002</c:v>
                </c:pt>
                <c:pt idx="4262">
                  <c:v>445.74</c:v>
                </c:pt>
                <c:pt idx="4263">
                  <c:v>445.84500000000003</c:v>
                </c:pt>
                <c:pt idx="4264">
                  <c:v>445.94900000000001</c:v>
                </c:pt>
                <c:pt idx="4265">
                  <c:v>446.053</c:v>
                </c:pt>
                <c:pt idx="4266">
                  <c:v>446.15699999999998</c:v>
                </c:pt>
                <c:pt idx="4267">
                  <c:v>446.26</c:v>
                </c:pt>
                <c:pt idx="4268">
                  <c:v>446.36399999999998</c:v>
                </c:pt>
                <c:pt idx="4269">
                  <c:v>446.46800000000002</c:v>
                </c:pt>
                <c:pt idx="4270">
                  <c:v>446.572</c:v>
                </c:pt>
                <c:pt idx="4271">
                  <c:v>446.67700000000002</c:v>
                </c:pt>
                <c:pt idx="4272">
                  <c:v>446.78100000000001</c:v>
                </c:pt>
                <c:pt idx="4273">
                  <c:v>446.88499999999999</c:v>
                </c:pt>
                <c:pt idx="4274">
                  <c:v>446.98899999999998</c:v>
                </c:pt>
                <c:pt idx="4275">
                  <c:v>447.09199999999998</c:v>
                </c:pt>
                <c:pt idx="4276">
                  <c:v>447.19600000000003</c:v>
                </c:pt>
                <c:pt idx="4277">
                  <c:v>447.3</c:v>
                </c:pt>
                <c:pt idx="4278">
                  <c:v>447.404</c:v>
                </c:pt>
                <c:pt idx="4279">
                  <c:v>447.50900000000001</c:v>
                </c:pt>
                <c:pt idx="4280">
                  <c:v>447.613</c:v>
                </c:pt>
                <c:pt idx="4281">
                  <c:v>447.71699999999998</c:v>
                </c:pt>
                <c:pt idx="4282">
                  <c:v>447.82100000000003</c:v>
                </c:pt>
                <c:pt idx="4283">
                  <c:v>447.92399999999998</c:v>
                </c:pt>
                <c:pt idx="4284">
                  <c:v>448.02800000000002</c:v>
                </c:pt>
                <c:pt idx="4285">
                  <c:v>448.13200000000001</c:v>
                </c:pt>
                <c:pt idx="4286">
                  <c:v>448.23599999999999</c:v>
                </c:pt>
                <c:pt idx="4287">
                  <c:v>448.34100000000001</c:v>
                </c:pt>
                <c:pt idx="4288">
                  <c:v>448.44499999999999</c:v>
                </c:pt>
                <c:pt idx="4289">
                  <c:v>448.54899999999998</c:v>
                </c:pt>
                <c:pt idx="4290">
                  <c:v>448.65300000000002</c:v>
                </c:pt>
                <c:pt idx="4291">
                  <c:v>448.75599999999997</c:v>
                </c:pt>
                <c:pt idx="4292">
                  <c:v>448.86</c:v>
                </c:pt>
                <c:pt idx="4293">
                  <c:v>448.964</c:v>
                </c:pt>
                <c:pt idx="4294">
                  <c:v>449.06900000000002</c:v>
                </c:pt>
                <c:pt idx="4295">
                  <c:v>449.173</c:v>
                </c:pt>
                <c:pt idx="4296">
                  <c:v>449.27699999999999</c:v>
                </c:pt>
                <c:pt idx="4297">
                  <c:v>449.38099999999997</c:v>
                </c:pt>
                <c:pt idx="4298">
                  <c:v>449.48399999999998</c:v>
                </c:pt>
                <c:pt idx="4299">
                  <c:v>449.58800000000002</c:v>
                </c:pt>
                <c:pt idx="4300">
                  <c:v>449.69200000000001</c:v>
                </c:pt>
                <c:pt idx="4301">
                  <c:v>449.79599999999999</c:v>
                </c:pt>
                <c:pt idx="4302">
                  <c:v>449.90100000000001</c:v>
                </c:pt>
                <c:pt idx="4303">
                  <c:v>450.005</c:v>
                </c:pt>
                <c:pt idx="4304">
                  <c:v>450.10899999999998</c:v>
                </c:pt>
                <c:pt idx="4305">
                  <c:v>450.21300000000002</c:v>
                </c:pt>
                <c:pt idx="4306">
                  <c:v>450.31599999999997</c:v>
                </c:pt>
                <c:pt idx="4307">
                  <c:v>450.42</c:v>
                </c:pt>
                <c:pt idx="4308">
                  <c:v>450.524</c:v>
                </c:pt>
                <c:pt idx="4309">
                  <c:v>450.62799999999999</c:v>
                </c:pt>
                <c:pt idx="4310">
                  <c:v>450.733</c:v>
                </c:pt>
                <c:pt idx="4311">
                  <c:v>450.83699999999999</c:v>
                </c:pt>
                <c:pt idx="4312">
                  <c:v>450.94099999999997</c:v>
                </c:pt>
                <c:pt idx="4313">
                  <c:v>451.04500000000002</c:v>
                </c:pt>
                <c:pt idx="4314">
                  <c:v>451.15100000000001</c:v>
                </c:pt>
                <c:pt idx="4315">
                  <c:v>451.255</c:v>
                </c:pt>
                <c:pt idx="4316">
                  <c:v>451.35899999999998</c:v>
                </c:pt>
                <c:pt idx="4317">
                  <c:v>451.46300000000002</c:v>
                </c:pt>
                <c:pt idx="4318">
                  <c:v>451.56900000000002</c:v>
                </c:pt>
                <c:pt idx="4319">
                  <c:v>451.673</c:v>
                </c:pt>
                <c:pt idx="4320">
                  <c:v>451.77800000000002</c:v>
                </c:pt>
                <c:pt idx="4321">
                  <c:v>451.88200000000001</c:v>
                </c:pt>
                <c:pt idx="4322">
                  <c:v>451.98599999999999</c:v>
                </c:pt>
                <c:pt idx="4323">
                  <c:v>452.09100000000001</c:v>
                </c:pt>
                <c:pt idx="4324">
                  <c:v>452.19600000000003</c:v>
                </c:pt>
                <c:pt idx="4325">
                  <c:v>452.3</c:v>
                </c:pt>
                <c:pt idx="4326">
                  <c:v>452.404</c:v>
                </c:pt>
                <c:pt idx="4327">
                  <c:v>452.50900000000001</c:v>
                </c:pt>
                <c:pt idx="4328">
                  <c:v>452.613</c:v>
                </c:pt>
                <c:pt idx="4329">
                  <c:v>452.71699999999998</c:v>
                </c:pt>
                <c:pt idx="4330">
                  <c:v>452.82100000000003</c:v>
                </c:pt>
                <c:pt idx="4331">
                  <c:v>452.92500000000001</c:v>
                </c:pt>
                <c:pt idx="4332">
                  <c:v>453.03100000000001</c:v>
                </c:pt>
                <c:pt idx="4333">
                  <c:v>453.13499999999999</c:v>
                </c:pt>
                <c:pt idx="4334">
                  <c:v>453.24</c:v>
                </c:pt>
                <c:pt idx="4335">
                  <c:v>453.346</c:v>
                </c:pt>
                <c:pt idx="4336">
                  <c:v>453.45</c:v>
                </c:pt>
                <c:pt idx="4337">
                  <c:v>453.55500000000001</c:v>
                </c:pt>
                <c:pt idx="4338">
                  <c:v>453.661</c:v>
                </c:pt>
                <c:pt idx="4339">
                  <c:v>453.76499999999999</c:v>
                </c:pt>
                <c:pt idx="4340">
                  <c:v>453.87099999999998</c:v>
                </c:pt>
                <c:pt idx="4341">
                  <c:v>453.976</c:v>
                </c:pt>
                <c:pt idx="4342">
                  <c:v>454.08</c:v>
                </c:pt>
                <c:pt idx="4343">
                  <c:v>454.18400000000003</c:v>
                </c:pt>
                <c:pt idx="4344">
                  <c:v>454.29</c:v>
                </c:pt>
                <c:pt idx="4345">
                  <c:v>454.39400000000001</c:v>
                </c:pt>
                <c:pt idx="4346">
                  <c:v>454.49700000000001</c:v>
                </c:pt>
                <c:pt idx="4347">
                  <c:v>454.601</c:v>
                </c:pt>
                <c:pt idx="4348">
                  <c:v>454.70499999999998</c:v>
                </c:pt>
                <c:pt idx="4349">
                  <c:v>454.80900000000003</c:v>
                </c:pt>
                <c:pt idx="4350">
                  <c:v>454.91399999999999</c:v>
                </c:pt>
                <c:pt idx="4351">
                  <c:v>455.01799999999997</c:v>
                </c:pt>
                <c:pt idx="4352">
                  <c:v>455.12200000000001</c:v>
                </c:pt>
                <c:pt idx="4353">
                  <c:v>455.226</c:v>
                </c:pt>
                <c:pt idx="4354">
                  <c:v>455.32900000000001</c:v>
                </c:pt>
                <c:pt idx="4355">
                  <c:v>455.43299999999999</c:v>
                </c:pt>
                <c:pt idx="4356">
                  <c:v>455.53699999999998</c:v>
                </c:pt>
                <c:pt idx="4357">
                  <c:v>455.64100000000002</c:v>
                </c:pt>
                <c:pt idx="4358">
                  <c:v>455.74599999999998</c:v>
                </c:pt>
                <c:pt idx="4359">
                  <c:v>455.85</c:v>
                </c:pt>
                <c:pt idx="4360">
                  <c:v>455.95400000000001</c:v>
                </c:pt>
                <c:pt idx="4361">
                  <c:v>456.05799999999999</c:v>
                </c:pt>
                <c:pt idx="4362">
                  <c:v>456.161</c:v>
                </c:pt>
                <c:pt idx="4363">
                  <c:v>456.26499999999999</c:v>
                </c:pt>
                <c:pt idx="4364">
                  <c:v>456.36900000000003</c:v>
                </c:pt>
                <c:pt idx="4365">
                  <c:v>456.47300000000001</c:v>
                </c:pt>
                <c:pt idx="4366">
                  <c:v>456.57799999999997</c:v>
                </c:pt>
                <c:pt idx="4367">
                  <c:v>456.68200000000002</c:v>
                </c:pt>
                <c:pt idx="4368">
                  <c:v>456.786</c:v>
                </c:pt>
                <c:pt idx="4369">
                  <c:v>456.89</c:v>
                </c:pt>
                <c:pt idx="4370">
                  <c:v>456.99299999999999</c:v>
                </c:pt>
                <c:pt idx="4371">
                  <c:v>457.09699999999998</c:v>
                </c:pt>
                <c:pt idx="4372">
                  <c:v>457.20100000000002</c:v>
                </c:pt>
                <c:pt idx="4373">
                  <c:v>457.30500000000001</c:v>
                </c:pt>
                <c:pt idx="4374">
                  <c:v>457.41</c:v>
                </c:pt>
                <c:pt idx="4375">
                  <c:v>457.51400000000001</c:v>
                </c:pt>
                <c:pt idx="4376">
                  <c:v>457.61799999999999</c:v>
                </c:pt>
                <c:pt idx="4377">
                  <c:v>457.721</c:v>
                </c:pt>
                <c:pt idx="4378">
                  <c:v>457.82499999999999</c:v>
                </c:pt>
                <c:pt idx="4379">
                  <c:v>457.93</c:v>
                </c:pt>
                <c:pt idx="4380">
                  <c:v>458.03500000000003</c:v>
                </c:pt>
                <c:pt idx="4381">
                  <c:v>458.13900000000001</c:v>
                </c:pt>
                <c:pt idx="4382">
                  <c:v>458.24299999999999</c:v>
                </c:pt>
                <c:pt idx="4383">
                  <c:v>458.346</c:v>
                </c:pt>
                <c:pt idx="4384">
                  <c:v>458.45</c:v>
                </c:pt>
                <c:pt idx="4385">
                  <c:v>458.55399999999997</c:v>
                </c:pt>
                <c:pt idx="4386">
                  <c:v>458.65800000000002</c:v>
                </c:pt>
                <c:pt idx="4387">
                  <c:v>458.76299999999998</c:v>
                </c:pt>
                <c:pt idx="4388">
                  <c:v>458.86700000000002</c:v>
                </c:pt>
                <c:pt idx="4389">
                  <c:v>458.971</c:v>
                </c:pt>
                <c:pt idx="4390">
                  <c:v>459.07600000000002</c:v>
                </c:pt>
                <c:pt idx="4391">
                  <c:v>459.18200000000002</c:v>
                </c:pt>
                <c:pt idx="4392">
                  <c:v>459.286</c:v>
                </c:pt>
                <c:pt idx="4393">
                  <c:v>459.39100000000002</c:v>
                </c:pt>
                <c:pt idx="4394">
                  <c:v>459.49700000000001</c:v>
                </c:pt>
                <c:pt idx="4395">
                  <c:v>459.601</c:v>
                </c:pt>
                <c:pt idx="4396">
                  <c:v>459.70699999999999</c:v>
                </c:pt>
                <c:pt idx="4397">
                  <c:v>459.81200000000001</c:v>
                </c:pt>
                <c:pt idx="4398">
                  <c:v>459.916</c:v>
                </c:pt>
                <c:pt idx="4399">
                  <c:v>460.02</c:v>
                </c:pt>
                <c:pt idx="4400">
                  <c:v>460.12599999999998</c:v>
                </c:pt>
                <c:pt idx="4401">
                  <c:v>460.23</c:v>
                </c:pt>
                <c:pt idx="4402">
                  <c:v>460.33499999999998</c:v>
                </c:pt>
                <c:pt idx="4403">
                  <c:v>460.44099999999997</c:v>
                </c:pt>
                <c:pt idx="4404">
                  <c:v>460.54500000000002</c:v>
                </c:pt>
                <c:pt idx="4405">
                  <c:v>460.65100000000001</c:v>
                </c:pt>
                <c:pt idx="4406">
                  <c:v>460.75599999999997</c:v>
                </c:pt>
                <c:pt idx="4407">
                  <c:v>460.86</c:v>
                </c:pt>
                <c:pt idx="4408">
                  <c:v>460.96600000000001</c:v>
                </c:pt>
                <c:pt idx="4409">
                  <c:v>461.07100000000003</c:v>
                </c:pt>
                <c:pt idx="4410">
                  <c:v>461.17500000000001</c:v>
                </c:pt>
                <c:pt idx="4411">
                  <c:v>461.28100000000001</c:v>
                </c:pt>
                <c:pt idx="4412">
                  <c:v>461.38499999999999</c:v>
                </c:pt>
                <c:pt idx="4413">
                  <c:v>461.49</c:v>
                </c:pt>
                <c:pt idx="4414">
                  <c:v>461.596</c:v>
                </c:pt>
                <c:pt idx="4415">
                  <c:v>461.7</c:v>
                </c:pt>
                <c:pt idx="4416">
                  <c:v>461.80500000000001</c:v>
                </c:pt>
                <c:pt idx="4417">
                  <c:v>461.911</c:v>
                </c:pt>
                <c:pt idx="4418">
                  <c:v>462.01499999999999</c:v>
                </c:pt>
                <c:pt idx="4419">
                  <c:v>462.12099999999998</c:v>
                </c:pt>
                <c:pt idx="4420">
                  <c:v>462.226</c:v>
                </c:pt>
                <c:pt idx="4421">
                  <c:v>462.33</c:v>
                </c:pt>
                <c:pt idx="4422">
                  <c:v>462.43599999999998</c:v>
                </c:pt>
                <c:pt idx="4423">
                  <c:v>462.54</c:v>
                </c:pt>
                <c:pt idx="4424">
                  <c:v>462.64499999999998</c:v>
                </c:pt>
                <c:pt idx="4425">
                  <c:v>462.75099999999998</c:v>
                </c:pt>
                <c:pt idx="4426">
                  <c:v>462.85500000000002</c:v>
                </c:pt>
                <c:pt idx="4427">
                  <c:v>462.96</c:v>
                </c:pt>
                <c:pt idx="4428">
                  <c:v>463.06599999999997</c:v>
                </c:pt>
                <c:pt idx="4429">
                  <c:v>463.17</c:v>
                </c:pt>
                <c:pt idx="4430">
                  <c:v>463.27600000000001</c:v>
                </c:pt>
                <c:pt idx="4431">
                  <c:v>463.38099999999997</c:v>
                </c:pt>
                <c:pt idx="4432">
                  <c:v>463.48500000000001</c:v>
                </c:pt>
                <c:pt idx="4433">
                  <c:v>463.59100000000001</c:v>
                </c:pt>
                <c:pt idx="4434">
                  <c:v>463.69600000000003</c:v>
                </c:pt>
                <c:pt idx="4435">
                  <c:v>463.8</c:v>
                </c:pt>
                <c:pt idx="4436">
                  <c:v>463.90600000000001</c:v>
                </c:pt>
                <c:pt idx="4437">
                  <c:v>464.01</c:v>
                </c:pt>
                <c:pt idx="4438">
                  <c:v>464.11500000000001</c:v>
                </c:pt>
                <c:pt idx="4439">
                  <c:v>464.221</c:v>
                </c:pt>
                <c:pt idx="4440">
                  <c:v>464.32499999999999</c:v>
                </c:pt>
                <c:pt idx="4441">
                  <c:v>464.43</c:v>
                </c:pt>
                <c:pt idx="4442">
                  <c:v>464.536</c:v>
                </c:pt>
                <c:pt idx="4443">
                  <c:v>464.64</c:v>
                </c:pt>
                <c:pt idx="4444">
                  <c:v>464.74599999999998</c:v>
                </c:pt>
                <c:pt idx="4445">
                  <c:v>464.851</c:v>
                </c:pt>
                <c:pt idx="4446">
                  <c:v>464.95499999999998</c:v>
                </c:pt>
                <c:pt idx="4447">
                  <c:v>465.06099999999998</c:v>
                </c:pt>
                <c:pt idx="4448">
                  <c:v>465.16500000000002</c:v>
                </c:pt>
                <c:pt idx="4449">
                  <c:v>465.27</c:v>
                </c:pt>
                <c:pt idx="4450">
                  <c:v>465.37599999999998</c:v>
                </c:pt>
                <c:pt idx="4451">
                  <c:v>465.48</c:v>
                </c:pt>
                <c:pt idx="4452">
                  <c:v>465.58499999999998</c:v>
                </c:pt>
                <c:pt idx="4453">
                  <c:v>465.69099999999997</c:v>
                </c:pt>
                <c:pt idx="4454">
                  <c:v>465.79500000000002</c:v>
                </c:pt>
                <c:pt idx="4455">
                  <c:v>465.90100000000001</c:v>
                </c:pt>
                <c:pt idx="4456">
                  <c:v>466.00599999999997</c:v>
                </c:pt>
                <c:pt idx="4457">
                  <c:v>466.11</c:v>
                </c:pt>
                <c:pt idx="4458">
                  <c:v>466.21600000000001</c:v>
                </c:pt>
                <c:pt idx="4459">
                  <c:v>466.32100000000003</c:v>
                </c:pt>
                <c:pt idx="4460">
                  <c:v>466.42500000000001</c:v>
                </c:pt>
                <c:pt idx="4461">
                  <c:v>466.53100000000001</c:v>
                </c:pt>
                <c:pt idx="4462">
                  <c:v>466.63499999999999</c:v>
                </c:pt>
                <c:pt idx="4463">
                  <c:v>466.74</c:v>
                </c:pt>
                <c:pt idx="4464">
                  <c:v>466.846</c:v>
                </c:pt>
                <c:pt idx="4465">
                  <c:v>466.95</c:v>
                </c:pt>
                <c:pt idx="4466">
                  <c:v>467.05500000000001</c:v>
                </c:pt>
                <c:pt idx="4467">
                  <c:v>467.161</c:v>
                </c:pt>
                <c:pt idx="4468">
                  <c:v>467.26499999999999</c:v>
                </c:pt>
                <c:pt idx="4469">
                  <c:v>467.37099999999998</c:v>
                </c:pt>
                <c:pt idx="4470">
                  <c:v>467.476</c:v>
                </c:pt>
                <c:pt idx="4471">
                  <c:v>467.58</c:v>
                </c:pt>
                <c:pt idx="4472">
                  <c:v>467.68599999999998</c:v>
                </c:pt>
                <c:pt idx="4473">
                  <c:v>467.79</c:v>
                </c:pt>
                <c:pt idx="4474">
                  <c:v>467.89499999999998</c:v>
                </c:pt>
                <c:pt idx="4475">
                  <c:v>468.00099999999998</c:v>
                </c:pt>
                <c:pt idx="4476">
                  <c:v>468.10500000000002</c:v>
                </c:pt>
                <c:pt idx="4477">
                  <c:v>468.21</c:v>
                </c:pt>
                <c:pt idx="4478">
                  <c:v>468.31599999999997</c:v>
                </c:pt>
                <c:pt idx="4479">
                  <c:v>468.42</c:v>
                </c:pt>
                <c:pt idx="4480">
                  <c:v>468.52600000000001</c:v>
                </c:pt>
                <c:pt idx="4481">
                  <c:v>468.63099999999997</c:v>
                </c:pt>
                <c:pt idx="4482">
                  <c:v>468.73500000000001</c:v>
                </c:pt>
                <c:pt idx="4483">
                  <c:v>468.84100000000001</c:v>
                </c:pt>
                <c:pt idx="4484">
                  <c:v>468.94600000000003</c:v>
                </c:pt>
                <c:pt idx="4485">
                  <c:v>469.05</c:v>
                </c:pt>
                <c:pt idx="4486">
                  <c:v>469.15600000000001</c:v>
                </c:pt>
                <c:pt idx="4487">
                  <c:v>469.26</c:v>
                </c:pt>
                <c:pt idx="4488">
                  <c:v>469.36500000000001</c:v>
                </c:pt>
                <c:pt idx="4489">
                  <c:v>469.471</c:v>
                </c:pt>
                <c:pt idx="4490">
                  <c:v>469.57499999999999</c:v>
                </c:pt>
                <c:pt idx="4491">
                  <c:v>469.68</c:v>
                </c:pt>
                <c:pt idx="4492">
                  <c:v>469.786</c:v>
                </c:pt>
                <c:pt idx="4493">
                  <c:v>469.89</c:v>
                </c:pt>
                <c:pt idx="4494">
                  <c:v>469.99599999999998</c:v>
                </c:pt>
                <c:pt idx="4495">
                  <c:v>470.101</c:v>
                </c:pt>
                <c:pt idx="4496">
                  <c:v>470.20499999999998</c:v>
                </c:pt>
                <c:pt idx="4497">
                  <c:v>470.31099999999998</c:v>
                </c:pt>
                <c:pt idx="4498">
                  <c:v>470.41500000000002</c:v>
                </c:pt>
                <c:pt idx="4499">
                  <c:v>470.52</c:v>
                </c:pt>
                <c:pt idx="4500">
                  <c:v>470.62599999999998</c:v>
                </c:pt>
                <c:pt idx="4501">
                  <c:v>470.73</c:v>
                </c:pt>
                <c:pt idx="4502">
                  <c:v>470.83499999999998</c:v>
                </c:pt>
                <c:pt idx="4503">
                  <c:v>470.94099999999997</c:v>
                </c:pt>
                <c:pt idx="4504">
                  <c:v>471.04500000000002</c:v>
                </c:pt>
                <c:pt idx="4505">
                  <c:v>471.15100000000001</c:v>
                </c:pt>
                <c:pt idx="4506">
                  <c:v>471.25599999999997</c:v>
                </c:pt>
                <c:pt idx="4507">
                  <c:v>471.36</c:v>
                </c:pt>
                <c:pt idx="4508">
                  <c:v>471.46600000000001</c:v>
                </c:pt>
                <c:pt idx="4509">
                  <c:v>471.57100000000003</c:v>
                </c:pt>
                <c:pt idx="4510">
                  <c:v>471.67500000000001</c:v>
                </c:pt>
                <c:pt idx="4511">
                  <c:v>471.78100000000001</c:v>
                </c:pt>
                <c:pt idx="4512">
                  <c:v>471.88499999999999</c:v>
                </c:pt>
                <c:pt idx="4513">
                  <c:v>471.99</c:v>
                </c:pt>
                <c:pt idx="4514">
                  <c:v>472.096</c:v>
                </c:pt>
                <c:pt idx="4515">
                  <c:v>472.2</c:v>
                </c:pt>
                <c:pt idx="4516">
                  <c:v>472.30500000000001</c:v>
                </c:pt>
                <c:pt idx="4517">
                  <c:v>472.411</c:v>
                </c:pt>
                <c:pt idx="4518">
                  <c:v>472.51499999999999</c:v>
                </c:pt>
                <c:pt idx="4519">
                  <c:v>472.62099999999998</c:v>
                </c:pt>
                <c:pt idx="4520">
                  <c:v>472.726</c:v>
                </c:pt>
                <c:pt idx="4521">
                  <c:v>472.83</c:v>
                </c:pt>
                <c:pt idx="4522">
                  <c:v>472.93599999999998</c:v>
                </c:pt>
                <c:pt idx="4523">
                  <c:v>473.04</c:v>
                </c:pt>
                <c:pt idx="4524">
                  <c:v>473.14499999999998</c:v>
                </c:pt>
                <c:pt idx="4525">
                  <c:v>473.25099999999998</c:v>
                </c:pt>
                <c:pt idx="4526">
                  <c:v>473.35500000000002</c:v>
                </c:pt>
                <c:pt idx="4527">
                  <c:v>473.46</c:v>
                </c:pt>
                <c:pt idx="4528">
                  <c:v>473.56599999999997</c:v>
                </c:pt>
                <c:pt idx="4529">
                  <c:v>473.67</c:v>
                </c:pt>
                <c:pt idx="4530">
                  <c:v>473.77600000000001</c:v>
                </c:pt>
                <c:pt idx="4531">
                  <c:v>473.88099999999997</c:v>
                </c:pt>
                <c:pt idx="4532">
                  <c:v>473.98500000000001</c:v>
                </c:pt>
                <c:pt idx="4533">
                  <c:v>474.09100000000001</c:v>
                </c:pt>
                <c:pt idx="4534">
                  <c:v>474.19600000000003</c:v>
                </c:pt>
                <c:pt idx="4535">
                  <c:v>474.3</c:v>
                </c:pt>
                <c:pt idx="4536">
                  <c:v>474.40600000000001</c:v>
                </c:pt>
                <c:pt idx="4537">
                  <c:v>474.51</c:v>
                </c:pt>
                <c:pt idx="4538">
                  <c:v>474.61500000000001</c:v>
                </c:pt>
                <c:pt idx="4539">
                  <c:v>474.721</c:v>
                </c:pt>
                <c:pt idx="4540">
                  <c:v>474.82499999999999</c:v>
                </c:pt>
                <c:pt idx="4541">
                  <c:v>474.93</c:v>
                </c:pt>
                <c:pt idx="4542">
                  <c:v>475.036</c:v>
                </c:pt>
                <c:pt idx="4543">
                  <c:v>475.14</c:v>
                </c:pt>
                <c:pt idx="4544">
                  <c:v>475.24599999999998</c:v>
                </c:pt>
                <c:pt idx="4545">
                  <c:v>475.351</c:v>
                </c:pt>
                <c:pt idx="4546">
                  <c:v>475.45499999999998</c:v>
                </c:pt>
                <c:pt idx="4547">
                  <c:v>475.56099999999998</c:v>
                </c:pt>
                <c:pt idx="4548">
                  <c:v>475.66500000000002</c:v>
                </c:pt>
                <c:pt idx="4549">
                  <c:v>475.77</c:v>
                </c:pt>
                <c:pt idx="4550">
                  <c:v>475.87599999999998</c:v>
                </c:pt>
                <c:pt idx="4551">
                  <c:v>475.98</c:v>
                </c:pt>
                <c:pt idx="4552">
                  <c:v>476.08499999999998</c:v>
                </c:pt>
                <c:pt idx="4553">
                  <c:v>476.19099999999997</c:v>
                </c:pt>
                <c:pt idx="4554">
                  <c:v>476.29500000000002</c:v>
                </c:pt>
                <c:pt idx="4555">
                  <c:v>476.40100000000001</c:v>
                </c:pt>
                <c:pt idx="4556">
                  <c:v>476.50599999999997</c:v>
                </c:pt>
                <c:pt idx="4557">
                  <c:v>476.61</c:v>
                </c:pt>
                <c:pt idx="4558">
                  <c:v>476.71600000000001</c:v>
                </c:pt>
                <c:pt idx="4559">
                  <c:v>476.82100000000003</c:v>
                </c:pt>
                <c:pt idx="4560">
                  <c:v>476.92500000000001</c:v>
                </c:pt>
                <c:pt idx="4561">
                  <c:v>477.03100000000001</c:v>
                </c:pt>
                <c:pt idx="4562">
                  <c:v>477.13499999999999</c:v>
                </c:pt>
                <c:pt idx="4563">
                  <c:v>477.24</c:v>
                </c:pt>
                <c:pt idx="4564">
                  <c:v>477.346</c:v>
                </c:pt>
                <c:pt idx="4565">
                  <c:v>477.45</c:v>
                </c:pt>
                <c:pt idx="4566">
                  <c:v>477.55500000000001</c:v>
                </c:pt>
                <c:pt idx="4567">
                  <c:v>477.661</c:v>
                </c:pt>
                <c:pt idx="4568">
                  <c:v>477.76499999999999</c:v>
                </c:pt>
                <c:pt idx="4569">
                  <c:v>477.87099999999998</c:v>
                </c:pt>
                <c:pt idx="4570">
                  <c:v>477.976</c:v>
                </c:pt>
                <c:pt idx="4571">
                  <c:v>478.08</c:v>
                </c:pt>
                <c:pt idx="4572">
                  <c:v>478.18599999999998</c:v>
                </c:pt>
                <c:pt idx="4573">
                  <c:v>478.29</c:v>
                </c:pt>
                <c:pt idx="4574">
                  <c:v>478.39499999999998</c:v>
                </c:pt>
                <c:pt idx="4575">
                  <c:v>478.50099999999998</c:v>
                </c:pt>
                <c:pt idx="4576">
                  <c:v>478.60500000000002</c:v>
                </c:pt>
                <c:pt idx="4577">
                  <c:v>478.71</c:v>
                </c:pt>
                <c:pt idx="4578">
                  <c:v>478.81599999999997</c:v>
                </c:pt>
                <c:pt idx="4579">
                  <c:v>478.92</c:v>
                </c:pt>
                <c:pt idx="4580">
                  <c:v>479.02600000000001</c:v>
                </c:pt>
                <c:pt idx="4581">
                  <c:v>479.13099999999997</c:v>
                </c:pt>
                <c:pt idx="4582">
                  <c:v>479.23500000000001</c:v>
                </c:pt>
                <c:pt idx="4583">
                  <c:v>479.34100000000001</c:v>
                </c:pt>
                <c:pt idx="4584">
                  <c:v>479.44600000000003</c:v>
                </c:pt>
                <c:pt idx="4585">
                  <c:v>479.55</c:v>
                </c:pt>
                <c:pt idx="4586">
                  <c:v>479.65600000000001</c:v>
                </c:pt>
                <c:pt idx="4587">
                  <c:v>479.76</c:v>
                </c:pt>
                <c:pt idx="4588">
                  <c:v>479.86500000000001</c:v>
                </c:pt>
                <c:pt idx="4589">
                  <c:v>479.971</c:v>
                </c:pt>
                <c:pt idx="4590">
                  <c:v>480.07499999999999</c:v>
                </c:pt>
                <c:pt idx="4591">
                  <c:v>480.18</c:v>
                </c:pt>
                <c:pt idx="4592">
                  <c:v>480.286</c:v>
                </c:pt>
                <c:pt idx="4593">
                  <c:v>480.39</c:v>
                </c:pt>
                <c:pt idx="4594">
                  <c:v>480.49299999999999</c:v>
                </c:pt>
                <c:pt idx="4595">
                  <c:v>480.59699999999998</c:v>
                </c:pt>
                <c:pt idx="4596">
                  <c:v>480.70100000000002</c:v>
                </c:pt>
                <c:pt idx="4597">
                  <c:v>480.80500000000001</c:v>
                </c:pt>
                <c:pt idx="4598">
                  <c:v>480.91</c:v>
                </c:pt>
                <c:pt idx="4599">
                  <c:v>481.01400000000001</c:v>
                </c:pt>
                <c:pt idx="4600">
                  <c:v>481.11799999999999</c:v>
                </c:pt>
                <c:pt idx="4601">
                  <c:v>481.221</c:v>
                </c:pt>
                <c:pt idx="4602">
                  <c:v>481.32499999999999</c:v>
                </c:pt>
                <c:pt idx="4603">
                  <c:v>481.42899999999997</c:v>
                </c:pt>
                <c:pt idx="4604">
                  <c:v>481.53300000000002</c:v>
                </c:pt>
                <c:pt idx="4605">
                  <c:v>481.63799999999998</c:v>
                </c:pt>
                <c:pt idx="4606">
                  <c:v>481.74200000000002</c:v>
                </c:pt>
                <c:pt idx="4607">
                  <c:v>481.846</c:v>
                </c:pt>
                <c:pt idx="4608">
                  <c:v>481.95</c:v>
                </c:pt>
                <c:pt idx="4609">
                  <c:v>482.053</c:v>
                </c:pt>
                <c:pt idx="4610">
                  <c:v>482.15699999999998</c:v>
                </c:pt>
                <c:pt idx="4611">
                  <c:v>482.26100000000002</c:v>
                </c:pt>
                <c:pt idx="4612">
                  <c:v>482.36500000000001</c:v>
                </c:pt>
                <c:pt idx="4613">
                  <c:v>482.47</c:v>
                </c:pt>
                <c:pt idx="4614">
                  <c:v>482.57400000000001</c:v>
                </c:pt>
                <c:pt idx="4615">
                  <c:v>482.678</c:v>
                </c:pt>
                <c:pt idx="4616">
                  <c:v>482.78199999999998</c:v>
                </c:pt>
                <c:pt idx="4617">
                  <c:v>482.88499999999999</c:v>
                </c:pt>
                <c:pt idx="4618">
                  <c:v>482.98899999999998</c:v>
                </c:pt>
                <c:pt idx="4619">
                  <c:v>483.09300000000002</c:v>
                </c:pt>
                <c:pt idx="4620">
                  <c:v>483.197</c:v>
                </c:pt>
                <c:pt idx="4621">
                  <c:v>483.30200000000002</c:v>
                </c:pt>
                <c:pt idx="4622">
                  <c:v>483.40600000000001</c:v>
                </c:pt>
                <c:pt idx="4623">
                  <c:v>483.51</c:v>
                </c:pt>
                <c:pt idx="4624">
                  <c:v>483.61399999999998</c:v>
                </c:pt>
                <c:pt idx="4625">
                  <c:v>483.71699999999998</c:v>
                </c:pt>
                <c:pt idx="4626">
                  <c:v>483.82100000000003</c:v>
                </c:pt>
                <c:pt idx="4627">
                  <c:v>483.92500000000001</c:v>
                </c:pt>
                <c:pt idx="4628">
                  <c:v>484.029</c:v>
                </c:pt>
                <c:pt idx="4629">
                  <c:v>484.13400000000001</c:v>
                </c:pt>
                <c:pt idx="4630">
                  <c:v>484.238</c:v>
                </c:pt>
                <c:pt idx="4631">
                  <c:v>484.34199999999998</c:v>
                </c:pt>
                <c:pt idx="4632">
                  <c:v>484.44600000000003</c:v>
                </c:pt>
                <c:pt idx="4633">
                  <c:v>484.54899999999998</c:v>
                </c:pt>
                <c:pt idx="4634">
                  <c:v>484.65300000000002</c:v>
                </c:pt>
                <c:pt idx="4635">
                  <c:v>484.75700000000001</c:v>
                </c:pt>
                <c:pt idx="4636">
                  <c:v>484.86099999999999</c:v>
                </c:pt>
                <c:pt idx="4637">
                  <c:v>484.96600000000001</c:v>
                </c:pt>
                <c:pt idx="4638">
                  <c:v>485.07</c:v>
                </c:pt>
                <c:pt idx="4639">
                  <c:v>485.17399999999998</c:v>
                </c:pt>
                <c:pt idx="4640">
                  <c:v>485.27800000000002</c:v>
                </c:pt>
                <c:pt idx="4641">
                  <c:v>485.38099999999997</c:v>
                </c:pt>
                <c:pt idx="4642">
                  <c:v>485.48500000000001</c:v>
                </c:pt>
                <c:pt idx="4643">
                  <c:v>485.589</c:v>
                </c:pt>
                <c:pt idx="4644">
                  <c:v>485.69400000000002</c:v>
                </c:pt>
                <c:pt idx="4645">
                  <c:v>485.798</c:v>
                </c:pt>
                <c:pt idx="4646">
                  <c:v>485.90199999999999</c:v>
                </c:pt>
                <c:pt idx="4647">
                  <c:v>486.00599999999997</c:v>
                </c:pt>
                <c:pt idx="4648">
                  <c:v>486.10899999999998</c:v>
                </c:pt>
                <c:pt idx="4649">
                  <c:v>486.21300000000002</c:v>
                </c:pt>
                <c:pt idx="4650">
                  <c:v>486.31700000000001</c:v>
                </c:pt>
                <c:pt idx="4651">
                  <c:v>486.42099999999999</c:v>
                </c:pt>
                <c:pt idx="4652">
                  <c:v>486.52600000000001</c:v>
                </c:pt>
                <c:pt idx="4653">
                  <c:v>486.63</c:v>
                </c:pt>
                <c:pt idx="4654">
                  <c:v>486.73399999999998</c:v>
                </c:pt>
                <c:pt idx="4655">
                  <c:v>486.83800000000002</c:v>
                </c:pt>
                <c:pt idx="4656">
                  <c:v>486.94099999999997</c:v>
                </c:pt>
                <c:pt idx="4657">
                  <c:v>487.04500000000002</c:v>
                </c:pt>
                <c:pt idx="4658">
                  <c:v>487.149</c:v>
                </c:pt>
                <c:pt idx="4659">
                  <c:v>487.25299999999999</c:v>
                </c:pt>
                <c:pt idx="4660">
                  <c:v>487.358</c:v>
                </c:pt>
                <c:pt idx="4661">
                  <c:v>487.46199999999999</c:v>
                </c:pt>
                <c:pt idx="4662">
                  <c:v>487.56599999999997</c:v>
                </c:pt>
                <c:pt idx="4663">
                  <c:v>487.67</c:v>
                </c:pt>
                <c:pt idx="4664">
                  <c:v>487.77300000000002</c:v>
                </c:pt>
                <c:pt idx="4665">
                  <c:v>487.87700000000001</c:v>
                </c:pt>
                <c:pt idx="4666">
                  <c:v>487.98099999999999</c:v>
                </c:pt>
                <c:pt idx="4667">
                  <c:v>488.08499999999998</c:v>
                </c:pt>
                <c:pt idx="4668">
                  <c:v>488.19</c:v>
                </c:pt>
                <c:pt idx="4669">
                  <c:v>488.29399999999998</c:v>
                </c:pt>
                <c:pt idx="4670">
                  <c:v>488.39800000000002</c:v>
                </c:pt>
                <c:pt idx="4671">
                  <c:v>488.50200000000001</c:v>
                </c:pt>
                <c:pt idx="4672">
                  <c:v>488.60500000000002</c:v>
                </c:pt>
                <c:pt idx="4673">
                  <c:v>488.709</c:v>
                </c:pt>
                <c:pt idx="4674">
                  <c:v>488.81299999999999</c:v>
                </c:pt>
                <c:pt idx="4675">
                  <c:v>488.91699999999997</c:v>
                </c:pt>
                <c:pt idx="4676">
                  <c:v>489.02199999999999</c:v>
                </c:pt>
                <c:pt idx="4677">
                  <c:v>489.12599999999998</c:v>
                </c:pt>
                <c:pt idx="4678">
                  <c:v>489.23</c:v>
                </c:pt>
                <c:pt idx="4679">
                  <c:v>489.334</c:v>
                </c:pt>
                <c:pt idx="4680">
                  <c:v>489.43700000000001</c:v>
                </c:pt>
                <c:pt idx="4681">
                  <c:v>489.541</c:v>
                </c:pt>
                <c:pt idx="4682">
                  <c:v>489.64499999999998</c:v>
                </c:pt>
                <c:pt idx="4683">
                  <c:v>489.75</c:v>
                </c:pt>
                <c:pt idx="4684">
                  <c:v>489.85399999999998</c:v>
                </c:pt>
                <c:pt idx="4685">
                  <c:v>489.95800000000003</c:v>
                </c:pt>
                <c:pt idx="4686">
                  <c:v>490.06200000000001</c:v>
                </c:pt>
                <c:pt idx="4687">
                  <c:v>490.16500000000002</c:v>
                </c:pt>
                <c:pt idx="4688">
                  <c:v>490.26900000000001</c:v>
                </c:pt>
                <c:pt idx="4689">
                  <c:v>490.37299999999999</c:v>
                </c:pt>
                <c:pt idx="4690">
                  <c:v>490.47699999999998</c:v>
                </c:pt>
                <c:pt idx="4691">
                  <c:v>490.58199999999999</c:v>
                </c:pt>
                <c:pt idx="4692">
                  <c:v>490.68599999999998</c:v>
                </c:pt>
                <c:pt idx="4693">
                  <c:v>490.79</c:v>
                </c:pt>
                <c:pt idx="4694">
                  <c:v>490.89400000000001</c:v>
                </c:pt>
                <c:pt idx="4695">
                  <c:v>490.99700000000001</c:v>
                </c:pt>
                <c:pt idx="4696">
                  <c:v>491.101</c:v>
                </c:pt>
                <c:pt idx="4697">
                  <c:v>491.20499999999998</c:v>
                </c:pt>
                <c:pt idx="4698">
                  <c:v>491.30900000000003</c:v>
                </c:pt>
                <c:pt idx="4699">
                  <c:v>491.41399999999999</c:v>
                </c:pt>
                <c:pt idx="4700">
                  <c:v>491.51799999999997</c:v>
                </c:pt>
                <c:pt idx="4701">
                  <c:v>491.62200000000001</c:v>
                </c:pt>
                <c:pt idx="4702">
                  <c:v>491.726</c:v>
                </c:pt>
                <c:pt idx="4703">
                  <c:v>491.82900000000001</c:v>
                </c:pt>
                <c:pt idx="4704">
                  <c:v>491.93299999999999</c:v>
                </c:pt>
                <c:pt idx="4705">
                  <c:v>492.03699999999998</c:v>
                </c:pt>
                <c:pt idx="4706">
                  <c:v>492.14100000000002</c:v>
                </c:pt>
                <c:pt idx="4707">
                  <c:v>492.24599999999998</c:v>
                </c:pt>
                <c:pt idx="4708">
                  <c:v>492.35</c:v>
                </c:pt>
                <c:pt idx="4709">
                  <c:v>492.45400000000001</c:v>
                </c:pt>
                <c:pt idx="4710">
                  <c:v>492.55799999999999</c:v>
                </c:pt>
                <c:pt idx="4711">
                  <c:v>492.661</c:v>
                </c:pt>
                <c:pt idx="4712">
                  <c:v>492.76499999999999</c:v>
                </c:pt>
                <c:pt idx="4713">
                  <c:v>492.86900000000003</c:v>
                </c:pt>
                <c:pt idx="4714">
                  <c:v>492.97300000000001</c:v>
                </c:pt>
                <c:pt idx="4715">
                  <c:v>493.07799999999997</c:v>
                </c:pt>
                <c:pt idx="4716">
                  <c:v>493.18200000000002</c:v>
                </c:pt>
                <c:pt idx="4717">
                  <c:v>493.286</c:v>
                </c:pt>
                <c:pt idx="4718">
                  <c:v>493.39</c:v>
                </c:pt>
                <c:pt idx="4719">
                  <c:v>493.49299999999999</c:v>
                </c:pt>
                <c:pt idx="4720">
                  <c:v>493.59699999999998</c:v>
                </c:pt>
                <c:pt idx="4721">
                  <c:v>493.70100000000002</c:v>
                </c:pt>
                <c:pt idx="4722">
                  <c:v>493.80500000000001</c:v>
                </c:pt>
                <c:pt idx="4723">
                  <c:v>493.91</c:v>
                </c:pt>
                <c:pt idx="4724">
                  <c:v>494.01400000000001</c:v>
                </c:pt>
                <c:pt idx="4725">
                  <c:v>494.11799999999999</c:v>
                </c:pt>
                <c:pt idx="4726">
                  <c:v>494.221</c:v>
                </c:pt>
                <c:pt idx="4727">
                  <c:v>494.32499999999999</c:v>
                </c:pt>
                <c:pt idx="4728">
                  <c:v>494.42899999999997</c:v>
                </c:pt>
                <c:pt idx="4729">
                  <c:v>494.53300000000002</c:v>
                </c:pt>
                <c:pt idx="4730">
                  <c:v>494.63799999999998</c:v>
                </c:pt>
                <c:pt idx="4731">
                  <c:v>494.74200000000002</c:v>
                </c:pt>
                <c:pt idx="4732">
                  <c:v>494.846</c:v>
                </c:pt>
                <c:pt idx="4733">
                  <c:v>494.95</c:v>
                </c:pt>
                <c:pt idx="4734">
                  <c:v>495.053</c:v>
                </c:pt>
                <c:pt idx="4735">
                  <c:v>495.15699999999998</c:v>
                </c:pt>
                <c:pt idx="4736">
                  <c:v>495.26100000000002</c:v>
                </c:pt>
                <c:pt idx="4737">
                  <c:v>495.36500000000001</c:v>
                </c:pt>
                <c:pt idx="4738">
                  <c:v>495.47</c:v>
                </c:pt>
                <c:pt idx="4739">
                  <c:v>495.57400000000001</c:v>
                </c:pt>
                <c:pt idx="4740">
                  <c:v>495.678</c:v>
                </c:pt>
                <c:pt idx="4741">
                  <c:v>495.78199999999998</c:v>
                </c:pt>
                <c:pt idx="4742">
                  <c:v>495.88499999999999</c:v>
                </c:pt>
                <c:pt idx="4743">
                  <c:v>495.98899999999998</c:v>
                </c:pt>
                <c:pt idx="4744">
                  <c:v>496.09300000000002</c:v>
                </c:pt>
                <c:pt idx="4745">
                  <c:v>496.197</c:v>
                </c:pt>
                <c:pt idx="4746">
                  <c:v>496.30200000000002</c:v>
                </c:pt>
                <c:pt idx="4747">
                  <c:v>496.40600000000001</c:v>
                </c:pt>
                <c:pt idx="4748">
                  <c:v>496.51</c:v>
                </c:pt>
                <c:pt idx="4749">
                  <c:v>496.61399999999998</c:v>
                </c:pt>
                <c:pt idx="4750">
                  <c:v>496.71699999999998</c:v>
                </c:pt>
                <c:pt idx="4751">
                  <c:v>496.82100000000003</c:v>
                </c:pt>
                <c:pt idx="4752">
                  <c:v>496.92500000000001</c:v>
                </c:pt>
                <c:pt idx="4753">
                  <c:v>497.029</c:v>
                </c:pt>
                <c:pt idx="4754">
                  <c:v>497.13400000000001</c:v>
                </c:pt>
                <c:pt idx="4755">
                  <c:v>497.238</c:v>
                </c:pt>
                <c:pt idx="4756">
                  <c:v>497.34199999999998</c:v>
                </c:pt>
                <c:pt idx="4757">
                  <c:v>497.44600000000003</c:v>
                </c:pt>
                <c:pt idx="4758">
                  <c:v>497.54899999999998</c:v>
                </c:pt>
                <c:pt idx="4759">
                  <c:v>497.65300000000002</c:v>
                </c:pt>
                <c:pt idx="4760">
                  <c:v>497.75700000000001</c:v>
                </c:pt>
                <c:pt idx="4761">
                  <c:v>497.86099999999999</c:v>
                </c:pt>
                <c:pt idx="4762">
                  <c:v>497.96600000000001</c:v>
                </c:pt>
                <c:pt idx="4763">
                  <c:v>498.07</c:v>
                </c:pt>
                <c:pt idx="4764">
                  <c:v>498.17399999999998</c:v>
                </c:pt>
                <c:pt idx="4765">
                  <c:v>498.27800000000002</c:v>
                </c:pt>
                <c:pt idx="4766">
                  <c:v>498.38099999999997</c:v>
                </c:pt>
                <c:pt idx="4767">
                  <c:v>498.48500000000001</c:v>
                </c:pt>
                <c:pt idx="4768">
                  <c:v>498.589</c:v>
                </c:pt>
                <c:pt idx="4769">
                  <c:v>498.69400000000002</c:v>
                </c:pt>
                <c:pt idx="4770">
                  <c:v>498.798</c:v>
                </c:pt>
                <c:pt idx="4771">
                  <c:v>498.90199999999999</c:v>
                </c:pt>
                <c:pt idx="4772">
                  <c:v>499.00599999999997</c:v>
                </c:pt>
                <c:pt idx="4773">
                  <c:v>499.10899999999998</c:v>
                </c:pt>
                <c:pt idx="4774">
                  <c:v>499.21300000000002</c:v>
                </c:pt>
                <c:pt idx="4775">
                  <c:v>499.31700000000001</c:v>
                </c:pt>
                <c:pt idx="4776">
                  <c:v>499.42099999999999</c:v>
                </c:pt>
                <c:pt idx="4777">
                  <c:v>499.52600000000001</c:v>
                </c:pt>
                <c:pt idx="4778">
                  <c:v>499.63</c:v>
                </c:pt>
                <c:pt idx="4779">
                  <c:v>499.73399999999998</c:v>
                </c:pt>
                <c:pt idx="4780">
                  <c:v>499.83800000000002</c:v>
                </c:pt>
                <c:pt idx="4781">
                  <c:v>499.94099999999997</c:v>
                </c:pt>
                <c:pt idx="4782">
                  <c:v>500.04500000000002</c:v>
                </c:pt>
                <c:pt idx="4783">
                  <c:v>500.149</c:v>
                </c:pt>
                <c:pt idx="4784">
                  <c:v>500.25299999999999</c:v>
                </c:pt>
                <c:pt idx="4785">
                  <c:v>500.35899999999998</c:v>
                </c:pt>
                <c:pt idx="4786">
                  <c:v>500.46300000000002</c:v>
                </c:pt>
                <c:pt idx="4787">
                  <c:v>500.56700000000001</c:v>
                </c:pt>
                <c:pt idx="4788">
                  <c:v>500.673</c:v>
                </c:pt>
                <c:pt idx="4789">
                  <c:v>500.77800000000002</c:v>
                </c:pt>
                <c:pt idx="4790">
                  <c:v>500.88200000000001</c:v>
                </c:pt>
                <c:pt idx="4791">
                  <c:v>500.988</c:v>
                </c:pt>
                <c:pt idx="4792">
                  <c:v>501.09199999999998</c:v>
                </c:pt>
                <c:pt idx="4793">
                  <c:v>501.197</c:v>
                </c:pt>
                <c:pt idx="4794">
                  <c:v>501.303</c:v>
                </c:pt>
                <c:pt idx="4795">
                  <c:v>501.40699999999998</c:v>
                </c:pt>
                <c:pt idx="4796">
                  <c:v>501.51100000000002</c:v>
                </c:pt>
                <c:pt idx="4797">
                  <c:v>501.61700000000002</c:v>
                </c:pt>
                <c:pt idx="4798">
                  <c:v>501.721</c:v>
                </c:pt>
                <c:pt idx="4799">
                  <c:v>501.82499999999999</c:v>
                </c:pt>
                <c:pt idx="4800">
                  <c:v>501.92899999999997</c:v>
                </c:pt>
                <c:pt idx="4801">
                  <c:v>502.03500000000003</c:v>
                </c:pt>
                <c:pt idx="4802">
                  <c:v>502.13900000000001</c:v>
                </c:pt>
                <c:pt idx="4803">
                  <c:v>502.24299999999999</c:v>
                </c:pt>
                <c:pt idx="4804">
                  <c:v>502.346</c:v>
                </c:pt>
                <c:pt idx="4805">
                  <c:v>502.45</c:v>
                </c:pt>
                <c:pt idx="4806">
                  <c:v>502.55399999999997</c:v>
                </c:pt>
                <c:pt idx="4807">
                  <c:v>502.66</c:v>
                </c:pt>
                <c:pt idx="4808">
                  <c:v>502.76499999999999</c:v>
                </c:pt>
                <c:pt idx="4809">
                  <c:v>502.86900000000003</c:v>
                </c:pt>
                <c:pt idx="4810">
                  <c:v>502.97500000000002</c:v>
                </c:pt>
                <c:pt idx="4811">
                  <c:v>503.07900000000001</c:v>
                </c:pt>
                <c:pt idx="4812">
                  <c:v>503.18400000000003</c:v>
                </c:pt>
                <c:pt idx="4813">
                  <c:v>503.29</c:v>
                </c:pt>
                <c:pt idx="4814">
                  <c:v>503.39400000000001</c:v>
                </c:pt>
                <c:pt idx="4815">
                  <c:v>503.5</c:v>
                </c:pt>
                <c:pt idx="4816">
                  <c:v>503.60500000000002</c:v>
                </c:pt>
                <c:pt idx="4817">
                  <c:v>503.709</c:v>
                </c:pt>
                <c:pt idx="4818">
                  <c:v>503.815</c:v>
                </c:pt>
                <c:pt idx="4819">
                  <c:v>503.92</c:v>
                </c:pt>
                <c:pt idx="4820">
                  <c:v>504.024</c:v>
                </c:pt>
                <c:pt idx="4821">
                  <c:v>504.13</c:v>
                </c:pt>
                <c:pt idx="4822">
                  <c:v>504.23399999999998</c:v>
                </c:pt>
                <c:pt idx="4823">
                  <c:v>504.33800000000002</c:v>
                </c:pt>
                <c:pt idx="4824">
                  <c:v>504.44200000000001</c:v>
                </c:pt>
                <c:pt idx="4825">
                  <c:v>504.54599999999999</c:v>
                </c:pt>
                <c:pt idx="4826">
                  <c:v>504.65100000000001</c:v>
                </c:pt>
                <c:pt idx="4827">
                  <c:v>504.755</c:v>
                </c:pt>
                <c:pt idx="4828">
                  <c:v>504.85899999999998</c:v>
                </c:pt>
                <c:pt idx="4829">
                  <c:v>504.96300000000002</c:v>
                </c:pt>
                <c:pt idx="4830">
                  <c:v>505.06599999999997</c:v>
                </c:pt>
                <c:pt idx="4831">
                  <c:v>505.17</c:v>
                </c:pt>
                <c:pt idx="4832">
                  <c:v>505.274</c:v>
                </c:pt>
                <c:pt idx="4833">
                  <c:v>505.37799999999999</c:v>
                </c:pt>
                <c:pt idx="4834">
                  <c:v>505.483</c:v>
                </c:pt>
                <c:pt idx="4835">
                  <c:v>505.58699999999999</c:v>
                </c:pt>
                <c:pt idx="4836">
                  <c:v>505.69099999999997</c:v>
                </c:pt>
                <c:pt idx="4837">
                  <c:v>505.79500000000002</c:v>
                </c:pt>
                <c:pt idx="4838">
                  <c:v>505.89800000000002</c:v>
                </c:pt>
                <c:pt idx="4839">
                  <c:v>506.00200000000001</c:v>
                </c:pt>
                <c:pt idx="4840">
                  <c:v>506.10599999999999</c:v>
                </c:pt>
                <c:pt idx="4841">
                  <c:v>506.21</c:v>
                </c:pt>
                <c:pt idx="4842">
                  <c:v>506.315</c:v>
                </c:pt>
                <c:pt idx="4843">
                  <c:v>506.41899999999998</c:v>
                </c:pt>
                <c:pt idx="4844">
                  <c:v>506.52300000000002</c:v>
                </c:pt>
                <c:pt idx="4845">
                  <c:v>506.62700000000001</c:v>
                </c:pt>
                <c:pt idx="4846">
                  <c:v>506.73</c:v>
                </c:pt>
                <c:pt idx="4847">
                  <c:v>506.834</c:v>
                </c:pt>
                <c:pt idx="4848">
                  <c:v>506.93799999999999</c:v>
                </c:pt>
                <c:pt idx="4849">
                  <c:v>507.04199999999997</c:v>
                </c:pt>
                <c:pt idx="4850">
                  <c:v>507.14699999999999</c:v>
                </c:pt>
                <c:pt idx="4851">
                  <c:v>507.25099999999998</c:v>
                </c:pt>
                <c:pt idx="4852">
                  <c:v>507.35500000000002</c:v>
                </c:pt>
                <c:pt idx="4853">
                  <c:v>507.459</c:v>
                </c:pt>
                <c:pt idx="4854">
                  <c:v>507.56200000000001</c:v>
                </c:pt>
                <c:pt idx="4855">
                  <c:v>507.666</c:v>
                </c:pt>
                <c:pt idx="4856">
                  <c:v>507.77</c:v>
                </c:pt>
                <c:pt idx="4857">
                  <c:v>507.875</c:v>
                </c:pt>
                <c:pt idx="4858">
                  <c:v>507.97899999999998</c:v>
                </c:pt>
                <c:pt idx="4859">
                  <c:v>508.08300000000003</c:v>
                </c:pt>
                <c:pt idx="4860">
                  <c:v>508.18700000000001</c:v>
                </c:pt>
                <c:pt idx="4861">
                  <c:v>508.29</c:v>
                </c:pt>
                <c:pt idx="4862">
                  <c:v>508.39400000000001</c:v>
                </c:pt>
                <c:pt idx="4863">
                  <c:v>508.49799999999999</c:v>
                </c:pt>
                <c:pt idx="4864">
                  <c:v>508.60399999999998</c:v>
                </c:pt>
                <c:pt idx="4865">
                  <c:v>508.70800000000003</c:v>
                </c:pt>
                <c:pt idx="4866">
                  <c:v>508.81200000000001</c:v>
                </c:pt>
                <c:pt idx="4867">
                  <c:v>508.91699999999997</c:v>
                </c:pt>
                <c:pt idx="4868">
                  <c:v>509.02300000000002</c:v>
                </c:pt>
                <c:pt idx="4869">
                  <c:v>509.12700000000001</c:v>
                </c:pt>
                <c:pt idx="4870">
                  <c:v>509.23099999999999</c:v>
                </c:pt>
                <c:pt idx="4871">
                  <c:v>509.33499999999998</c:v>
                </c:pt>
                <c:pt idx="4872">
                  <c:v>509.44</c:v>
                </c:pt>
                <c:pt idx="4873">
                  <c:v>509.54500000000002</c:v>
                </c:pt>
                <c:pt idx="4874">
                  <c:v>509.64800000000002</c:v>
                </c:pt>
                <c:pt idx="4875">
                  <c:v>509.75200000000001</c:v>
                </c:pt>
                <c:pt idx="4876">
                  <c:v>509.858</c:v>
                </c:pt>
                <c:pt idx="4877">
                  <c:v>509.96300000000002</c:v>
                </c:pt>
                <c:pt idx="4878">
                  <c:v>510.06700000000001</c:v>
                </c:pt>
                <c:pt idx="4879">
                  <c:v>510.173</c:v>
                </c:pt>
                <c:pt idx="4880">
                  <c:v>510.27800000000002</c:v>
                </c:pt>
                <c:pt idx="4881">
                  <c:v>510.38200000000001</c:v>
                </c:pt>
                <c:pt idx="4882">
                  <c:v>510.488</c:v>
                </c:pt>
                <c:pt idx="4883">
                  <c:v>510.59199999999998</c:v>
                </c:pt>
                <c:pt idx="4884">
                  <c:v>510.697</c:v>
                </c:pt>
                <c:pt idx="4885">
                  <c:v>510.803</c:v>
                </c:pt>
                <c:pt idx="4886">
                  <c:v>510.90699999999998</c:v>
                </c:pt>
                <c:pt idx="4887">
                  <c:v>511.01299999999998</c:v>
                </c:pt>
                <c:pt idx="4888">
                  <c:v>511.11700000000002</c:v>
                </c:pt>
                <c:pt idx="4889">
                  <c:v>511.221</c:v>
                </c:pt>
                <c:pt idx="4890">
                  <c:v>511.32600000000002</c:v>
                </c:pt>
                <c:pt idx="4891">
                  <c:v>511.43200000000002</c:v>
                </c:pt>
                <c:pt idx="4892">
                  <c:v>511.536</c:v>
                </c:pt>
                <c:pt idx="4893">
                  <c:v>511.64100000000002</c:v>
                </c:pt>
                <c:pt idx="4894">
                  <c:v>511.74700000000001</c:v>
                </c:pt>
                <c:pt idx="4895">
                  <c:v>511.851</c:v>
                </c:pt>
                <c:pt idx="4896">
                  <c:v>511.95699999999999</c:v>
                </c:pt>
                <c:pt idx="4897">
                  <c:v>512.06200000000001</c:v>
                </c:pt>
                <c:pt idx="4898">
                  <c:v>512.16600000000005</c:v>
                </c:pt>
                <c:pt idx="4899">
                  <c:v>512.27099999999996</c:v>
                </c:pt>
                <c:pt idx="4900">
                  <c:v>512.37699999999995</c:v>
                </c:pt>
                <c:pt idx="4901">
                  <c:v>512.48099999999999</c:v>
                </c:pt>
                <c:pt idx="4902">
                  <c:v>512.58600000000001</c:v>
                </c:pt>
                <c:pt idx="4903">
                  <c:v>512.69200000000001</c:v>
                </c:pt>
                <c:pt idx="4904">
                  <c:v>512.79600000000005</c:v>
                </c:pt>
                <c:pt idx="4905">
                  <c:v>512.90099999999995</c:v>
                </c:pt>
                <c:pt idx="4906">
                  <c:v>513.00699999999995</c:v>
                </c:pt>
                <c:pt idx="4907">
                  <c:v>513.11099999999999</c:v>
                </c:pt>
                <c:pt idx="4908">
                  <c:v>513.21600000000001</c:v>
                </c:pt>
                <c:pt idx="4909">
                  <c:v>513.322</c:v>
                </c:pt>
                <c:pt idx="4910">
                  <c:v>513.42700000000002</c:v>
                </c:pt>
                <c:pt idx="4911">
                  <c:v>513.53099999999995</c:v>
                </c:pt>
                <c:pt idx="4912">
                  <c:v>513.63699999999994</c:v>
                </c:pt>
                <c:pt idx="4913">
                  <c:v>513.74199999999996</c:v>
                </c:pt>
                <c:pt idx="4914">
                  <c:v>513.846</c:v>
                </c:pt>
                <c:pt idx="4915">
                  <c:v>513.952</c:v>
                </c:pt>
                <c:pt idx="4916">
                  <c:v>514.05700000000002</c:v>
                </c:pt>
                <c:pt idx="4917">
                  <c:v>514.16099999999994</c:v>
                </c:pt>
                <c:pt idx="4918">
                  <c:v>514.26700000000005</c:v>
                </c:pt>
                <c:pt idx="4919">
                  <c:v>514.37199999999996</c:v>
                </c:pt>
                <c:pt idx="4920">
                  <c:v>514.476</c:v>
                </c:pt>
                <c:pt idx="4921">
                  <c:v>514.58100000000002</c:v>
                </c:pt>
                <c:pt idx="4922">
                  <c:v>514.68700000000001</c:v>
                </c:pt>
                <c:pt idx="4923">
                  <c:v>514.79100000000005</c:v>
                </c:pt>
                <c:pt idx="4924">
                  <c:v>514.89599999999996</c:v>
                </c:pt>
                <c:pt idx="4925">
                  <c:v>515.00199999999995</c:v>
                </c:pt>
                <c:pt idx="4926">
                  <c:v>515.10599999999999</c:v>
                </c:pt>
                <c:pt idx="4927">
                  <c:v>515.21100000000001</c:v>
                </c:pt>
                <c:pt idx="4928">
                  <c:v>515.31700000000001</c:v>
                </c:pt>
                <c:pt idx="4929">
                  <c:v>515.42100000000005</c:v>
                </c:pt>
                <c:pt idx="4930">
                  <c:v>515.52599999999995</c:v>
                </c:pt>
                <c:pt idx="4931">
                  <c:v>515.63199999999995</c:v>
                </c:pt>
                <c:pt idx="4932">
                  <c:v>515.73599999999999</c:v>
                </c:pt>
                <c:pt idx="4933">
                  <c:v>515.84100000000001</c:v>
                </c:pt>
                <c:pt idx="4934">
                  <c:v>515.947</c:v>
                </c:pt>
                <c:pt idx="4935">
                  <c:v>516.05200000000002</c:v>
                </c:pt>
                <c:pt idx="4936">
                  <c:v>516.15599999999995</c:v>
                </c:pt>
                <c:pt idx="4937">
                  <c:v>516.26199999999994</c:v>
                </c:pt>
                <c:pt idx="4938">
                  <c:v>516.36699999999996</c:v>
                </c:pt>
                <c:pt idx="4939">
                  <c:v>516.471</c:v>
                </c:pt>
                <c:pt idx="4940">
                  <c:v>516.577</c:v>
                </c:pt>
                <c:pt idx="4941">
                  <c:v>516.68200000000002</c:v>
                </c:pt>
                <c:pt idx="4942">
                  <c:v>516.78599999999994</c:v>
                </c:pt>
                <c:pt idx="4943">
                  <c:v>516.89200000000005</c:v>
                </c:pt>
                <c:pt idx="4944">
                  <c:v>516.99699999999996</c:v>
                </c:pt>
                <c:pt idx="4945">
                  <c:v>517.101</c:v>
                </c:pt>
                <c:pt idx="4946">
                  <c:v>517.20600000000002</c:v>
                </c:pt>
                <c:pt idx="4947">
                  <c:v>517.31200000000001</c:v>
                </c:pt>
                <c:pt idx="4948">
                  <c:v>517.41600000000005</c:v>
                </c:pt>
                <c:pt idx="4949">
                  <c:v>517.52099999999996</c:v>
                </c:pt>
                <c:pt idx="4950">
                  <c:v>517.62699999999995</c:v>
                </c:pt>
                <c:pt idx="4951">
                  <c:v>517.73099999999999</c:v>
                </c:pt>
                <c:pt idx="4952">
                  <c:v>517.83600000000001</c:v>
                </c:pt>
                <c:pt idx="4953">
                  <c:v>517.94200000000001</c:v>
                </c:pt>
                <c:pt idx="4954">
                  <c:v>518.04600000000005</c:v>
                </c:pt>
                <c:pt idx="4955">
                  <c:v>518.15099999999995</c:v>
                </c:pt>
                <c:pt idx="4956">
                  <c:v>518.25699999999995</c:v>
                </c:pt>
                <c:pt idx="4957">
                  <c:v>518.36099999999999</c:v>
                </c:pt>
                <c:pt idx="4958">
                  <c:v>518.46600000000001</c:v>
                </c:pt>
                <c:pt idx="4959">
                  <c:v>518.572</c:v>
                </c:pt>
                <c:pt idx="4960">
                  <c:v>518.67700000000002</c:v>
                </c:pt>
                <c:pt idx="4961">
                  <c:v>518.78099999999995</c:v>
                </c:pt>
                <c:pt idx="4962">
                  <c:v>518.88699999999994</c:v>
                </c:pt>
                <c:pt idx="4963">
                  <c:v>518.99199999999996</c:v>
                </c:pt>
                <c:pt idx="4964">
                  <c:v>519.096</c:v>
                </c:pt>
                <c:pt idx="4965">
                  <c:v>519.202</c:v>
                </c:pt>
                <c:pt idx="4966">
                  <c:v>519.30700000000002</c:v>
                </c:pt>
                <c:pt idx="4967">
                  <c:v>519.41099999999994</c:v>
                </c:pt>
                <c:pt idx="4968">
                  <c:v>519.51700000000005</c:v>
                </c:pt>
                <c:pt idx="4969">
                  <c:v>519.62199999999996</c:v>
                </c:pt>
                <c:pt idx="4970">
                  <c:v>519.726</c:v>
                </c:pt>
                <c:pt idx="4971">
                  <c:v>519.83100000000002</c:v>
                </c:pt>
                <c:pt idx="4972">
                  <c:v>519.93700000000001</c:v>
                </c:pt>
                <c:pt idx="4973">
                  <c:v>520.04100000000005</c:v>
                </c:pt>
                <c:pt idx="4974">
                  <c:v>520.14599999999996</c:v>
                </c:pt>
                <c:pt idx="4975">
                  <c:v>520.25199999999995</c:v>
                </c:pt>
                <c:pt idx="4976">
                  <c:v>520.35599999999999</c:v>
                </c:pt>
                <c:pt idx="4977">
                  <c:v>520.46100000000001</c:v>
                </c:pt>
                <c:pt idx="4978">
                  <c:v>520.56700000000001</c:v>
                </c:pt>
                <c:pt idx="4979">
                  <c:v>520.67100000000005</c:v>
                </c:pt>
                <c:pt idx="4980">
                  <c:v>520.77599999999995</c:v>
                </c:pt>
                <c:pt idx="4981">
                  <c:v>520.88199999999995</c:v>
                </c:pt>
                <c:pt idx="4982">
                  <c:v>520.98599999999999</c:v>
                </c:pt>
                <c:pt idx="4983">
                  <c:v>521.09100000000001</c:v>
                </c:pt>
                <c:pt idx="4984">
                  <c:v>521.197</c:v>
                </c:pt>
                <c:pt idx="4985">
                  <c:v>521.30200000000002</c:v>
                </c:pt>
                <c:pt idx="4986">
                  <c:v>521.40599999999995</c:v>
                </c:pt>
                <c:pt idx="4987">
                  <c:v>521.51199999999994</c:v>
                </c:pt>
                <c:pt idx="4988">
                  <c:v>521.61699999999996</c:v>
                </c:pt>
                <c:pt idx="4989">
                  <c:v>521.721</c:v>
                </c:pt>
                <c:pt idx="4990">
                  <c:v>521.827</c:v>
                </c:pt>
                <c:pt idx="4991">
                  <c:v>521.93200000000002</c:v>
                </c:pt>
                <c:pt idx="4992">
                  <c:v>522.03599999999994</c:v>
                </c:pt>
                <c:pt idx="4993">
                  <c:v>522.14200000000005</c:v>
                </c:pt>
                <c:pt idx="4994">
                  <c:v>522.24699999999996</c:v>
                </c:pt>
                <c:pt idx="4995">
                  <c:v>522.351</c:v>
                </c:pt>
                <c:pt idx="4996">
                  <c:v>522.45600000000002</c:v>
                </c:pt>
                <c:pt idx="4997">
                  <c:v>522.56200000000001</c:v>
                </c:pt>
                <c:pt idx="4998">
                  <c:v>522.66600000000005</c:v>
                </c:pt>
                <c:pt idx="4999">
                  <c:v>522.77099999999996</c:v>
                </c:pt>
                <c:pt idx="5000">
                  <c:v>522.87699999999995</c:v>
                </c:pt>
                <c:pt idx="5001">
                  <c:v>522.98099999999999</c:v>
                </c:pt>
                <c:pt idx="5002">
                  <c:v>523.08600000000001</c:v>
                </c:pt>
                <c:pt idx="5003">
                  <c:v>523.19200000000001</c:v>
                </c:pt>
                <c:pt idx="5004">
                  <c:v>523.29600000000005</c:v>
                </c:pt>
                <c:pt idx="5005">
                  <c:v>523.40099999999995</c:v>
                </c:pt>
                <c:pt idx="5006">
                  <c:v>523.50699999999995</c:v>
                </c:pt>
                <c:pt idx="5007">
                  <c:v>523.61099999999999</c:v>
                </c:pt>
                <c:pt idx="5008">
                  <c:v>523.71600000000001</c:v>
                </c:pt>
                <c:pt idx="5009">
                  <c:v>523.822</c:v>
                </c:pt>
                <c:pt idx="5010">
                  <c:v>523.92700000000002</c:v>
                </c:pt>
                <c:pt idx="5011">
                  <c:v>524.03099999999995</c:v>
                </c:pt>
                <c:pt idx="5012">
                  <c:v>524.13699999999994</c:v>
                </c:pt>
                <c:pt idx="5013">
                  <c:v>524.24199999999996</c:v>
                </c:pt>
                <c:pt idx="5014">
                  <c:v>524.346</c:v>
                </c:pt>
                <c:pt idx="5015">
                  <c:v>524.452</c:v>
                </c:pt>
                <c:pt idx="5016">
                  <c:v>524.55700000000002</c:v>
                </c:pt>
                <c:pt idx="5017">
                  <c:v>524.66099999999994</c:v>
                </c:pt>
                <c:pt idx="5018">
                  <c:v>524.76700000000005</c:v>
                </c:pt>
                <c:pt idx="5019">
                  <c:v>524.87199999999996</c:v>
                </c:pt>
                <c:pt idx="5020">
                  <c:v>524.976</c:v>
                </c:pt>
                <c:pt idx="5021">
                  <c:v>525.08100000000002</c:v>
                </c:pt>
                <c:pt idx="5022">
                  <c:v>525.18700000000001</c:v>
                </c:pt>
                <c:pt idx="5023">
                  <c:v>525.29100000000005</c:v>
                </c:pt>
                <c:pt idx="5024">
                  <c:v>525.39599999999996</c:v>
                </c:pt>
                <c:pt idx="5025">
                  <c:v>525.50199999999995</c:v>
                </c:pt>
                <c:pt idx="5026">
                  <c:v>525.60599999999999</c:v>
                </c:pt>
                <c:pt idx="5027">
                  <c:v>525.71100000000001</c:v>
                </c:pt>
                <c:pt idx="5028">
                  <c:v>525.81700000000001</c:v>
                </c:pt>
                <c:pt idx="5029">
                  <c:v>525.92100000000005</c:v>
                </c:pt>
                <c:pt idx="5030">
                  <c:v>526.02599999999995</c:v>
                </c:pt>
                <c:pt idx="5031">
                  <c:v>526.13199999999995</c:v>
                </c:pt>
                <c:pt idx="5032">
                  <c:v>526.23599999999999</c:v>
                </c:pt>
                <c:pt idx="5033">
                  <c:v>526.34100000000001</c:v>
                </c:pt>
                <c:pt idx="5034">
                  <c:v>526.447</c:v>
                </c:pt>
                <c:pt idx="5035">
                  <c:v>526.55200000000002</c:v>
                </c:pt>
                <c:pt idx="5036">
                  <c:v>526.65599999999995</c:v>
                </c:pt>
                <c:pt idx="5037">
                  <c:v>526.76199999999994</c:v>
                </c:pt>
                <c:pt idx="5038">
                  <c:v>526.86699999999996</c:v>
                </c:pt>
                <c:pt idx="5039">
                  <c:v>526.971</c:v>
                </c:pt>
                <c:pt idx="5040">
                  <c:v>527.077</c:v>
                </c:pt>
                <c:pt idx="5041">
                  <c:v>527.18200000000002</c:v>
                </c:pt>
                <c:pt idx="5042">
                  <c:v>527.28599999999994</c:v>
                </c:pt>
                <c:pt idx="5043">
                  <c:v>527.39200000000005</c:v>
                </c:pt>
                <c:pt idx="5044">
                  <c:v>527.49699999999996</c:v>
                </c:pt>
                <c:pt idx="5045">
                  <c:v>527.601</c:v>
                </c:pt>
                <c:pt idx="5046">
                  <c:v>527.70600000000002</c:v>
                </c:pt>
                <c:pt idx="5047">
                  <c:v>527.81200000000001</c:v>
                </c:pt>
                <c:pt idx="5048">
                  <c:v>527.91600000000005</c:v>
                </c:pt>
                <c:pt idx="5049">
                  <c:v>528.02099999999996</c:v>
                </c:pt>
                <c:pt idx="5050">
                  <c:v>528.12699999999995</c:v>
                </c:pt>
                <c:pt idx="5051">
                  <c:v>528.23099999999999</c:v>
                </c:pt>
                <c:pt idx="5052">
                  <c:v>528.33600000000001</c:v>
                </c:pt>
                <c:pt idx="5053">
                  <c:v>528.44200000000001</c:v>
                </c:pt>
                <c:pt idx="5054">
                  <c:v>528.54600000000005</c:v>
                </c:pt>
                <c:pt idx="5055">
                  <c:v>528.65099999999995</c:v>
                </c:pt>
                <c:pt idx="5056">
                  <c:v>528.75699999999995</c:v>
                </c:pt>
                <c:pt idx="5057">
                  <c:v>528.86099999999999</c:v>
                </c:pt>
                <c:pt idx="5058">
                  <c:v>528.96600000000001</c:v>
                </c:pt>
                <c:pt idx="5059">
                  <c:v>529.072</c:v>
                </c:pt>
                <c:pt idx="5060">
                  <c:v>529.17700000000002</c:v>
                </c:pt>
                <c:pt idx="5061">
                  <c:v>529.28099999999995</c:v>
                </c:pt>
                <c:pt idx="5062">
                  <c:v>529.38699999999994</c:v>
                </c:pt>
                <c:pt idx="5063">
                  <c:v>529.49199999999996</c:v>
                </c:pt>
                <c:pt idx="5064">
                  <c:v>529.596</c:v>
                </c:pt>
                <c:pt idx="5065">
                  <c:v>529.702</c:v>
                </c:pt>
                <c:pt idx="5066">
                  <c:v>529.80700000000002</c:v>
                </c:pt>
                <c:pt idx="5067">
                  <c:v>529.91099999999994</c:v>
                </c:pt>
                <c:pt idx="5068">
                  <c:v>530.01700000000005</c:v>
                </c:pt>
                <c:pt idx="5069">
                  <c:v>530.12199999999996</c:v>
                </c:pt>
                <c:pt idx="5070">
                  <c:v>530.226</c:v>
                </c:pt>
                <c:pt idx="5071">
                  <c:v>530.33100000000002</c:v>
                </c:pt>
                <c:pt idx="5072">
                  <c:v>530.43700000000001</c:v>
                </c:pt>
                <c:pt idx="5073">
                  <c:v>530.54100000000005</c:v>
                </c:pt>
                <c:pt idx="5074">
                  <c:v>530.64599999999996</c:v>
                </c:pt>
                <c:pt idx="5075">
                  <c:v>530.75199999999995</c:v>
                </c:pt>
                <c:pt idx="5076">
                  <c:v>530.85599999999999</c:v>
                </c:pt>
                <c:pt idx="5077">
                  <c:v>530.96100000000001</c:v>
                </c:pt>
                <c:pt idx="5078">
                  <c:v>531.06700000000001</c:v>
                </c:pt>
                <c:pt idx="5079">
                  <c:v>531.17100000000005</c:v>
                </c:pt>
                <c:pt idx="5080">
                  <c:v>531.27599999999995</c:v>
                </c:pt>
                <c:pt idx="5081">
                  <c:v>531.38199999999995</c:v>
                </c:pt>
                <c:pt idx="5082">
                  <c:v>531.48599999999999</c:v>
                </c:pt>
                <c:pt idx="5083">
                  <c:v>531.59100000000001</c:v>
                </c:pt>
                <c:pt idx="5084">
                  <c:v>531.697</c:v>
                </c:pt>
                <c:pt idx="5085">
                  <c:v>531.80200000000002</c:v>
                </c:pt>
                <c:pt idx="5086">
                  <c:v>531.90599999999995</c:v>
                </c:pt>
                <c:pt idx="5087">
                  <c:v>532.01199999999994</c:v>
                </c:pt>
                <c:pt idx="5088">
                  <c:v>532.11699999999996</c:v>
                </c:pt>
                <c:pt idx="5089">
                  <c:v>532.221</c:v>
                </c:pt>
                <c:pt idx="5090">
                  <c:v>532.327</c:v>
                </c:pt>
                <c:pt idx="5091">
                  <c:v>532.43200000000002</c:v>
                </c:pt>
                <c:pt idx="5092">
                  <c:v>532.53599999999994</c:v>
                </c:pt>
                <c:pt idx="5093">
                  <c:v>532.64200000000005</c:v>
                </c:pt>
                <c:pt idx="5094">
                  <c:v>532.74699999999996</c:v>
                </c:pt>
                <c:pt idx="5095">
                  <c:v>532.851</c:v>
                </c:pt>
                <c:pt idx="5096">
                  <c:v>532.95600000000002</c:v>
                </c:pt>
                <c:pt idx="5097">
                  <c:v>533.06200000000001</c:v>
                </c:pt>
                <c:pt idx="5098">
                  <c:v>533.16600000000005</c:v>
                </c:pt>
                <c:pt idx="5099">
                  <c:v>533.27099999999996</c:v>
                </c:pt>
                <c:pt idx="5100">
                  <c:v>533.37699999999995</c:v>
                </c:pt>
                <c:pt idx="5101">
                  <c:v>533.48099999999999</c:v>
                </c:pt>
                <c:pt idx="5102">
                  <c:v>533.58600000000001</c:v>
                </c:pt>
                <c:pt idx="5103">
                  <c:v>533.69200000000001</c:v>
                </c:pt>
                <c:pt idx="5104">
                  <c:v>533.79600000000005</c:v>
                </c:pt>
                <c:pt idx="5105">
                  <c:v>533.90099999999995</c:v>
                </c:pt>
                <c:pt idx="5106">
                  <c:v>534.00699999999995</c:v>
                </c:pt>
                <c:pt idx="5107">
                  <c:v>534.11099999999999</c:v>
                </c:pt>
                <c:pt idx="5108">
                  <c:v>534.21600000000001</c:v>
                </c:pt>
                <c:pt idx="5109">
                  <c:v>534.322</c:v>
                </c:pt>
                <c:pt idx="5110">
                  <c:v>534.42700000000002</c:v>
                </c:pt>
                <c:pt idx="5111">
                  <c:v>534.53099999999995</c:v>
                </c:pt>
                <c:pt idx="5112">
                  <c:v>534.63699999999994</c:v>
                </c:pt>
                <c:pt idx="5113">
                  <c:v>534.74199999999996</c:v>
                </c:pt>
                <c:pt idx="5114">
                  <c:v>534.846</c:v>
                </c:pt>
                <c:pt idx="5115">
                  <c:v>534.952</c:v>
                </c:pt>
                <c:pt idx="5116">
                  <c:v>535.05700000000002</c:v>
                </c:pt>
                <c:pt idx="5117">
                  <c:v>535.16099999999994</c:v>
                </c:pt>
                <c:pt idx="5118">
                  <c:v>535.26700000000005</c:v>
                </c:pt>
                <c:pt idx="5119">
                  <c:v>535.37199999999996</c:v>
                </c:pt>
                <c:pt idx="5120">
                  <c:v>535.476</c:v>
                </c:pt>
                <c:pt idx="5121">
                  <c:v>535.58100000000002</c:v>
                </c:pt>
                <c:pt idx="5122">
                  <c:v>535.68700000000001</c:v>
                </c:pt>
                <c:pt idx="5123">
                  <c:v>535.79100000000005</c:v>
                </c:pt>
                <c:pt idx="5124">
                  <c:v>535.89599999999996</c:v>
                </c:pt>
                <c:pt idx="5125">
                  <c:v>536.00199999999995</c:v>
                </c:pt>
                <c:pt idx="5126">
                  <c:v>536.10599999999999</c:v>
                </c:pt>
                <c:pt idx="5127">
                  <c:v>536.21100000000001</c:v>
                </c:pt>
                <c:pt idx="5128">
                  <c:v>536.31700000000001</c:v>
                </c:pt>
                <c:pt idx="5129">
                  <c:v>536.42100000000005</c:v>
                </c:pt>
                <c:pt idx="5130">
                  <c:v>536.52599999999995</c:v>
                </c:pt>
                <c:pt idx="5131">
                  <c:v>536.63199999999995</c:v>
                </c:pt>
                <c:pt idx="5132">
                  <c:v>536.73599999999999</c:v>
                </c:pt>
                <c:pt idx="5133">
                  <c:v>536.84100000000001</c:v>
                </c:pt>
                <c:pt idx="5134">
                  <c:v>536.947</c:v>
                </c:pt>
                <c:pt idx="5135">
                  <c:v>537.05200000000002</c:v>
                </c:pt>
                <c:pt idx="5136">
                  <c:v>537.15599999999995</c:v>
                </c:pt>
                <c:pt idx="5137">
                  <c:v>537.26199999999994</c:v>
                </c:pt>
                <c:pt idx="5138">
                  <c:v>537.36699999999996</c:v>
                </c:pt>
                <c:pt idx="5139">
                  <c:v>537.471</c:v>
                </c:pt>
                <c:pt idx="5140">
                  <c:v>537.577</c:v>
                </c:pt>
                <c:pt idx="5141">
                  <c:v>537.68200000000002</c:v>
                </c:pt>
                <c:pt idx="5142">
                  <c:v>537.78599999999994</c:v>
                </c:pt>
                <c:pt idx="5143">
                  <c:v>537.89200000000005</c:v>
                </c:pt>
                <c:pt idx="5144">
                  <c:v>537.99699999999996</c:v>
                </c:pt>
                <c:pt idx="5145">
                  <c:v>538.101</c:v>
                </c:pt>
                <c:pt idx="5146">
                  <c:v>538.20600000000002</c:v>
                </c:pt>
                <c:pt idx="5147">
                  <c:v>538.31200000000001</c:v>
                </c:pt>
                <c:pt idx="5148">
                  <c:v>538.41600000000005</c:v>
                </c:pt>
                <c:pt idx="5149">
                  <c:v>538.52099999999996</c:v>
                </c:pt>
                <c:pt idx="5150">
                  <c:v>538.62699999999995</c:v>
                </c:pt>
                <c:pt idx="5151">
                  <c:v>538.73099999999999</c:v>
                </c:pt>
                <c:pt idx="5152">
                  <c:v>538.83600000000001</c:v>
                </c:pt>
                <c:pt idx="5153">
                  <c:v>538.94200000000001</c:v>
                </c:pt>
                <c:pt idx="5154">
                  <c:v>539.04600000000005</c:v>
                </c:pt>
                <c:pt idx="5155">
                  <c:v>539.15099999999995</c:v>
                </c:pt>
                <c:pt idx="5156">
                  <c:v>539.25699999999995</c:v>
                </c:pt>
                <c:pt idx="5157">
                  <c:v>539.36099999999999</c:v>
                </c:pt>
                <c:pt idx="5158">
                  <c:v>539.46600000000001</c:v>
                </c:pt>
                <c:pt idx="5159">
                  <c:v>539.572</c:v>
                </c:pt>
                <c:pt idx="5160">
                  <c:v>539.67700000000002</c:v>
                </c:pt>
                <c:pt idx="5161">
                  <c:v>539.78099999999995</c:v>
                </c:pt>
                <c:pt idx="5162">
                  <c:v>539.88699999999994</c:v>
                </c:pt>
                <c:pt idx="5163">
                  <c:v>539.99199999999996</c:v>
                </c:pt>
                <c:pt idx="5164">
                  <c:v>540.096</c:v>
                </c:pt>
                <c:pt idx="5165">
                  <c:v>540.202</c:v>
                </c:pt>
                <c:pt idx="5166">
                  <c:v>540.30700000000002</c:v>
                </c:pt>
                <c:pt idx="5167">
                  <c:v>540.41099999999994</c:v>
                </c:pt>
                <c:pt idx="5168">
                  <c:v>540.51700000000005</c:v>
                </c:pt>
                <c:pt idx="5169">
                  <c:v>540.62199999999996</c:v>
                </c:pt>
                <c:pt idx="5170">
                  <c:v>540.726</c:v>
                </c:pt>
                <c:pt idx="5171">
                  <c:v>540.83100000000002</c:v>
                </c:pt>
                <c:pt idx="5172">
                  <c:v>540.93700000000001</c:v>
                </c:pt>
                <c:pt idx="5173">
                  <c:v>541.04100000000005</c:v>
                </c:pt>
                <c:pt idx="5174">
                  <c:v>541.14599999999996</c:v>
                </c:pt>
                <c:pt idx="5175">
                  <c:v>541.25199999999995</c:v>
                </c:pt>
                <c:pt idx="5176">
                  <c:v>541.35599999999999</c:v>
                </c:pt>
                <c:pt idx="5177">
                  <c:v>541.46100000000001</c:v>
                </c:pt>
                <c:pt idx="5178">
                  <c:v>541.56700000000001</c:v>
                </c:pt>
                <c:pt idx="5179">
                  <c:v>541.67100000000005</c:v>
                </c:pt>
                <c:pt idx="5180">
                  <c:v>541.77599999999995</c:v>
                </c:pt>
                <c:pt idx="5181">
                  <c:v>541.88199999999995</c:v>
                </c:pt>
                <c:pt idx="5182">
                  <c:v>541.98599999999999</c:v>
                </c:pt>
                <c:pt idx="5183">
                  <c:v>542.09100000000001</c:v>
                </c:pt>
                <c:pt idx="5184">
                  <c:v>542.197</c:v>
                </c:pt>
                <c:pt idx="5185">
                  <c:v>542.30200000000002</c:v>
                </c:pt>
                <c:pt idx="5186">
                  <c:v>542.40599999999995</c:v>
                </c:pt>
                <c:pt idx="5187">
                  <c:v>542.51199999999994</c:v>
                </c:pt>
                <c:pt idx="5188">
                  <c:v>542.61699999999996</c:v>
                </c:pt>
                <c:pt idx="5189">
                  <c:v>542.721</c:v>
                </c:pt>
                <c:pt idx="5190">
                  <c:v>542.827</c:v>
                </c:pt>
                <c:pt idx="5191">
                  <c:v>542.93200000000002</c:v>
                </c:pt>
                <c:pt idx="5192">
                  <c:v>543.03599999999994</c:v>
                </c:pt>
                <c:pt idx="5193">
                  <c:v>543.14200000000005</c:v>
                </c:pt>
                <c:pt idx="5194">
                  <c:v>543.24699999999996</c:v>
                </c:pt>
                <c:pt idx="5195">
                  <c:v>543.351</c:v>
                </c:pt>
                <c:pt idx="5196">
                  <c:v>543.45600000000002</c:v>
                </c:pt>
                <c:pt idx="5197">
                  <c:v>543.56200000000001</c:v>
                </c:pt>
                <c:pt idx="5198">
                  <c:v>543.66600000000005</c:v>
                </c:pt>
                <c:pt idx="5199">
                  <c:v>543.77099999999996</c:v>
                </c:pt>
                <c:pt idx="5200">
                  <c:v>543.87699999999995</c:v>
                </c:pt>
                <c:pt idx="5201">
                  <c:v>543.98099999999999</c:v>
                </c:pt>
                <c:pt idx="5202">
                  <c:v>544.08600000000001</c:v>
                </c:pt>
                <c:pt idx="5203">
                  <c:v>544.19200000000001</c:v>
                </c:pt>
                <c:pt idx="5204">
                  <c:v>544.29600000000005</c:v>
                </c:pt>
                <c:pt idx="5205">
                  <c:v>544.40099999999995</c:v>
                </c:pt>
                <c:pt idx="5206">
                  <c:v>544.50699999999995</c:v>
                </c:pt>
                <c:pt idx="5207">
                  <c:v>544.61099999999999</c:v>
                </c:pt>
                <c:pt idx="5208">
                  <c:v>544.71600000000001</c:v>
                </c:pt>
                <c:pt idx="5209">
                  <c:v>544.822</c:v>
                </c:pt>
                <c:pt idx="5210">
                  <c:v>544.92700000000002</c:v>
                </c:pt>
                <c:pt idx="5211">
                  <c:v>545.03099999999995</c:v>
                </c:pt>
                <c:pt idx="5212">
                  <c:v>545.13699999999994</c:v>
                </c:pt>
                <c:pt idx="5213">
                  <c:v>545.24199999999996</c:v>
                </c:pt>
                <c:pt idx="5214">
                  <c:v>545.346</c:v>
                </c:pt>
                <c:pt idx="5215">
                  <c:v>545.452</c:v>
                </c:pt>
                <c:pt idx="5216">
                  <c:v>545.55700000000002</c:v>
                </c:pt>
                <c:pt idx="5217">
                  <c:v>545.66099999999994</c:v>
                </c:pt>
                <c:pt idx="5218">
                  <c:v>545.76700000000005</c:v>
                </c:pt>
                <c:pt idx="5219">
                  <c:v>545.87199999999996</c:v>
                </c:pt>
                <c:pt idx="5220">
                  <c:v>545.976</c:v>
                </c:pt>
                <c:pt idx="5221">
                  <c:v>546.08100000000002</c:v>
                </c:pt>
                <c:pt idx="5222">
                  <c:v>546.18700000000001</c:v>
                </c:pt>
                <c:pt idx="5223">
                  <c:v>546.29100000000005</c:v>
                </c:pt>
                <c:pt idx="5224">
                  <c:v>546.39599999999996</c:v>
                </c:pt>
                <c:pt idx="5225">
                  <c:v>546.50199999999995</c:v>
                </c:pt>
                <c:pt idx="5226">
                  <c:v>546.60599999999999</c:v>
                </c:pt>
                <c:pt idx="5227">
                  <c:v>546.71100000000001</c:v>
                </c:pt>
                <c:pt idx="5228">
                  <c:v>546.81700000000001</c:v>
                </c:pt>
                <c:pt idx="5229">
                  <c:v>546.92100000000005</c:v>
                </c:pt>
                <c:pt idx="5230">
                  <c:v>547.02599999999995</c:v>
                </c:pt>
                <c:pt idx="5231">
                  <c:v>547.13199999999995</c:v>
                </c:pt>
                <c:pt idx="5232">
                  <c:v>547.23599999999999</c:v>
                </c:pt>
                <c:pt idx="5233">
                  <c:v>547.34100000000001</c:v>
                </c:pt>
                <c:pt idx="5234">
                  <c:v>547.447</c:v>
                </c:pt>
                <c:pt idx="5235">
                  <c:v>547.55200000000002</c:v>
                </c:pt>
                <c:pt idx="5236">
                  <c:v>547.65599999999995</c:v>
                </c:pt>
                <c:pt idx="5237">
                  <c:v>547.76199999999994</c:v>
                </c:pt>
                <c:pt idx="5238">
                  <c:v>547.86699999999996</c:v>
                </c:pt>
                <c:pt idx="5239">
                  <c:v>547.971</c:v>
                </c:pt>
                <c:pt idx="5240">
                  <c:v>548.077</c:v>
                </c:pt>
                <c:pt idx="5241">
                  <c:v>548.18200000000002</c:v>
                </c:pt>
                <c:pt idx="5242">
                  <c:v>548.28599999999994</c:v>
                </c:pt>
                <c:pt idx="5243">
                  <c:v>548.39200000000005</c:v>
                </c:pt>
                <c:pt idx="5244">
                  <c:v>548.49699999999996</c:v>
                </c:pt>
                <c:pt idx="5245">
                  <c:v>548.601</c:v>
                </c:pt>
                <c:pt idx="5246">
                  <c:v>548.70600000000002</c:v>
                </c:pt>
                <c:pt idx="5247">
                  <c:v>548.81200000000001</c:v>
                </c:pt>
                <c:pt idx="5248">
                  <c:v>548.91600000000005</c:v>
                </c:pt>
                <c:pt idx="5249">
                  <c:v>549.02099999999996</c:v>
                </c:pt>
                <c:pt idx="5250">
                  <c:v>549.12699999999995</c:v>
                </c:pt>
                <c:pt idx="5251">
                  <c:v>549.23099999999999</c:v>
                </c:pt>
                <c:pt idx="5252">
                  <c:v>549.33600000000001</c:v>
                </c:pt>
                <c:pt idx="5253">
                  <c:v>549.44200000000001</c:v>
                </c:pt>
                <c:pt idx="5254">
                  <c:v>549.54600000000005</c:v>
                </c:pt>
                <c:pt idx="5255">
                  <c:v>549.65099999999995</c:v>
                </c:pt>
                <c:pt idx="5256">
                  <c:v>549.75699999999995</c:v>
                </c:pt>
                <c:pt idx="5257">
                  <c:v>549.86099999999999</c:v>
                </c:pt>
                <c:pt idx="5258">
                  <c:v>549.96600000000001</c:v>
                </c:pt>
                <c:pt idx="5259">
                  <c:v>550.072</c:v>
                </c:pt>
                <c:pt idx="5260">
                  <c:v>550.17700000000002</c:v>
                </c:pt>
                <c:pt idx="5261">
                  <c:v>550.28099999999995</c:v>
                </c:pt>
                <c:pt idx="5262">
                  <c:v>550.38699999999994</c:v>
                </c:pt>
                <c:pt idx="5263">
                  <c:v>550.49199999999996</c:v>
                </c:pt>
                <c:pt idx="5264">
                  <c:v>550.596</c:v>
                </c:pt>
                <c:pt idx="5265">
                  <c:v>550.702</c:v>
                </c:pt>
                <c:pt idx="5266">
                  <c:v>550.80700000000002</c:v>
                </c:pt>
                <c:pt idx="5267">
                  <c:v>550.91099999999994</c:v>
                </c:pt>
                <c:pt idx="5268">
                  <c:v>551.01700000000005</c:v>
                </c:pt>
                <c:pt idx="5269">
                  <c:v>551.12199999999996</c:v>
                </c:pt>
                <c:pt idx="5270">
                  <c:v>551.226</c:v>
                </c:pt>
                <c:pt idx="5271">
                  <c:v>551.33100000000002</c:v>
                </c:pt>
                <c:pt idx="5272">
                  <c:v>551.43700000000001</c:v>
                </c:pt>
                <c:pt idx="5273">
                  <c:v>551.54100000000005</c:v>
                </c:pt>
                <c:pt idx="5274">
                  <c:v>551.64599999999996</c:v>
                </c:pt>
                <c:pt idx="5275">
                  <c:v>551.75199999999995</c:v>
                </c:pt>
                <c:pt idx="5276">
                  <c:v>551.85599999999999</c:v>
                </c:pt>
                <c:pt idx="5277">
                  <c:v>551.96100000000001</c:v>
                </c:pt>
                <c:pt idx="5278">
                  <c:v>552.06700000000001</c:v>
                </c:pt>
                <c:pt idx="5279">
                  <c:v>552.17100000000005</c:v>
                </c:pt>
                <c:pt idx="5280">
                  <c:v>552.27599999999995</c:v>
                </c:pt>
                <c:pt idx="5281">
                  <c:v>552.38199999999995</c:v>
                </c:pt>
                <c:pt idx="5282">
                  <c:v>552.48599999999999</c:v>
                </c:pt>
                <c:pt idx="5283">
                  <c:v>552.59100000000001</c:v>
                </c:pt>
                <c:pt idx="5284">
                  <c:v>552.697</c:v>
                </c:pt>
                <c:pt idx="5285">
                  <c:v>552.80200000000002</c:v>
                </c:pt>
                <c:pt idx="5286">
                  <c:v>552.90599999999995</c:v>
                </c:pt>
                <c:pt idx="5287">
                  <c:v>553.01199999999994</c:v>
                </c:pt>
                <c:pt idx="5288">
                  <c:v>553.11699999999996</c:v>
                </c:pt>
                <c:pt idx="5289">
                  <c:v>553.221</c:v>
                </c:pt>
                <c:pt idx="5290">
                  <c:v>553.327</c:v>
                </c:pt>
                <c:pt idx="5291">
                  <c:v>553.43200000000002</c:v>
                </c:pt>
                <c:pt idx="5292">
                  <c:v>553.53599999999994</c:v>
                </c:pt>
                <c:pt idx="5293">
                  <c:v>553.64200000000005</c:v>
                </c:pt>
                <c:pt idx="5294">
                  <c:v>553.74699999999996</c:v>
                </c:pt>
                <c:pt idx="5295">
                  <c:v>553.851</c:v>
                </c:pt>
                <c:pt idx="5296">
                  <c:v>553.95600000000002</c:v>
                </c:pt>
                <c:pt idx="5297">
                  <c:v>554.06200000000001</c:v>
                </c:pt>
                <c:pt idx="5298">
                  <c:v>554.16600000000005</c:v>
                </c:pt>
                <c:pt idx="5299">
                  <c:v>554.27099999999996</c:v>
                </c:pt>
                <c:pt idx="5300">
                  <c:v>554.37699999999995</c:v>
                </c:pt>
                <c:pt idx="5301">
                  <c:v>554.48099999999999</c:v>
                </c:pt>
                <c:pt idx="5302">
                  <c:v>554.58600000000001</c:v>
                </c:pt>
                <c:pt idx="5303">
                  <c:v>554.69200000000001</c:v>
                </c:pt>
                <c:pt idx="5304">
                  <c:v>554.79600000000005</c:v>
                </c:pt>
                <c:pt idx="5305">
                  <c:v>554.90099999999995</c:v>
                </c:pt>
                <c:pt idx="5306">
                  <c:v>555.00699999999995</c:v>
                </c:pt>
                <c:pt idx="5307">
                  <c:v>555.11099999999999</c:v>
                </c:pt>
                <c:pt idx="5308">
                  <c:v>555.21600000000001</c:v>
                </c:pt>
                <c:pt idx="5309">
                  <c:v>555.322</c:v>
                </c:pt>
                <c:pt idx="5310">
                  <c:v>555.42700000000002</c:v>
                </c:pt>
                <c:pt idx="5311">
                  <c:v>555.53099999999995</c:v>
                </c:pt>
                <c:pt idx="5312">
                  <c:v>555.63699999999994</c:v>
                </c:pt>
                <c:pt idx="5313">
                  <c:v>555.74199999999996</c:v>
                </c:pt>
                <c:pt idx="5314">
                  <c:v>555.846</c:v>
                </c:pt>
                <c:pt idx="5315">
                  <c:v>555.952</c:v>
                </c:pt>
                <c:pt idx="5316">
                  <c:v>556.05700000000002</c:v>
                </c:pt>
                <c:pt idx="5317">
                  <c:v>556.16099999999994</c:v>
                </c:pt>
                <c:pt idx="5318">
                  <c:v>556.26700000000005</c:v>
                </c:pt>
                <c:pt idx="5319">
                  <c:v>556.37199999999996</c:v>
                </c:pt>
                <c:pt idx="5320">
                  <c:v>556.476</c:v>
                </c:pt>
                <c:pt idx="5321">
                  <c:v>556.58100000000002</c:v>
                </c:pt>
                <c:pt idx="5322">
                  <c:v>556.68700000000001</c:v>
                </c:pt>
                <c:pt idx="5323">
                  <c:v>556.79100000000005</c:v>
                </c:pt>
                <c:pt idx="5324">
                  <c:v>556.89599999999996</c:v>
                </c:pt>
                <c:pt idx="5325">
                  <c:v>557.00199999999995</c:v>
                </c:pt>
                <c:pt idx="5326">
                  <c:v>557.10599999999999</c:v>
                </c:pt>
                <c:pt idx="5327">
                  <c:v>557.21100000000001</c:v>
                </c:pt>
                <c:pt idx="5328">
                  <c:v>557.31700000000001</c:v>
                </c:pt>
                <c:pt idx="5329">
                  <c:v>557.42100000000005</c:v>
                </c:pt>
                <c:pt idx="5330">
                  <c:v>557.52599999999995</c:v>
                </c:pt>
                <c:pt idx="5331">
                  <c:v>557.63199999999995</c:v>
                </c:pt>
                <c:pt idx="5332">
                  <c:v>557.73599999999999</c:v>
                </c:pt>
                <c:pt idx="5333">
                  <c:v>557.84100000000001</c:v>
                </c:pt>
                <c:pt idx="5334">
                  <c:v>557.947</c:v>
                </c:pt>
                <c:pt idx="5335">
                  <c:v>558.05200000000002</c:v>
                </c:pt>
                <c:pt idx="5336">
                  <c:v>558.15599999999995</c:v>
                </c:pt>
                <c:pt idx="5337">
                  <c:v>558.26199999999994</c:v>
                </c:pt>
                <c:pt idx="5338">
                  <c:v>558.36699999999996</c:v>
                </c:pt>
                <c:pt idx="5339">
                  <c:v>558.471</c:v>
                </c:pt>
                <c:pt idx="5340">
                  <c:v>558.577</c:v>
                </c:pt>
                <c:pt idx="5341">
                  <c:v>558.68200000000002</c:v>
                </c:pt>
                <c:pt idx="5342">
                  <c:v>558.78599999999994</c:v>
                </c:pt>
                <c:pt idx="5343">
                  <c:v>558.89200000000005</c:v>
                </c:pt>
                <c:pt idx="5344">
                  <c:v>558.99699999999996</c:v>
                </c:pt>
                <c:pt idx="5345">
                  <c:v>559.101</c:v>
                </c:pt>
                <c:pt idx="5346">
                  <c:v>559.20600000000002</c:v>
                </c:pt>
                <c:pt idx="5347">
                  <c:v>559.31200000000001</c:v>
                </c:pt>
                <c:pt idx="5348">
                  <c:v>559.41600000000005</c:v>
                </c:pt>
                <c:pt idx="5349">
                  <c:v>559.52099999999996</c:v>
                </c:pt>
                <c:pt idx="5350">
                  <c:v>559.62699999999995</c:v>
                </c:pt>
                <c:pt idx="5351">
                  <c:v>559.73099999999999</c:v>
                </c:pt>
                <c:pt idx="5352">
                  <c:v>559.83600000000001</c:v>
                </c:pt>
                <c:pt idx="5353">
                  <c:v>559.94200000000001</c:v>
                </c:pt>
                <c:pt idx="5354">
                  <c:v>560.04600000000005</c:v>
                </c:pt>
                <c:pt idx="5355">
                  <c:v>560.15099999999995</c:v>
                </c:pt>
                <c:pt idx="5356">
                  <c:v>560.25699999999995</c:v>
                </c:pt>
                <c:pt idx="5357">
                  <c:v>560.36099999999999</c:v>
                </c:pt>
                <c:pt idx="5358">
                  <c:v>560.46600000000001</c:v>
                </c:pt>
                <c:pt idx="5359">
                  <c:v>560.572</c:v>
                </c:pt>
                <c:pt idx="5360">
                  <c:v>560.67700000000002</c:v>
                </c:pt>
                <c:pt idx="5361">
                  <c:v>560.78099999999995</c:v>
                </c:pt>
                <c:pt idx="5362">
                  <c:v>560.88699999999994</c:v>
                </c:pt>
                <c:pt idx="5363">
                  <c:v>560.99199999999996</c:v>
                </c:pt>
                <c:pt idx="5364">
                  <c:v>561.096</c:v>
                </c:pt>
                <c:pt idx="5365">
                  <c:v>561.202</c:v>
                </c:pt>
                <c:pt idx="5366">
                  <c:v>561.30700000000002</c:v>
                </c:pt>
                <c:pt idx="5367">
                  <c:v>561.41099999999994</c:v>
                </c:pt>
                <c:pt idx="5368">
                  <c:v>561.51700000000005</c:v>
                </c:pt>
                <c:pt idx="5369">
                  <c:v>561.62199999999996</c:v>
                </c:pt>
                <c:pt idx="5370">
                  <c:v>561.726</c:v>
                </c:pt>
                <c:pt idx="5371">
                  <c:v>561.83100000000002</c:v>
                </c:pt>
                <c:pt idx="5372">
                  <c:v>561.93700000000001</c:v>
                </c:pt>
                <c:pt idx="5373">
                  <c:v>562.04100000000005</c:v>
                </c:pt>
                <c:pt idx="5374">
                  <c:v>562.14599999999996</c:v>
                </c:pt>
                <c:pt idx="5375">
                  <c:v>562.25199999999995</c:v>
                </c:pt>
                <c:pt idx="5376">
                  <c:v>562.35599999999999</c:v>
                </c:pt>
                <c:pt idx="5377">
                  <c:v>562.46100000000001</c:v>
                </c:pt>
                <c:pt idx="5378">
                  <c:v>562.56700000000001</c:v>
                </c:pt>
                <c:pt idx="5379">
                  <c:v>562.67100000000005</c:v>
                </c:pt>
                <c:pt idx="5380">
                  <c:v>562.77599999999995</c:v>
                </c:pt>
                <c:pt idx="5381">
                  <c:v>562.88199999999995</c:v>
                </c:pt>
                <c:pt idx="5382">
                  <c:v>562.98599999999999</c:v>
                </c:pt>
                <c:pt idx="5383">
                  <c:v>563.09100000000001</c:v>
                </c:pt>
                <c:pt idx="5384">
                  <c:v>563.197</c:v>
                </c:pt>
                <c:pt idx="5385">
                  <c:v>563.30200000000002</c:v>
                </c:pt>
                <c:pt idx="5386">
                  <c:v>563.40599999999995</c:v>
                </c:pt>
                <c:pt idx="5387">
                  <c:v>563.51199999999994</c:v>
                </c:pt>
                <c:pt idx="5388">
                  <c:v>563.61699999999996</c:v>
                </c:pt>
                <c:pt idx="5389">
                  <c:v>563.721</c:v>
                </c:pt>
                <c:pt idx="5390">
                  <c:v>563.827</c:v>
                </c:pt>
                <c:pt idx="5391">
                  <c:v>563.93200000000002</c:v>
                </c:pt>
                <c:pt idx="5392">
                  <c:v>564.03599999999994</c:v>
                </c:pt>
                <c:pt idx="5393">
                  <c:v>564.14200000000005</c:v>
                </c:pt>
                <c:pt idx="5394">
                  <c:v>564.24699999999996</c:v>
                </c:pt>
                <c:pt idx="5395">
                  <c:v>564.351</c:v>
                </c:pt>
                <c:pt idx="5396">
                  <c:v>564.45600000000002</c:v>
                </c:pt>
                <c:pt idx="5397">
                  <c:v>564.56200000000001</c:v>
                </c:pt>
                <c:pt idx="5398">
                  <c:v>564.66600000000005</c:v>
                </c:pt>
                <c:pt idx="5399">
                  <c:v>564.77099999999996</c:v>
                </c:pt>
                <c:pt idx="5400">
                  <c:v>564.87699999999995</c:v>
                </c:pt>
                <c:pt idx="5401">
                  <c:v>564.98099999999999</c:v>
                </c:pt>
                <c:pt idx="5402">
                  <c:v>565.08600000000001</c:v>
                </c:pt>
                <c:pt idx="5403">
                  <c:v>565.19200000000001</c:v>
                </c:pt>
                <c:pt idx="5404">
                  <c:v>565.29600000000005</c:v>
                </c:pt>
                <c:pt idx="5405">
                  <c:v>565.40099999999995</c:v>
                </c:pt>
                <c:pt idx="5406">
                  <c:v>565.50699999999995</c:v>
                </c:pt>
                <c:pt idx="5407">
                  <c:v>565.61099999999999</c:v>
                </c:pt>
                <c:pt idx="5408">
                  <c:v>565.71600000000001</c:v>
                </c:pt>
                <c:pt idx="5409">
                  <c:v>565.822</c:v>
                </c:pt>
                <c:pt idx="5410">
                  <c:v>565.92700000000002</c:v>
                </c:pt>
                <c:pt idx="5411">
                  <c:v>566.03099999999995</c:v>
                </c:pt>
                <c:pt idx="5412">
                  <c:v>566.13699999999994</c:v>
                </c:pt>
                <c:pt idx="5413">
                  <c:v>566.24199999999996</c:v>
                </c:pt>
                <c:pt idx="5414">
                  <c:v>566.346</c:v>
                </c:pt>
                <c:pt idx="5415">
                  <c:v>566.452</c:v>
                </c:pt>
                <c:pt idx="5416">
                  <c:v>566.55700000000002</c:v>
                </c:pt>
                <c:pt idx="5417">
                  <c:v>566.66099999999994</c:v>
                </c:pt>
                <c:pt idx="5418">
                  <c:v>566.76700000000005</c:v>
                </c:pt>
                <c:pt idx="5419">
                  <c:v>566.87199999999996</c:v>
                </c:pt>
                <c:pt idx="5420">
                  <c:v>566.976</c:v>
                </c:pt>
                <c:pt idx="5421">
                  <c:v>567.08100000000002</c:v>
                </c:pt>
                <c:pt idx="5422">
                  <c:v>567.18700000000001</c:v>
                </c:pt>
                <c:pt idx="5423">
                  <c:v>567.29100000000005</c:v>
                </c:pt>
                <c:pt idx="5424">
                  <c:v>567.39599999999996</c:v>
                </c:pt>
                <c:pt idx="5425">
                  <c:v>567.50199999999995</c:v>
                </c:pt>
                <c:pt idx="5426">
                  <c:v>567.60599999999999</c:v>
                </c:pt>
                <c:pt idx="5427">
                  <c:v>567.71100000000001</c:v>
                </c:pt>
                <c:pt idx="5428">
                  <c:v>567.81700000000001</c:v>
                </c:pt>
                <c:pt idx="5429">
                  <c:v>567.92100000000005</c:v>
                </c:pt>
                <c:pt idx="5430">
                  <c:v>568.02599999999995</c:v>
                </c:pt>
                <c:pt idx="5431">
                  <c:v>568.13199999999995</c:v>
                </c:pt>
                <c:pt idx="5432">
                  <c:v>568.23599999999999</c:v>
                </c:pt>
                <c:pt idx="5433">
                  <c:v>568.34100000000001</c:v>
                </c:pt>
                <c:pt idx="5434">
                  <c:v>568.447</c:v>
                </c:pt>
                <c:pt idx="5435">
                  <c:v>568.55200000000002</c:v>
                </c:pt>
                <c:pt idx="5436">
                  <c:v>568.65599999999995</c:v>
                </c:pt>
                <c:pt idx="5437">
                  <c:v>568.76199999999994</c:v>
                </c:pt>
                <c:pt idx="5438">
                  <c:v>568.86699999999996</c:v>
                </c:pt>
                <c:pt idx="5439">
                  <c:v>568.971</c:v>
                </c:pt>
                <c:pt idx="5440">
                  <c:v>569.077</c:v>
                </c:pt>
                <c:pt idx="5441">
                  <c:v>569.18200000000002</c:v>
                </c:pt>
                <c:pt idx="5442">
                  <c:v>569.28599999999994</c:v>
                </c:pt>
                <c:pt idx="5443">
                  <c:v>569.39200000000005</c:v>
                </c:pt>
                <c:pt idx="5444">
                  <c:v>569.49699999999996</c:v>
                </c:pt>
                <c:pt idx="5445">
                  <c:v>569.601</c:v>
                </c:pt>
                <c:pt idx="5446">
                  <c:v>569.70600000000002</c:v>
                </c:pt>
                <c:pt idx="5447">
                  <c:v>569.81200000000001</c:v>
                </c:pt>
                <c:pt idx="5448">
                  <c:v>569.91600000000005</c:v>
                </c:pt>
                <c:pt idx="5449">
                  <c:v>570.02099999999996</c:v>
                </c:pt>
                <c:pt idx="5450">
                  <c:v>570.12699999999995</c:v>
                </c:pt>
                <c:pt idx="5451">
                  <c:v>570.23099999999999</c:v>
                </c:pt>
                <c:pt idx="5452">
                  <c:v>570.33600000000001</c:v>
                </c:pt>
                <c:pt idx="5453">
                  <c:v>570.44200000000001</c:v>
                </c:pt>
                <c:pt idx="5454">
                  <c:v>570.54600000000005</c:v>
                </c:pt>
                <c:pt idx="5455">
                  <c:v>570.65099999999995</c:v>
                </c:pt>
                <c:pt idx="5456">
                  <c:v>570.75699999999995</c:v>
                </c:pt>
                <c:pt idx="5457">
                  <c:v>570.86099999999999</c:v>
                </c:pt>
                <c:pt idx="5458">
                  <c:v>570.96600000000001</c:v>
                </c:pt>
                <c:pt idx="5459">
                  <c:v>571.072</c:v>
                </c:pt>
                <c:pt idx="5460">
                  <c:v>571.17700000000002</c:v>
                </c:pt>
                <c:pt idx="5461">
                  <c:v>571.28099999999995</c:v>
                </c:pt>
                <c:pt idx="5462">
                  <c:v>571.38699999999994</c:v>
                </c:pt>
                <c:pt idx="5463">
                  <c:v>571.49199999999996</c:v>
                </c:pt>
                <c:pt idx="5464">
                  <c:v>571.596</c:v>
                </c:pt>
                <c:pt idx="5465">
                  <c:v>571.702</c:v>
                </c:pt>
                <c:pt idx="5466">
                  <c:v>571.80700000000002</c:v>
                </c:pt>
                <c:pt idx="5467">
                  <c:v>571.91099999999994</c:v>
                </c:pt>
                <c:pt idx="5468">
                  <c:v>572.01700000000005</c:v>
                </c:pt>
                <c:pt idx="5469">
                  <c:v>572.12199999999996</c:v>
                </c:pt>
                <c:pt idx="5470">
                  <c:v>572.226</c:v>
                </c:pt>
                <c:pt idx="5471">
                  <c:v>572.33100000000002</c:v>
                </c:pt>
                <c:pt idx="5472">
                  <c:v>572.43700000000001</c:v>
                </c:pt>
                <c:pt idx="5473">
                  <c:v>572.54100000000005</c:v>
                </c:pt>
                <c:pt idx="5474">
                  <c:v>572.64599999999996</c:v>
                </c:pt>
                <c:pt idx="5475">
                  <c:v>572.75199999999995</c:v>
                </c:pt>
                <c:pt idx="5476">
                  <c:v>572.85599999999999</c:v>
                </c:pt>
                <c:pt idx="5477">
                  <c:v>572.96100000000001</c:v>
                </c:pt>
                <c:pt idx="5478">
                  <c:v>573.06700000000001</c:v>
                </c:pt>
                <c:pt idx="5479">
                  <c:v>573.17100000000005</c:v>
                </c:pt>
                <c:pt idx="5480">
                  <c:v>573.27599999999995</c:v>
                </c:pt>
                <c:pt idx="5481">
                  <c:v>573.38199999999995</c:v>
                </c:pt>
                <c:pt idx="5482">
                  <c:v>573.48599999999999</c:v>
                </c:pt>
                <c:pt idx="5483">
                  <c:v>573.59100000000001</c:v>
                </c:pt>
                <c:pt idx="5484">
                  <c:v>573.697</c:v>
                </c:pt>
                <c:pt idx="5485">
                  <c:v>573.80200000000002</c:v>
                </c:pt>
                <c:pt idx="5486">
                  <c:v>573.90599999999995</c:v>
                </c:pt>
                <c:pt idx="5487">
                  <c:v>574.01199999999994</c:v>
                </c:pt>
                <c:pt idx="5488">
                  <c:v>574.11699999999996</c:v>
                </c:pt>
                <c:pt idx="5489">
                  <c:v>574.221</c:v>
                </c:pt>
                <c:pt idx="5490">
                  <c:v>574.327</c:v>
                </c:pt>
                <c:pt idx="5491">
                  <c:v>574.43100000000004</c:v>
                </c:pt>
                <c:pt idx="5492">
                  <c:v>574.53399999999999</c:v>
                </c:pt>
                <c:pt idx="5493">
                  <c:v>574.63800000000003</c:v>
                </c:pt>
                <c:pt idx="5494">
                  <c:v>574.74199999999996</c:v>
                </c:pt>
                <c:pt idx="5495">
                  <c:v>574.84799999999996</c:v>
                </c:pt>
                <c:pt idx="5496">
                  <c:v>574.95299999999997</c:v>
                </c:pt>
                <c:pt idx="5497">
                  <c:v>575.05700000000002</c:v>
                </c:pt>
                <c:pt idx="5498">
                  <c:v>575.16300000000001</c:v>
                </c:pt>
                <c:pt idx="5499">
                  <c:v>575.26700000000005</c:v>
                </c:pt>
                <c:pt idx="5500">
                  <c:v>575.37199999999996</c:v>
                </c:pt>
                <c:pt idx="5501">
                  <c:v>575.476</c:v>
                </c:pt>
                <c:pt idx="5502">
                  <c:v>575.58100000000002</c:v>
                </c:pt>
                <c:pt idx="5503">
                  <c:v>575.68700000000001</c:v>
                </c:pt>
                <c:pt idx="5504">
                  <c:v>575.79100000000005</c:v>
                </c:pt>
                <c:pt idx="5505">
                  <c:v>575.89599999999996</c:v>
                </c:pt>
                <c:pt idx="5506">
                  <c:v>576.00199999999995</c:v>
                </c:pt>
                <c:pt idx="5507">
                  <c:v>576.10599999999999</c:v>
                </c:pt>
                <c:pt idx="5508">
                  <c:v>576.21100000000001</c:v>
                </c:pt>
                <c:pt idx="5509">
                  <c:v>576.31700000000001</c:v>
                </c:pt>
                <c:pt idx="5510">
                  <c:v>576.42100000000005</c:v>
                </c:pt>
                <c:pt idx="5511">
                  <c:v>576.52599999999995</c:v>
                </c:pt>
                <c:pt idx="5512">
                  <c:v>576.63</c:v>
                </c:pt>
                <c:pt idx="5513">
                  <c:v>576.73400000000004</c:v>
                </c:pt>
                <c:pt idx="5514">
                  <c:v>576.84</c:v>
                </c:pt>
                <c:pt idx="5515">
                  <c:v>576.94500000000005</c:v>
                </c:pt>
                <c:pt idx="5516">
                  <c:v>577.04899999999998</c:v>
                </c:pt>
                <c:pt idx="5517">
                  <c:v>577.15499999999997</c:v>
                </c:pt>
                <c:pt idx="5518">
                  <c:v>577.26</c:v>
                </c:pt>
                <c:pt idx="5519">
                  <c:v>577.36400000000003</c:v>
                </c:pt>
                <c:pt idx="5520">
                  <c:v>577.46900000000005</c:v>
                </c:pt>
                <c:pt idx="5521">
                  <c:v>577.57299999999998</c:v>
                </c:pt>
                <c:pt idx="5522">
                  <c:v>577.67899999999997</c:v>
                </c:pt>
                <c:pt idx="5523">
                  <c:v>577.78300000000002</c:v>
                </c:pt>
                <c:pt idx="5524">
                  <c:v>577.88699999999994</c:v>
                </c:pt>
                <c:pt idx="5525">
                  <c:v>577.99199999999996</c:v>
                </c:pt>
                <c:pt idx="5526">
                  <c:v>578.096</c:v>
                </c:pt>
                <c:pt idx="5527">
                  <c:v>578.20000000000005</c:v>
                </c:pt>
                <c:pt idx="5528">
                  <c:v>578.30399999999997</c:v>
                </c:pt>
                <c:pt idx="5529">
                  <c:v>578.40899999999999</c:v>
                </c:pt>
                <c:pt idx="5530">
                  <c:v>578.51499999999999</c:v>
                </c:pt>
                <c:pt idx="5531">
                  <c:v>578.61900000000003</c:v>
                </c:pt>
                <c:pt idx="5532">
                  <c:v>578.72299999999996</c:v>
                </c:pt>
                <c:pt idx="5533">
                  <c:v>578.82799999999997</c:v>
                </c:pt>
                <c:pt idx="5534">
                  <c:v>578.93399999999997</c:v>
                </c:pt>
                <c:pt idx="5535">
                  <c:v>579.03899999999999</c:v>
                </c:pt>
                <c:pt idx="5536">
                  <c:v>579.14300000000003</c:v>
                </c:pt>
                <c:pt idx="5537">
                  <c:v>579.24699999999996</c:v>
                </c:pt>
                <c:pt idx="5538">
                  <c:v>579.35299999999995</c:v>
                </c:pt>
                <c:pt idx="5539">
                  <c:v>579.45799999999997</c:v>
                </c:pt>
                <c:pt idx="5540">
                  <c:v>579.56200000000001</c:v>
                </c:pt>
                <c:pt idx="5541">
                  <c:v>579.66600000000005</c:v>
                </c:pt>
                <c:pt idx="5542">
                  <c:v>579.77</c:v>
                </c:pt>
                <c:pt idx="5543">
                  <c:v>579.875</c:v>
                </c:pt>
                <c:pt idx="5544">
                  <c:v>579.97900000000004</c:v>
                </c:pt>
                <c:pt idx="5545">
                  <c:v>580.08299999999997</c:v>
                </c:pt>
                <c:pt idx="5546">
                  <c:v>580.18899999999996</c:v>
                </c:pt>
                <c:pt idx="5547">
                  <c:v>580.29399999999998</c:v>
                </c:pt>
                <c:pt idx="5548">
                  <c:v>580.39800000000002</c:v>
                </c:pt>
                <c:pt idx="5549">
                  <c:v>580.50199999999995</c:v>
                </c:pt>
                <c:pt idx="5550">
                  <c:v>580.60699999999997</c:v>
                </c:pt>
                <c:pt idx="5551">
                  <c:v>580.71299999999997</c:v>
                </c:pt>
                <c:pt idx="5552">
                  <c:v>580.81700000000001</c:v>
                </c:pt>
                <c:pt idx="5553">
                  <c:v>580.92100000000005</c:v>
                </c:pt>
                <c:pt idx="5554">
                  <c:v>581.02599999999995</c:v>
                </c:pt>
                <c:pt idx="5555">
                  <c:v>581.13199999999995</c:v>
                </c:pt>
                <c:pt idx="5556">
                  <c:v>581.23599999999999</c:v>
                </c:pt>
                <c:pt idx="5557">
                  <c:v>581.34</c:v>
                </c:pt>
                <c:pt idx="5558">
                  <c:v>581.44299999999998</c:v>
                </c:pt>
                <c:pt idx="5559">
                  <c:v>581.54899999999998</c:v>
                </c:pt>
                <c:pt idx="5560">
                  <c:v>581.65300000000002</c:v>
                </c:pt>
                <c:pt idx="5561">
                  <c:v>581.75699999999995</c:v>
                </c:pt>
                <c:pt idx="5562">
                  <c:v>581.86099999999999</c:v>
                </c:pt>
                <c:pt idx="5563">
                  <c:v>581.96600000000001</c:v>
                </c:pt>
                <c:pt idx="5564">
                  <c:v>582.07000000000005</c:v>
                </c:pt>
                <c:pt idx="5565">
                  <c:v>582.17399999999998</c:v>
                </c:pt>
                <c:pt idx="5566">
                  <c:v>582.28</c:v>
                </c:pt>
                <c:pt idx="5567">
                  <c:v>582.38300000000004</c:v>
                </c:pt>
                <c:pt idx="5568">
                  <c:v>582.48900000000003</c:v>
                </c:pt>
                <c:pt idx="5569">
                  <c:v>582.59299999999996</c:v>
                </c:pt>
                <c:pt idx="5570">
                  <c:v>582.697</c:v>
                </c:pt>
                <c:pt idx="5571">
                  <c:v>582.80200000000002</c:v>
                </c:pt>
                <c:pt idx="5572">
                  <c:v>582.90599999999995</c:v>
                </c:pt>
                <c:pt idx="5573">
                  <c:v>583.01</c:v>
                </c:pt>
                <c:pt idx="5574">
                  <c:v>583.11400000000003</c:v>
                </c:pt>
                <c:pt idx="5575">
                  <c:v>583.21900000000005</c:v>
                </c:pt>
                <c:pt idx="5576">
                  <c:v>583.32299999999998</c:v>
                </c:pt>
                <c:pt idx="5577">
                  <c:v>583.42700000000002</c:v>
                </c:pt>
                <c:pt idx="5578">
                  <c:v>583.53099999999995</c:v>
                </c:pt>
                <c:pt idx="5579">
                  <c:v>583.63699999999994</c:v>
                </c:pt>
                <c:pt idx="5580">
                  <c:v>583.74099999999999</c:v>
                </c:pt>
                <c:pt idx="5581">
                  <c:v>583.84400000000005</c:v>
                </c:pt>
                <c:pt idx="5582">
                  <c:v>583.94799999999998</c:v>
                </c:pt>
                <c:pt idx="5583">
                  <c:v>584.05200000000002</c:v>
                </c:pt>
                <c:pt idx="5584">
                  <c:v>584.15800000000002</c:v>
                </c:pt>
                <c:pt idx="5585">
                  <c:v>584.26199999999994</c:v>
                </c:pt>
                <c:pt idx="5586">
                  <c:v>584.36599999999999</c:v>
                </c:pt>
                <c:pt idx="5587">
                  <c:v>584.471</c:v>
                </c:pt>
                <c:pt idx="5588">
                  <c:v>584.57500000000005</c:v>
                </c:pt>
                <c:pt idx="5589">
                  <c:v>584.67899999999997</c:v>
                </c:pt>
                <c:pt idx="5590">
                  <c:v>584.78399999999999</c:v>
                </c:pt>
                <c:pt idx="5591">
                  <c:v>584.88800000000003</c:v>
                </c:pt>
                <c:pt idx="5592">
                  <c:v>584.99400000000003</c:v>
                </c:pt>
                <c:pt idx="5593">
                  <c:v>585.09799999999996</c:v>
                </c:pt>
                <c:pt idx="5594">
                  <c:v>585.20299999999997</c:v>
                </c:pt>
                <c:pt idx="5595">
                  <c:v>585.30700000000002</c:v>
                </c:pt>
                <c:pt idx="5596">
                  <c:v>585.41099999999994</c:v>
                </c:pt>
                <c:pt idx="5597">
                  <c:v>585.51499999999999</c:v>
                </c:pt>
                <c:pt idx="5598">
                  <c:v>585.61900000000003</c:v>
                </c:pt>
                <c:pt idx="5599">
                  <c:v>585.72299999999996</c:v>
                </c:pt>
                <c:pt idx="5600">
                  <c:v>585.827</c:v>
                </c:pt>
                <c:pt idx="5601">
                  <c:v>585.93100000000004</c:v>
                </c:pt>
                <c:pt idx="5602">
                  <c:v>586.03399999999999</c:v>
                </c:pt>
                <c:pt idx="5603">
                  <c:v>586.14</c:v>
                </c:pt>
                <c:pt idx="5604">
                  <c:v>586.24400000000003</c:v>
                </c:pt>
                <c:pt idx="5605">
                  <c:v>586.34799999999996</c:v>
                </c:pt>
                <c:pt idx="5606">
                  <c:v>586.45299999999997</c:v>
                </c:pt>
                <c:pt idx="5607">
                  <c:v>586.55700000000002</c:v>
                </c:pt>
                <c:pt idx="5608">
                  <c:v>586.66099999999994</c:v>
                </c:pt>
                <c:pt idx="5609">
                  <c:v>586.76499999999999</c:v>
                </c:pt>
                <c:pt idx="5610">
                  <c:v>586.86900000000003</c:v>
                </c:pt>
                <c:pt idx="5611">
                  <c:v>586.97299999999996</c:v>
                </c:pt>
                <c:pt idx="5612">
                  <c:v>587.07799999999997</c:v>
                </c:pt>
                <c:pt idx="5613">
                  <c:v>587.18200000000002</c:v>
                </c:pt>
                <c:pt idx="5614">
                  <c:v>587.28599999999994</c:v>
                </c:pt>
                <c:pt idx="5615">
                  <c:v>587.39</c:v>
                </c:pt>
                <c:pt idx="5616">
                  <c:v>587.49400000000003</c:v>
                </c:pt>
                <c:pt idx="5617">
                  <c:v>587.59799999999996</c:v>
                </c:pt>
                <c:pt idx="5618">
                  <c:v>587.70299999999997</c:v>
                </c:pt>
                <c:pt idx="5619">
                  <c:v>587.80700000000002</c:v>
                </c:pt>
                <c:pt idx="5620">
                  <c:v>587.91099999999994</c:v>
                </c:pt>
                <c:pt idx="5621">
                  <c:v>588.01499999999999</c:v>
                </c:pt>
                <c:pt idx="5622">
                  <c:v>588.11900000000003</c:v>
                </c:pt>
                <c:pt idx="5623">
                  <c:v>588.22299999999996</c:v>
                </c:pt>
                <c:pt idx="5624">
                  <c:v>588.32799999999997</c:v>
                </c:pt>
                <c:pt idx="5625">
                  <c:v>588.43200000000002</c:v>
                </c:pt>
                <c:pt idx="5626">
                  <c:v>588.53599999999994</c:v>
                </c:pt>
                <c:pt idx="5627">
                  <c:v>588.64</c:v>
                </c:pt>
                <c:pt idx="5628">
                  <c:v>588.745</c:v>
                </c:pt>
                <c:pt idx="5629">
                  <c:v>588.84900000000005</c:v>
                </c:pt>
                <c:pt idx="5630">
                  <c:v>588.95299999999997</c:v>
                </c:pt>
                <c:pt idx="5631">
                  <c:v>589.05700000000002</c:v>
                </c:pt>
                <c:pt idx="5632">
                  <c:v>589.16099999999994</c:v>
                </c:pt>
                <c:pt idx="5633">
                  <c:v>589.26499999999999</c:v>
                </c:pt>
                <c:pt idx="5634">
                  <c:v>589.36900000000003</c:v>
                </c:pt>
                <c:pt idx="5635">
                  <c:v>589.47299999999996</c:v>
                </c:pt>
                <c:pt idx="5636">
                  <c:v>589.57799999999997</c:v>
                </c:pt>
                <c:pt idx="5637">
                  <c:v>589.68200000000002</c:v>
                </c:pt>
                <c:pt idx="5638">
                  <c:v>589.78599999999994</c:v>
                </c:pt>
                <c:pt idx="5639">
                  <c:v>589.89</c:v>
                </c:pt>
                <c:pt idx="5640">
                  <c:v>589.99400000000003</c:v>
                </c:pt>
                <c:pt idx="5641">
                  <c:v>590.09900000000005</c:v>
                </c:pt>
                <c:pt idx="5642">
                  <c:v>590.20500000000004</c:v>
                </c:pt>
                <c:pt idx="5643">
                  <c:v>590.30899999999997</c:v>
                </c:pt>
                <c:pt idx="5644">
                  <c:v>590.41399999999999</c:v>
                </c:pt>
                <c:pt idx="5645">
                  <c:v>590.51800000000003</c:v>
                </c:pt>
                <c:pt idx="5646">
                  <c:v>590.62199999999996</c:v>
                </c:pt>
                <c:pt idx="5647">
                  <c:v>590.726</c:v>
                </c:pt>
                <c:pt idx="5648">
                  <c:v>590.83000000000004</c:v>
                </c:pt>
                <c:pt idx="5649">
                  <c:v>590.93399999999997</c:v>
                </c:pt>
                <c:pt idx="5650">
                  <c:v>591.03899999999999</c:v>
                </c:pt>
                <c:pt idx="5651">
                  <c:v>591.14300000000003</c:v>
                </c:pt>
                <c:pt idx="5652">
                  <c:v>591.24699999999996</c:v>
                </c:pt>
                <c:pt idx="5653">
                  <c:v>591.351</c:v>
                </c:pt>
                <c:pt idx="5654">
                  <c:v>591.45500000000004</c:v>
                </c:pt>
                <c:pt idx="5655">
                  <c:v>591.55899999999997</c:v>
                </c:pt>
                <c:pt idx="5656">
                  <c:v>591.66300000000001</c:v>
                </c:pt>
                <c:pt idx="5657">
                  <c:v>591.76800000000003</c:v>
                </c:pt>
                <c:pt idx="5658">
                  <c:v>591.87199999999996</c:v>
                </c:pt>
                <c:pt idx="5659">
                  <c:v>591.976</c:v>
                </c:pt>
                <c:pt idx="5660">
                  <c:v>592.08000000000004</c:v>
                </c:pt>
                <c:pt idx="5661">
                  <c:v>592.18399999999997</c:v>
                </c:pt>
                <c:pt idx="5662">
                  <c:v>592.28899999999999</c:v>
                </c:pt>
                <c:pt idx="5663">
                  <c:v>592.39300000000003</c:v>
                </c:pt>
                <c:pt idx="5664">
                  <c:v>592.49699999999996</c:v>
                </c:pt>
                <c:pt idx="5665">
                  <c:v>592.601</c:v>
                </c:pt>
                <c:pt idx="5666">
                  <c:v>592.70500000000004</c:v>
                </c:pt>
                <c:pt idx="5667">
                  <c:v>592.80899999999997</c:v>
                </c:pt>
                <c:pt idx="5668">
                  <c:v>592.91399999999999</c:v>
                </c:pt>
                <c:pt idx="5669">
                  <c:v>593.01800000000003</c:v>
                </c:pt>
                <c:pt idx="5670">
                  <c:v>593.12400000000002</c:v>
                </c:pt>
                <c:pt idx="5671">
                  <c:v>593.22799999999995</c:v>
                </c:pt>
                <c:pt idx="5672">
                  <c:v>593.33100000000002</c:v>
                </c:pt>
                <c:pt idx="5673">
                  <c:v>593.43499999999995</c:v>
                </c:pt>
                <c:pt idx="5674">
                  <c:v>593.53899999999999</c:v>
                </c:pt>
                <c:pt idx="5675">
                  <c:v>593.64300000000003</c:v>
                </c:pt>
                <c:pt idx="5676">
                  <c:v>593.74699999999996</c:v>
                </c:pt>
                <c:pt idx="5677">
                  <c:v>593.851</c:v>
                </c:pt>
                <c:pt idx="5678">
                  <c:v>593.95500000000004</c:v>
                </c:pt>
                <c:pt idx="5679">
                  <c:v>594.05899999999997</c:v>
                </c:pt>
                <c:pt idx="5680">
                  <c:v>594.16399999999999</c:v>
                </c:pt>
                <c:pt idx="5681">
                  <c:v>594.26800000000003</c:v>
                </c:pt>
                <c:pt idx="5682">
                  <c:v>594.37199999999996</c:v>
                </c:pt>
                <c:pt idx="5683">
                  <c:v>594.476</c:v>
                </c:pt>
                <c:pt idx="5684">
                  <c:v>594.58000000000004</c:v>
                </c:pt>
                <c:pt idx="5685">
                  <c:v>594.68399999999997</c:v>
                </c:pt>
                <c:pt idx="5686">
                  <c:v>594.78899999999999</c:v>
                </c:pt>
                <c:pt idx="5687">
                  <c:v>594.89499999999998</c:v>
                </c:pt>
                <c:pt idx="5688">
                  <c:v>594.99900000000002</c:v>
                </c:pt>
                <c:pt idx="5689">
                  <c:v>595.10400000000004</c:v>
                </c:pt>
                <c:pt idx="5690">
                  <c:v>595.20799999999997</c:v>
                </c:pt>
                <c:pt idx="5691">
                  <c:v>595.31200000000001</c:v>
                </c:pt>
                <c:pt idx="5692">
                  <c:v>595.41600000000005</c:v>
                </c:pt>
                <c:pt idx="5693">
                  <c:v>595.52</c:v>
                </c:pt>
                <c:pt idx="5694">
                  <c:v>595.625</c:v>
                </c:pt>
                <c:pt idx="5695">
                  <c:v>595.72900000000004</c:v>
                </c:pt>
                <c:pt idx="5696">
                  <c:v>595.83299999999997</c:v>
                </c:pt>
                <c:pt idx="5697">
                  <c:v>595.93700000000001</c:v>
                </c:pt>
                <c:pt idx="5698">
                  <c:v>596.04300000000001</c:v>
                </c:pt>
                <c:pt idx="5699">
                  <c:v>596.14599999999996</c:v>
                </c:pt>
                <c:pt idx="5700">
                  <c:v>596.25</c:v>
                </c:pt>
                <c:pt idx="5701">
                  <c:v>596.35599999999999</c:v>
                </c:pt>
                <c:pt idx="5702">
                  <c:v>596.46</c:v>
                </c:pt>
                <c:pt idx="5703">
                  <c:v>596.56500000000005</c:v>
                </c:pt>
                <c:pt idx="5704">
                  <c:v>596.66899999999998</c:v>
                </c:pt>
                <c:pt idx="5705">
                  <c:v>596.77300000000002</c:v>
                </c:pt>
                <c:pt idx="5706">
                  <c:v>596.87699999999995</c:v>
                </c:pt>
                <c:pt idx="5707">
                  <c:v>596.98099999999999</c:v>
                </c:pt>
                <c:pt idx="5708">
                  <c:v>597.08500000000004</c:v>
                </c:pt>
                <c:pt idx="5709">
                  <c:v>597.18899999999996</c:v>
                </c:pt>
                <c:pt idx="5710">
                  <c:v>597.29300000000001</c:v>
                </c:pt>
                <c:pt idx="5711">
                  <c:v>597.39800000000002</c:v>
                </c:pt>
                <c:pt idx="5712">
                  <c:v>597.50199999999995</c:v>
                </c:pt>
                <c:pt idx="5713">
                  <c:v>597.60699999999997</c:v>
                </c:pt>
                <c:pt idx="5714">
                  <c:v>597.71100000000001</c:v>
                </c:pt>
                <c:pt idx="5715">
                  <c:v>597.81700000000001</c:v>
                </c:pt>
                <c:pt idx="5716">
                  <c:v>597.92100000000005</c:v>
                </c:pt>
                <c:pt idx="5717">
                  <c:v>598.02499999999998</c:v>
                </c:pt>
                <c:pt idx="5718">
                  <c:v>598.13</c:v>
                </c:pt>
                <c:pt idx="5719">
                  <c:v>598.23400000000004</c:v>
                </c:pt>
                <c:pt idx="5720">
                  <c:v>598.33799999999997</c:v>
                </c:pt>
                <c:pt idx="5721">
                  <c:v>598.44200000000001</c:v>
                </c:pt>
                <c:pt idx="5722">
                  <c:v>598.54600000000005</c:v>
                </c:pt>
                <c:pt idx="5723">
                  <c:v>598.65099999999995</c:v>
                </c:pt>
                <c:pt idx="5724">
                  <c:v>598.755</c:v>
                </c:pt>
                <c:pt idx="5725">
                  <c:v>598.85900000000004</c:v>
                </c:pt>
                <c:pt idx="5726">
                  <c:v>598.96500000000003</c:v>
                </c:pt>
                <c:pt idx="5727">
                  <c:v>599.06799999999998</c:v>
                </c:pt>
                <c:pt idx="5728">
                  <c:v>599.17399999999998</c:v>
                </c:pt>
                <c:pt idx="5729">
                  <c:v>599.27800000000002</c:v>
                </c:pt>
                <c:pt idx="5730">
                  <c:v>599.38300000000004</c:v>
                </c:pt>
                <c:pt idx="5731">
                  <c:v>599.48699999999997</c:v>
                </c:pt>
                <c:pt idx="5732">
                  <c:v>599.59299999999996</c:v>
                </c:pt>
                <c:pt idx="5733">
                  <c:v>599.697</c:v>
                </c:pt>
                <c:pt idx="5734">
                  <c:v>599.80200000000002</c:v>
                </c:pt>
                <c:pt idx="5735">
                  <c:v>599.90599999999995</c:v>
                </c:pt>
                <c:pt idx="5736">
                  <c:v>600.01</c:v>
                </c:pt>
                <c:pt idx="5737">
                  <c:v>600.11599999999999</c:v>
                </c:pt>
                <c:pt idx="5738">
                  <c:v>600.221</c:v>
                </c:pt>
                <c:pt idx="5739">
                  <c:v>600.32500000000005</c:v>
                </c:pt>
                <c:pt idx="5740">
                  <c:v>600.42899999999997</c:v>
                </c:pt>
                <c:pt idx="5741">
                  <c:v>600.53300000000002</c:v>
                </c:pt>
                <c:pt idx="5742">
                  <c:v>600.63699999999994</c:v>
                </c:pt>
                <c:pt idx="5743">
                  <c:v>600.74099999999999</c:v>
                </c:pt>
                <c:pt idx="5744">
                  <c:v>600.84400000000005</c:v>
                </c:pt>
                <c:pt idx="5745">
                  <c:v>600.94799999999998</c:v>
                </c:pt>
                <c:pt idx="5746">
                  <c:v>601.05399999999997</c:v>
                </c:pt>
                <c:pt idx="5747">
                  <c:v>601.15800000000002</c:v>
                </c:pt>
                <c:pt idx="5748">
                  <c:v>601.26199999999994</c:v>
                </c:pt>
                <c:pt idx="5749">
                  <c:v>601.36699999999996</c:v>
                </c:pt>
                <c:pt idx="5750">
                  <c:v>601.471</c:v>
                </c:pt>
                <c:pt idx="5751">
                  <c:v>601.57500000000005</c:v>
                </c:pt>
                <c:pt idx="5752">
                  <c:v>601.68100000000004</c:v>
                </c:pt>
                <c:pt idx="5753">
                  <c:v>601.78399999999999</c:v>
                </c:pt>
                <c:pt idx="5754">
                  <c:v>601.88800000000003</c:v>
                </c:pt>
                <c:pt idx="5755">
                  <c:v>601.99400000000003</c:v>
                </c:pt>
                <c:pt idx="5756">
                  <c:v>602.09799999999996</c:v>
                </c:pt>
                <c:pt idx="5757">
                  <c:v>602.202</c:v>
                </c:pt>
                <c:pt idx="5758">
                  <c:v>602.30700000000002</c:v>
                </c:pt>
                <c:pt idx="5759">
                  <c:v>602.41099999999994</c:v>
                </c:pt>
                <c:pt idx="5760">
                  <c:v>602.51700000000005</c:v>
                </c:pt>
                <c:pt idx="5761">
                  <c:v>602.62</c:v>
                </c:pt>
                <c:pt idx="5762">
                  <c:v>602.72400000000005</c:v>
                </c:pt>
                <c:pt idx="5763">
                  <c:v>602.83000000000004</c:v>
                </c:pt>
                <c:pt idx="5764">
                  <c:v>602.93399999999997</c:v>
                </c:pt>
                <c:pt idx="5765">
                  <c:v>603.03800000000001</c:v>
                </c:pt>
                <c:pt idx="5766">
                  <c:v>603.14200000000005</c:v>
                </c:pt>
                <c:pt idx="5767">
                  <c:v>603.245</c:v>
                </c:pt>
                <c:pt idx="5768">
                  <c:v>603.351</c:v>
                </c:pt>
                <c:pt idx="5769">
                  <c:v>603.45500000000004</c:v>
                </c:pt>
                <c:pt idx="5770">
                  <c:v>603.55899999999997</c:v>
                </c:pt>
                <c:pt idx="5771">
                  <c:v>603.66300000000001</c:v>
                </c:pt>
                <c:pt idx="5772">
                  <c:v>603.76700000000005</c:v>
                </c:pt>
                <c:pt idx="5773">
                  <c:v>603.87199999999996</c:v>
                </c:pt>
                <c:pt idx="5774">
                  <c:v>603.976</c:v>
                </c:pt>
                <c:pt idx="5775">
                  <c:v>604.08000000000004</c:v>
                </c:pt>
                <c:pt idx="5776">
                  <c:v>604.18399999999997</c:v>
                </c:pt>
                <c:pt idx="5777">
                  <c:v>604.28899999999999</c:v>
                </c:pt>
                <c:pt idx="5778">
                  <c:v>604.39300000000003</c:v>
                </c:pt>
                <c:pt idx="5779">
                  <c:v>604.49699999999996</c:v>
                </c:pt>
                <c:pt idx="5780">
                  <c:v>604.60299999999995</c:v>
                </c:pt>
                <c:pt idx="5781">
                  <c:v>604.70600000000002</c:v>
                </c:pt>
                <c:pt idx="5782">
                  <c:v>604.81200000000001</c:v>
                </c:pt>
                <c:pt idx="5783">
                  <c:v>604.91600000000005</c:v>
                </c:pt>
                <c:pt idx="5784">
                  <c:v>605.02</c:v>
                </c:pt>
                <c:pt idx="5785">
                  <c:v>605.125</c:v>
                </c:pt>
                <c:pt idx="5786">
                  <c:v>605.22900000000004</c:v>
                </c:pt>
                <c:pt idx="5787">
                  <c:v>605.33299999999997</c:v>
                </c:pt>
                <c:pt idx="5788">
                  <c:v>605.43899999999996</c:v>
                </c:pt>
                <c:pt idx="5789">
                  <c:v>605.54300000000001</c:v>
                </c:pt>
                <c:pt idx="5790">
                  <c:v>605.64599999999996</c:v>
                </c:pt>
                <c:pt idx="5791">
                  <c:v>605.75199999999995</c:v>
                </c:pt>
                <c:pt idx="5792">
                  <c:v>605.85599999999999</c:v>
                </c:pt>
                <c:pt idx="5793">
                  <c:v>605.96</c:v>
                </c:pt>
                <c:pt idx="5794">
                  <c:v>606.06500000000005</c:v>
                </c:pt>
                <c:pt idx="5795">
                  <c:v>606.16899999999998</c:v>
                </c:pt>
                <c:pt idx="5796">
                  <c:v>606.27300000000002</c:v>
                </c:pt>
                <c:pt idx="5797">
                  <c:v>606.37900000000002</c:v>
                </c:pt>
                <c:pt idx="5798">
                  <c:v>606.48199999999997</c:v>
                </c:pt>
                <c:pt idx="5799">
                  <c:v>606.58799999999997</c:v>
                </c:pt>
                <c:pt idx="5800">
                  <c:v>606.69200000000001</c:v>
                </c:pt>
                <c:pt idx="5801">
                  <c:v>606.79600000000005</c:v>
                </c:pt>
                <c:pt idx="5802">
                  <c:v>606.90099999999995</c:v>
                </c:pt>
                <c:pt idx="5803">
                  <c:v>607.005</c:v>
                </c:pt>
                <c:pt idx="5804">
                  <c:v>607.10900000000004</c:v>
                </c:pt>
                <c:pt idx="5805">
                  <c:v>607.21500000000003</c:v>
                </c:pt>
                <c:pt idx="5806">
                  <c:v>607.32000000000005</c:v>
                </c:pt>
                <c:pt idx="5807">
                  <c:v>607.42399999999998</c:v>
                </c:pt>
                <c:pt idx="5808">
                  <c:v>607.53</c:v>
                </c:pt>
                <c:pt idx="5809">
                  <c:v>607.63499999999999</c:v>
                </c:pt>
                <c:pt idx="5810">
                  <c:v>607.73900000000003</c:v>
                </c:pt>
                <c:pt idx="5811">
                  <c:v>607.84400000000005</c:v>
                </c:pt>
                <c:pt idx="5812">
                  <c:v>607.94799999999998</c:v>
                </c:pt>
                <c:pt idx="5813">
                  <c:v>608.05200000000002</c:v>
                </c:pt>
                <c:pt idx="5814">
                  <c:v>608.15800000000002</c:v>
                </c:pt>
                <c:pt idx="5815">
                  <c:v>608.26300000000003</c:v>
                </c:pt>
                <c:pt idx="5816">
                  <c:v>608.36699999999996</c:v>
                </c:pt>
                <c:pt idx="5817">
                  <c:v>608.471</c:v>
                </c:pt>
                <c:pt idx="5818">
                  <c:v>608.57500000000005</c:v>
                </c:pt>
                <c:pt idx="5819">
                  <c:v>608.67899999999997</c:v>
                </c:pt>
                <c:pt idx="5820">
                  <c:v>608.78399999999999</c:v>
                </c:pt>
                <c:pt idx="5821">
                  <c:v>608.88800000000003</c:v>
                </c:pt>
                <c:pt idx="5822">
                  <c:v>608.99199999999996</c:v>
                </c:pt>
                <c:pt idx="5823">
                  <c:v>609.096</c:v>
                </c:pt>
                <c:pt idx="5824">
                  <c:v>609.20000000000005</c:v>
                </c:pt>
                <c:pt idx="5825">
                  <c:v>609.30600000000004</c:v>
                </c:pt>
                <c:pt idx="5826">
                  <c:v>609.40899999999999</c:v>
                </c:pt>
                <c:pt idx="5827">
                  <c:v>609.51300000000003</c:v>
                </c:pt>
                <c:pt idx="5828">
                  <c:v>609.61699999999996</c:v>
                </c:pt>
                <c:pt idx="5829">
                  <c:v>609.721</c:v>
                </c:pt>
                <c:pt idx="5830">
                  <c:v>609.827</c:v>
                </c:pt>
                <c:pt idx="5831">
                  <c:v>609.93100000000004</c:v>
                </c:pt>
                <c:pt idx="5832">
                  <c:v>610.03399999999999</c:v>
                </c:pt>
                <c:pt idx="5833">
                  <c:v>610.13800000000003</c:v>
                </c:pt>
                <c:pt idx="5834">
                  <c:v>610.24199999999996</c:v>
                </c:pt>
                <c:pt idx="5835">
                  <c:v>610.34799999999996</c:v>
                </c:pt>
                <c:pt idx="5836">
                  <c:v>610.452</c:v>
                </c:pt>
                <c:pt idx="5837">
                  <c:v>610.55600000000004</c:v>
                </c:pt>
                <c:pt idx="5838">
                  <c:v>610.66099999999994</c:v>
                </c:pt>
                <c:pt idx="5839">
                  <c:v>610.76499999999999</c:v>
                </c:pt>
                <c:pt idx="5840">
                  <c:v>610.87</c:v>
                </c:pt>
                <c:pt idx="5841">
                  <c:v>610.97400000000005</c:v>
                </c:pt>
                <c:pt idx="5842">
                  <c:v>611.07799999999997</c:v>
                </c:pt>
                <c:pt idx="5843">
                  <c:v>611.18399999999997</c:v>
                </c:pt>
                <c:pt idx="5844">
                  <c:v>611.28899999999999</c:v>
                </c:pt>
                <c:pt idx="5845">
                  <c:v>611.39300000000003</c:v>
                </c:pt>
                <c:pt idx="5846">
                  <c:v>611.49699999999996</c:v>
                </c:pt>
                <c:pt idx="5847">
                  <c:v>611.60299999999995</c:v>
                </c:pt>
                <c:pt idx="5848">
                  <c:v>611.70799999999997</c:v>
                </c:pt>
                <c:pt idx="5849">
                  <c:v>611.81200000000001</c:v>
                </c:pt>
                <c:pt idx="5850">
                  <c:v>611.91600000000005</c:v>
                </c:pt>
                <c:pt idx="5851">
                  <c:v>612.02</c:v>
                </c:pt>
                <c:pt idx="5852">
                  <c:v>612.125</c:v>
                </c:pt>
                <c:pt idx="5853">
                  <c:v>612.22900000000004</c:v>
                </c:pt>
                <c:pt idx="5854">
                  <c:v>612.33500000000004</c:v>
                </c:pt>
                <c:pt idx="5855">
                  <c:v>612.43899999999996</c:v>
                </c:pt>
                <c:pt idx="5856">
                  <c:v>612.54399999999998</c:v>
                </c:pt>
                <c:pt idx="5857">
                  <c:v>612.64800000000002</c:v>
                </c:pt>
                <c:pt idx="5858">
                  <c:v>612.75400000000002</c:v>
                </c:pt>
                <c:pt idx="5859">
                  <c:v>612.85900000000004</c:v>
                </c:pt>
                <c:pt idx="5860">
                  <c:v>612.96299999999997</c:v>
                </c:pt>
                <c:pt idx="5861">
                  <c:v>613.06700000000001</c:v>
                </c:pt>
                <c:pt idx="5862">
                  <c:v>613.17100000000005</c:v>
                </c:pt>
                <c:pt idx="5863">
                  <c:v>613.27599999999995</c:v>
                </c:pt>
                <c:pt idx="5864">
                  <c:v>613.38199999999995</c:v>
                </c:pt>
                <c:pt idx="5865">
                  <c:v>613.48599999999999</c:v>
                </c:pt>
                <c:pt idx="5866">
                  <c:v>613.59100000000001</c:v>
                </c:pt>
                <c:pt idx="5867">
                  <c:v>613.69500000000005</c:v>
                </c:pt>
                <c:pt idx="5868">
                  <c:v>613.79899999999998</c:v>
                </c:pt>
                <c:pt idx="5869">
                  <c:v>613.90300000000002</c:v>
                </c:pt>
                <c:pt idx="5870">
                  <c:v>614.00800000000004</c:v>
                </c:pt>
                <c:pt idx="5871">
                  <c:v>614.11400000000003</c:v>
                </c:pt>
                <c:pt idx="5872">
                  <c:v>614.21799999999996</c:v>
                </c:pt>
                <c:pt idx="5873">
                  <c:v>614.322</c:v>
                </c:pt>
                <c:pt idx="5874">
                  <c:v>614.42700000000002</c:v>
                </c:pt>
                <c:pt idx="5875">
                  <c:v>614.53099999999995</c:v>
                </c:pt>
                <c:pt idx="5876">
                  <c:v>614.63499999999999</c:v>
                </c:pt>
                <c:pt idx="5877">
                  <c:v>614.73900000000003</c:v>
                </c:pt>
                <c:pt idx="5878">
                  <c:v>614.84400000000005</c:v>
                </c:pt>
                <c:pt idx="5879">
                  <c:v>614.95000000000005</c:v>
                </c:pt>
                <c:pt idx="5880">
                  <c:v>615.05399999999997</c:v>
                </c:pt>
                <c:pt idx="5881">
                  <c:v>615.15800000000002</c:v>
                </c:pt>
                <c:pt idx="5882">
                  <c:v>615.26300000000003</c:v>
                </c:pt>
                <c:pt idx="5883">
                  <c:v>615.36699999999996</c:v>
                </c:pt>
                <c:pt idx="5884">
                  <c:v>615.471</c:v>
                </c:pt>
                <c:pt idx="5885">
                  <c:v>615.577</c:v>
                </c:pt>
                <c:pt idx="5886">
                  <c:v>615.68200000000002</c:v>
                </c:pt>
                <c:pt idx="5887">
                  <c:v>615.78599999999994</c:v>
                </c:pt>
                <c:pt idx="5888">
                  <c:v>615.89</c:v>
                </c:pt>
                <c:pt idx="5889">
                  <c:v>615.99400000000003</c:v>
                </c:pt>
                <c:pt idx="5890">
                  <c:v>616.09900000000005</c:v>
                </c:pt>
                <c:pt idx="5891">
                  <c:v>616.20299999999997</c:v>
                </c:pt>
                <c:pt idx="5892">
                  <c:v>616.30700000000002</c:v>
                </c:pt>
                <c:pt idx="5893">
                  <c:v>616.41099999999994</c:v>
                </c:pt>
                <c:pt idx="5894">
                  <c:v>616.51700000000005</c:v>
                </c:pt>
                <c:pt idx="5895">
                  <c:v>616.62199999999996</c:v>
                </c:pt>
                <c:pt idx="5896">
                  <c:v>616.726</c:v>
                </c:pt>
                <c:pt idx="5897">
                  <c:v>616.83000000000004</c:v>
                </c:pt>
                <c:pt idx="5898">
                  <c:v>616.93399999999997</c:v>
                </c:pt>
                <c:pt idx="5899">
                  <c:v>617.03899999999999</c:v>
                </c:pt>
                <c:pt idx="5900">
                  <c:v>617.14300000000003</c:v>
                </c:pt>
                <c:pt idx="5901">
                  <c:v>617.24900000000002</c:v>
                </c:pt>
                <c:pt idx="5902">
                  <c:v>617.35400000000004</c:v>
                </c:pt>
                <c:pt idx="5903">
                  <c:v>617.45799999999997</c:v>
                </c:pt>
                <c:pt idx="5904">
                  <c:v>617.56399999999996</c:v>
                </c:pt>
                <c:pt idx="5905">
                  <c:v>617.66899999999998</c:v>
                </c:pt>
                <c:pt idx="5906">
                  <c:v>617.77300000000002</c:v>
                </c:pt>
                <c:pt idx="5907">
                  <c:v>617.87699999999995</c:v>
                </c:pt>
                <c:pt idx="5908">
                  <c:v>617.98199999999997</c:v>
                </c:pt>
                <c:pt idx="5909">
                  <c:v>618.08799999999997</c:v>
                </c:pt>
                <c:pt idx="5910">
                  <c:v>618.19200000000001</c:v>
                </c:pt>
                <c:pt idx="5911">
                  <c:v>618.29600000000005</c:v>
                </c:pt>
                <c:pt idx="5912">
                  <c:v>618.40099999999995</c:v>
                </c:pt>
                <c:pt idx="5913">
                  <c:v>618.505</c:v>
                </c:pt>
                <c:pt idx="5914">
                  <c:v>618.60900000000004</c:v>
                </c:pt>
                <c:pt idx="5915">
                  <c:v>618.71500000000003</c:v>
                </c:pt>
                <c:pt idx="5916">
                  <c:v>618.82000000000005</c:v>
                </c:pt>
                <c:pt idx="5917">
                  <c:v>618.92399999999998</c:v>
                </c:pt>
                <c:pt idx="5918">
                  <c:v>619.02800000000002</c:v>
                </c:pt>
                <c:pt idx="5919">
                  <c:v>619.13199999999995</c:v>
                </c:pt>
                <c:pt idx="5920">
                  <c:v>619.23699999999997</c:v>
                </c:pt>
                <c:pt idx="5921">
                  <c:v>619.34299999999996</c:v>
                </c:pt>
                <c:pt idx="5922">
                  <c:v>619.447</c:v>
                </c:pt>
                <c:pt idx="5923">
                  <c:v>619.55200000000002</c:v>
                </c:pt>
                <c:pt idx="5924">
                  <c:v>619.65599999999995</c:v>
                </c:pt>
                <c:pt idx="5925">
                  <c:v>619.76</c:v>
                </c:pt>
                <c:pt idx="5926">
                  <c:v>619.86400000000003</c:v>
                </c:pt>
                <c:pt idx="5927">
                  <c:v>619.96900000000005</c:v>
                </c:pt>
                <c:pt idx="5928">
                  <c:v>620.07500000000005</c:v>
                </c:pt>
                <c:pt idx="5929">
                  <c:v>620.17899999999997</c:v>
                </c:pt>
                <c:pt idx="5930">
                  <c:v>620.28300000000002</c:v>
                </c:pt>
                <c:pt idx="5931">
                  <c:v>620.38699999999994</c:v>
                </c:pt>
                <c:pt idx="5932">
                  <c:v>620.49099999999999</c:v>
                </c:pt>
                <c:pt idx="5933">
                  <c:v>620.596</c:v>
                </c:pt>
                <c:pt idx="5934">
                  <c:v>620.70000000000005</c:v>
                </c:pt>
                <c:pt idx="5935">
                  <c:v>620.80399999999997</c:v>
                </c:pt>
                <c:pt idx="5936">
                  <c:v>620.90899999999999</c:v>
                </c:pt>
                <c:pt idx="5937">
                  <c:v>621.01300000000003</c:v>
                </c:pt>
                <c:pt idx="5938">
                  <c:v>621.11900000000003</c:v>
                </c:pt>
                <c:pt idx="5939">
                  <c:v>621.22299999999996</c:v>
                </c:pt>
                <c:pt idx="5940">
                  <c:v>621.32799999999997</c:v>
                </c:pt>
                <c:pt idx="5941">
                  <c:v>621.43200000000002</c:v>
                </c:pt>
                <c:pt idx="5942">
                  <c:v>621.53599999999994</c:v>
                </c:pt>
                <c:pt idx="5943">
                  <c:v>621.64</c:v>
                </c:pt>
                <c:pt idx="5944">
                  <c:v>621.745</c:v>
                </c:pt>
                <c:pt idx="5945">
                  <c:v>621.84900000000005</c:v>
                </c:pt>
                <c:pt idx="5946">
                  <c:v>621.95299999999997</c:v>
                </c:pt>
                <c:pt idx="5947">
                  <c:v>622.05899999999997</c:v>
                </c:pt>
                <c:pt idx="5948">
                  <c:v>622.16399999999999</c:v>
                </c:pt>
                <c:pt idx="5949">
                  <c:v>622.26800000000003</c:v>
                </c:pt>
                <c:pt idx="5950">
                  <c:v>622.37400000000002</c:v>
                </c:pt>
                <c:pt idx="5951">
                  <c:v>622.47799999999995</c:v>
                </c:pt>
                <c:pt idx="5952">
                  <c:v>622.58100000000002</c:v>
                </c:pt>
                <c:pt idx="5953">
                  <c:v>622.68499999999995</c:v>
                </c:pt>
                <c:pt idx="5954">
                  <c:v>622.79100000000005</c:v>
                </c:pt>
                <c:pt idx="5955">
                  <c:v>622.89499999999998</c:v>
                </c:pt>
                <c:pt idx="5956">
                  <c:v>623</c:v>
                </c:pt>
                <c:pt idx="5957">
                  <c:v>623.10400000000004</c:v>
                </c:pt>
                <c:pt idx="5958">
                  <c:v>623.20799999999997</c:v>
                </c:pt>
                <c:pt idx="5959">
                  <c:v>623.31399999999996</c:v>
                </c:pt>
                <c:pt idx="5960">
                  <c:v>623.41800000000001</c:v>
                </c:pt>
                <c:pt idx="5961">
                  <c:v>623.52300000000002</c:v>
                </c:pt>
                <c:pt idx="5962">
                  <c:v>623.62699999999995</c:v>
                </c:pt>
                <c:pt idx="5963">
                  <c:v>623.73199999999997</c:v>
                </c:pt>
                <c:pt idx="5964">
                  <c:v>623.83799999999997</c:v>
                </c:pt>
                <c:pt idx="5965">
                  <c:v>623.94200000000001</c:v>
                </c:pt>
                <c:pt idx="5966">
                  <c:v>624.04600000000005</c:v>
                </c:pt>
                <c:pt idx="5967">
                  <c:v>624.15099999999995</c:v>
                </c:pt>
                <c:pt idx="5968">
                  <c:v>624.255</c:v>
                </c:pt>
                <c:pt idx="5969">
                  <c:v>624.35900000000004</c:v>
                </c:pt>
                <c:pt idx="5970">
                  <c:v>624.46500000000003</c:v>
                </c:pt>
                <c:pt idx="5971">
                  <c:v>624.56799999999998</c:v>
                </c:pt>
                <c:pt idx="5972">
                  <c:v>624.67200000000003</c:v>
                </c:pt>
                <c:pt idx="5973">
                  <c:v>624.77599999999995</c:v>
                </c:pt>
                <c:pt idx="5974">
                  <c:v>624.88</c:v>
                </c:pt>
                <c:pt idx="5975">
                  <c:v>624.98599999999999</c:v>
                </c:pt>
                <c:pt idx="5976">
                  <c:v>625.09100000000001</c:v>
                </c:pt>
                <c:pt idx="5977">
                  <c:v>625.19500000000005</c:v>
                </c:pt>
                <c:pt idx="5978">
                  <c:v>625.30100000000004</c:v>
                </c:pt>
                <c:pt idx="5979">
                  <c:v>625.40599999999995</c:v>
                </c:pt>
                <c:pt idx="5980">
                  <c:v>625.51</c:v>
                </c:pt>
                <c:pt idx="5981">
                  <c:v>625.61400000000003</c:v>
                </c:pt>
                <c:pt idx="5982">
                  <c:v>625.71799999999996</c:v>
                </c:pt>
                <c:pt idx="5983">
                  <c:v>625.82299999999998</c:v>
                </c:pt>
                <c:pt idx="5984">
                  <c:v>625.92899999999997</c:v>
                </c:pt>
                <c:pt idx="5985">
                  <c:v>626.03300000000002</c:v>
                </c:pt>
                <c:pt idx="5986">
                  <c:v>626.13800000000003</c:v>
                </c:pt>
                <c:pt idx="5987">
                  <c:v>626.24400000000003</c:v>
                </c:pt>
                <c:pt idx="5988">
                  <c:v>626.34799999999996</c:v>
                </c:pt>
                <c:pt idx="5989">
                  <c:v>626.45299999999997</c:v>
                </c:pt>
                <c:pt idx="5990">
                  <c:v>626.55700000000002</c:v>
                </c:pt>
                <c:pt idx="5991">
                  <c:v>626.66099999999994</c:v>
                </c:pt>
                <c:pt idx="5992">
                  <c:v>626.76499999999999</c:v>
                </c:pt>
                <c:pt idx="5993">
                  <c:v>626.87</c:v>
                </c:pt>
                <c:pt idx="5994">
                  <c:v>626.97400000000005</c:v>
                </c:pt>
                <c:pt idx="5995">
                  <c:v>627.07799999999997</c:v>
                </c:pt>
                <c:pt idx="5996">
                  <c:v>627.18399999999997</c:v>
                </c:pt>
                <c:pt idx="5997">
                  <c:v>627.28899999999999</c:v>
                </c:pt>
                <c:pt idx="5998">
                  <c:v>627.39300000000003</c:v>
                </c:pt>
                <c:pt idx="5999">
                  <c:v>627.49900000000002</c:v>
                </c:pt>
                <c:pt idx="6000">
                  <c:v>627.60299999999995</c:v>
                </c:pt>
                <c:pt idx="6001">
                  <c:v>627.70799999999997</c:v>
                </c:pt>
                <c:pt idx="6002">
                  <c:v>627.81200000000001</c:v>
                </c:pt>
                <c:pt idx="6003">
                  <c:v>627.91600000000005</c:v>
                </c:pt>
                <c:pt idx="6004">
                  <c:v>628.02</c:v>
                </c:pt>
                <c:pt idx="6005">
                  <c:v>628.125</c:v>
                </c:pt>
                <c:pt idx="6006">
                  <c:v>628.22900000000004</c:v>
                </c:pt>
                <c:pt idx="6007">
                  <c:v>628.33500000000004</c:v>
                </c:pt>
                <c:pt idx="6008">
                  <c:v>628.44000000000005</c:v>
                </c:pt>
                <c:pt idx="6009">
                  <c:v>628.54399999999998</c:v>
                </c:pt>
                <c:pt idx="6010">
                  <c:v>628.65</c:v>
                </c:pt>
                <c:pt idx="6011">
                  <c:v>628.75400000000002</c:v>
                </c:pt>
                <c:pt idx="6012">
                  <c:v>628.85699999999997</c:v>
                </c:pt>
                <c:pt idx="6013">
                  <c:v>628.96299999999997</c:v>
                </c:pt>
                <c:pt idx="6014">
                  <c:v>629.06700000000001</c:v>
                </c:pt>
                <c:pt idx="6015">
                  <c:v>629.17100000000005</c:v>
                </c:pt>
                <c:pt idx="6016">
                  <c:v>629.27499999999998</c:v>
                </c:pt>
                <c:pt idx="6017">
                  <c:v>629.37900000000002</c:v>
                </c:pt>
                <c:pt idx="6018">
                  <c:v>629.48400000000004</c:v>
                </c:pt>
                <c:pt idx="6019">
                  <c:v>629.58799999999997</c:v>
                </c:pt>
                <c:pt idx="6020">
                  <c:v>629.69299999999998</c:v>
                </c:pt>
                <c:pt idx="6021">
                  <c:v>629.79899999999998</c:v>
                </c:pt>
                <c:pt idx="6022">
                  <c:v>629.90300000000002</c:v>
                </c:pt>
                <c:pt idx="6023">
                  <c:v>630.00699999999995</c:v>
                </c:pt>
                <c:pt idx="6024">
                  <c:v>630.11099999999999</c:v>
                </c:pt>
                <c:pt idx="6025">
                  <c:v>630.21500000000003</c:v>
                </c:pt>
                <c:pt idx="6026">
                  <c:v>630.31799999999998</c:v>
                </c:pt>
                <c:pt idx="6027">
                  <c:v>630.42399999999998</c:v>
                </c:pt>
                <c:pt idx="6028">
                  <c:v>630.52800000000002</c:v>
                </c:pt>
                <c:pt idx="6029">
                  <c:v>630.63199999999995</c:v>
                </c:pt>
                <c:pt idx="6030">
                  <c:v>630.73699999999997</c:v>
                </c:pt>
                <c:pt idx="6031">
                  <c:v>630.84299999999996</c:v>
                </c:pt>
                <c:pt idx="6032">
                  <c:v>630.947</c:v>
                </c:pt>
                <c:pt idx="6033">
                  <c:v>631.05200000000002</c:v>
                </c:pt>
                <c:pt idx="6034">
                  <c:v>631.15599999999995</c:v>
                </c:pt>
                <c:pt idx="6035">
                  <c:v>631.26199999999994</c:v>
                </c:pt>
                <c:pt idx="6036">
                  <c:v>631.36699999999996</c:v>
                </c:pt>
                <c:pt idx="6037">
                  <c:v>631.471</c:v>
                </c:pt>
                <c:pt idx="6038">
                  <c:v>631.57500000000005</c:v>
                </c:pt>
                <c:pt idx="6039">
                  <c:v>631.67899999999997</c:v>
                </c:pt>
                <c:pt idx="6040">
                  <c:v>631.78300000000002</c:v>
                </c:pt>
                <c:pt idx="6041">
                  <c:v>631.88800000000003</c:v>
                </c:pt>
                <c:pt idx="6042">
                  <c:v>631.99400000000003</c:v>
                </c:pt>
                <c:pt idx="6043">
                  <c:v>632.09799999999996</c:v>
                </c:pt>
                <c:pt idx="6044">
                  <c:v>632.20299999999997</c:v>
                </c:pt>
                <c:pt idx="6045">
                  <c:v>632.30899999999997</c:v>
                </c:pt>
                <c:pt idx="6046">
                  <c:v>632.41300000000001</c:v>
                </c:pt>
                <c:pt idx="6047">
                  <c:v>632.51700000000005</c:v>
                </c:pt>
                <c:pt idx="6048">
                  <c:v>632.62</c:v>
                </c:pt>
                <c:pt idx="6049">
                  <c:v>632.72400000000005</c:v>
                </c:pt>
                <c:pt idx="6050">
                  <c:v>632.82799999999997</c:v>
                </c:pt>
                <c:pt idx="6051">
                  <c:v>632.93200000000002</c:v>
                </c:pt>
                <c:pt idx="6052">
                  <c:v>633.03800000000001</c:v>
                </c:pt>
                <c:pt idx="6053">
                  <c:v>633.14300000000003</c:v>
                </c:pt>
                <c:pt idx="6054">
                  <c:v>633.24699999999996</c:v>
                </c:pt>
                <c:pt idx="6055">
                  <c:v>633.351</c:v>
                </c:pt>
                <c:pt idx="6056">
                  <c:v>633.45500000000004</c:v>
                </c:pt>
                <c:pt idx="6057">
                  <c:v>633.55999999999995</c:v>
                </c:pt>
                <c:pt idx="6058">
                  <c:v>633.66600000000005</c:v>
                </c:pt>
                <c:pt idx="6059">
                  <c:v>633.77</c:v>
                </c:pt>
                <c:pt idx="6060">
                  <c:v>633.875</c:v>
                </c:pt>
                <c:pt idx="6061">
                  <c:v>633.97900000000004</c:v>
                </c:pt>
                <c:pt idx="6062">
                  <c:v>634.08500000000004</c:v>
                </c:pt>
                <c:pt idx="6063">
                  <c:v>634.19000000000005</c:v>
                </c:pt>
                <c:pt idx="6064">
                  <c:v>634.29399999999998</c:v>
                </c:pt>
                <c:pt idx="6065">
                  <c:v>634.4</c:v>
                </c:pt>
                <c:pt idx="6066">
                  <c:v>634.505</c:v>
                </c:pt>
                <c:pt idx="6067">
                  <c:v>634.60900000000004</c:v>
                </c:pt>
                <c:pt idx="6068">
                  <c:v>634.71500000000003</c:v>
                </c:pt>
                <c:pt idx="6069">
                  <c:v>634.81799999999998</c:v>
                </c:pt>
                <c:pt idx="6070">
                  <c:v>634.92200000000003</c:v>
                </c:pt>
                <c:pt idx="6071">
                  <c:v>635.02599999999995</c:v>
                </c:pt>
                <c:pt idx="6072">
                  <c:v>635.13199999999995</c:v>
                </c:pt>
                <c:pt idx="6073">
                  <c:v>635.23599999999999</c:v>
                </c:pt>
                <c:pt idx="6074">
                  <c:v>635.34100000000001</c:v>
                </c:pt>
                <c:pt idx="6075">
                  <c:v>635.447</c:v>
                </c:pt>
                <c:pt idx="6076">
                  <c:v>635.55200000000002</c:v>
                </c:pt>
                <c:pt idx="6077">
                  <c:v>635.65599999999995</c:v>
                </c:pt>
                <c:pt idx="6078">
                  <c:v>635.76199999999994</c:v>
                </c:pt>
                <c:pt idx="6079">
                  <c:v>635.86699999999996</c:v>
                </c:pt>
                <c:pt idx="6080">
                  <c:v>635.971</c:v>
                </c:pt>
                <c:pt idx="6081">
                  <c:v>636.077</c:v>
                </c:pt>
                <c:pt idx="6082">
                  <c:v>636.18200000000002</c:v>
                </c:pt>
                <c:pt idx="6083">
                  <c:v>636.28599999999994</c:v>
                </c:pt>
                <c:pt idx="6084">
                  <c:v>636.39</c:v>
                </c:pt>
                <c:pt idx="6085">
                  <c:v>636.495</c:v>
                </c:pt>
                <c:pt idx="6086">
                  <c:v>636.601</c:v>
                </c:pt>
                <c:pt idx="6087">
                  <c:v>636.70500000000004</c:v>
                </c:pt>
                <c:pt idx="6088">
                  <c:v>636.80899999999997</c:v>
                </c:pt>
                <c:pt idx="6089">
                  <c:v>636.91399999999999</c:v>
                </c:pt>
                <c:pt idx="6090">
                  <c:v>637.01800000000003</c:v>
                </c:pt>
                <c:pt idx="6091">
                  <c:v>637.12400000000002</c:v>
                </c:pt>
                <c:pt idx="6092">
                  <c:v>637.22900000000004</c:v>
                </c:pt>
                <c:pt idx="6093">
                  <c:v>637.33299999999997</c:v>
                </c:pt>
                <c:pt idx="6094">
                  <c:v>637.43899999999996</c:v>
                </c:pt>
                <c:pt idx="6095">
                  <c:v>637.54399999999998</c:v>
                </c:pt>
                <c:pt idx="6096">
                  <c:v>637.64800000000002</c:v>
                </c:pt>
                <c:pt idx="6097">
                  <c:v>637.75400000000002</c:v>
                </c:pt>
                <c:pt idx="6098">
                  <c:v>637.85699999999997</c:v>
                </c:pt>
                <c:pt idx="6099">
                  <c:v>637.96299999999997</c:v>
                </c:pt>
                <c:pt idx="6100">
                  <c:v>638.06700000000001</c:v>
                </c:pt>
                <c:pt idx="6101">
                  <c:v>638.17100000000005</c:v>
                </c:pt>
                <c:pt idx="6102">
                  <c:v>638.27499999999998</c:v>
                </c:pt>
                <c:pt idx="6103">
                  <c:v>638.37900000000002</c:v>
                </c:pt>
                <c:pt idx="6104">
                  <c:v>638.48199999999997</c:v>
                </c:pt>
                <c:pt idx="6105">
                  <c:v>638.58600000000001</c:v>
                </c:pt>
                <c:pt idx="6106">
                  <c:v>638.69000000000005</c:v>
                </c:pt>
                <c:pt idx="6107">
                  <c:v>638.79399999999998</c:v>
                </c:pt>
                <c:pt idx="6108">
                  <c:v>638.9</c:v>
                </c:pt>
                <c:pt idx="6109">
                  <c:v>639.005</c:v>
                </c:pt>
                <c:pt idx="6110">
                  <c:v>639.10900000000004</c:v>
                </c:pt>
                <c:pt idx="6111">
                  <c:v>639.21500000000003</c:v>
                </c:pt>
                <c:pt idx="6112">
                  <c:v>639.32000000000005</c:v>
                </c:pt>
                <c:pt idx="6113">
                  <c:v>639.42399999999998</c:v>
                </c:pt>
                <c:pt idx="6114">
                  <c:v>639.53</c:v>
                </c:pt>
                <c:pt idx="6115">
                  <c:v>639.63499999999999</c:v>
                </c:pt>
                <c:pt idx="6116">
                  <c:v>639.73900000000003</c:v>
                </c:pt>
                <c:pt idx="6117">
                  <c:v>639.84299999999996</c:v>
                </c:pt>
                <c:pt idx="6118">
                  <c:v>639.947</c:v>
                </c:pt>
                <c:pt idx="6119">
                  <c:v>640.05200000000002</c:v>
                </c:pt>
                <c:pt idx="6120">
                  <c:v>640.15599999999995</c:v>
                </c:pt>
                <c:pt idx="6121">
                  <c:v>640.26</c:v>
                </c:pt>
                <c:pt idx="6122">
                  <c:v>640.36400000000003</c:v>
                </c:pt>
                <c:pt idx="6123">
                  <c:v>640.46799999999996</c:v>
                </c:pt>
                <c:pt idx="6124">
                  <c:v>640.572</c:v>
                </c:pt>
                <c:pt idx="6125">
                  <c:v>640.67700000000002</c:v>
                </c:pt>
                <c:pt idx="6126">
                  <c:v>640.78300000000002</c:v>
                </c:pt>
                <c:pt idx="6127">
                  <c:v>640.88699999999994</c:v>
                </c:pt>
                <c:pt idx="6128">
                  <c:v>640.99099999999999</c:v>
                </c:pt>
                <c:pt idx="6129">
                  <c:v>641.09400000000005</c:v>
                </c:pt>
                <c:pt idx="6130">
                  <c:v>641.19799999999998</c:v>
                </c:pt>
                <c:pt idx="6131">
                  <c:v>641.30399999999997</c:v>
                </c:pt>
                <c:pt idx="6132">
                  <c:v>641.40800000000002</c:v>
                </c:pt>
                <c:pt idx="6133">
                  <c:v>641.51300000000003</c:v>
                </c:pt>
                <c:pt idx="6134">
                  <c:v>641.61900000000003</c:v>
                </c:pt>
                <c:pt idx="6135">
                  <c:v>641.72299999999996</c:v>
                </c:pt>
                <c:pt idx="6136">
                  <c:v>641.82799999999997</c:v>
                </c:pt>
                <c:pt idx="6137">
                  <c:v>641.93399999999997</c:v>
                </c:pt>
                <c:pt idx="6138">
                  <c:v>642.03899999999999</c:v>
                </c:pt>
                <c:pt idx="6139">
                  <c:v>642.14300000000003</c:v>
                </c:pt>
                <c:pt idx="6140">
                  <c:v>642.24900000000002</c:v>
                </c:pt>
                <c:pt idx="6141">
                  <c:v>642.35299999999995</c:v>
                </c:pt>
                <c:pt idx="6142">
                  <c:v>642.45799999999997</c:v>
                </c:pt>
                <c:pt idx="6143">
                  <c:v>642.56200000000001</c:v>
                </c:pt>
                <c:pt idx="6144">
                  <c:v>642.66800000000001</c:v>
                </c:pt>
                <c:pt idx="6145">
                  <c:v>642.77099999999996</c:v>
                </c:pt>
                <c:pt idx="6146">
                  <c:v>642.875</c:v>
                </c:pt>
                <c:pt idx="6147">
                  <c:v>642.97900000000004</c:v>
                </c:pt>
                <c:pt idx="6148">
                  <c:v>643.08299999999997</c:v>
                </c:pt>
                <c:pt idx="6149">
                  <c:v>643.18700000000001</c:v>
                </c:pt>
                <c:pt idx="6150">
                  <c:v>643.29100000000005</c:v>
                </c:pt>
                <c:pt idx="6151">
                  <c:v>643.39599999999996</c:v>
                </c:pt>
                <c:pt idx="6152">
                  <c:v>643.50199999999995</c:v>
                </c:pt>
                <c:pt idx="6153">
                  <c:v>643.60599999999999</c:v>
                </c:pt>
                <c:pt idx="6154">
                  <c:v>643.71100000000001</c:v>
                </c:pt>
                <c:pt idx="6155">
                  <c:v>643.81700000000001</c:v>
                </c:pt>
                <c:pt idx="6156">
                  <c:v>643.92100000000005</c:v>
                </c:pt>
                <c:pt idx="6157">
                  <c:v>644.02599999999995</c:v>
                </c:pt>
                <c:pt idx="6158">
                  <c:v>644.13199999999995</c:v>
                </c:pt>
                <c:pt idx="6159">
                  <c:v>644.23599999999999</c:v>
                </c:pt>
                <c:pt idx="6160">
                  <c:v>644.34100000000001</c:v>
                </c:pt>
                <c:pt idx="6161">
                  <c:v>644.447</c:v>
                </c:pt>
                <c:pt idx="6162">
                  <c:v>644.55200000000002</c:v>
                </c:pt>
                <c:pt idx="6163">
                  <c:v>644.65599999999995</c:v>
                </c:pt>
                <c:pt idx="6164">
                  <c:v>644.76199999999994</c:v>
                </c:pt>
                <c:pt idx="6165">
                  <c:v>644.86699999999996</c:v>
                </c:pt>
                <c:pt idx="6166">
                  <c:v>644.971</c:v>
                </c:pt>
                <c:pt idx="6167">
                  <c:v>645.077</c:v>
                </c:pt>
                <c:pt idx="6168">
                  <c:v>645.18200000000002</c:v>
                </c:pt>
                <c:pt idx="6169">
                  <c:v>645.28599999999994</c:v>
                </c:pt>
                <c:pt idx="6170">
                  <c:v>645.39</c:v>
                </c:pt>
                <c:pt idx="6171">
                  <c:v>645.49400000000003</c:v>
                </c:pt>
                <c:pt idx="6172">
                  <c:v>645.59799999999996</c:v>
                </c:pt>
                <c:pt idx="6173">
                  <c:v>645.702</c:v>
                </c:pt>
                <c:pt idx="6174">
                  <c:v>645.80600000000004</c:v>
                </c:pt>
                <c:pt idx="6175">
                  <c:v>645.90899999999999</c:v>
                </c:pt>
                <c:pt idx="6176">
                  <c:v>646.01499999999999</c:v>
                </c:pt>
                <c:pt idx="6177">
                  <c:v>646.11900000000003</c:v>
                </c:pt>
                <c:pt idx="6178">
                  <c:v>646.22299999999996</c:v>
                </c:pt>
                <c:pt idx="6179">
                  <c:v>646.32799999999997</c:v>
                </c:pt>
                <c:pt idx="6180">
                  <c:v>646.43200000000002</c:v>
                </c:pt>
                <c:pt idx="6181">
                  <c:v>646.53800000000001</c:v>
                </c:pt>
                <c:pt idx="6182">
                  <c:v>646.64300000000003</c:v>
                </c:pt>
                <c:pt idx="6183">
                  <c:v>646.74699999999996</c:v>
                </c:pt>
                <c:pt idx="6184">
                  <c:v>646.85299999999995</c:v>
                </c:pt>
                <c:pt idx="6185">
                  <c:v>646.95799999999997</c:v>
                </c:pt>
                <c:pt idx="6186">
                  <c:v>647.06200000000001</c:v>
                </c:pt>
                <c:pt idx="6187">
                  <c:v>647.16600000000005</c:v>
                </c:pt>
                <c:pt idx="6188">
                  <c:v>647.27</c:v>
                </c:pt>
                <c:pt idx="6189">
                  <c:v>647.375</c:v>
                </c:pt>
                <c:pt idx="6190">
                  <c:v>647.47900000000004</c:v>
                </c:pt>
                <c:pt idx="6191">
                  <c:v>647.58299999999997</c:v>
                </c:pt>
                <c:pt idx="6192">
                  <c:v>647.68700000000001</c:v>
                </c:pt>
                <c:pt idx="6193">
                  <c:v>647.79100000000005</c:v>
                </c:pt>
                <c:pt idx="6194">
                  <c:v>647.89499999999998</c:v>
                </c:pt>
                <c:pt idx="6195">
                  <c:v>648</c:v>
                </c:pt>
                <c:pt idx="6196">
                  <c:v>648.10599999999999</c:v>
                </c:pt>
                <c:pt idx="6197">
                  <c:v>648.21</c:v>
                </c:pt>
                <c:pt idx="6198">
                  <c:v>648.31500000000005</c:v>
                </c:pt>
                <c:pt idx="6199">
                  <c:v>648.42100000000005</c:v>
                </c:pt>
                <c:pt idx="6200">
                  <c:v>648.52599999999995</c:v>
                </c:pt>
                <c:pt idx="6201">
                  <c:v>648.63</c:v>
                </c:pt>
                <c:pt idx="6202">
                  <c:v>648.73599999999999</c:v>
                </c:pt>
                <c:pt idx="6203">
                  <c:v>648.84100000000001</c:v>
                </c:pt>
                <c:pt idx="6204">
                  <c:v>648.94500000000005</c:v>
                </c:pt>
                <c:pt idx="6205">
                  <c:v>649.05100000000004</c:v>
                </c:pt>
                <c:pt idx="6206">
                  <c:v>649.15599999999995</c:v>
                </c:pt>
                <c:pt idx="6207">
                  <c:v>649.26</c:v>
                </c:pt>
                <c:pt idx="6208">
                  <c:v>649.36400000000003</c:v>
                </c:pt>
                <c:pt idx="6209">
                  <c:v>649.46799999999996</c:v>
                </c:pt>
                <c:pt idx="6210">
                  <c:v>649.572</c:v>
                </c:pt>
                <c:pt idx="6211">
                  <c:v>649.67700000000002</c:v>
                </c:pt>
                <c:pt idx="6212">
                  <c:v>649.78300000000002</c:v>
                </c:pt>
                <c:pt idx="6213">
                  <c:v>649.88800000000003</c:v>
                </c:pt>
                <c:pt idx="6214">
                  <c:v>649.99199999999996</c:v>
                </c:pt>
                <c:pt idx="6215">
                  <c:v>650.09799999999996</c:v>
                </c:pt>
                <c:pt idx="6216">
                  <c:v>650.20299999999997</c:v>
                </c:pt>
                <c:pt idx="6217">
                  <c:v>650.30700000000002</c:v>
                </c:pt>
                <c:pt idx="6218">
                  <c:v>650.41099999999994</c:v>
                </c:pt>
                <c:pt idx="6219">
                  <c:v>650.51499999999999</c:v>
                </c:pt>
                <c:pt idx="6220">
                  <c:v>650.62</c:v>
                </c:pt>
                <c:pt idx="6221">
                  <c:v>650.72400000000005</c:v>
                </c:pt>
                <c:pt idx="6222">
                  <c:v>650.82799999999997</c:v>
                </c:pt>
                <c:pt idx="6223">
                  <c:v>650.93200000000002</c:v>
                </c:pt>
                <c:pt idx="6224">
                  <c:v>651.03599999999994</c:v>
                </c:pt>
                <c:pt idx="6225">
                  <c:v>651.14</c:v>
                </c:pt>
                <c:pt idx="6226">
                  <c:v>651.24400000000003</c:v>
                </c:pt>
                <c:pt idx="6227">
                  <c:v>651.34799999999996</c:v>
                </c:pt>
                <c:pt idx="6228">
                  <c:v>651.45299999999997</c:v>
                </c:pt>
                <c:pt idx="6229">
                  <c:v>651.55700000000002</c:v>
                </c:pt>
                <c:pt idx="6230">
                  <c:v>651.66099999999994</c:v>
                </c:pt>
                <c:pt idx="6231">
                  <c:v>651.76700000000005</c:v>
                </c:pt>
                <c:pt idx="6232">
                  <c:v>651.87199999999996</c:v>
                </c:pt>
                <c:pt idx="6233">
                  <c:v>651.976</c:v>
                </c:pt>
                <c:pt idx="6234">
                  <c:v>652.08100000000002</c:v>
                </c:pt>
                <c:pt idx="6235">
                  <c:v>652.18499999999995</c:v>
                </c:pt>
                <c:pt idx="6236">
                  <c:v>652.29100000000005</c:v>
                </c:pt>
                <c:pt idx="6237">
                  <c:v>652.39499999999998</c:v>
                </c:pt>
                <c:pt idx="6238">
                  <c:v>652.5</c:v>
                </c:pt>
                <c:pt idx="6239">
                  <c:v>652.60599999999999</c:v>
                </c:pt>
                <c:pt idx="6240">
                  <c:v>652.71</c:v>
                </c:pt>
                <c:pt idx="6241">
                  <c:v>652.81500000000005</c:v>
                </c:pt>
                <c:pt idx="6242">
                  <c:v>652.92100000000005</c:v>
                </c:pt>
                <c:pt idx="6243">
                  <c:v>653.02599999999995</c:v>
                </c:pt>
                <c:pt idx="6244">
                  <c:v>653.13</c:v>
                </c:pt>
                <c:pt idx="6245">
                  <c:v>653.23599999999999</c:v>
                </c:pt>
                <c:pt idx="6246">
                  <c:v>653.34100000000001</c:v>
                </c:pt>
                <c:pt idx="6247">
                  <c:v>653.44500000000005</c:v>
                </c:pt>
                <c:pt idx="6248">
                  <c:v>653.55100000000004</c:v>
                </c:pt>
                <c:pt idx="6249">
                  <c:v>653.65599999999995</c:v>
                </c:pt>
                <c:pt idx="6250">
                  <c:v>653.76</c:v>
                </c:pt>
                <c:pt idx="6251">
                  <c:v>653.86400000000003</c:v>
                </c:pt>
                <c:pt idx="6252">
                  <c:v>653.96900000000005</c:v>
                </c:pt>
                <c:pt idx="6253">
                  <c:v>654.07500000000005</c:v>
                </c:pt>
                <c:pt idx="6254">
                  <c:v>654.17899999999997</c:v>
                </c:pt>
                <c:pt idx="6255">
                  <c:v>654.28399999999999</c:v>
                </c:pt>
                <c:pt idx="6256">
                  <c:v>654.39</c:v>
                </c:pt>
                <c:pt idx="6257">
                  <c:v>654.49400000000003</c:v>
                </c:pt>
                <c:pt idx="6258">
                  <c:v>654.59900000000005</c:v>
                </c:pt>
                <c:pt idx="6259">
                  <c:v>654.70500000000004</c:v>
                </c:pt>
                <c:pt idx="6260">
                  <c:v>654.80899999999997</c:v>
                </c:pt>
                <c:pt idx="6261">
                  <c:v>654.91399999999999</c:v>
                </c:pt>
                <c:pt idx="6262">
                  <c:v>655.02</c:v>
                </c:pt>
                <c:pt idx="6263">
                  <c:v>655.125</c:v>
                </c:pt>
                <c:pt idx="6264">
                  <c:v>655.22900000000004</c:v>
                </c:pt>
                <c:pt idx="6265">
                  <c:v>655.33500000000004</c:v>
                </c:pt>
                <c:pt idx="6266">
                  <c:v>655.44</c:v>
                </c:pt>
                <c:pt idx="6267">
                  <c:v>655.54399999999998</c:v>
                </c:pt>
                <c:pt idx="6268">
                  <c:v>655.64800000000002</c:v>
                </c:pt>
                <c:pt idx="6269">
                  <c:v>655.75400000000002</c:v>
                </c:pt>
                <c:pt idx="6270">
                  <c:v>655.85900000000004</c:v>
                </c:pt>
                <c:pt idx="6271">
                  <c:v>655.96299999999997</c:v>
                </c:pt>
                <c:pt idx="6272">
                  <c:v>656.06700000000001</c:v>
                </c:pt>
                <c:pt idx="6273">
                  <c:v>656.17100000000005</c:v>
                </c:pt>
                <c:pt idx="6274">
                  <c:v>656.27499999999998</c:v>
                </c:pt>
                <c:pt idx="6275">
                  <c:v>656.37900000000002</c:v>
                </c:pt>
                <c:pt idx="6276">
                  <c:v>656.48199999999997</c:v>
                </c:pt>
                <c:pt idx="6277">
                  <c:v>656.58600000000001</c:v>
                </c:pt>
                <c:pt idx="6278">
                  <c:v>656.69</c:v>
                </c:pt>
                <c:pt idx="6279">
                  <c:v>656.79399999999998</c:v>
                </c:pt>
                <c:pt idx="6280">
                  <c:v>656.89800000000002</c:v>
                </c:pt>
                <c:pt idx="6281">
                  <c:v>657.00199999999995</c:v>
                </c:pt>
                <c:pt idx="6282">
                  <c:v>657.10599999999999</c:v>
                </c:pt>
                <c:pt idx="6283">
                  <c:v>657.21</c:v>
                </c:pt>
                <c:pt idx="6284">
                  <c:v>657.31500000000005</c:v>
                </c:pt>
                <c:pt idx="6285">
                  <c:v>657.41899999999998</c:v>
                </c:pt>
                <c:pt idx="6286">
                  <c:v>657.52300000000002</c:v>
                </c:pt>
                <c:pt idx="6287">
                  <c:v>657.62699999999995</c:v>
                </c:pt>
                <c:pt idx="6288">
                  <c:v>657.73099999999999</c:v>
                </c:pt>
                <c:pt idx="6289">
                  <c:v>657.83500000000004</c:v>
                </c:pt>
                <c:pt idx="6290">
                  <c:v>657.93899999999996</c:v>
                </c:pt>
                <c:pt idx="6291">
                  <c:v>658.04300000000001</c:v>
                </c:pt>
                <c:pt idx="6292">
                  <c:v>658.14599999999996</c:v>
                </c:pt>
                <c:pt idx="6293">
                  <c:v>658.25</c:v>
                </c:pt>
                <c:pt idx="6294">
                  <c:v>658.35400000000004</c:v>
                </c:pt>
                <c:pt idx="6295">
                  <c:v>658.45799999999997</c:v>
                </c:pt>
                <c:pt idx="6296">
                  <c:v>658.56399999999996</c:v>
                </c:pt>
                <c:pt idx="6297">
                  <c:v>658.66899999999998</c:v>
                </c:pt>
                <c:pt idx="6298">
                  <c:v>658.77300000000002</c:v>
                </c:pt>
                <c:pt idx="6299">
                  <c:v>658.87900000000002</c:v>
                </c:pt>
                <c:pt idx="6300">
                  <c:v>658.98400000000004</c:v>
                </c:pt>
                <c:pt idx="6301">
                  <c:v>659.08799999999997</c:v>
                </c:pt>
                <c:pt idx="6302">
                  <c:v>659.19299999999998</c:v>
                </c:pt>
                <c:pt idx="6303">
                  <c:v>659.29899999999998</c:v>
                </c:pt>
                <c:pt idx="6304">
                  <c:v>659.40300000000002</c:v>
                </c:pt>
                <c:pt idx="6305">
                  <c:v>659.50800000000004</c:v>
                </c:pt>
                <c:pt idx="6306">
                  <c:v>659.61400000000003</c:v>
                </c:pt>
                <c:pt idx="6307">
                  <c:v>659.71799999999996</c:v>
                </c:pt>
                <c:pt idx="6308">
                  <c:v>659.82299999999998</c:v>
                </c:pt>
                <c:pt idx="6309">
                  <c:v>659.92899999999997</c:v>
                </c:pt>
                <c:pt idx="6310">
                  <c:v>660.03300000000002</c:v>
                </c:pt>
                <c:pt idx="6311">
                  <c:v>660.13800000000003</c:v>
                </c:pt>
                <c:pt idx="6312">
                  <c:v>660.24400000000003</c:v>
                </c:pt>
                <c:pt idx="6313">
                  <c:v>660.34799999999996</c:v>
                </c:pt>
                <c:pt idx="6314">
                  <c:v>660.45299999999997</c:v>
                </c:pt>
                <c:pt idx="6315">
                  <c:v>660.55899999999997</c:v>
                </c:pt>
                <c:pt idx="6316">
                  <c:v>660.66399999999999</c:v>
                </c:pt>
                <c:pt idx="6317">
                  <c:v>660.76800000000003</c:v>
                </c:pt>
                <c:pt idx="6318">
                  <c:v>660.87400000000002</c:v>
                </c:pt>
                <c:pt idx="6319">
                  <c:v>660.97900000000004</c:v>
                </c:pt>
                <c:pt idx="6320">
                  <c:v>661.08299999999997</c:v>
                </c:pt>
                <c:pt idx="6321">
                  <c:v>661.18899999999996</c:v>
                </c:pt>
                <c:pt idx="6322">
                  <c:v>661.29399999999998</c:v>
                </c:pt>
                <c:pt idx="6323">
                  <c:v>661.39800000000002</c:v>
                </c:pt>
                <c:pt idx="6324">
                  <c:v>661.50400000000002</c:v>
                </c:pt>
                <c:pt idx="6325">
                  <c:v>661.60699999999997</c:v>
                </c:pt>
                <c:pt idx="6326">
                  <c:v>661.71100000000001</c:v>
                </c:pt>
                <c:pt idx="6327">
                  <c:v>661.81700000000001</c:v>
                </c:pt>
                <c:pt idx="6328">
                  <c:v>661.92100000000005</c:v>
                </c:pt>
                <c:pt idx="6329">
                  <c:v>662.02599999999995</c:v>
                </c:pt>
                <c:pt idx="6330">
                  <c:v>662.13</c:v>
                </c:pt>
                <c:pt idx="6331">
                  <c:v>662.23400000000004</c:v>
                </c:pt>
                <c:pt idx="6332">
                  <c:v>662.33799999999997</c:v>
                </c:pt>
                <c:pt idx="6333">
                  <c:v>662.44200000000001</c:v>
                </c:pt>
                <c:pt idx="6334">
                  <c:v>662.54600000000005</c:v>
                </c:pt>
                <c:pt idx="6335">
                  <c:v>662.65099999999995</c:v>
                </c:pt>
                <c:pt idx="6336">
                  <c:v>662.755</c:v>
                </c:pt>
                <c:pt idx="6337">
                  <c:v>662.85900000000004</c:v>
                </c:pt>
                <c:pt idx="6338">
                  <c:v>662.96299999999997</c:v>
                </c:pt>
                <c:pt idx="6339">
                  <c:v>663.06700000000001</c:v>
                </c:pt>
                <c:pt idx="6340">
                  <c:v>663.17100000000005</c:v>
                </c:pt>
                <c:pt idx="6341">
                  <c:v>663.27499999999998</c:v>
                </c:pt>
                <c:pt idx="6342">
                  <c:v>663.37900000000002</c:v>
                </c:pt>
                <c:pt idx="6343">
                  <c:v>663.48199999999997</c:v>
                </c:pt>
                <c:pt idx="6344">
                  <c:v>663.58600000000001</c:v>
                </c:pt>
                <c:pt idx="6345">
                  <c:v>663.69</c:v>
                </c:pt>
                <c:pt idx="6346">
                  <c:v>663.79399999999998</c:v>
                </c:pt>
                <c:pt idx="6347">
                  <c:v>663.89800000000002</c:v>
                </c:pt>
                <c:pt idx="6348">
                  <c:v>664.00199999999995</c:v>
                </c:pt>
                <c:pt idx="6349">
                  <c:v>664.10599999999999</c:v>
                </c:pt>
                <c:pt idx="6350">
                  <c:v>664.21</c:v>
                </c:pt>
                <c:pt idx="6351">
                  <c:v>664.31500000000005</c:v>
                </c:pt>
                <c:pt idx="6352">
                  <c:v>664.41899999999998</c:v>
                </c:pt>
                <c:pt idx="6353">
                  <c:v>664.52300000000002</c:v>
                </c:pt>
                <c:pt idx="6354">
                  <c:v>664.62699999999995</c:v>
                </c:pt>
                <c:pt idx="6355">
                  <c:v>664.73099999999999</c:v>
                </c:pt>
                <c:pt idx="6356">
                  <c:v>664.83500000000004</c:v>
                </c:pt>
                <c:pt idx="6357">
                  <c:v>664.93899999999996</c:v>
                </c:pt>
                <c:pt idx="6358">
                  <c:v>665.04300000000001</c:v>
                </c:pt>
                <c:pt idx="6359">
                  <c:v>665.14599999999996</c:v>
                </c:pt>
                <c:pt idx="6360">
                  <c:v>665.25</c:v>
                </c:pt>
                <c:pt idx="6361">
                  <c:v>665.35400000000004</c:v>
                </c:pt>
                <c:pt idx="6362">
                  <c:v>665.45799999999997</c:v>
                </c:pt>
                <c:pt idx="6363">
                  <c:v>665.56200000000001</c:v>
                </c:pt>
                <c:pt idx="6364">
                  <c:v>665.66800000000001</c:v>
                </c:pt>
                <c:pt idx="6365">
                  <c:v>665.77300000000002</c:v>
                </c:pt>
                <c:pt idx="6366">
                  <c:v>665.87699999999995</c:v>
                </c:pt>
                <c:pt idx="6367">
                  <c:v>665.98099999999999</c:v>
                </c:pt>
                <c:pt idx="6368">
                  <c:v>666.08500000000004</c:v>
                </c:pt>
                <c:pt idx="6369">
                  <c:v>666.19</c:v>
                </c:pt>
                <c:pt idx="6370">
                  <c:v>666.29399999999998</c:v>
                </c:pt>
                <c:pt idx="6371">
                  <c:v>666.39800000000002</c:v>
                </c:pt>
                <c:pt idx="6372">
                  <c:v>666.50199999999995</c:v>
                </c:pt>
                <c:pt idx="6373">
                  <c:v>666.60699999999997</c:v>
                </c:pt>
                <c:pt idx="6374">
                  <c:v>666.71299999999997</c:v>
                </c:pt>
                <c:pt idx="6375">
                  <c:v>666.81700000000001</c:v>
                </c:pt>
                <c:pt idx="6376">
                  <c:v>666.92200000000003</c:v>
                </c:pt>
                <c:pt idx="6377">
                  <c:v>667.02800000000002</c:v>
                </c:pt>
                <c:pt idx="6378">
                  <c:v>667.13199999999995</c:v>
                </c:pt>
                <c:pt idx="6379">
                  <c:v>667.23699999999997</c:v>
                </c:pt>
                <c:pt idx="6380">
                  <c:v>667.34299999999996</c:v>
                </c:pt>
                <c:pt idx="6381">
                  <c:v>667.447</c:v>
                </c:pt>
                <c:pt idx="6382">
                  <c:v>667.55200000000002</c:v>
                </c:pt>
                <c:pt idx="6383">
                  <c:v>667.65599999999995</c:v>
                </c:pt>
                <c:pt idx="6384">
                  <c:v>667.76199999999994</c:v>
                </c:pt>
                <c:pt idx="6385">
                  <c:v>667.86699999999996</c:v>
                </c:pt>
                <c:pt idx="6386">
                  <c:v>667.971</c:v>
                </c:pt>
                <c:pt idx="6387">
                  <c:v>668.077</c:v>
                </c:pt>
                <c:pt idx="6388">
                  <c:v>668.18200000000002</c:v>
                </c:pt>
                <c:pt idx="6389">
                  <c:v>668.28599999999994</c:v>
                </c:pt>
                <c:pt idx="6390">
                  <c:v>668.39200000000005</c:v>
                </c:pt>
                <c:pt idx="6391">
                  <c:v>668.49699999999996</c:v>
                </c:pt>
                <c:pt idx="6392">
                  <c:v>668.601</c:v>
                </c:pt>
                <c:pt idx="6393">
                  <c:v>668.70500000000004</c:v>
                </c:pt>
                <c:pt idx="6394">
                  <c:v>668.80899999999997</c:v>
                </c:pt>
                <c:pt idx="6395">
                  <c:v>668.91399999999999</c:v>
                </c:pt>
                <c:pt idx="6396">
                  <c:v>669.01800000000003</c:v>
                </c:pt>
                <c:pt idx="6397">
                  <c:v>669.12400000000002</c:v>
                </c:pt>
                <c:pt idx="6398">
                  <c:v>669.22900000000004</c:v>
                </c:pt>
                <c:pt idx="6399">
                  <c:v>669.33299999999997</c:v>
                </c:pt>
                <c:pt idx="6400">
                  <c:v>669.43899999999996</c:v>
                </c:pt>
                <c:pt idx="6401">
                  <c:v>669.54399999999998</c:v>
                </c:pt>
                <c:pt idx="6402">
                  <c:v>669.64800000000002</c:v>
                </c:pt>
                <c:pt idx="6403">
                  <c:v>669.75400000000002</c:v>
                </c:pt>
                <c:pt idx="6404">
                  <c:v>669.85900000000004</c:v>
                </c:pt>
                <c:pt idx="6405">
                  <c:v>669.96299999999997</c:v>
                </c:pt>
                <c:pt idx="6406">
                  <c:v>670.06799999999998</c:v>
                </c:pt>
                <c:pt idx="6407">
                  <c:v>670.17399999999998</c:v>
                </c:pt>
                <c:pt idx="6408">
                  <c:v>670.27800000000002</c:v>
                </c:pt>
                <c:pt idx="6409">
                  <c:v>670.38300000000004</c:v>
                </c:pt>
                <c:pt idx="6410">
                  <c:v>670.48900000000003</c:v>
                </c:pt>
                <c:pt idx="6411">
                  <c:v>670.59299999999996</c:v>
                </c:pt>
                <c:pt idx="6412">
                  <c:v>670.69799999999998</c:v>
                </c:pt>
                <c:pt idx="6413">
                  <c:v>670.80399999999997</c:v>
                </c:pt>
                <c:pt idx="6414">
                  <c:v>670.90800000000002</c:v>
                </c:pt>
                <c:pt idx="6415">
                  <c:v>671.01300000000003</c:v>
                </c:pt>
                <c:pt idx="6416">
                  <c:v>671.11900000000003</c:v>
                </c:pt>
                <c:pt idx="6417">
                  <c:v>671.22299999999996</c:v>
                </c:pt>
                <c:pt idx="6418">
                  <c:v>671.32799999999997</c:v>
                </c:pt>
                <c:pt idx="6419">
                  <c:v>671.43399999999997</c:v>
                </c:pt>
                <c:pt idx="6420">
                  <c:v>671.53899999999999</c:v>
                </c:pt>
                <c:pt idx="6421">
                  <c:v>671.64300000000003</c:v>
                </c:pt>
                <c:pt idx="6422">
                  <c:v>671.74900000000002</c:v>
                </c:pt>
                <c:pt idx="6423">
                  <c:v>671.85400000000004</c:v>
                </c:pt>
                <c:pt idx="6424">
                  <c:v>671.95799999999997</c:v>
                </c:pt>
                <c:pt idx="6425">
                  <c:v>672.06399999999996</c:v>
                </c:pt>
                <c:pt idx="6426">
                  <c:v>672.16899999999998</c:v>
                </c:pt>
                <c:pt idx="6427">
                  <c:v>672.27300000000002</c:v>
                </c:pt>
                <c:pt idx="6428">
                  <c:v>672.37900000000002</c:v>
                </c:pt>
                <c:pt idx="6429">
                  <c:v>672.48400000000004</c:v>
                </c:pt>
                <c:pt idx="6430">
                  <c:v>672.58799999999997</c:v>
                </c:pt>
                <c:pt idx="6431">
                  <c:v>672.69299999999998</c:v>
                </c:pt>
                <c:pt idx="6432">
                  <c:v>672.79899999999998</c:v>
                </c:pt>
                <c:pt idx="6433">
                  <c:v>672.90300000000002</c:v>
                </c:pt>
                <c:pt idx="6434">
                  <c:v>673.00800000000004</c:v>
                </c:pt>
                <c:pt idx="6435">
                  <c:v>673.11400000000003</c:v>
                </c:pt>
                <c:pt idx="6436">
                  <c:v>673.21799999999996</c:v>
                </c:pt>
                <c:pt idx="6437">
                  <c:v>673.32299999999998</c:v>
                </c:pt>
                <c:pt idx="6438">
                  <c:v>673.42899999999997</c:v>
                </c:pt>
                <c:pt idx="6439">
                  <c:v>673.53300000000002</c:v>
                </c:pt>
                <c:pt idx="6440">
                  <c:v>673.63699999999994</c:v>
                </c:pt>
                <c:pt idx="6441">
                  <c:v>673.74199999999996</c:v>
                </c:pt>
                <c:pt idx="6442">
                  <c:v>673.846</c:v>
                </c:pt>
                <c:pt idx="6443">
                  <c:v>673.95</c:v>
                </c:pt>
                <c:pt idx="6444">
                  <c:v>674.05399999999997</c:v>
                </c:pt>
                <c:pt idx="6445">
                  <c:v>674.15800000000002</c:v>
                </c:pt>
                <c:pt idx="6446">
                  <c:v>674.26199999999994</c:v>
                </c:pt>
                <c:pt idx="6447">
                  <c:v>674.36599999999999</c:v>
                </c:pt>
                <c:pt idx="6448">
                  <c:v>674.471</c:v>
                </c:pt>
                <c:pt idx="6449">
                  <c:v>674.57500000000005</c:v>
                </c:pt>
                <c:pt idx="6450">
                  <c:v>674.67899999999997</c:v>
                </c:pt>
                <c:pt idx="6451">
                  <c:v>674.78300000000002</c:v>
                </c:pt>
                <c:pt idx="6452">
                  <c:v>674.88699999999994</c:v>
                </c:pt>
                <c:pt idx="6453">
                  <c:v>674.99099999999999</c:v>
                </c:pt>
                <c:pt idx="6454">
                  <c:v>675.09400000000005</c:v>
                </c:pt>
                <c:pt idx="6455">
                  <c:v>675.19799999999998</c:v>
                </c:pt>
                <c:pt idx="6456">
                  <c:v>675.30200000000002</c:v>
                </c:pt>
                <c:pt idx="6457">
                  <c:v>675.40599999999995</c:v>
                </c:pt>
                <c:pt idx="6458">
                  <c:v>675.51</c:v>
                </c:pt>
                <c:pt idx="6459">
                  <c:v>675.61400000000003</c:v>
                </c:pt>
                <c:pt idx="6460">
                  <c:v>675.71799999999996</c:v>
                </c:pt>
                <c:pt idx="6461">
                  <c:v>675.822</c:v>
                </c:pt>
                <c:pt idx="6462">
                  <c:v>675.92700000000002</c:v>
                </c:pt>
                <c:pt idx="6463">
                  <c:v>676.03099999999995</c:v>
                </c:pt>
                <c:pt idx="6464">
                  <c:v>676.13699999999994</c:v>
                </c:pt>
                <c:pt idx="6465">
                  <c:v>676.24199999999996</c:v>
                </c:pt>
                <c:pt idx="6466">
                  <c:v>676.346</c:v>
                </c:pt>
                <c:pt idx="6467">
                  <c:v>676.452</c:v>
                </c:pt>
                <c:pt idx="6468">
                  <c:v>676.55700000000002</c:v>
                </c:pt>
                <c:pt idx="6469">
                  <c:v>676.66099999999994</c:v>
                </c:pt>
                <c:pt idx="6470">
                  <c:v>676.76700000000005</c:v>
                </c:pt>
                <c:pt idx="6471">
                  <c:v>676.87</c:v>
                </c:pt>
                <c:pt idx="6472">
                  <c:v>676.976</c:v>
                </c:pt>
                <c:pt idx="6473">
                  <c:v>677.08</c:v>
                </c:pt>
                <c:pt idx="6474">
                  <c:v>677.18499999999995</c:v>
                </c:pt>
                <c:pt idx="6475">
                  <c:v>677.29100000000005</c:v>
                </c:pt>
                <c:pt idx="6476">
                  <c:v>677.39499999999998</c:v>
                </c:pt>
                <c:pt idx="6477">
                  <c:v>677.5</c:v>
                </c:pt>
                <c:pt idx="6478">
                  <c:v>677.60599999999999</c:v>
                </c:pt>
                <c:pt idx="6479">
                  <c:v>677.71</c:v>
                </c:pt>
                <c:pt idx="6480">
                  <c:v>677.81500000000005</c:v>
                </c:pt>
                <c:pt idx="6481">
                  <c:v>677.92100000000005</c:v>
                </c:pt>
                <c:pt idx="6482">
                  <c:v>678.02599999999995</c:v>
                </c:pt>
                <c:pt idx="6483">
                  <c:v>678.13</c:v>
                </c:pt>
                <c:pt idx="6484">
                  <c:v>678.23400000000004</c:v>
                </c:pt>
                <c:pt idx="6485">
                  <c:v>678.34</c:v>
                </c:pt>
                <c:pt idx="6486">
                  <c:v>678.44500000000005</c:v>
                </c:pt>
                <c:pt idx="6487">
                  <c:v>678.54899999999998</c:v>
                </c:pt>
                <c:pt idx="6488">
                  <c:v>678.65499999999997</c:v>
                </c:pt>
                <c:pt idx="6489">
                  <c:v>678.76</c:v>
                </c:pt>
                <c:pt idx="6490">
                  <c:v>678.86400000000003</c:v>
                </c:pt>
                <c:pt idx="6491">
                  <c:v>678.96900000000005</c:v>
                </c:pt>
                <c:pt idx="6492">
                  <c:v>679.07500000000005</c:v>
                </c:pt>
                <c:pt idx="6493">
                  <c:v>679.17899999999997</c:v>
                </c:pt>
                <c:pt idx="6494">
                  <c:v>679.28399999999999</c:v>
                </c:pt>
                <c:pt idx="6495">
                  <c:v>679.39</c:v>
                </c:pt>
                <c:pt idx="6496">
                  <c:v>679.49400000000003</c:v>
                </c:pt>
                <c:pt idx="6497">
                  <c:v>679.59900000000005</c:v>
                </c:pt>
                <c:pt idx="6498">
                  <c:v>679.70500000000004</c:v>
                </c:pt>
                <c:pt idx="6499">
                  <c:v>679.80899999999997</c:v>
                </c:pt>
                <c:pt idx="6500">
                  <c:v>679.91399999999999</c:v>
                </c:pt>
                <c:pt idx="6501">
                  <c:v>680.02</c:v>
                </c:pt>
                <c:pt idx="6502">
                  <c:v>680.125</c:v>
                </c:pt>
                <c:pt idx="6503">
                  <c:v>680.22900000000004</c:v>
                </c:pt>
                <c:pt idx="6504">
                  <c:v>680.33500000000004</c:v>
                </c:pt>
                <c:pt idx="6505">
                  <c:v>680.43899999999996</c:v>
                </c:pt>
                <c:pt idx="6506">
                  <c:v>680.54399999999998</c:v>
                </c:pt>
                <c:pt idx="6507">
                  <c:v>680.64800000000002</c:v>
                </c:pt>
                <c:pt idx="6508">
                  <c:v>680.75199999999995</c:v>
                </c:pt>
                <c:pt idx="6509">
                  <c:v>680.85699999999997</c:v>
                </c:pt>
                <c:pt idx="6510">
                  <c:v>680.96299999999997</c:v>
                </c:pt>
                <c:pt idx="6511">
                  <c:v>681.06700000000001</c:v>
                </c:pt>
                <c:pt idx="6512">
                  <c:v>681.17200000000003</c:v>
                </c:pt>
                <c:pt idx="6513">
                  <c:v>681.27800000000002</c:v>
                </c:pt>
                <c:pt idx="6514">
                  <c:v>681.38199999999995</c:v>
                </c:pt>
                <c:pt idx="6515">
                  <c:v>681.48599999999999</c:v>
                </c:pt>
                <c:pt idx="6516">
                  <c:v>681.59100000000001</c:v>
                </c:pt>
                <c:pt idx="6517">
                  <c:v>681.69500000000005</c:v>
                </c:pt>
                <c:pt idx="6518">
                  <c:v>681.79899999999998</c:v>
                </c:pt>
                <c:pt idx="6519">
                  <c:v>681.90300000000002</c:v>
                </c:pt>
                <c:pt idx="6520">
                  <c:v>682.00699999999995</c:v>
                </c:pt>
                <c:pt idx="6521">
                  <c:v>682.11099999999999</c:v>
                </c:pt>
                <c:pt idx="6522">
                  <c:v>682.21500000000003</c:v>
                </c:pt>
                <c:pt idx="6523">
                  <c:v>682.32</c:v>
                </c:pt>
                <c:pt idx="6524">
                  <c:v>682.42399999999998</c:v>
                </c:pt>
                <c:pt idx="6525">
                  <c:v>682.52800000000002</c:v>
                </c:pt>
                <c:pt idx="6526">
                  <c:v>682.63300000000004</c:v>
                </c:pt>
                <c:pt idx="6527">
                  <c:v>682.73699999999997</c:v>
                </c:pt>
                <c:pt idx="6528">
                  <c:v>682.84299999999996</c:v>
                </c:pt>
                <c:pt idx="6529">
                  <c:v>682.947</c:v>
                </c:pt>
                <c:pt idx="6530">
                  <c:v>683.05200000000002</c:v>
                </c:pt>
                <c:pt idx="6531">
                  <c:v>683.15599999999995</c:v>
                </c:pt>
                <c:pt idx="6532">
                  <c:v>683.26</c:v>
                </c:pt>
                <c:pt idx="6533">
                  <c:v>683.36599999999999</c:v>
                </c:pt>
                <c:pt idx="6534">
                  <c:v>683.46900000000005</c:v>
                </c:pt>
                <c:pt idx="6535">
                  <c:v>683.57299999999998</c:v>
                </c:pt>
                <c:pt idx="6536">
                  <c:v>683.67700000000002</c:v>
                </c:pt>
                <c:pt idx="6537">
                  <c:v>683.78099999999995</c:v>
                </c:pt>
                <c:pt idx="6538">
                  <c:v>683.88499999999999</c:v>
                </c:pt>
                <c:pt idx="6539">
                  <c:v>683.98900000000003</c:v>
                </c:pt>
                <c:pt idx="6540">
                  <c:v>684.09299999999996</c:v>
                </c:pt>
                <c:pt idx="6541">
                  <c:v>684.197</c:v>
                </c:pt>
                <c:pt idx="6542">
                  <c:v>684.30200000000002</c:v>
                </c:pt>
                <c:pt idx="6543">
                  <c:v>684.40599999999995</c:v>
                </c:pt>
                <c:pt idx="6544">
                  <c:v>684.51</c:v>
                </c:pt>
                <c:pt idx="6545">
                  <c:v>684.61400000000003</c:v>
                </c:pt>
                <c:pt idx="6546">
                  <c:v>684.71799999999996</c:v>
                </c:pt>
                <c:pt idx="6547">
                  <c:v>684.822</c:v>
                </c:pt>
                <c:pt idx="6548">
                  <c:v>684.92600000000004</c:v>
                </c:pt>
                <c:pt idx="6549">
                  <c:v>685.03</c:v>
                </c:pt>
                <c:pt idx="6550">
                  <c:v>685.13300000000004</c:v>
                </c:pt>
                <c:pt idx="6551">
                  <c:v>685.23699999999997</c:v>
                </c:pt>
                <c:pt idx="6552">
                  <c:v>685.34100000000001</c:v>
                </c:pt>
                <c:pt idx="6553">
                  <c:v>685.44500000000005</c:v>
                </c:pt>
                <c:pt idx="6554">
                  <c:v>685.54899999999998</c:v>
                </c:pt>
                <c:pt idx="6555">
                  <c:v>685.65300000000002</c:v>
                </c:pt>
                <c:pt idx="6556">
                  <c:v>685.75699999999995</c:v>
                </c:pt>
                <c:pt idx="6557">
                  <c:v>685.86099999999999</c:v>
                </c:pt>
                <c:pt idx="6558">
                  <c:v>685.96600000000001</c:v>
                </c:pt>
                <c:pt idx="6559">
                  <c:v>686.07</c:v>
                </c:pt>
                <c:pt idx="6560">
                  <c:v>686.17399999999998</c:v>
                </c:pt>
                <c:pt idx="6561">
                  <c:v>686.27800000000002</c:v>
                </c:pt>
                <c:pt idx="6562">
                  <c:v>686.38199999999995</c:v>
                </c:pt>
                <c:pt idx="6563">
                  <c:v>686.48599999999999</c:v>
                </c:pt>
                <c:pt idx="6564">
                  <c:v>686.59</c:v>
                </c:pt>
                <c:pt idx="6565">
                  <c:v>686.69299999999998</c:v>
                </c:pt>
                <c:pt idx="6566">
                  <c:v>686.79700000000003</c:v>
                </c:pt>
                <c:pt idx="6567">
                  <c:v>686.90099999999995</c:v>
                </c:pt>
                <c:pt idx="6568">
                  <c:v>687.005</c:v>
                </c:pt>
                <c:pt idx="6569">
                  <c:v>687.10900000000004</c:v>
                </c:pt>
                <c:pt idx="6570">
                  <c:v>687.21299999999997</c:v>
                </c:pt>
                <c:pt idx="6571">
                  <c:v>687.31700000000001</c:v>
                </c:pt>
                <c:pt idx="6572">
                  <c:v>687.42100000000005</c:v>
                </c:pt>
                <c:pt idx="6573">
                  <c:v>687.52599999999995</c:v>
                </c:pt>
                <c:pt idx="6574">
                  <c:v>687.63</c:v>
                </c:pt>
                <c:pt idx="6575">
                  <c:v>687.73400000000004</c:v>
                </c:pt>
                <c:pt idx="6576">
                  <c:v>687.83799999999997</c:v>
                </c:pt>
                <c:pt idx="6577">
                  <c:v>687.94200000000001</c:v>
                </c:pt>
                <c:pt idx="6578">
                  <c:v>688.04600000000005</c:v>
                </c:pt>
                <c:pt idx="6579">
                  <c:v>688.15</c:v>
                </c:pt>
                <c:pt idx="6580">
                  <c:v>688.25400000000002</c:v>
                </c:pt>
                <c:pt idx="6581">
                  <c:v>688.35699999999997</c:v>
                </c:pt>
                <c:pt idx="6582">
                  <c:v>688.46100000000001</c:v>
                </c:pt>
                <c:pt idx="6583">
                  <c:v>688.56500000000005</c:v>
                </c:pt>
                <c:pt idx="6584">
                  <c:v>688.66899999999998</c:v>
                </c:pt>
                <c:pt idx="6585">
                  <c:v>688.77300000000002</c:v>
                </c:pt>
                <c:pt idx="6586">
                  <c:v>688.87699999999995</c:v>
                </c:pt>
                <c:pt idx="6587">
                  <c:v>688.98099999999999</c:v>
                </c:pt>
                <c:pt idx="6588">
                  <c:v>689.08500000000004</c:v>
                </c:pt>
                <c:pt idx="6589">
                  <c:v>689.19</c:v>
                </c:pt>
                <c:pt idx="6590">
                  <c:v>689.29399999999998</c:v>
                </c:pt>
                <c:pt idx="6591">
                  <c:v>689.39800000000002</c:v>
                </c:pt>
                <c:pt idx="6592">
                  <c:v>689.50199999999995</c:v>
                </c:pt>
                <c:pt idx="6593">
                  <c:v>689.60599999999999</c:v>
                </c:pt>
                <c:pt idx="6594">
                  <c:v>689.71</c:v>
                </c:pt>
                <c:pt idx="6595">
                  <c:v>689.81500000000005</c:v>
                </c:pt>
                <c:pt idx="6596">
                  <c:v>689.91899999999998</c:v>
                </c:pt>
                <c:pt idx="6597">
                  <c:v>690.02300000000002</c:v>
                </c:pt>
                <c:pt idx="6598">
                  <c:v>690.12699999999995</c:v>
                </c:pt>
                <c:pt idx="6599">
                  <c:v>690.23099999999999</c:v>
                </c:pt>
                <c:pt idx="6600">
                  <c:v>690.33500000000004</c:v>
                </c:pt>
                <c:pt idx="6601">
                  <c:v>690.44</c:v>
                </c:pt>
                <c:pt idx="6602">
                  <c:v>690.54399999999998</c:v>
                </c:pt>
                <c:pt idx="6603">
                  <c:v>690.64800000000002</c:v>
                </c:pt>
                <c:pt idx="6604">
                  <c:v>690.75199999999995</c:v>
                </c:pt>
                <c:pt idx="6605">
                  <c:v>690.85699999999997</c:v>
                </c:pt>
                <c:pt idx="6606">
                  <c:v>690.96100000000001</c:v>
                </c:pt>
                <c:pt idx="6607">
                  <c:v>691.06500000000005</c:v>
                </c:pt>
                <c:pt idx="6608">
                  <c:v>691.16899999999998</c:v>
                </c:pt>
                <c:pt idx="6609">
                  <c:v>691.27300000000002</c:v>
                </c:pt>
                <c:pt idx="6610">
                  <c:v>691.37699999999995</c:v>
                </c:pt>
                <c:pt idx="6611">
                  <c:v>691.48099999999999</c:v>
                </c:pt>
                <c:pt idx="6612">
                  <c:v>691.58500000000004</c:v>
                </c:pt>
                <c:pt idx="6613">
                  <c:v>691.69</c:v>
                </c:pt>
                <c:pt idx="6614">
                  <c:v>691.79399999999998</c:v>
                </c:pt>
                <c:pt idx="6615">
                  <c:v>691.89800000000002</c:v>
                </c:pt>
                <c:pt idx="6616">
                  <c:v>692.00199999999995</c:v>
                </c:pt>
                <c:pt idx="6617">
                  <c:v>692.10599999999999</c:v>
                </c:pt>
                <c:pt idx="6618">
                  <c:v>692.21100000000001</c:v>
                </c:pt>
                <c:pt idx="6619">
                  <c:v>692.31700000000001</c:v>
                </c:pt>
                <c:pt idx="6620">
                  <c:v>692.42100000000005</c:v>
                </c:pt>
                <c:pt idx="6621">
                  <c:v>692.52599999999995</c:v>
                </c:pt>
                <c:pt idx="6622">
                  <c:v>692.63199999999995</c:v>
                </c:pt>
                <c:pt idx="6623">
                  <c:v>692.73599999999999</c:v>
                </c:pt>
                <c:pt idx="6624">
                  <c:v>692.84100000000001</c:v>
                </c:pt>
                <c:pt idx="6625">
                  <c:v>692.94500000000005</c:v>
                </c:pt>
                <c:pt idx="6626">
                  <c:v>693.04899999999998</c:v>
                </c:pt>
                <c:pt idx="6627">
                  <c:v>693.15300000000002</c:v>
                </c:pt>
                <c:pt idx="6628">
                  <c:v>693.25699999999995</c:v>
                </c:pt>
                <c:pt idx="6629">
                  <c:v>693.36099999999999</c:v>
                </c:pt>
                <c:pt idx="6630">
                  <c:v>693.46600000000001</c:v>
                </c:pt>
                <c:pt idx="6631">
                  <c:v>693.57</c:v>
                </c:pt>
                <c:pt idx="6632">
                  <c:v>693.67399999999998</c:v>
                </c:pt>
                <c:pt idx="6633">
                  <c:v>693.78</c:v>
                </c:pt>
                <c:pt idx="6634">
                  <c:v>693.88499999999999</c:v>
                </c:pt>
                <c:pt idx="6635">
                  <c:v>693.98900000000003</c:v>
                </c:pt>
                <c:pt idx="6636">
                  <c:v>694.09299999999996</c:v>
                </c:pt>
                <c:pt idx="6637">
                  <c:v>694.197</c:v>
                </c:pt>
                <c:pt idx="6638">
                  <c:v>694.30200000000002</c:v>
                </c:pt>
                <c:pt idx="6639">
                  <c:v>694.40599999999995</c:v>
                </c:pt>
                <c:pt idx="6640">
                  <c:v>694.51</c:v>
                </c:pt>
                <c:pt idx="6641">
                  <c:v>694.61599999999999</c:v>
                </c:pt>
                <c:pt idx="6642">
                  <c:v>694.721</c:v>
                </c:pt>
                <c:pt idx="6643">
                  <c:v>694.82500000000005</c:v>
                </c:pt>
                <c:pt idx="6644">
                  <c:v>694.93100000000004</c:v>
                </c:pt>
                <c:pt idx="6645">
                  <c:v>695.03599999999994</c:v>
                </c:pt>
                <c:pt idx="6646">
                  <c:v>695.14</c:v>
                </c:pt>
                <c:pt idx="6647">
                  <c:v>695.245</c:v>
                </c:pt>
                <c:pt idx="6648">
                  <c:v>695.351</c:v>
                </c:pt>
                <c:pt idx="6649">
                  <c:v>695.45500000000004</c:v>
                </c:pt>
                <c:pt idx="6650">
                  <c:v>695.56</c:v>
                </c:pt>
                <c:pt idx="6651">
                  <c:v>695.66600000000005</c:v>
                </c:pt>
                <c:pt idx="6652">
                  <c:v>695.77</c:v>
                </c:pt>
                <c:pt idx="6653">
                  <c:v>695.875</c:v>
                </c:pt>
                <c:pt idx="6654">
                  <c:v>695.98099999999999</c:v>
                </c:pt>
                <c:pt idx="6655">
                  <c:v>696.08500000000004</c:v>
                </c:pt>
                <c:pt idx="6656">
                  <c:v>696.19</c:v>
                </c:pt>
                <c:pt idx="6657">
                  <c:v>696.29600000000005</c:v>
                </c:pt>
                <c:pt idx="6658">
                  <c:v>696.40099999999995</c:v>
                </c:pt>
                <c:pt idx="6659">
                  <c:v>696.505</c:v>
                </c:pt>
                <c:pt idx="6660">
                  <c:v>696.61099999999999</c:v>
                </c:pt>
                <c:pt idx="6661">
                  <c:v>696.71600000000001</c:v>
                </c:pt>
                <c:pt idx="6662">
                  <c:v>696.82</c:v>
                </c:pt>
                <c:pt idx="6663">
                  <c:v>696.92600000000004</c:v>
                </c:pt>
                <c:pt idx="6664">
                  <c:v>697.03099999999995</c:v>
                </c:pt>
                <c:pt idx="6665">
                  <c:v>697.13499999999999</c:v>
                </c:pt>
                <c:pt idx="6666">
                  <c:v>697.24099999999999</c:v>
                </c:pt>
                <c:pt idx="6667">
                  <c:v>697.346</c:v>
                </c:pt>
                <c:pt idx="6668">
                  <c:v>697.45</c:v>
                </c:pt>
                <c:pt idx="6669">
                  <c:v>697.55600000000004</c:v>
                </c:pt>
                <c:pt idx="6670">
                  <c:v>697.66099999999994</c:v>
                </c:pt>
                <c:pt idx="6671">
                  <c:v>697.76499999999999</c:v>
                </c:pt>
                <c:pt idx="6672">
                  <c:v>697.87</c:v>
                </c:pt>
                <c:pt idx="6673">
                  <c:v>697.976</c:v>
                </c:pt>
                <c:pt idx="6674">
                  <c:v>698.08</c:v>
                </c:pt>
                <c:pt idx="6675">
                  <c:v>698.18499999999995</c:v>
                </c:pt>
                <c:pt idx="6676">
                  <c:v>698.29100000000005</c:v>
                </c:pt>
                <c:pt idx="6677">
                  <c:v>698.39499999999998</c:v>
                </c:pt>
                <c:pt idx="6678">
                  <c:v>698.5</c:v>
                </c:pt>
                <c:pt idx="6679">
                  <c:v>698.60599999999999</c:v>
                </c:pt>
                <c:pt idx="6680">
                  <c:v>698.71</c:v>
                </c:pt>
                <c:pt idx="6681">
                  <c:v>698.81500000000005</c:v>
                </c:pt>
                <c:pt idx="6682">
                  <c:v>698.92100000000005</c:v>
                </c:pt>
                <c:pt idx="6683">
                  <c:v>699.02599999999995</c:v>
                </c:pt>
                <c:pt idx="6684">
                  <c:v>699.13</c:v>
                </c:pt>
                <c:pt idx="6685">
                  <c:v>699.23599999999999</c:v>
                </c:pt>
                <c:pt idx="6686">
                  <c:v>699.34100000000001</c:v>
                </c:pt>
                <c:pt idx="6687">
                  <c:v>699.44500000000005</c:v>
                </c:pt>
                <c:pt idx="6688">
                  <c:v>699.55100000000004</c:v>
                </c:pt>
                <c:pt idx="6689">
                  <c:v>699.65599999999995</c:v>
                </c:pt>
                <c:pt idx="6690">
                  <c:v>699.76</c:v>
                </c:pt>
                <c:pt idx="6691">
                  <c:v>699.86599999999999</c:v>
                </c:pt>
                <c:pt idx="6692">
                  <c:v>699.971</c:v>
                </c:pt>
                <c:pt idx="6693">
                  <c:v>700.07500000000005</c:v>
                </c:pt>
                <c:pt idx="6694">
                  <c:v>700.18100000000004</c:v>
                </c:pt>
                <c:pt idx="6695">
                  <c:v>700.28599999999994</c:v>
                </c:pt>
                <c:pt idx="6696">
                  <c:v>700.39</c:v>
                </c:pt>
                <c:pt idx="6697">
                  <c:v>700.495</c:v>
                </c:pt>
                <c:pt idx="6698">
                  <c:v>700.601</c:v>
                </c:pt>
                <c:pt idx="6699">
                  <c:v>700.70500000000004</c:v>
                </c:pt>
                <c:pt idx="6700">
                  <c:v>700.81</c:v>
                </c:pt>
                <c:pt idx="6701">
                  <c:v>700.91600000000005</c:v>
                </c:pt>
                <c:pt idx="6702">
                  <c:v>701.02</c:v>
                </c:pt>
                <c:pt idx="6703">
                  <c:v>701.125</c:v>
                </c:pt>
                <c:pt idx="6704">
                  <c:v>701.23099999999999</c:v>
                </c:pt>
                <c:pt idx="6705">
                  <c:v>701.33500000000004</c:v>
                </c:pt>
                <c:pt idx="6706">
                  <c:v>701.44</c:v>
                </c:pt>
                <c:pt idx="6707">
                  <c:v>701.54600000000005</c:v>
                </c:pt>
                <c:pt idx="6708">
                  <c:v>701.65099999999995</c:v>
                </c:pt>
                <c:pt idx="6709">
                  <c:v>701.755</c:v>
                </c:pt>
                <c:pt idx="6710">
                  <c:v>701.86099999999999</c:v>
                </c:pt>
                <c:pt idx="6711">
                  <c:v>701.96600000000001</c:v>
                </c:pt>
                <c:pt idx="6712">
                  <c:v>702.07</c:v>
                </c:pt>
                <c:pt idx="6713">
                  <c:v>702.17600000000004</c:v>
                </c:pt>
                <c:pt idx="6714">
                  <c:v>702.28099999999995</c:v>
                </c:pt>
                <c:pt idx="6715">
                  <c:v>702.38499999999999</c:v>
                </c:pt>
                <c:pt idx="6716">
                  <c:v>702.49099999999999</c:v>
                </c:pt>
                <c:pt idx="6717">
                  <c:v>702.596</c:v>
                </c:pt>
                <c:pt idx="6718">
                  <c:v>702.7</c:v>
                </c:pt>
                <c:pt idx="6719">
                  <c:v>702.80600000000004</c:v>
                </c:pt>
                <c:pt idx="6720">
                  <c:v>702.91099999999994</c:v>
                </c:pt>
                <c:pt idx="6721">
                  <c:v>703.01499999999999</c:v>
                </c:pt>
                <c:pt idx="6722">
                  <c:v>703.12</c:v>
                </c:pt>
                <c:pt idx="6723">
                  <c:v>703.226</c:v>
                </c:pt>
                <c:pt idx="6724">
                  <c:v>703.33</c:v>
                </c:pt>
                <c:pt idx="6725">
                  <c:v>703.43499999999995</c:v>
                </c:pt>
                <c:pt idx="6726">
                  <c:v>703.54100000000005</c:v>
                </c:pt>
                <c:pt idx="6727">
                  <c:v>703.64499999999998</c:v>
                </c:pt>
                <c:pt idx="6728">
                  <c:v>703.75</c:v>
                </c:pt>
                <c:pt idx="6729">
                  <c:v>703.85599999999999</c:v>
                </c:pt>
                <c:pt idx="6730">
                  <c:v>703.96</c:v>
                </c:pt>
                <c:pt idx="6731">
                  <c:v>704.06500000000005</c:v>
                </c:pt>
                <c:pt idx="6732">
                  <c:v>704.17100000000005</c:v>
                </c:pt>
                <c:pt idx="6733">
                  <c:v>704.27599999999995</c:v>
                </c:pt>
                <c:pt idx="6734">
                  <c:v>704.38</c:v>
                </c:pt>
                <c:pt idx="6735">
                  <c:v>704.48599999999999</c:v>
                </c:pt>
                <c:pt idx="6736">
                  <c:v>704.59100000000001</c:v>
                </c:pt>
                <c:pt idx="6737">
                  <c:v>704.69500000000005</c:v>
                </c:pt>
                <c:pt idx="6738">
                  <c:v>704.80100000000004</c:v>
                </c:pt>
                <c:pt idx="6739">
                  <c:v>704.90599999999995</c:v>
                </c:pt>
                <c:pt idx="6740">
                  <c:v>705.01</c:v>
                </c:pt>
                <c:pt idx="6741">
                  <c:v>705.11599999999999</c:v>
                </c:pt>
                <c:pt idx="6742">
                  <c:v>705.221</c:v>
                </c:pt>
                <c:pt idx="6743">
                  <c:v>705.32500000000005</c:v>
                </c:pt>
                <c:pt idx="6744">
                  <c:v>705.43100000000004</c:v>
                </c:pt>
                <c:pt idx="6745">
                  <c:v>705.53599999999994</c:v>
                </c:pt>
                <c:pt idx="6746">
                  <c:v>705.64</c:v>
                </c:pt>
                <c:pt idx="6747">
                  <c:v>705.745</c:v>
                </c:pt>
                <c:pt idx="6748">
                  <c:v>705.851</c:v>
                </c:pt>
                <c:pt idx="6749">
                  <c:v>705.95500000000004</c:v>
                </c:pt>
                <c:pt idx="6750">
                  <c:v>706.06</c:v>
                </c:pt>
                <c:pt idx="6751">
                  <c:v>706.16600000000005</c:v>
                </c:pt>
                <c:pt idx="6752">
                  <c:v>706.27</c:v>
                </c:pt>
                <c:pt idx="6753">
                  <c:v>706.375</c:v>
                </c:pt>
                <c:pt idx="6754">
                  <c:v>706.48099999999999</c:v>
                </c:pt>
                <c:pt idx="6755">
                  <c:v>706.58500000000004</c:v>
                </c:pt>
                <c:pt idx="6756">
                  <c:v>706.69</c:v>
                </c:pt>
                <c:pt idx="6757">
                  <c:v>706.79600000000005</c:v>
                </c:pt>
                <c:pt idx="6758">
                  <c:v>706.90099999999995</c:v>
                </c:pt>
                <c:pt idx="6759">
                  <c:v>707.005</c:v>
                </c:pt>
                <c:pt idx="6760">
                  <c:v>707.11099999999999</c:v>
                </c:pt>
                <c:pt idx="6761">
                  <c:v>707.21600000000001</c:v>
                </c:pt>
                <c:pt idx="6762">
                  <c:v>707.32</c:v>
                </c:pt>
                <c:pt idx="6763">
                  <c:v>707.42600000000004</c:v>
                </c:pt>
                <c:pt idx="6764">
                  <c:v>707.53099999999995</c:v>
                </c:pt>
                <c:pt idx="6765">
                  <c:v>707.63499999999999</c:v>
                </c:pt>
                <c:pt idx="6766">
                  <c:v>707.74099999999999</c:v>
                </c:pt>
                <c:pt idx="6767">
                  <c:v>707.846</c:v>
                </c:pt>
                <c:pt idx="6768">
                  <c:v>707.95</c:v>
                </c:pt>
                <c:pt idx="6769">
                  <c:v>708.05600000000004</c:v>
                </c:pt>
                <c:pt idx="6770">
                  <c:v>708.16099999999994</c:v>
                </c:pt>
                <c:pt idx="6771">
                  <c:v>708.26499999999999</c:v>
                </c:pt>
                <c:pt idx="6772">
                  <c:v>708.37</c:v>
                </c:pt>
                <c:pt idx="6773">
                  <c:v>708.476</c:v>
                </c:pt>
                <c:pt idx="6774">
                  <c:v>708.58</c:v>
                </c:pt>
                <c:pt idx="6775">
                  <c:v>708.68499999999995</c:v>
                </c:pt>
                <c:pt idx="6776">
                  <c:v>708.79100000000005</c:v>
                </c:pt>
                <c:pt idx="6777">
                  <c:v>708.89499999999998</c:v>
                </c:pt>
                <c:pt idx="6778">
                  <c:v>709</c:v>
                </c:pt>
                <c:pt idx="6779">
                  <c:v>709.10599999999999</c:v>
                </c:pt>
                <c:pt idx="6780">
                  <c:v>709.21</c:v>
                </c:pt>
                <c:pt idx="6781">
                  <c:v>709.31500000000005</c:v>
                </c:pt>
                <c:pt idx="6782">
                  <c:v>709.42100000000005</c:v>
                </c:pt>
                <c:pt idx="6783">
                  <c:v>709.52599999999995</c:v>
                </c:pt>
                <c:pt idx="6784">
                  <c:v>709.63</c:v>
                </c:pt>
                <c:pt idx="6785">
                  <c:v>709.73599999999999</c:v>
                </c:pt>
                <c:pt idx="6786">
                  <c:v>709.84100000000001</c:v>
                </c:pt>
                <c:pt idx="6787">
                  <c:v>709.94500000000005</c:v>
                </c:pt>
                <c:pt idx="6788">
                  <c:v>710.05100000000004</c:v>
                </c:pt>
                <c:pt idx="6789">
                  <c:v>710.15599999999995</c:v>
                </c:pt>
                <c:pt idx="6790">
                  <c:v>710.26</c:v>
                </c:pt>
                <c:pt idx="6791">
                  <c:v>710.36599999999999</c:v>
                </c:pt>
                <c:pt idx="6792">
                  <c:v>710.471</c:v>
                </c:pt>
                <c:pt idx="6793">
                  <c:v>710.57500000000005</c:v>
                </c:pt>
                <c:pt idx="6794">
                  <c:v>710.68100000000004</c:v>
                </c:pt>
                <c:pt idx="6795">
                  <c:v>710.78599999999994</c:v>
                </c:pt>
                <c:pt idx="6796">
                  <c:v>710.89</c:v>
                </c:pt>
                <c:pt idx="6797">
                  <c:v>710.995</c:v>
                </c:pt>
                <c:pt idx="6798">
                  <c:v>711.101</c:v>
                </c:pt>
                <c:pt idx="6799">
                  <c:v>711.20500000000004</c:v>
                </c:pt>
                <c:pt idx="6800">
                  <c:v>711.31</c:v>
                </c:pt>
                <c:pt idx="6801">
                  <c:v>711.41600000000005</c:v>
                </c:pt>
                <c:pt idx="6802">
                  <c:v>711.52</c:v>
                </c:pt>
                <c:pt idx="6803">
                  <c:v>711.625</c:v>
                </c:pt>
                <c:pt idx="6804">
                  <c:v>711.73099999999999</c:v>
                </c:pt>
                <c:pt idx="6805">
                  <c:v>711.83500000000004</c:v>
                </c:pt>
                <c:pt idx="6806">
                  <c:v>711.94</c:v>
                </c:pt>
                <c:pt idx="6807">
                  <c:v>712.04600000000005</c:v>
                </c:pt>
                <c:pt idx="6808">
                  <c:v>712.15099999999995</c:v>
                </c:pt>
                <c:pt idx="6809">
                  <c:v>712.255</c:v>
                </c:pt>
                <c:pt idx="6810">
                  <c:v>712.36099999999999</c:v>
                </c:pt>
                <c:pt idx="6811">
                  <c:v>712.46600000000001</c:v>
                </c:pt>
                <c:pt idx="6812">
                  <c:v>712.57</c:v>
                </c:pt>
                <c:pt idx="6813">
                  <c:v>712.67600000000004</c:v>
                </c:pt>
                <c:pt idx="6814">
                  <c:v>712.78099999999995</c:v>
                </c:pt>
                <c:pt idx="6815">
                  <c:v>712.88499999999999</c:v>
                </c:pt>
                <c:pt idx="6816">
                  <c:v>712.99099999999999</c:v>
                </c:pt>
                <c:pt idx="6817">
                  <c:v>713.096</c:v>
                </c:pt>
                <c:pt idx="6818">
                  <c:v>713.2</c:v>
                </c:pt>
                <c:pt idx="6819">
                  <c:v>713.30600000000004</c:v>
                </c:pt>
                <c:pt idx="6820">
                  <c:v>713.41099999999994</c:v>
                </c:pt>
                <c:pt idx="6821">
                  <c:v>713.51499999999999</c:v>
                </c:pt>
                <c:pt idx="6822">
                  <c:v>713.62</c:v>
                </c:pt>
                <c:pt idx="6823">
                  <c:v>713.726</c:v>
                </c:pt>
                <c:pt idx="6824">
                  <c:v>713.83</c:v>
                </c:pt>
                <c:pt idx="6825">
                  <c:v>713.93499999999995</c:v>
                </c:pt>
                <c:pt idx="6826">
                  <c:v>714.04100000000005</c:v>
                </c:pt>
                <c:pt idx="6827">
                  <c:v>714.14499999999998</c:v>
                </c:pt>
                <c:pt idx="6828">
                  <c:v>714.25</c:v>
                </c:pt>
                <c:pt idx="6829">
                  <c:v>714.35599999999999</c:v>
                </c:pt>
                <c:pt idx="6830">
                  <c:v>714.46</c:v>
                </c:pt>
                <c:pt idx="6831">
                  <c:v>714.56500000000005</c:v>
                </c:pt>
                <c:pt idx="6832">
                  <c:v>714.67100000000005</c:v>
                </c:pt>
                <c:pt idx="6833">
                  <c:v>714.77599999999995</c:v>
                </c:pt>
                <c:pt idx="6834">
                  <c:v>714.88</c:v>
                </c:pt>
                <c:pt idx="6835">
                  <c:v>714.98599999999999</c:v>
                </c:pt>
                <c:pt idx="6836">
                  <c:v>715.09100000000001</c:v>
                </c:pt>
                <c:pt idx="6837">
                  <c:v>715.19500000000005</c:v>
                </c:pt>
                <c:pt idx="6838">
                  <c:v>715.30100000000004</c:v>
                </c:pt>
                <c:pt idx="6839">
                  <c:v>715.40599999999995</c:v>
                </c:pt>
                <c:pt idx="6840">
                  <c:v>715.51</c:v>
                </c:pt>
                <c:pt idx="6841">
                  <c:v>715.61599999999999</c:v>
                </c:pt>
                <c:pt idx="6842">
                  <c:v>715.721</c:v>
                </c:pt>
                <c:pt idx="6843">
                  <c:v>715.82500000000005</c:v>
                </c:pt>
                <c:pt idx="6844">
                  <c:v>715.93100000000004</c:v>
                </c:pt>
                <c:pt idx="6845">
                  <c:v>716.03599999999994</c:v>
                </c:pt>
                <c:pt idx="6846">
                  <c:v>716.14</c:v>
                </c:pt>
                <c:pt idx="6847">
                  <c:v>716.245</c:v>
                </c:pt>
                <c:pt idx="6848">
                  <c:v>716.351</c:v>
                </c:pt>
                <c:pt idx="6849">
                  <c:v>716.45500000000004</c:v>
                </c:pt>
                <c:pt idx="6850">
                  <c:v>716.56</c:v>
                </c:pt>
                <c:pt idx="6851">
                  <c:v>716.66600000000005</c:v>
                </c:pt>
                <c:pt idx="6852">
                  <c:v>716.77</c:v>
                </c:pt>
                <c:pt idx="6853">
                  <c:v>716.875</c:v>
                </c:pt>
                <c:pt idx="6854">
                  <c:v>716.98099999999999</c:v>
                </c:pt>
                <c:pt idx="6855">
                  <c:v>717.08500000000004</c:v>
                </c:pt>
                <c:pt idx="6856">
                  <c:v>717.19</c:v>
                </c:pt>
                <c:pt idx="6857">
                  <c:v>717.29600000000005</c:v>
                </c:pt>
                <c:pt idx="6858">
                  <c:v>717.40099999999995</c:v>
                </c:pt>
                <c:pt idx="6859">
                  <c:v>717.505</c:v>
                </c:pt>
                <c:pt idx="6860">
                  <c:v>717.61099999999999</c:v>
                </c:pt>
                <c:pt idx="6861">
                  <c:v>717.71600000000001</c:v>
                </c:pt>
                <c:pt idx="6862">
                  <c:v>717.82</c:v>
                </c:pt>
                <c:pt idx="6863">
                  <c:v>717.92600000000004</c:v>
                </c:pt>
                <c:pt idx="6864">
                  <c:v>718.03099999999995</c:v>
                </c:pt>
                <c:pt idx="6865">
                  <c:v>718.13499999999999</c:v>
                </c:pt>
                <c:pt idx="6866">
                  <c:v>718.24099999999999</c:v>
                </c:pt>
                <c:pt idx="6867">
                  <c:v>718.346</c:v>
                </c:pt>
                <c:pt idx="6868">
                  <c:v>718.45</c:v>
                </c:pt>
                <c:pt idx="6869">
                  <c:v>718.55600000000004</c:v>
                </c:pt>
                <c:pt idx="6870">
                  <c:v>718.66099999999994</c:v>
                </c:pt>
                <c:pt idx="6871">
                  <c:v>718.76499999999999</c:v>
                </c:pt>
                <c:pt idx="6872">
                  <c:v>718.87</c:v>
                </c:pt>
                <c:pt idx="6873">
                  <c:v>718.976</c:v>
                </c:pt>
                <c:pt idx="6874">
                  <c:v>719.08</c:v>
                </c:pt>
                <c:pt idx="6875">
                  <c:v>719.18499999999995</c:v>
                </c:pt>
                <c:pt idx="6876">
                  <c:v>719.29100000000005</c:v>
                </c:pt>
                <c:pt idx="6877">
                  <c:v>719.39499999999998</c:v>
                </c:pt>
                <c:pt idx="6878">
                  <c:v>719.5</c:v>
                </c:pt>
                <c:pt idx="6879">
                  <c:v>719.60599999999999</c:v>
                </c:pt>
                <c:pt idx="6880">
                  <c:v>719.71</c:v>
                </c:pt>
                <c:pt idx="6881">
                  <c:v>719.81500000000005</c:v>
                </c:pt>
                <c:pt idx="6882">
                  <c:v>719.92100000000005</c:v>
                </c:pt>
                <c:pt idx="6883">
                  <c:v>720.02599999999995</c:v>
                </c:pt>
                <c:pt idx="6884">
                  <c:v>720.13</c:v>
                </c:pt>
                <c:pt idx="6885">
                  <c:v>720.23599999999999</c:v>
                </c:pt>
                <c:pt idx="6886">
                  <c:v>720.34100000000001</c:v>
                </c:pt>
                <c:pt idx="6887">
                  <c:v>720.44500000000005</c:v>
                </c:pt>
                <c:pt idx="6888">
                  <c:v>720.55100000000004</c:v>
                </c:pt>
                <c:pt idx="6889">
                  <c:v>720.65599999999995</c:v>
                </c:pt>
                <c:pt idx="6890">
                  <c:v>720.76</c:v>
                </c:pt>
                <c:pt idx="6891">
                  <c:v>720.86599999999999</c:v>
                </c:pt>
                <c:pt idx="6892">
                  <c:v>720.971</c:v>
                </c:pt>
                <c:pt idx="6893">
                  <c:v>721.07500000000005</c:v>
                </c:pt>
                <c:pt idx="6894">
                  <c:v>721.18100000000004</c:v>
                </c:pt>
                <c:pt idx="6895">
                  <c:v>721.28599999999994</c:v>
                </c:pt>
                <c:pt idx="6896">
                  <c:v>721.39</c:v>
                </c:pt>
                <c:pt idx="6897">
                  <c:v>721.495</c:v>
                </c:pt>
                <c:pt idx="6898">
                  <c:v>721.601</c:v>
                </c:pt>
                <c:pt idx="6899">
                  <c:v>721.70500000000004</c:v>
                </c:pt>
                <c:pt idx="6900">
                  <c:v>721.81</c:v>
                </c:pt>
                <c:pt idx="6901">
                  <c:v>721.91600000000005</c:v>
                </c:pt>
                <c:pt idx="6902">
                  <c:v>722.02</c:v>
                </c:pt>
                <c:pt idx="6903">
                  <c:v>722.125</c:v>
                </c:pt>
                <c:pt idx="6904">
                  <c:v>722.23099999999999</c:v>
                </c:pt>
                <c:pt idx="6905">
                  <c:v>722.33500000000004</c:v>
                </c:pt>
                <c:pt idx="6906">
                  <c:v>722.44</c:v>
                </c:pt>
                <c:pt idx="6907">
                  <c:v>722.54600000000005</c:v>
                </c:pt>
                <c:pt idx="6908">
                  <c:v>722.65099999999995</c:v>
                </c:pt>
                <c:pt idx="6909">
                  <c:v>722.755</c:v>
                </c:pt>
                <c:pt idx="6910">
                  <c:v>722.86099999999999</c:v>
                </c:pt>
                <c:pt idx="6911">
                  <c:v>722.96600000000001</c:v>
                </c:pt>
                <c:pt idx="6912">
                  <c:v>723.07</c:v>
                </c:pt>
                <c:pt idx="6913">
                  <c:v>723.17600000000004</c:v>
                </c:pt>
                <c:pt idx="6914">
                  <c:v>723.28099999999995</c:v>
                </c:pt>
                <c:pt idx="6915">
                  <c:v>723.38499999999999</c:v>
                </c:pt>
                <c:pt idx="6916">
                  <c:v>723.49099999999999</c:v>
                </c:pt>
                <c:pt idx="6917">
                  <c:v>723.596</c:v>
                </c:pt>
                <c:pt idx="6918">
                  <c:v>723.7</c:v>
                </c:pt>
                <c:pt idx="6919">
                  <c:v>723.80600000000004</c:v>
                </c:pt>
                <c:pt idx="6920">
                  <c:v>723.91099999999994</c:v>
                </c:pt>
                <c:pt idx="6921">
                  <c:v>724.01499999999999</c:v>
                </c:pt>
                <c:pt idx="6922">
                  <c:v>724.12</c:v>
                </c:pt>
                <c:pt idx="6923">
                  <c:v>724.226</c:v>
                </c:pt>
                <c:pt idx="6924">
                  <c:v>724.33</c:v>
                </c:pt>
                <c:pt idx="6925">
                  <c:v>724.43499999999995</c:v>
                </c:pt>
                <c:pt idx="6926">
                  <c:v>724.54100000000005</c:v>
                </c:pt>
                <c:pt idx="6927">
                  <c:v>724.64499999999998</c:v>
                </c:pt>
                <c:pt idx="6928">
                  <c:v>724.75</c:v>
                </c:pt>
                <c:pt idx="6929">
                  <c:v>724.85599999999999</c:v>
                </c:pt>
                <c:pt idx="6930">
                  <c:v>724.96</c:v>
                </c:pt>
                <c:pt idx="6931">
                  <c:v>725.06500000000005</c:v>
                </c:pt>
                <c:pt idx="6932">
                  <c:v>725.17100000000005</c:v>
                </c:pt>
                <c:pt idx="6933">
                  <c:v>725.27599999999995</c:v>
                </c:pt>
                <c:pt idx="6934">
                  <c:v>725.38</c:v>
                </c:pt>
                <c:pt idx="6935">
                  <c:v>725.48599999999999</c:v>
                </c:pt>
                <c:pt idx="6936">
                  <c:v>725.59100000000001</c:v>
                </c:pt>
                <c:pt idx="6937">
                  <c:v>725.69500000000005</c:v>
                </c:pt>
                <c:pt idx="6938">
                  <c:v>725.80100000000004</c:v>
                </c:pt>
                <c:pt idx="6939">
                  <c:v>725.90599999999995</c:v>
                </c:pt>
                <c:pt idx="6940">
                  <c:v>726.01</c:v>
                </c:pt>
                <c:pt idx="6941">
                  <c:v>726.11599999999999</c:v>
                </c:pt>
                <c:pt idx="6942">
                  <c:v>726.221</c:v>
                </c:pt>
                <c:pt idx="6943">
                  <c:v>726.32500000000005</c:v>
                </c:pt>
                <c:pt idx="6944">
                  <c:v>726.43100000000004</c:v>
                </c:pt>
                <c:pt idx="6945">
                  <c:v>726.53599999999994</c:v>
                </c:pt>
                <c:pt idx="6946">
                  <c:v>726.64</c:v>
                </c:pt>
                <c:pt idx="6947">
                  <c:v>726.745</c:v>
                </c:pt>
                <c:pt idx="6948">
                  <c:v>726.851</c:v>
                </c:pt>
                <c:pt idx="6949">
                  <c:v>726.95500000000004</c:v>
                </c:pt>
                <c:pt idx="6950">
                  <c:v>727.06</c:v>
                </c:pt>
                <c:pt idx="6951">
                  <c:v>727.16600000000005</c:v>
                </c:pt>
                <c:pt idx="6952">
                  <c:v>727.27</c:v>
                </c:pt>
                <c:pt idx="6953">
                  <c:v>727.375</c:v>
                </c:pt>
                <c:pt idx="6954">
                  <c:v>727.48099999999999</c:v>
                </c:pt>
                <c:pt idx="6955">
                  <c:v>727.58500000000004</c:v>
                </c:pt>
                <c:pt idx="6956">
                  <c:v>727.69</c:v>
                </c:pt>
                <c:pt idx="6957">
                  <c:v>727.79600000000005</c:v>
                </c:pt>
                <c:pt idx="6958">
                  <c:v>727.90099999999995</c:v>
                </c:pt>
                <c:pt idx="6959">
                  <c:v>728.005</c:v>
                </c:pt>
                <c:pt idx="6960">
                  <c:v>728.11099999999999</c:v>
                </c:pt>
                <c:pt idx="6961">
                  <c:v>728.21600000000001</c:v>
                </c:pt>
                <c:pt idx="6962">
                  <c:v>728.32</c:v>
                </c:pt>
                <c:pt idx="6963">
                  <c:v>728.42600000000004</c:v>
                </c:pt>
                <c:pt idx="6964">
                  <c:v>728.53099999999995</c:v>
                </c:pt>
                <c:pt idx="6965">
                  <c:v>728.63499999999999</c:v>
                </c:pt>
                <c:pt idx="6966">
                  <c:v>728.74099999999999</c:v>
                </c:pt>
                <c:pt idx="6967">
                  <c:v>728.846</c:v>
                </c:pt>
                <c:pt idx="6968">
                  <c:v>728.95</c:v>
                </c:pt>
                <c:pt idx="6969">
                  <c:v>729.05600000000004</c:v>
                </c:pt>
                <c:pt idx="6970">
                  <c:v>729.16099999999994</c:v>
                </c:pt>
                <c:pt idx="6971">
                  <c:v>729.26499999999999</c:v>
                </c:pt>
                <c:pt idx="6972">
                  <c:v>729.37</c:v>
                </c:pt>
                <c:pt idx="6973">
                  <c:v>729.476</c:v>
                </c:pt>
                <c:pt idx="6974">
                  <c:v>729.58</c:v>
                </c:pt>
                <c:pt idx="6975">
                  <c:v>729.68499999999995</c:v>
                </c:pt>
                <c:pt idx="6976">
                  <c:v>729.79100000000005</c:v>
                </c:pt>
                <c:pt idx="6977">
                  <c:v>729.89499999999998</c:v>
                </c:pt>
                <c:pt idx="6978">
                  <c:v>730</c:v>
                </c:pt>
                <c:pt idx="6979">
                  <c:v>730.10599999999999</c:v>
                </c:pt>
                <c:pt idx="6980">
                  <c:v>730.21</c:v>
                </c:pt>
                <c:pt idx="6981">
                  <c:v>730.31500000000005</c:v>
                </c:pt>
                <c:pt idx="6982">
                  <c:v>730.42100000000005</c:v>
                </c:pt>
                <c:pt idx="6983">
                  <c:v>730.52599999999995</c:v>
                </c:pt>
                <c:pt idx="6984">
                  <c:v>730.63</c:v>
                </c:pt>
                <c:pt idx="6985">
                  <c:v>730.73599999999999</c:v>
                </c:pt>
                <c:pt idx="6986">
                  <c:v>730.84100000000001</c:v>
                </c:pt>
                <c:pt idx="6987">
                  <c:v>730.94500000000005</c:v>
                </c:pt>
                <c:pt idx="6988">
                  <c:v>731.05100000000004</c:v>
                </c:pt>
                <c:pt idx="6989">
                  <c:v>731.15599999999995</c:v>
                </c:pt>
                <c:pt idx="6990">
                  <c:v>731.26</c:v>
                </c:pt>
                <c:pt idx="6991">
                  <c:v>731.36599999999999</c:v>
                </c:pt>
                <c:pt idx="6992">
                  <c:v>731.471</c:v>
                </c:pt>
                <c:pt idx="6993">
                  <c:v>731.57500000000005</c:v>
                </c:pt>
                <c:pt idx="6994">
                  <c:v>731.68100000000004</c:v>
                </c:pt>
                <c:pt idx="6995">
                  <c:v>731.78599999999994</c:v>
                </c:pt>
                <c:pt idx="6996">
                  <c:v>731.89</c:v>
                </c:pt>
                <c:pt idx="6997">
                  <c:v>731.995</c:v>
                </c:pt>
                <c:pt idx="6998">
                  <c:v>732.101</c:v>
                </c:pt>
                <c:pt idx="6999">
                  <c:v>732.20500000000004</c:v>
                </c:pt>
                <c:pt idx="7000">
                  <c:v>732.31</c:v>
                </c:pt>
                <c:pt idx="7001">
                  <c:v>732.41600000000005</c:v>
                </c:pt>
                <c:pt idx="7002">
                  <c:v>732.52</c:v>
                </c:pt>
                <c:pt idx="7003">
                  <c:v>732.625</c:v>
                </c:pt>
                <c:pt idx="7004">
                  <c:v>732.73099999999999</c:v>
                </c:pt>
                <c:pt idx="7005">
                  <c:v>732.83500000000004</c:v>
                </c:pt>
                <c:pt idx="7006">
                  <c:v>732.94</c:v>
                </c:pt>
                <c:pt idx="7007">
                  <c:v>733.04600000000005</c:v>
                </c:pt>
                <c:pt idx="7008">
                  <c:v>733.15099999999995</c:v>
                </c:pt>
                <c:pt idx="7009">
                  <c:v>733.255</c:v>
                </c:pt>
                <c:pt idx="7010">
                  <c:v>733.36099999999999</c:v>
                </c:pt>
                <c:pt idx="7011">
                  <c:v>733.46600000000001</c:v>
                </c:pt>
                <c:pt idx="7012">
                  <c:v>733.57</c:v>
                </c:pt>
                <c:pt idx="7013">
                  <c:v>733.67600000000004</c:v>
                </c:pt>
                <c:pt idx="7014">
                  <c:v>733.78099999999995</c:v>
                </c:pt>
                <c:pt idx="7015">
                  <c:v>733.88499999999999</c:v>
                </c:pt>
                <c:pt idx="7016">
                  <c:v>733.99099999999999</c:v>
                </c:pt>
                <c:pt idx="7017">
                  <c:v>734.096</c:v>
                </c:pt>
                <c:pt idx="7018">
                  <c:v>734.2</c:v>
                </c:pt>
                <c:pt idx="7019">
                  <c:v>734.30600000000004</c:v>
                </c:pt>
                <c:pt idx="7020">
                  <c:v>734.41099999999994</c:v>
                </c:pt>
                <c:pt idx="7021">
                  <c:v>734.51499999999999</c:v>
                </c:pt>
                <c:pt idx="7022">
                  <c:v>734.62</c:v>
                </c:pt>
                <c:pt idx="7023">
                  <c:v>734.726</c:v>
                </c:pt>
                <c:pt idx="7024">
                  <c:v>734.83</c:v>
                </c:pt>
                <c:pt idx="7025">
                  <c:v>734.93499999999995</c:v>
                </c:pt>
                <c:pt idx="7026">
                  <c:v>735.04100000000005</c:v>
                </c:pt>
                <c:pt idx="7027">
                  <c:v>735.14499999999998</c:v>
                </c:pt>
                <c:pt idx="7028">
                  <c:v>735.25</c:v>
                </c:pt>
                <c:pt idx="7029">
                  <c:v>735.35599999999999</c:v>
                </c:pt>
                <c:pt idx="7030">
                  <c:v>735.46</c:v>
                </c:pt>
                <c:pt idx="7031">
                  <c:v>735.56500000000005</c:v>
                </c:pt>
                <c:pt idx="7032">
                  <c:v>735.67100000000005</c:v>
                </c:pt>
                <c:pt idx="7033">
                  <c:v>735.77599999999995</c:v>
                </c:pt>
                <c:pt idx="7034">
                  <c:v>735.88</c:v>
                </c:pt>
                <c:pt idx="7035">
                  <c:v>735.98599999999999</c:v>
                </c:pt>
                <c:pt idx="7036">
                  <c:v>736.09100000000001</c:v>
                </c:pt>
                <c:pt idx="7037">
                  <c:v>736.19500000000005</c:v>
                </c:pt>
                <c:pt idx="7038">
                  <c:v>736.30100000000004</c:v>
                </c:pt>
                <c:pt idx="7039">
                  <c:v>736.40599999999995</c:v>
                </c:pt>
                <c:pt idx="7040">
                  <c:v>736.51</c:v>
                </c:pt>
                <c:pt idx="7041">
                  <c:v>736.61599999999999</c:v>
                </c:pt>
                <c:pt idx="7042">
                  <c:v>736.721</c:v>
                </c:pt>
                <c:pt idx="7043">
                  <c:v>736.82500000000005</c:v>
                </c:pt>
                <c:pt idx="7044">
                  <c:v>736.93100000000004</c:v>
                </c:pt>
                <c:pt idx="7045">
                  <c:v>737.03599999999994</c:v>
                </c:pt>
                <c:pt idx="7046">
                  <c:v>737.14</c:v>
                </c:pt>
                <c:pt idx="7047">
                  <c:v>737.245</c:v>
                </c:pt>
                <c:pt idx="7048">
                  <c:v>737.351</c:v>
                </c:pt>
                <c:pt idx="7049">
                  <c:v>737.45500000000004</c:v>
                </c:pt>
                <c:pt idx="7050">
                  <c:v>737.56</c:v>
                </c:pt>
                <c:pt idx="7051">
                  <c:v>737.66600000000005</c:v>
                </c:pt>
                <c:pt idx="7052">
                  <c:v>737.77</c:v>
                </c:pt>
                <c:pt idx="7053">
                  <c:v>737.875</c:v>
                </c:pt>
                <c:pt idx="7054">
                  <c:v>737.98099999999999</c:v>
                </c:pt>
                <c:pt idx="7055">
                  <c:v>738.08500000000004</c:v>
                </c:pt>
                <c:pt idx="7056">
                  <c:v>738.19</c:v>
                </c:pt>
                <c:pt idx="7057">
                  <c:v>738.29600000000005</c:v>
                </c:pt>
                <c:pt idx="7058">
                  <c:v>738.40099999999995</c:v>
                </c:pt>
                <c:pt idx="7059">
                  <c:v>738.505</c:v>
                </c:pt>
                <c:pt idx="7060">
                  <c:v>738.61099999999999</c:v>
                </c:pt>
                <c:pt idx="7061">
                  <c:v>738.71600000000001</c:v>
                </c:pt>
                <c:pt idx="7062">
                  <c:v>738.82</c:v>
                </c:pt>
                <c:pt idx="7063">
                  <c:v>738.92600000000004</c:v>
                </c:pt>
                <c:pt idx="7064">
                  <c:v>739.03099999999995</c:v>
                </c:pt>
                <c:pt idx="7065">
                  <c:v>739.13499999999999</c:v>
                </c:pt>
                <c:pt idx="7066">
                  <c:v>739.24099999999999</c:v>
                </c:pt>
                <c:pt idx="7067">
                  <c:v>739.346</c:v>
                </c:pt>
                <c:pt idx="7068">
                  <c:v>739.45</c:v>
                </c:pt>
                <c:pt idx="7069">
                  <c:v>739.55600000000004</c:v>
                </c:pt>
                <c:pt idx="7070">
                  <c:v>739.66099999999994</c:v>
                </c:pt>
                <c:pt idx="7071">
                  <c:v>739.76499999999999</c:v>
                </c:pt>
                <c:pt idx="7072">
                  <c:v>739.87</c:v>
                </c:pt>
                <c:pt idx="7073">
                  <c:v>739.976</c:v>
                </c:pt>
                <c:pt idx="7074">
                  <c:v>740.08</c:v>
                </c:pt>
                <c:pt idx="7075">
                  <c:v>740.18499999999995</c:v>
                </c:pt>
                <c:pt idx="7076">
                  <c:v>740.29100000000005</c:v>
                </c:pt>
                <c:pt idx="7077">
                  <c:v>740.39499999999998</c:v>
                </c:pt>
                <c:pt idx="7078">
                  <c:v>740.5</c:v>
                </c:pt>
                <c:pt idx="7079">
                  <c:v>740.60599999999999</c:v>
                </c:pt>
                <c:pt idx="7080">
                  <c:v>740.71</c:v>
                </c:pt>
                <c:pt idx="7081">
                  <c:v>740.81500000000005</c:v>
                </c:pt>
                <c:pt idx="7082">
                  <c:v>740.92100000000005</c:v>
                </c:pt>
                <c:pt idx="7083">
                  <c:v>741.02599999999995</c:v>
                </c:pt>
                <c:pt idx="7084">
                  <c:v>741.13</c:v>
                </c:pt>
                <c:pt idx="7085">
                  <c:v>741.23599999999999</c:v>
                </c:pt>
                <c:pt idx="7086">
                  <c:v>741.34100000000001</c:v>
                </c:pt>
                <c:pt idx="7087">
                  <c:v>741.44500000000005</c:v>
                </c:pt>
                <c:pt idx="7088">
                  <c:v>741.55100000000004</c:v>
                </c:pt>
                <c:pt idx="7089">
                  <c:v>741.65599999999995</c:v>
                </c:pt>
                <c:pt idx="7090">
                  <c:v>741.76</c:v>
                </c:pt>
                <c:pt idx="7091">
                  <c:v>741.86599999999999</c:v>
                </c:pt>
                <c:pt idx="7092">
                  <c:v>741.971</c:v>
                </c:pt>
                <c:pt idx="7093">
                  <c:v>742.07500000000005</c:v>
                </c:pt>
                <c:pt idx="7094">
                  <c:v>742.18100000000004</c:v>
                </c:pt>
                <c:pt idx="7095">
                  <c:v>742.28599999999994</c:v>
                </c:pt>
                <c:pt idx="7096">
                  <c:v>742.39</c:v>
                </c:pt>
                <c:pt idx="7097">
                  <c:v>742.495</c:v>
                </c:pt>
                <c:pt idx="7098">
                  <c:v>742.601</c:v>
                </c:pt>
                <c:pt idx="7099">
                  <c:v>742.70500000000004</c:v>
                </c:pt>
                <c:pt idx="7100">
                  <c:v>742.81</c:v>
                </c:pt>
                <c:pt idx="7101">
                  <c:v>742.91600000000005</c:v>
                </c:pt>
                <c:pt idx="7102">
                  <c:v>743.02</c:v>
                </c:pt>
                <c:pt idx="7103">
                  <c:v>743.125</c:v>
                </c:pt>
                <c:pt idx="7104">
                  <c:v>743.23099999999999</c:v>
                </c:pt>
                <c:pt idx="7105">
                  <c:v>743.33500000000004</c:v>
                </c:pt>
                <c:pt idx="7106">
                  <c:v>743.44</c:v>
                </c:pt>
                <c:pt idx="7107">
                  <c:v>743.54600000000005</c:v>
                </c:pt>
                <c:pt idx="7108">
                  <c:v>743.65099999999995</c:v>
                </c:pt>
                <c:pt idx="7109">
                  <c:v>743.755</c:v>
                </c:pt>
                <c:pt idx="7110">
                  <c:v>743.86099999999999</c:v>
                </c:pt>
                <c:pt idx="7111">
                  <c:v>743.96600000000001</c:v>
                </c:pt>
                <c:pt idx="7112">
                  <c:v>744.07</c:v>
                </c:pt>
                <c:pt idx="7113">
                  <c:v>744.17600000000004</c:v>
                </c:pt>
                <c:pt idx="7114">
                  <c:v>744.28099999999995</c:v>
                </c:pt>
                <c:pt idx="7115">
                  <c:v>744.38499999999999</c:v>
                </c:pt>
                <c:pt idx="7116">
                  <c:v>744.49099999999999</c:v>
                </c:pt>
                <c:pt idx="7117">
                  <c:v>744.596</c:v>
                </c:pt>
                <c:pt idx="7118">
                  <c:v>744.7</c:v>
                </c:pt>
                <c:pt idx="7119">
                  <c:v>744.80600000000004</c:v>
                </c:pt>
                <c:pt idx="7120">
                  <c:v>744.91099999999994</c:v>
                </c:pt>
                <c:pt idx="7121">
                  <c:v>745.01499999999999</c:v>
                </c:pt>
                <c:pt idx="7122">
                  <c:v>745.12</c:v>
                </c:pt>
                <c:pt idx="7123">
                  <c:v>745.226</c:v>
                </c:pt>
                <c:pt idx="7124">
                  <c:v>745.33</c:v>
                </c:pt>
                <c:pt idx="7125">
                  <c:v>745.43499999999995</c:v>
                </c:pt>
                <c:pt idx="7126">
                  <c:v>745.54100000000005</c:v>
                </c:pt>
                <c:pt idx="7127">
                  <c:v>745.64499999999998</c:v>
                </c:pt>
                <c:pt idx="7128">
                  <c:v>745.75</c:v>
                </c:pt>
                <c:pt idx="7129">
                  <c:v>745.85599999999999</c:v>
                </c:pt>
                <c:pt idx="7130">
                  <c:v>745.96</c:v>
                </c:pt>
                <c:pt idx="7131">
                  <c:v>746.06500000000005</c:v>
                </c:pt>
                <c:pt idx="7132">
                  <c:v>746.17100000000005</c:v>
                </c:pt>
                <c:pt idx="7133">
                  <c:v>746.27599999999995</c:v>
                </c:pt>
                <c:pt idx="7134">
                  <c:v>746.38</c:v>
                </c:pt>
                <c:pt idx="7135">
                  <c:v>746.48599999999999</c:v>
                </c:pt>
                <c:pt idx="7136">
                  <c:v>746.59100000000001</c:v>
                </c:pt>
                <c:pt idx="7137">
                  <c:v>746.69500000000005</c:v>
                </c:pt>
                <c:pt idx="7138">
                  <c:v>746.80100000000004</c:v>
                </c:pt>
                <c:pt idx="7139">
                  <c:v>746.90599999999995</c:v>
                </c:pt>
                <c:pt idx="7140">
                  <c:v>747.01</c:v>
                </c:pt>
                <c:pt idx="7141">
                  <c:v>747.11599999999999</c:v>
                </c:pt>
                <c:pt idx="7142">
                  <c:v>747.221</c:v>
                </c:pt>
                <c:pt idx="7143">
                  <c:v>747.32500000000005</c:v>
                </c:pt>
                <c:pt idx="7144">
                  <c:v>747.43100000000004</c:v>
                </c:pt>
                <c:pt idx="7145">
                  <c:v>747.53599999999994</c:v>
                </c:pt>
                <c:pt idx="7146">
                  <c:v>747.64</c:v>
                </c:pt>
                <c:pt idx="7147">
                  <c:v>747.745</c:v>
                </c:pt>
                <c:pt idx="7148">
                  <c:v>747.851</c:v>
                </c:pt>
                <c:pt idx="7149">
                  <c:v>747.95500000000004</c:v>
                </c:pt>
                <c:pt idx="7150">
                  <c:v>748.06</c:v>
                </c:pt>
                <c:pt idx="7151">
                  <c:v>748.16600000000005</c:v>
                </c:pt>
                <c:pt idx="7152">
                  <c:v>748.27</c:v>
                </c:pt>
                <c:pt idx="7153">
                  <c:v>748.375</c:v>
                </c:pt>
                <c:pt idx="7154">
                  <c:v>748.48099999999999</c:v>
                </c:pt>
                <c:pt idx="7155">
                  <c:v>748.58500000000004</c:v>
                </c:pt>
                <c:pt idx="7156">
                  <c:v>748.69</c:v>
                </c:pt>
              </c:numCache>
            </c:numRef>
          </c:xVal>
          <c:yVal>
            <c:numRef>
              <c:f>'method paper-2-N2Oremoval'!$C$2:$C$7158</c:f>
              <c:numCache>
                <c:formatCode>General</c:formatCode>
                <c:ptCount val="7157"/>
                <c:pt idx="0">
                  <c:v>1.9774290000000001</c:v>
                </c:pt>
                <c:pt idx="1">
                  <c:v>1.9085859999999999</c:v>
                </c:pt>
                <c:pt idx="2">
                  <c:v>1.8627009999999999</c:v>
                </c:pt>
                <c:pt idx="3">
                  <c:v>1.8894660000000001</c:v>
                </c:pt>
                <c:pt idx="4">
                  <c:v>1.843585</c:v>
                </c:pt>
                <c:pt idx="5">
                  <c:v>1.7518469999999999</c:v>
                </c:pt>
                <c:pt idx="6">
                  <c:v>1.6288629999999999</c:v>
                </c:pt>
                <c:pt idx="7">
                  <c:v>1.63269</c:v>
                </c:pt>
                <c:pt idx="8">
                  <c:v>1.6020749999999999</c:v>
                </c:pt>
                <c:pt idx="9">
                  <c:v>1.5982479999999999</c:v>
                </c:pt>
                <c:pt idx="10">
                  <c:v>1.5752900000000001</c:v>
                </c:pt>
                <c:pt idx="11">
                  <c:v>1.5370299999999999</c:v>
                </c:pt>
                <c:pt idx="12">
                  <c:v>1.452879</c:v>
                </c:pt>
                <c:pt idx="13">
                  <c:v>1.487301</c:v>
                </c:pt>
                <c:pt idx="14">
                  <c:v>1.441406</c:v>
                </c:pt>
                <c:pt idx="15">
                  <c:v>1.483476</c:v>
                </c:pt>
                <c:pt idx="16">
                  <c:v>1.422285</c:v>
                </c:pt>
                <c:pt idx="17">
                  <c:v>1.372579</c:v>
                </c:pt>
                <c:pt idx="18">
                  <c:v>1.4146369999999999</c:v>
                </c:pt>
                <c:pt idx="19">
                  <c:v>1.341995</c:v>
                </c:pt>
                <c:pt idx="20">
                  <c:v>1.311415</c:v>
                </c:pt>
                <c:pt idx="21">
                  <c:v>1.292305</c:v>
                </c:pt>
                <c:pt idx="22">
                  <c:v>1.2082360000000001</c:v>
                </c:pt>
                <c:pt idx="23">
                  <c:v>1.181492</c:v>
                </c:pt>
                <c:pt idx="24">
                  <c:v>1.242624</c:v>
                </c:pt>
                <c:pt idx="25">
                  <c:v>1.2579100000000001</c:v>
                </c:pt>
                <c:pt idx="26">
                  <c:v>1.2311609999999999</c:v>
                </c:pt>
                <c:pt idx="27">
                  <c:v>1.2005950000000001</c:v>
                </c:pt>
                <c:pt idx="28">
                  <c:v>1.196774</c:v>
                </c:pt>
                <c:pt idx="29">
                  <c:v>1.2120569999999999</c:v>
                </c:pt>
                <c:pt idx="30">
                  <c:v>1.1929540000000001</c:v>
                </c:pt>
                <c:pt idx="31">
                  <c:v>1.189133</c:v>
                </c:pt>
                <c:pt idx="32">
                  <c:v>1.1738519999999999</c:v>
                </c:pt>
                <c:pt idx="33">
                  <c:v>1.181492</c:v>
                </c:pt>
                <c:pt idx="34">
                  <c:v>1.1623920000000001</c:v>
                </c:pt>
                <c:pt idx="35">
                  <c:v>1.0745480000000001</c:v>
                </c:pt>
                <c:pt idx="36">
                  <c:v>1.005822</c:v>
                </c:pt>
                <c:pt idx="37">
                  <c:v>1.082185</c:v>
                </c:pt>
                <c:pt idx="38">
                  <c:v>1.1280140000000001</c:v>
                </c:pt>
                <c:pt idx="39">
                  <c:v>1.086004</c:v>
                </c:pt>
                <c:pt idx="40">
                  <c:v>1.1509320000000001</c:v>
                </c:pt>
                <c:pt idx="41">
                  <c:v>1.082185</c:v>
                </c:pt>
                <c:pt idx="42">
                  <c:v>0.99055199999999999</c:v>
                </c:pt>
                <c:pt idx="43">
                  <c:v>1.0363640000000001</c:v>
                </c:pt>
                <c:pt idx="44">
                  <c:v>1.0669109999999999</c:v>
                </c:pt>
                <c:pt idx="45">
                  <c:v>1.0401819999999999</c:v>
                </c:pt>
                <c:pt idx="46">
                  <c:v>0.986734</c:v>
                </c:pt>
                <c:pt idx="47">
                  <c:v>1.0210920000000001</c:v>
                </c:pt>
                <c:pt idx="48">
                  <c:v>1.0210920000000001</c:v>
                </c:pt>
                <c:pt idx="49">
                  <c:v>1.0134570000000001</c:v>
                </c:pt>
                <c:pt idx="50">
                  <c:v>1.005822</c:v>
                </c:pt>
                <c:pt idx="51">
                  <c:v>1.032546</c:v>
                </c:pt>
                <c:pt idx="52">
                  <c:v>0.96764899999999998</c:v>
                </c:pt>
                <c:pt idx="53">
                  <c:v>0.937114</c:v>
                </c:pt>
                <c:pt idx="54">
                  <c:v>0.95619799999999999</c:v>
                </c:pt>
                <c:pt idx="55">
                  <c:v>0.96383200000000002</c:v>
                </c:pt>
                <c:pt idx="56">
                  <c:v>0.929481</c:v>
                </c:pt>
                <c:pt idx="57">
                  <c:v>0.929481</c:v>
                </c:pt>
                <c:pt idx="58">
                  <c:v>0.89132</c:v>
                </c:pt>
                <c:pt idx="59">
                  <c:v>0.94856399999999996</c:v>
                </c:pt>
                <c:pt idx="60">
                  <c:v>0.929481</c:v>
                </c:pt>
                <c:pt idx="61">
                  <c:v>1.0287280000000001</c:v>
                </c:pt>
                <c:pt idx="62">
                  <c:v>0.99055199999999999</c:v>
                </c:pt>
                <c:pt idx="63">
                  <c:v>0.94856399999999996</c:v>
                </c:pt>
                <c:pt idx="64">
                  <c:v>0.86842600000000003</c:v>
                </c:pt>
                <c:pt idx="65">
                  <c:v>0.88368800000000003</c:v>
                </c:pt>
                <c:pt idx="66">
                  <c:v>0.89895199999999997</c:v>
                </c:pt>
                <c:pt idx="67">
                  <c:v>0.90276800000000001</c:v>
                </c:pt>
                <c:pt idx="68">
                  <c:v>0.89132</c:v>
                </c:pt>
                <c:pt idx="69">
                  <c:v>0.91039999999999999</c:v>
                </c:pt>
                <c:pt idx="70">
                  <c:v>0.94093099999999996</c:v>
                </c:pt>
                <c:pt idx="71">
                  <c:v>0.84934900000000002</c:v>
                </c:pt>
                <c:pt idx="72">
                  <c:v>0.89895199999999997</c:v>
                </c:pt>
                <c:pt idx="73">
                  <c:v>0.83790399999999998</c:v>
                </c:pt>
                <c:pt idx="74">
                  <c:v>0.82264400000000004</c:v>
                </c:pt>
                <c:pt idx="75">
                  <c:v>0.79212700000000003</c:v>
                </c:pt>
                <c:pt idx="76">
                  <c:v>0.82645900000000005</c:v>
                </c:pt>
                <c:pt idx="77">
                  <c:v>0.80357100000000004</c:v>
                </c:pt>
                <c:pt idx="78">
                  <c:v>0.82645900000000005</c:v>
                </c:pt>
                <c:pt idx="79">
                  <c:v>0.87224100000000004</c:v>
                </c:pt>
                <c:pt idx="80">
                  <c:v>0.83027399999999996</c:v>
                </c:pt>
                <c:pt idx="81">
                  <c:v>0.87987300000000002</c:v>
                </c:pt>
                <c:pt idx="82">
                  <c:v>0.84553400000000001</c:v>
                </c:pt>
                <c:pt idx="83">
                  <c:v>0.87224100000000004</c:v>
                </c:pt>
                <c:pt idx="84">
                  <c:v>0.87224100000000004</c:v>
                </c:pt>
                <c:pt idx="85">
                  <c:v>0.89132</c:v>
                </c:pt>
                <c:pt idx="86">
                  <c:v>0.76542900000000003</c:v>
                </c:pt>
                <c:pt idx="87">
                  <c:v>0.77687099999999998</c:v>
                </c:pt>
                <c:pt idx="88">
                  <c:v>0.76161500000000004</c:v>
                </c:pt>
                <c:pt idx="89">
                  <c:v>0.83408899999999997</c:v>
                </c:pt>
                <c:pt idx="90">
                  <c:v>0.77687099999999998</c:v>
                </c:pt>
                <c:pt idx="91">
                  <c:v>0.83408899999999997</c:v>
                </c:pt>
                <c:pt idx="92">
                  <c:v>0.84171899999999999</c:v>
                </c:pt>
                <c:pt idx="93">
                  <c:v>0.83408899999999997</c:v>
                </c:pt>
                <c:pt idx="94">
                  <c:v>0.81882900000000003</c:v>
                </c:pt>
                <c:pt idx="95">
                  <c:v>0.78831300000000004</c:v>
                </c:pt>
                <c:pt idx="96">
                  <c:v>0.78449899999999995</c:v>
                </c:pt>
                <c:pt idx="97">
                  <c:v>0.74254600000000004</c:v>
                </c:pt>
                <c:pt idx="98">
                  <c:v>0.79594200000000004</c:v>
                </c:pt>
                <c:pt idx="99">
                  <c:v>0.77687099999999998</c:v>
                </c:pt>
                <c:pt idx="100">
                  <c:v>0.84934900000000002</c:v>
                </c:pt>
                <c:pt idx="101">
                  <c:v>0.83790399999999998</c:v>
                </c:pt>
                <c:pt idx="102">
                  <c:v>0.84171899999999999</c:v>
                </c:pt>
                <c:pt idx="103">
                  <c:v>0.78449899999999995</c:v>
                </c:pt>
                <c:pt idx="104">
                  <c:v>0.75017299999999998</c:v>
                </c:pt>
                <c:pt idx="105">
                  <c:v>0.69678700000000005</c:v>
                </c:pt>
                <c:pt idx="106">
                  <c:v>0.73491899999999999</c:v>
                </c:pt>
                <c:pt idx="107">
                  <c:v>0.72347899999999998</c:v>
                </c:pt>
                <c:pt idx="108">
                  <c:v>0.76542900000000003</c:v>
                </c:pt>
                <c:pt idx="109">
                  <c:v>0.66373700000000002</c:v>
                </c:pt>
                <c:pt idx="110">
                  <c:v>0.731105</c:v>
                </c:pt>
                <c:pt idx="111">
                  <c:v>0.79975600000000002</c:v>
                </c:pt>
                <c:pt idx="112">
                  <c:v>0.75017299999999998</c:v>
                </c:pt>
                <c:pt idx="113">
                  <c:v>0.81120000000000003</c:v>
                </c:pt>
                <c:pt idx="114">
                  <c:v>0.73491899999999999</c:v>
                </c:pt>
                <c:pt idx="115">
                  <c:v>0.72347899999999998</c:v>
                </c:pt>
                <c:pt idx="116">
                  <c:v>0.74254600000000004</c:v>
                </c:pt>
                <c:pt idx="117">
                  <c:v>0.75780099999999995</c:v>
                </c:pt>
                <c:pt idx="118">
                  <c:v>0.71966600000000003</c:v>
                </c:pt>
                <c:pt idx="119">
                  <c:v>0.7006</c:v>
                </c:pt>
                <c:pt idx="120">
                  <c:v>0.67901599999999995</c:v>
                </c:pt>
                <c:pt idx="121">
                  <c:v>0.72729200000000005</c:v>
                </c:pt>
                <c:pt idx="122">
                  <c:v>0.75398699999999996</c:v>
                </c:pt>
                <c:pt idx="123">
                  <c:v>0.78831300000000004</c:v>
                </c:pt>
                <c:pt idx="124">
                  <c:v>0.79212700000000003</c:v>
                </c:pt>
                <c:pt idx="125">
                  <c:v>0.73873200000000006</c:v>
                </c:pt>
                <c:pt idx="126">
                  <c:v>0.65991699999999998</c:v>
                </c:pt>
                <c:pt idx="127">
                  <c:v>0.67519600000000002</c:v>
                </c:pt>
                <c:pt idx="128">
                  <c:v>0.71203899999999998</c:v>
                </c:pt>
                <c:pt idx="129">
                  <c:v>0.67519600000000002</c:v>
                </c:pt>
                <c:pt idx="130">
                  <c:v>0.71203899999999998</c:v>
                </c:pt>
                <c:pt idx="131">
                  <c:v>0.72729200000000005</c:v>
                </c:pt>
                <c:pt idx="132">
                  <c:v>0.74636000000000002</c:v>
                </c:pt>
                <c:pt idx="133">
                  <c:v>0.67519600000000002</c:v>
                </c:pt>
                <c:pt idx="134">
                  <c:v>0.68153600000000003</c:v>
                </c:pt>
                <c:pt idx="135">
                  <c:v>0.73491899999999999</c:v>
                </c:pt>
                <c:pt idx="136">
                  <c:v>0.72729200000000005</c:v>
                </c:pt>
                <c:pt idx="137">
                  <c:v>0.71585200000000004</c:v>
                </c:pt>
                <c:pt idx="138">
                  <c:v>0.76542900000000003</c:v>
                </c:pt>
                <c:pt idx="139">
                  <c:v>0.73873200000000006</c:v>
                </c:pt>
                <c:pt idx="140">
                  <c:v>0.69678700000000005</c:v>
                </c:pt>
                <c:pt idx="141">
                  <c:v>0.76924199999999998</c:v>
                </c:pt>
                <c:pt idx="142">
                  <c:v>0.69297399999999998</c:v>
                </c:pt>
                <c:pt idx="143">
                  <c:v>0.67901599999999995</c:v>
                </c:pt>
                <c:pt idx="144">
                  <c:v>0.62554399999999999</c:v>
                </c:pt>
                <c:pt idx="145">
                  <c:v>0.62172499999999997</c:v>
                </c:pt>
                <c:pt idx="146">
                  <c:v>0.66755699999999996</c:v>
                </c:pt>
                <c:pt idx="147">
                  <c:v>0.61408700000000005</c:v>
                </c:pt>
                <c:pt idx="148">
                  <c:v>0.72347899999999998</c:v>
                </c:pt>
                <c:pt idx="149">
                  <c:v>0.62172499999999997</c:v>
                </c:pt>
                <c:pt idx="150">
                  <c:v>0.59881200000000001</c:v>
                </c:pt>
                <c:pt idx="151">
                  <c:v>0.62554399999999999</c:v>
                </c:pt>
                <c:pt idx="152">
                  <c:v>0.64463999999999999</c:v>
                </c:pt>
                <c:pt idx="153">
                  <c:v>0.64845900000000001</c:v>
                </c:pt>
                <c:pt idx="154">
                  <c:v>0.63318200000000002</c:v>
                </c:pt>
                <c:pt idx="155">
                  <c:v>0.63318200000000002</c:v>
                </c:pt>
                <c:pt idx="156">
                  <c:v>0.63318200000000002</c:v>
                </c:pt>
                <c:pt idx="157">
                  <c:v>0.69297399999999998</c:v>
                </c:pt>
                <c:pt idx="158">
                  <c:v>0.68916200000000005</c:v>
                </c:pt>
                <c:pt idx="159">
                  <c:v>0.64081999999999995</c:v>
                </c:pt>
                <c:pt idx="160">
                  <c:v>0.65991699999999998</c:v>
                </c:pt>
                <c:pt idx="161">
                  <c:v>0.65609799999999996</c:v>
                </c:pt>
                <c:pt idx="162">
                  <c:v>0.70822600000000002</c:v>
                </c:pt>
                <c:pt idx="163">
                  <c:v>0.63700100000000004</c:v>
                </c:pt>
                <c:pt idx="164">
                  <c:v>0.67901599999999995</c:v>
                </c:pt>
                <c:pt idx="165">
                  <c:v>0.62172499999999997</c:v>
                </c:pt>
                <c:pt idx="166">
                  <c:v>0.64081999999999995</c:v>
                </c:pt>
                <c:pt idx="167">
                  <c:v>0.67519600000000002</c:v>
                </c:pt>
                <c:pt idx="168">
                  <c:v>0.64463999999999999</c:v>
                </c:pt>
                <c:pt idx="169">
                  <c:v>0.59881200000000001</c:v>
                </c:pt>
                <c:pt idx="170">
                  <c:v>0.59117399999999998</c:v>
                </c:pt>
                <c:pt idx="171">
                  <c:v>0.68153600000000003</c:v>
                </c:pt>
                <c:pt idx="172">
                  <c:v>0.75017299999999998</c:v>
                </c:pt>
                <c:pt idx="173">
                  <c:v>0.71203899999999998</c:v>
                </c:pt>
                <c:pt idx="174">
                  <c:v>0.66755699999999996</c:v>
                </c:pt>
                <c:pt idx="175">
                  <c:v>0.62936300000000001</c:v>
                </c:pt>
                <c:pt idx="176">
                  <c:v>0.62172499999999997</c:v>
                </c:pt>
                <c:pt idx="177">
                  <c:v>0.58735599999999999</c:v>
                </c:pt>
                <c:pt idx="178">
                  <c:v>0.65609799999999996</c:v>
                </c:pt>
                <c:pt idx="179">
                  <c:v>0.67137599999999997</c:v>
                </c:pt>
                <c:pt idx="180">
                  <c:v>0.62172499999999997</c:v>
                </c:pt>
                <c:pt idx="181">
                  <c:v>0.59117399999999998</c:v>
                </c:pt>
                <c:pt idx="182">
                  <c:v>0.58735599999999999</c:v>
                </c:pt>
                <c:pt idx="183">
                  <c:v>0.59881200000000001</c:v>
                </c:pt>
                <c:pt idx="184">
                  <c:v>0.55681000000000003</c:v>
                </c:pt>
                <c:pt idx="185">
                  <c:v>0.59881200000000001</c:v>
                </c:pt>
                <c:pt idx="186">
                  <c:v>0.57208199999999998</c:v>
                </c:pt>
                <c:pt idx="187">
                  <c:v>0.59881200000000001</c:v>
                </c:pt>
                <c:pt idx="188">
                  <c:v>0.61408700000000005</c:v>
                </c:pt>
                <c:pt idx="189">
                  <c:v>0.537721</c:v>
                </c:pt>
                <c:pt idx="190">
                  <c:v>0.58353699999999997</c:v>
                </c:pt>
                <c:pt idx="191">
                  <c:v>0.67137599999999997</c:v>
                </c:pt>
                <c:pt idx="192">
                  <c:v>0.66373700000000002</c:v>
                </c:pt>
                <c:pt idx="193">
                  <c:v>0.61026800000000003</c:v>
                </c:pt>
                <c:pt idx="194">
                  <c:v>0.62172499999999997</c:v>
                </c:pt>
                <c:pt idx="195">
                  <c:v>0.62172499999999997</c:v>
                </c:pt>
                <c:pt idx="196">
                  <c:v>0.59499299999999999</c:v>
                </c:pt>
                <c:pt idx="197">
                  <c:v>0.59881200000000001</c:v>
                </c:pt>
                <c:pt idx="198">
                  <c:v>0.61408700000000005</c:v>
                </c:pt>
                <c:pt idx="199">
                  <c:v>0.56062800000000002</c:v>
                </c:pt>
                <c:pt idx="200">
                  <c:v>0.58353699999999997</c:v>
                </c:pt>
                <c:pt idx="201">
                  <c:v>0.58735599999999999</c:v>
                </c:pt>
                <c:pt idx="202">
                  <c:v>0.63318200000000002</c:v>
                </c:pt>
                <c:pt idx="203">
                  <c:v>0.575901</c:v>
                </c:pt>
                <c:pt idx="204">
                  <c:v>0.58353699999999997</c:v>
                </c:pt>
                <c:pt idx="205">
                  <c:v>0.62554399999999999</c:v>
                </c:pt>
                <c:pt idx="206">
                  <c:v>0.58353699999999997</c:v>
                </c:pt>
                <c:pt idx="207">
                  <c:v>0.54917400000000005</c:v>
                </c:pt>
                <c:pt idx="208">
                  <c:v>0.61026800000000003</c:v>
                </c:pt>
                <c:pt idx="209">
                  <c:v>0.59499299999999999</c:v>
                </c:pt>
                <c:pt idx="210">
                  <c:v>0.54535599999999995</c:v>
                </c:pt>
                <c:pt idx="211">
                  <c:v>0.61026800000000003</c:v>
                </c:pt>
                <c:pt idx="212">
                  <c:v>0.58735599999999999</c:v>
                </c:pt>
                <c:pt idx="213">
                  <c:v>0.63318200000000002</c:v>
                </c:pt>
                <c:pt idx="214">
                  <c:v>0.62554399999999999</c:v>
                </c:pt>
                <c:pt idx="215">
                  <c:v>0.54917400000000005</c:v>
                </c:pt>
                <c:pt idx="216">
                  <c:v>0.56062800000000002</c:v>
                </c:pt>
                <c:pt idx="217">
                  <c:v>0.564446</c:v>
                </c:pt>
                <c:pt idx="218">
                  <c:v>0.60263</c:v>
                </c:pt>
                <c:pt idx="219">
                  <c:v>0.63700100000000004</c:v>
                </c:pt>
                <c:pt idx="220">
                  <c:v>0.61408700000000005</c:v>
                </c:pt>
                <c:pt idx="221">
                  <c:v>0.61026800000000003</c:v>
                </c:pt>
                <c:pt idx="222">
                  <c:v>0.575901</c:v>
                </c:pt>
                <c:pt idx="223">
                  <c:v>0.64463999999999999</c:v>
                </c:pt>
                <c:pt idx="224">
                  <c:v>0.63700100000000004</c:v>
                </c:pt>
                <c:pt idx="225">
                  <c:v>0.58353699999999997</c:v>
                </c:pt>
                <c:pt idx="226">
                  <c:v>0.62936300000000001</c:v>
                </c:pt>
                <c:pt idx="227">
                  <c:v>0.59499299999999999</c:v>
                </c:pt>
                <c:pt idx="228">
                  <c:v>0.65991699999999998</c:v>
                </c:pt>
                <c:pt idx="229">
                  <c:v>0.64081999999999995</c:v>
                </c:pt>
                <c:pt idx="230">
                  <c:v>0.68916200000000005</c:v>
                </c:pt>
                <c:pt idx="231">
                  <c:v>0.65991699999999998</c:v>
                </c:pt>
                <c:pt idx="232">
                  <c:v>0.62936300000000001</c:v>
                </c:pt>
                <c:pt idx="233">
                  <c:v>0.69297399999999998</c:v>
                </c:pt>
                <c:pt idx="234">
                  <c:v>0.59117399999999998</c:v>
                </c:pt>
                <c:pt idx="235">
                  <c:v>0.55681000000000003</c:v>
                </c:pt>
                <c:pt idx="236">
                  <c:v>0.57971899999999998</c:v>
                </c:pt>
                <c:pt idx="237">
                  <c:v>0.64081999999999995</c:v>
                </c:pt>
                <c:pt idx="238">
                  <c:v>0.61026800000000003</c:v>
                </c:pt>
                <c:pt idx="239">
                  <c:v>0.59117399999999998</c:v>
                </c:pt>
                <c:pt idx="240">
                  <c:v>0.57971899999999998</c:v>
                </c:pt>
                <c:pt idx="241">
                  <c:v>0.57208199999999998</c:v>
                </c:pt>
                <c:pt idx="242">
                  <c:v>0.55299200000000004</c:v>
                </c:pt>
                <c:pt idx="243">
                  <c:v>0.51099799999999995</c:v>
                </c:pt>
                <c:pt idx="244">
                  <c:v>0.51863300000000001</c:v>
                </c:pt>
                <c:pt idx="245">
                  <c:v>0.537721</c:v>
                </c:pt>
                <c:pt idx="246">
                  <c:v>0.55681000000000003</c:v>
                </c:pt>
                <c:pt idx="247">
                  <c:v>0.56826399999999999</c:v>
                </c:pt>
                <c:pt idx="248">
                  <c:v>0.57208199999999998</c:v>
                </c:pt>
                <c:pt idx="249">
                  <c:v>0.55681000000000003</c:v>
                </c:pt>
                <c:pt idx="250">
                  <c:v>0.54535599999999995</c:v>
                </c:pt>
                <c:pt idx="251">
                  <c:v>0.59881200000000001</c:v>
                </c:pt>
                <c:pt idx="252">
                  <c:v>0.57208199999999998</c:v>
                </c:pt>
                <c:pt idx="253">
                  <c:v>0.52244999999999997</c:v>
                </c:pt>
                <c:pt idx="254">
                  <c:v>0.55299200000000004</c:v>
                </c:pt>
                <c:pt idx="255">
                  <c:v>0.59499299999999999</c:v>
                </c:pt>
                <c:pt idx="256">
                  <c:v>0.56062800000000002</c:v>
                </c:pt>
                <c:pt idx="257">
                  <c:v>0.58353699999999997</c:v>
                </c:pt>
                <c:pt idx="258">
                  <c:v>0.55299200000000004</c:v>
                </c:pt>
                <c:pt idx="259">
                  <c:v>0.57971899999999998</c:v>
                </c:pt>
                <c:pt idx="260">
                  <c:v>0.64463999999999999</c:v>
                </c:pt>
                <c:pt idx="261">
                  <c:v>0.57971899999999998</c:v>
                </c:pt>
                <c:pt idx="262">
                  <c:v>0.57208199999999998</c:v>
                </c:pt>
                <c:pt idx="263">
                  <c:v>0.59499299999999999</c:v>
                </c:pt>
                <c:pt idx="264">
                  <c:v>0.61790599999999996</c:v>
                </c:pt>
                <c:pt idx="265">
                  <c:v>0.52626799999999996</c:v>
                </c:pt>
                <c:pt idx="266">
                  <c:v>0.53008500000000003</c:v>
                </c:pt>
                <c:pt idx="267">
                  <c:v>0.56062800000000002</c:v>
                </c:pt>
                <c:pt idx="268">
                  <c:v>0.48427799999999999</c:v>
                </c:pt>
                <c:pt idx="269">
                  <c:v>0.54917400000000005</c:v>
                </c:pt>
                <c:pt idx="270">
                  <c:v>0.56062800000000002</c:v>
                </c:pt>
                <c:pt idx="271">
                  <c:v>0.55299200000000004</c:v>
                </c:pt>
                <c:pt idx="272">
                  <c:v>0.61026800000000003</c:v>
                </c:pt>
                <c:pt idx="273">
                  <c:v>0.50718099999999999</c:v>
                </c:pt>
                <c:pt idx="274">
                  <c:v>0.54535599999999995</c:v>
                </c:pt>
                <c:pt idx="275">
                  <c:v>0.54535599999999995</c:v>
                </c:pt>
                <c:pt idx="276">
                  <c:v>0.51481500000000002</c:v>
                </c:pt>
                <c:pt idx="277">
                  <c:v>0.50718099999999999</c:v>
                </c:pt>
                <c:pt idx="278">
                  <c:v>0.52244999999999997</c:v>
                </c:pt>
                <c:pt idx="279">
                  <c:v>0.55299200000000004</c:v>
                </c:pt>
                <c:pt idx="280">
                  <c:v>0.61408700000000005</c:v>
                </c:pt>
                <c:pt idx="281">
                  <c:v>0.61408700000000005</c:v>
                </c:pt>
                <c:pt idx="282">
                  <c:v>0.59117399999999998</c:v>
                </c:pt>
                <c:pt idx="283">
                  <c:v>0.54917400000000005</c:v>
                </c:pt>
                <c:pt idx="284">
                  <c:v>0.54153799999999996</c:v>
                </c:pt>
                <c:pt idx="285">
                  <c:v>0.55299200000000004</c:v>
                </c:pt>
                <c:pt idx="286">
                  <c:v>0.58353699999999997</c:v>
                </c:pt>
                <c:pt idx="287">
                  <c:v>0.54153799999999996</c:v>
                </c:pt>
                <c:pt idx="288">
                  <c:v>0.58735599999999999</c:v>
                </c:pt>
                <c:pt idx="289">
                  <c:v>0.59881200000000001</c:v>
                </c:pt>
                <c:pt idx="290">
                  <c:v>0.55299200000000004</c:v>
                </c:pt>
                <c:pt idx="291">
                  <c:v>0.55681000000000003</c:v>
                </c:pt>
                <c:pt idx="292">
                  <c:v>0.55299200000000004</c:v>
                </c:pt>
                <c:pt idx="293">
                  <c:v>0.58353699999999997</c:v>
                </c:pt>
                <c:pt idx="294">
                  <c:v>0.55681000000000003</c:v>
                </c:pt>
                <c:pt idx="295">
                  <c:v>0.51863300000000001</c:v>
                </c:pt>
                <c:pt idx="296">
                  <c:v>0.51863300000000001</c:v>
                </c:pt>
                <c:pt idx="297">
                  <c:v>0.49191200000000002</c:v>
                </c:pt>
                <c:pt idx="298">
                  <c:v>0.53008500000000003</c:v>
                </c:pt>
                <c:pt idx="299">
                  <c:v>0.50718099999999999</c:v>
                </c:pt>
                <c:pt idx="300">
                  <c:v>0.59499299999999999</c:v>
                </c:pt>
                <c:pt idx="301">
                  <c:v>0.503363</c:v>
                </c:pt>
                <c:pt idx="302">
                  <c:v>0.54535599999999995</c:v>
                </c:pt>
                <c:pt idx="303">
                  <c:v>0.52244999999999997</c:v>
                </c:pt>
                <c:pt idx="304">
                  <c:v>0.49572899999999998</c:v>
                </c:pt>
                <c:pt idx="305">
                  <c:v>0.54535599999999995</c:v>
                </c:pt>
                <c:pt idx="306">
                  <c:v>0.575901</c:v>
                </c:pt>
                <c:pt idx="307">
                  <c:v>0.53390300000000002</c:v>
                </c:pt>
                <c:pt idx="308">
                  <c:v>0.49572899999999998</c:v>
                </c:pt>
                <c:pt idx="309">
                  <c:v>0.54917400000000005</c:v>
                </c:pt>
                <c:pt idx="310">
                  <c:v>0.60263</c:v>
                </c:pt>
                <c:pt idx="311">
                  <c:v>0.60263</c:v>
                </c:pt>
                <c:pt idx="312">
                  <c:v>0.58353699999999997</c:v>
                </c:pt>
                <c:pt idx="313">
                  <c:v>8.5791780000000006</c:v>
                </c:pt>
                <c:pt idx="314">
                  <c:v>136.607606</c:v>
                </c:pt>
                <c:pt idx="315">
                  <c:v>448.69604399999997</c:v>
                </c:pt>
                <c:pt idx="316">
                  <c:v>743.306738</c:v>
                </c:pt>
                <c:pt idx="317">
                  <c:v>920.08631100000002</c:v>
                </c:pt>
                <c:pt idx="318">
                  <c:v>1008.9641810000001</c:v>
                </c:pt>
                <c:pt idx="319">
                  <c:v>1050.5679689999999</c:v>
                </c:pt>
                <c:pt idx="320">
                  <c:v>1069.7674420000001</c:v>
                </c:pt>
                <c:pt idx="321">
                  <c:v>1078.3189520000001</c:v>
                </c:pt>
                <c:pt idx="322">
                  <c:v>1082.3750110000001</c:v>
                </c:pt>
                <c:pt idx="323">
                  <c:v>1084.3539800000001</c:v>
                </c:pt>
                <c:pt idx="324">
                  <c:v>1085.3556229999999</c:v>
                </c:pt>
                <c:pt idx="325">
                  <c:v>1086.1032949999999</c:v>
                </c:pt>
                <c:pt idx="326">
                  <c:v>1086.5267269999999</c:v>
                </c:pt>
                <c:pt idx="327">
                  <c:v>1087.1412009999999</c:v>
                </c:pt>
                <c:pt idx="328">
                  <c:v>1087.480168</c:v>
                </c:pt>
                <c:pt idx="329">
                  <c:v>1088.130772</c:v>
                </c:pt>
                <c:pt idx="330">
                  <c:v>1088.3730330000001</c:v>
                </c:pt>
                <c:pt idx="331">
                  <c:v>1088.615368</c:v>
                </c:pt>
                <c:pt idx="332">
                  <c:v>1088.9749730000001</c:v>
                </c:pt>
                <c:pt idx="333">
                  <c:v>1089.2537090000001</c:v>
                </c:pt>
                <c:pt idx="334">
                  <c:v>1089.593171</c:v>
                </c:pt>
                <c:pt idx="335">
                  <c:v>1089.9160429999999</c:v>
                </c:pt>
                <c:pt idx="336">
                  <c:v>1090.1100489999999</c:v>
                </c:pt>
                <c:pt idx="337">
                  <c:v>1090.4254100000001</c:v>
                </c:pt>
                <c:pt idx="338">
                  <c:v>1090.4254100000001</c:v>
                </c:pt>
                <c:pt idx="339">
                  <c:v>1090.583138</c:v>
                </c:pt>
                <c:pt idx="340">
                  <c:v>1090.316233</c:v>
                </c:pt>
                <c:pt idx="341">
                  <c:v>1090.2555850000001</c:v>
                </c:pt>
                <c:pt idx="342">
                  <c:v>1090.4132790000001</c:v>
                </c:pt>
                <c:pt idx="343">
                  <c:v>1090.1464309999999</c:v>
                </c:pt>
                <c:pt idx="344">
                  <c:v>1089.9039190000001</c:v>
                </c:pt>
                <c:pt idx="345">
                  <c:v>1089.9887900000001</c:v>
                </c:pt>
                <c:pt idx="346">
                  <c:v>1090.01304</c:v>
                </c:pt>
                <c:pt idx="347">
                  <c:v>1089.9645399999999</c:v>
                </c:pt>
                <c:pt idx="348">
                  <c:v>1089.9887900000001</c:v>
                </c:pt>
                <c:pt idx="349">
                  <c:v>1090.486071</c:v>
                </c:pt>
                <c:pt idx="350">
                  <c:v>1090.8207070000001</c:v>
                </c:pt>
                <c:pt idx="351">
                  <c:v>1090.8813620000001</c:v>
                </c:pt>
                <c:pt idx="352">
                  <c:v>1091.002684</c:v>
                </c:pt>
                <c:pt idx="353">
                  <c:v>1091.2939349999999</c:v>
                </c:pt>
                <c:pt idx="354">
                  <c:v>1091.512442</c:v>
                </c:pt>
                <c:pt idx="355">
                  <c:v>1091.6702909999999</c:v>
                </c:pt>
                <c:pt idx="356">
                  <c:v>1091.798141</c:v>
                </c:pt>
                <c:pt idx="357">
                  <c:v>1091.8952509999999</c:v>
                </c:pt>
                <c:pt idx="358">
                  <c:v>1092.0773650000001</c:v>
                </c:pt>
                <c:pt idx="359">
                  <c:v>1091.9923739999999</c:v>
                </c:pt>
                <c:pt idx="360">
                  <c:v>1091.980233</c:v>
                </c:pt>
                <c:pt idx="361">
                  <c:v>1091.9559509999999</c:v>
                </c:pt>
                <c:pt idx="362">
                  <c:v>1091.798141</c:v>
                </c:pt>
                <c:pt idx="363">
                  <c:v>1091.46388</c:v>
                </c:pt>
                <c:pt idx="364">
                  <c:v>1091.063353</c:v>
                </c:pt>
                <c:pt idx="365">
                  <c:v>1090.8207070000001</c:v>
                </c:pt>
                <c:pt idx="366">
                  <c:v>1090.655945</c:v>
                </c:pt>
                <c:pt idx="367">
                  <c:v>1090.3768849999999</c:v>
                </c:pt>
                <c:pt idx="368">
                  <c:v>1090.1221760000001</c:v>
                </c:pt>
                <c:pt idx="369">
                  <c:v>1089.9766649999999</c:v>
                </c:pt>
                <c:pt idx="370">
                  <c:v>1090.5588700000001</c:v>
                </c:pt>
                <c:pt idx="371">
                  <c:v>1090.772187</c:v>
                </c:pt>
                <c:pt idx="372">
                  <c:v>1090.6074060000001</c:v>
                </c:pt>
                <c:pt idx="373">
                  <c:v>1090.7044880000001</c:v>
                </c:pt>
                <c:pt idx="374">
                  <c:v>1090.7843170000001</c:v>
                </c:pt>
                <c:pt idx="375">
                  <c:v>1091.111891</c:v>
                </c:pt>
                <c:pt idx="376">
                  <c:v>1091.1361609999999</c:v>
                </c:pt>
                <c:pt idx="377">
                  <c:v>1091.2939349999999</c:v>
                </c:pt>
                <c:pt idx="378">
                  <c:v>1091.798141</c:v>
                </c:pt>
                <c:pt idx="379">
                  <c:v>1091.9559509999999</c:v>
                </c:pt>
                <c:pt idx="380">
                  <c:v>1092.2230870000001</c:v>
                </c:pt>
                <c:pt idx="381">
                  <c:v>1092.5024599999999</c:v>
                </c:pt>
                <c:pt idx="382">
                  <c:v>1092.380981</c:v>
                </c:pt>
                <c:pt idx="383">
                  <c:v>1092.599657</c:v>
                </c:pt>
                <c:pt idx="384">
                  <c:v>1093.018556</c:v>
                </c:pt>
                <c:pt idx="385">
                  <c:v>1093.298041</c:v>
                </c:pt>
                <c:pt idx="386">
                  <c:v>1093.5168369999999</c:v>
                </c:pt>
                <c:pt idx="387">
                  <c:v>1093.6680289999999</c:v>
                </c:pt>
                <c:pt idx="388">
                  <c:v>1093.6437249999999</c:v>
                </c:pt>
                <c:pt idx="389">
                  <c:v>1093.9840449999999</c:v>
                </c:pt>
                <c:pt idx="390">
                  <c:v>1094.1056229999999</c:v>
                </c:pt>
                <c:pt idx="391">
                  <c:v>1094.2880250000001</c:v>
                </c:pt>
                <c:pt idx="392">
                  <c:v>1094.4096489999999</c:v>
                </c:pt>
                <c:pt idx="393">
                  <c:v>1094.5725440000001</c:v>
                </c:pt>
                <c:pt idx="394">
                  <c:v>1094.584703</c:v>
                </c:pt>
                <c:pt idx="395">
                  <c:v>1094.5968620000001</c:v>
                </c:pt>
                <c:pt idx="396">
                  <c:v>1094.3001859999999</c:v>
                </c:pt>
                <c:pt idx="397">
                  <c:v>1093.765251</c:v>
                </c:pt>
                <c:pt idx="398">
                  <c:v>1093.4317430000001</c:v>
                </c:pt>
                <c:pt idx="399">
                  <c:v>1093.15221</c:v>
                </c:pt>
                <c:pt idx="400">
                  <c:v>1092.78775</c:v>
                </c:pt>
                <c:pt idx="401">
                  <c:v>1092.3445409999999</c:v>
                </c:pt>
                <c:pt idx="402">
                  <c:v>1091.6824340000001</c:v>
                </c:pt>
                <c:pt idx="403">
                  <c:v>1090.929889</c:v>
                </c:pt>
                <c:pt idx="404">
                  <c:v>1090.037292</c:v>
                </c:pt>
                <c:pt idx="405">
                  <c:v>1089.738699</c:v>
                </c:pt>
                <c:pt idx="406">
                  <c:v>1089.277951</c:v>
                </c:pt>
                <c:pt idx="407">
                  <c:v>1088.7486839999999</c:v>
                </c:pt>
                <c:pt idx="408">
                  <c:v>1088.6517249999999</c:v>
                </c:pt>
                <c:pt idx="409">
                  <c:v>1088.457842</c:v>
                </c:pt>
                <c:pt idx="410">
                  <c:v>1088.10655</c:v>
                </c:pt>
                <c:pt idx="411">
                  <c:v>1087.973342</c:v>
                </c:pt>
                <c:pt idx="412">
                  <c:v>1087.867737</c:v>
                </c:pt>
                <c:pt idx="413">
                  <c:v>1087.99756</c:v>
                </c:pt>
                <c:pt idx="414">
                  <c:v>1088.5547770000001</c:v>
                </c:pt>
                <c:pt idx="415">
                  <c:v>1089.0355589999999</c:v>
                </c:pt>
                <c:pt idx="416">
                  <c:v>1089.2415880000001</c:v>
                </c:pt>
                <c:pt idx="417">
                  <c:v>1089.3628060000001</c:v>
                </c:pt>
                <c:pt idx="418">
                  <c:v>1089.338561</c:v>
                </c:pt>
                <c:pt idx="419">
                  <c:v>1089.2173459999999</c:v>
                </c:pt>
                <c:pt idx="420">
                  <c:v>1089.0234419999999</c:v>
                </c:pt>
                <c:pt idx="421">
                  <c:v>1088.639606</c:v>
                </c:pt>
                <c:pt idx="422">
                  <c:v>1088.518425</c:v>
                </c:pt>
                <c:pt idx="423">
                  <c:v>1088.688083</c:v>
                </c:pt>
                <c:pt idx="424">
                  <c:v>1089.1931059999999</c:v>
                </c:pt>
                <c:pt idx="425">
                  <c:v>1089.471918</c:v>
                </c:pt>
                <c:pt idx="426">
                  <c:v>1089.411298</c:v>
                </c:pt>
                <c:pt idx="427">
                  <c:v>1089.1809860000001</c:v>
                </c:pt>
                <c:pt idx="428">
                  <c:v>1088.9265069999999</c:v>
                </c:pt>
                <c:pt idx="429">
                  <c:v>1088.142883</c:v>
                </c:pt>
                <c:pt idx="430">
                  <c:v>1087.5286040000001</c:v>
                </c:pt>
                <c:pt idx="431">
                  <c:v>1087.3590919999999</c:v>
                </c:pt>
                <c:pt idx="432">
                  <c:v>1087.3711989999999</c:v>
                </c:pt>
                <c:pt idx="433">
                  <c:v>1087.6254839999999</c:v>
                </c:pt>
                <c:pt idx="434">
                  <c:v>1088.1549950000001</c:v>
                </c:pt>
                <c:pt idx="435">
                  <c:v>1088.27612</c:v>
                </c:pt>
                <c:pt idx="436">
                  <c:v>1088.1913300000001</c:v>
                </c:pt>
                <c:pt idx="437">
                  <c:v>1088.0338879999999</c:v>
                </c:pt>
                <c:pt idx="438">
                  <c:v>1087.924908</c:v>
                </c:pt>
                <c:pt idx="439">
                  <c:v>1087.310667</c:v>
                </c:pt>
                <c:pt idx="440">
                  <c:v>1086.901955</c:v>
                </c:pt>
                <c:pt idx="441">
                  <c:v>1086.4662229999999</c:v>
                </c:pt>
                <c:pt idx="442">
                  <c:v>1086.0307290000001</c:v>
                </c:pt>
                <c:pt idx="443">
                  <c:v>1085.6216629999999</c:v>
                </c:pt>
                <c:pt idx="444">
                  <c:v>1085.0775860000001</c:v>
                </c:pt>
                <c:pt idx="445">
                  <c:v>1084.3177330000001</c:v>
                </c:pt>
                <c:pt idx="446">
                  <c:v>1084.221082</c:v>
                </c:pt>
                <c:pt idx="447">
                  <c:v>1083.895945</c:v>
                </c:pt>
                <c:pt idx="448">
                  <c:v>1083.9926149999999</c:v>
                </c:pt>
                <c:pt idx="449">
                  <c:v>1084.4264800000001</c:v>
                </c:pt>
                <c:pt idx="450">
                  <c:v>1084.9704369999999</c:v>
                </c:pt>
                <c:pt idx="451">
                  <c:v>1085.4281699999999</c:v>
                </c:pt>
                <c:pt idx="452">
                  <c:v>1085.5974739999999</c:v>
                </c:pt>
                <c:pt idx="453">
                  <c:v>1085.8272999999999</c:v>
                </c:pt>
                <c:pt idx="454">
                  <c:v>1086.417823</c:v>
                </c:pt>
                <c:pt idx="455">
                  <c:v>1087.6254839999999</c:v>
                </c:pt>
                <c:pt idx="456">
                  <c:v>1088.1671060000001</c:v>
                </c:pt>
                <c:pt idx="457">
                  <c:v>1088.7365629999999</c:v>
                </c:pt>
                <c:pt idx="458">
                  <c:v>1089.2294670000001</c:v>
                </c:pt>
                <c:pt idx="459">
                  <c:v>1089.8675490000001</c:v>
                </c:pt>
                <c:pt idx="460">
                  <c:v>1090.2677140000001</c:v>
                </c:pt>
                <c:pt idx="461">
                  <c:v>1090.86923</c:v>
                </c:pt>
                <c:pt idx="462">
                  <c:v>1091.3182099999999</c:v>
                </c:pt>
                <c:pt idx="463">
                  <c:v>1091.597434</c:v>
                </c:pt>
                <c:pt idx="464">
                  <c:v>1091.737453</c:v>
                </c:pt>
                <c:pt idx="465">
                  <c:v>1091.8952509999999</c:v>
                </c:pt>
                <c:pt idx="466">
                  <c:v>1092.478163</c:v>
                </c:pt>
                <c:pt idx="467">
                  <c:v>1092.7270229999999</c:v>
                </c:pt>
                <c:pt idx="468">
                  <c:v>1093.067155</c:v>
                </c:pt>
                <c:pt idx="469">
                  <c:v>1093.1400590000001</c:v>
                </c:pt>
                <c:pt idx="470">
                  <c:v>1093.407432</c:v>
                </c:pt>
                <c:pt idx="471">
                  <c:v>1093.2494280000001</c:v>
                </c:pt>
                <c:pt idx="472">
                  <c:v>1093.261581</c:v>
                </c:pt>
                <c:pt idx="473">
                  <c:v>1092.751313</c:v>
                </c:pt>
                <c:pt idx="474">
                  <c:v>1092.812042</c:v>
                </c:pt>
                <c:pt idx="475">
                  <c:v>1092.763459</c:v>
                </c:pt>
                <c:pt idx="476">
                  <c:v>1092.945663</c:v>
                </c:pt>
                <c:pt idx="477">
                  <c:v>1093.1279079999999</c:v>
                </c:pt>
                <c:pt idx="478">
                  <c:v>1093.298041</c:v>
                </c:pt>
                <c:pt idx="479">
                  <c:v>1094.044832</c:v>
                </c:pt>
                <c:pt idx="480">
                  <c:v>1093.777405</c:v>
                </c:pt>
                <c:pt idx="481">
                  <c:v>1093.9354189999999</c:v>
                </c:pt>
                <c:pt idx="482">
                  <c:v>1093.838176</c:v>
                </c:pt>
                <c:pt idx="483">
                  <c:v>1093.9232629999999</c:v>
                </c:pt>
                <c:pt idx="484">
                  <c:v>1094.093464</c:v>
                </c:pt>
                <c:pt idx="485">
                  <c:v>1094.470468</c:v>
                </c:pt>
                <c:pt idx="486">
                  <c:v>1094.633339</c:v>
                </c:pt>
                <c:pt idx="487">
                  <c:v>1094.864403</c:v>
                </c:pt>
                <c:pt idx="488">
                  <c:v>1095.1320350000001</c:v>
                </c:pt>
                <c:pt idx="489">
                  <c:v>1095.156369</c:v>
                </c:pt>
                <c:pt idx="490">
                  <c:v>1094.9860430000001</c:v>
                </c:pt>
                <c:pt idx="491">
                  <c:v>1095.0347039999999</c:v>
                </c:pt>
                <c:pt idx="492">
                  <c:v>1094.6211800000001</c:v>
                </c:pt>
                <c:pt idx="493">
                  <c:v>1093.8503310000001</c:v>
                </c:pt>
                <c:pt idx="494">
                  <c:v>1092.8241889999999</c:v>
                </c:pt>
                <c:pt idx="495">
                  <c:v>1092.78775</c:v>
                </c:pt>
                <c:pt idx="496">
                  <c:v>1093.1400590000001</c:v>
                </c:pt>
                <c:pt idx="497">
                  <c:v>1093.15221</c:v>
                </c:pt>
                <c:pt idx="498">
                  <c:v>1093.2494280000001</c:v>
                </c:pt>
                <c:pt idx="499">
                  <c:v>1093.50468</c:v>
                </c:pt>
                <c:pt idx="500">
                  <c:v>1093.959732</c:v>
                </c:pt>
                <c:pt idx="501">
                  <c:v>1105.1670369999999</c:v>
                </c:pt>
                <c:pt idx="502">
                  <c:v>940.71610599999997</c:v>
                </c:pt>
                <c:pt idx="503">
                  <c:v>564.83988299999999</c:v>
                </c:pt>
                <c:pt idx="504">
                  <c:v>284.30550399999998</c:v>
                </c:pt>
                <c:pt idx="505">
                  <c:v>133.82107400000001</c:v>
                </c:pt>
                <c:pt idx="506">
                  <c:v>62.093197000000004</c:v>
                </c:pt>
                <c:pt idx="507">
                  <c:v>29.628726</c:v>
                </c:pt>
                <c:pt idx="508">
                  <c:v>15.163519000000001</c:v>
                </c:pt>
                <c:pt idx="509">
                  <c:v>8.8079029999999996</c:v>
                </c:pt>
                <c:pt idx="510">
                  <c:v>5.8067760000000002</c:v>
                </c:pt>
                <c:pt idx="511">
                  <c:v>4.4475300000000004</c:v>
                </c:pt>
                <c:pt idx="512">
                  <c:v>3.736602</c:v>
                </c:pt>
                <c:pt idx="513">
                  <c:v>3.2789389999999998</c:v>
                </c:pt>
                <c:pt idx="514">
                  <c:v>3.025776</c:v>
                </c:pt>
                <c:pt idx="515">
                  <c:v>2.8341560000000001</c:v>
                </c:pt>
                <c:pt idx="516">
                  <c:v>2.6503380000000001</c:v>
                </c:pt>
                <c:pt idx="517">
                  <c:v>2.5326879999999998</c:v>
                </c:pt>
                <c:pt idx="518">
                  <c:v>2.4100429999999999</c:v>
                </c:pt>
                <c:pt idx="519">
                  <c:v>2.3564039999999999</c:v>
                </c:pt>
                <c:pt idx="520">
                  <c:v>2.2797969999999999</c:v>
                </c:pt>
                <c:pt idx="521">
                  <c:v>2.134309</c:v>
                </c:pt>
                <c:pt idx="522">
                  <c:v>2.0845560000000001</c:v>
                </c:pt>
                <c:pt idx="523">
                  <c:v>1.9889049999999999</c:v>
                </c:pt>
                <c:pt idx="524">
                  <c:v>1.9774290000000001</c:v>
                </c:pt>
                <c:pt idx="525">
                  <c:v>1.9774290000000001</c:v>
                </c:pt>
                <c:pt idx="526">
                  <c:v>1.8397619999999999</c:v>
                </c:pt>
                <c:pt idx="527">
                  <c:v>1.8512310000000001</c:v>
                </c:pt>
                <c:pt idx="528">
                  <c:v>1.8512310000000001</c:v>
                </c:pt>
                <c:pt idx="529">
                  <c:v>1.774778</c:v>
                </c:pt>
                <c:pt idx="530">
                  <c:v>1.770956</c:v>
                </c:pt>
                <c:pt idx="531">
                  <c:v>1.705991</c:v>
                </c:pt>
                <c:pt idx="532">
                  <c:v>1.6250359999999999</c:v>
                </c:pt>
                <c:pt idx="533">
                  <c:v>1.6059019999999999</c:v>
                </c:pt>
                <c:pt idx="534">
                  <c:v>1.552333</c:v>
                </c:pt>
                <c:pt idx="535">
                  <c:v>1.5255529999999999</c:v>
                </c:pt>
                <c:pt idx="536">
                  <c:v>1.529379</c:v>
                </c:pt>
                <c:pt idx="537">
                  <c:v>1.5140769999999999</c:v>
                </c:pt>
                <c:pt idx="538">
                  <c:v>1.441406</c:v>
                </c:pt>
                <c:pt idx="539">
                  <c:v>1.4375819999999999</c:v>
                </c:pt>
                <c:pt idx="540">
                  <c:v>1.372579</c:v>
                </c:pt>
                <c:pt idx="541">
                  <c:v>1.380225</c:v>
                </c:pt>
                <c:pt idx="542">
                  <c:v>1.36111</c:v>
                </c:pt>
                <c:pt idx="543">
                  <c:v>1.36111</c:v>
                </c:pt>
                <c:pt idx="544">
                  <c:v>1.3764019999999999</c:v>
                </c:pt>
                <c:pt idx="545">
                  <c:v>1.326705</c:v>
                </c:pt>
                <c:pt idx="546">
                  <c:v>1.250267</c:v>
                </c:pt>
                <c:pt idx="547">
                  <c:v>1.2579100000000001</c:v>
                </c:pt>
                <c:pt idx="548">
                  <c:v>1.181492</c:v>
                </c:pt>
                <c:pt idx="549">
                  <c:v>1.181492</c:v>
                </c:pt>
                <c:pt idx="550">
                  <c:v>1.196774</c:v>
                </c:pt>
                <c:pt idx="551">
                  <c:v>1.2082360000000001</c:v>
                </c:pt>
                <c:pt idx="552">
                  <c:v>1.1776720000000001</c:v>
                </c:pt>
                <c:pt idx="553">
                  <c:v>1.2005950000000001</c:v>
                </c:pt>
                <c:pt idx="554">
                  <c:v>1.1853130000000001</c:v>
                </c:pt>
                <c:pt idx="555">
                  <c:v>1.1929540000000001</c:v>
                </c:pt>
                <c:pt idx="556">
                  <c:v>1.223519</c:v>
                </c:pt>
                <c:pt idx="557">
                  <c:v>1.1929540000000001</c:v>
                </c:pt>
                <c:pt idx="558">
                  <c:v>1.170032</c:v>
                </c:pt>
                <c:pt idx="559">
                  <c:v>1.1623920000000001</c:v>
                </c:pt>
                <c:pt idx="560">
                  <c:v>1.0745480000000001</c:v>
                </c:pt>
                <c:pt idx="561">
                  <c:v>1.0669109999999999</c:v>
                </c:pt>
                <c:pt idx="562">
                  <c:v>1.093642</c:v>
                </c:pt>
                <c:pt idx="563">
                  <c:v>1.135653</c:v>
                </c:pt>
                <c:pt idx="564">
                  <c:v>1.139473</c:v>
                </c:pt>
                <c:pt idx="565">
                  <c:v>1.055455</c:v>
                </c:pt>
                <c:pt idx="566">
                  <c:v>1.055455</c:v>
                </c:pt>
                <c:pt idx="567">
                  <c:v>1.1127370000000001</c:v>
                </c:pt>
                <c:pt idx="568">
                  <c:v>1.02491</c:v>
                </c:pt>
                <c:pt idx="569">
                  <c:v>1.059274</c:v>
                </c:pt>
                <c:pt idx="570">
                  <c:v>1.009639</c:v>
                </c:pt>
                <c:pt idx="571">
                  <c:v>1.0478190000000001</c:v>
                </c:pt>
                <c:pt idx="572">
                  <c:v>1.005822</c:v>
                </c:pt>
                <c:pt idx="573">
                  <c:v>1.0020039999999999</c:v>
                </c:pt>
                <c:pt idx="574">
                  <c:v>0.986734</c:v>
                </c:pt>
                <c:pt idx="575">
                  <c:v>0.986734</c:v>
                </c:pt>
                <c:pt idx="576">
                  <c:v>0.99436899999999995</c:v>
                </c:pt>
                <c:pt idx="577">
                  <c:v>0.99055199999999999</c:v>
                </c:pt>
                <c:pt idx="578">
                  <c:v>0.97909999999999997</c:v>
                </c:pt>
                <c:pt idx="579">
                  <c:v>0.94856399999999996</c:v>
                </c:pt>
                <c:pt idx="580">
                  <c:v>1.0020039999999999</c:v>
                </c:pt>
                <c:pt idx="581">
                  <c:v>0.96383200000000002</c:v>
                </c:pt>
                <c:pt idx="582">
                  <c:v>0.937114</c:v>
                </c:pt>
                <c:pt idx="583">
                  <c:v>0.929481</c:v>
                </c:pt>
                <c:pt idx="584">
                  <c:v>0.92184900000000003</c:v>
                </c:pt>
                <c:pt idx="585">
                  <c:v>0.87605699999999997</c:v>
                </c:pt>
                <c:pt idx="586">
                  <c:v>0.96001499999999995</c:v>
                </c:pt>
                <c:pt idx="587">
                  <c:v>0.91803199999999996</c:v>
                </c:pt>
                <c:pt idx="588">
                  <c:v>0.86842600000000003</c:v>
                </c:pt>
                <c:pt idx="589">
                  <c:v>0.91421600000000003</c:v>
                </c:pt>
                <c:pt idx="590">
                  <c:v>0.87224100000000004</c:v>
                </c:pt>
                <c:pt idx="591">
                  <c:v>0.90276800000000001</c:v>
                </c:pt>
                <c:pt idx="592">
                  <c:v>0.93329799999999996</c:v>
                </c:pt>
                <c:pt idx="593">
                  <c:v>0.88368800000000003</c:v>
                </c:pt>
                <c:pt idx="594">
                  <c:v>0.91039999999999999</c:v>
                </c:pt>
                <c:pt idx="595">
                  <c:v>0.87224100000000004</c:v>
                </c:pt>
                <c:pt idx="596">
                  <c:v>0.86460999999999999</c:v>
                </c:pt>
                <c:pt idx="597">
                  <c:v>0.87987300000000002</c:v>
                </c:pt>
                <c:pt idx="598">
                  <c:v>0.86079499999999998</c:v>
                </c:pt>
                <c:pt idx="599">
                  <c:v>0.87224100000000004</c:v>
                </c:pt>
                <c:pt idx="600">
                  <c:v>0.89513600000000004</c:v>
                </c:pt>
                <c:pt idx="601">
                  <c:v>0.82264400000000004</c:v>
                </c:pt>
                <c:pt idx="602">
                  <c:v>0.80357100000000004</c:v>
                </c:pt>
                <c:pt idx="603">
                  <c:v>0.86079499999999998</c:v>
                </c:pt>
                <c:pt idx="604">
                  <c:v>0.84171899999999999</c:v>
                </c:pt>
                <c:pt idx="605">
                  <c:v>0.83408899999999997</c:v>
                </c:pt>
                <c:pt idx="606">
                  <c:v>0.84171899999999999</c:v>
                </c:pt>
                <c:pt idx="607">
                  <c:v>0.83027399999999996</c:v>
                </c:pt>
                <c:pt idx="608">
                  <c:v>0.82645900000000005</c:v>
                </c:pt>
                <c:pt idx="609">
                  <c:v>0.87605699999999997</c:v>
                </c:pt>
                <c:pt idx="610">
                  <c:v>0.81501500000000004</c:v>
                </c:pt>
                <c:pt idx="611">
                  <c:v>0.82264400000000004</c:v>
                </c:pt>
                <c:pt idx="612">
                  <c:v>0.89895199999999997</c:v>
                </c:pt>
                <c:pt idx="613">
                  <c:v>0.89132</c:v>
                </c:pt>
                <c:pt idx="614">
                  <c:v>0.81882900000000003</c:v>
                </c:pt>
                <c:pt idx="615">
                  <c:v>0.86842600000000003</c:v>
                </c:pt>
                <c:pt idx="616">
                  <c:v>0.81501500000000004</c:v>
                </c:pt>
                <c:pt idx="617">
                  <c:v>0.91039999999999999</c:v>
                </c:pt>
                <c:pt idx="618">
                  <c:v>0.84171899999999999</c:v>
                </c:pt>
                <c:pt idx="619">
                  <c:v>0.80357100000000004</c:v>
                </c:pt>
                <c:pt idx="620">
                  <c:v>0.77687099999999998</c:v>
                </c:pt>
                <c:pt idx="621">
                  <c:v>0.75398699999999996</c:v>
                </c:pt>
                <c:pt idx="622">
                  <c:v>0.77687099999999998</c:v>
                </c:pt>
                <c:pt idx="623">
                  <c:v>0.79212700000000003</c:v>
                </c:pt>
                <c:pt idx="624">
                  <c:v>0.76924199999999998</c:v>
                </c:pt>
                <c:pt idx="625">
                  <c:v>0.79594200000000004</c:v>
                </c:pt>
                <c:pt idx="626">
                  <c:v>0.81882900000000003</c:v>
                </c:pt>
                <c:pt idx="627">
                  <c:v>0.75017299999999998</c:v>
                </c:pt>
                <c:pt idx="628">
                  <c:v>0.76924199999999998</c:v>
                </c:pt>
                <c:pt idx="629">
                  <c:v>0.79975600000000002</c:v>
                </c:pt>
                <c:pt idx="630">
                  <c:v>0.83408899999999997</c:v>
                </c:pt>
                <c:pt idx="631">
                  <c:v>0.76161500000000004</c:v>
                </c:pt>
                <c:pt idx="632">
                  <c:v>0.79212700000000003</c:v>
                </c:pt>
                <c:pt idx="633">
                  <c:v>0.73491899999999999</c:v>
                </c:pt>
                <c:pt idx="634">
                  <c:v>0.73491899999999999</c:v>
                </c:pt>
                <c:pt idx="635">
                  <c:v>0.75398699999999996</c:v>
                </c:pt>
                <c:pt idx="636">
                  <c:v>0.70822600000000002</c:v>
                </c:pt>
                <c:pt idx="637">
                  <c:v>0.70441299999999996</c:v>
                </c:pt>
                <c:pt idx="638">
                  <c:v>0.76542900000000003</c:v>
                </c:pt>
                <c:pt idx="639">
                  <c:v>0.76542900000000003</c:v>
                </c:pt>
                <c:pt idx="640">
                  <c:v>0.72729200000000005</c:v>
                </c:pt>
                <c:pt idx="641">
                  <c:v>0.68153600000000003</c:v>
                </c:pt>
                <c:pt idx="642">
                  <c:v>0.72729200000000005</c:v>
                </c:pt>
                <c:pt idx="643">
                  <c:v>0.74636000000000002</c:v>
                </c:pt>
                <c:pt idx="644">
                  <c:v>0.71966600000000003</c:v>
                </c:pt>
                <c:pt idx="645">
                  <c:v>0.76161500000000004</c:v>
                </c:pt>
                <c:pt idx="646">
                  <c:v>0.78068499999999996</c:v>
                </c:pt>
                <c:pt idx="647">
                  <c:v>0.74254600000000004</c:v>
                </c:pt>
                <c:pt idx="648">
                  <c:v>0.73491899999999999</c:v>
                </c:pt>
                <c:pt idx="649">
                  <c:v>0.68916200000000005</c:v>
                </c:pt>
                <c:pt idx="650">
                  <c:v>0.72347899999999998</c:v>
                </c:pt>
                <c:pt idx="651">
                  <c:v>0.73491899999999999</c:v>
                </c:pt>
                <c:pt idx="652">
                  <c:v>0.67137599999999997</c:v>
                </c:pt>
                <c:pt idx="653">
                  <c:v>0.67391100000000004</c:v>
                </c:pt>
                <c:pt idx="654">
                  <c:v>0.71585200000000004</c:v>
                </c:pt>
                <c:pt idx="655">
                  <c:v>0.72347899999999998</c:v>
                </c:pt>
                <c:pt idx="656">
                  <c:v>0.71203899999999998</c:v>
                </c:pt>
                <c:pt idx="657">
                  <c:v>0.7006</c:v>
                </c:pt>
                <c:pt idx="658">
                  <c:v>0.69297399999999998</c:v>
                </c:pt>
                <c:pt idx="659">
                  <c:v>0.62172499999999997</c:v>
                </c:pt>
                <c:pt idx="660">
                  <c:v>0.67901599999999995</c:v>
                </c:pt>
                <c:pt idx="661">
                  <c:v>0.66755699999999996</c:v>
                </c:pt>
                <c:pt idx="662">
                  <c:v>0.71585200000000004</c:v>
                </c:pt>
                <c:pt idx="663">
                  <c:v>0.74254600000000004</c:v>
                </c:pt>
                <c:pt idx="664">
                  <c:v>0.70822600000000002</c:v>
                </c:pt>
                <c:pt idx="665">
                  <c:v>0.65609799999999996</c:v>
                </c:pt>
                <c:pt idx="666">
                  <c:v>0.62936300000000001</c:v>
                </c:pt>
                <c:pt idx="667">
                  <c:v>0.67137599999999997</c:v>
                </c:pt>
                <c:pt idx="668">
                  <c:v>0.65609799999999996</c:v>
                </c:pt>
                <c:pt idx="669">
                  <c:v>0.61790599999999996</c:v>
                </c:pt>
                <c:pt idx="670">
                  <c:v>0.63700100000000004</c:v>
                </c:pt>
                <c:pt idx="671">
                  <c:v>0.68534899999999999</c:v>
                </c:pt>
                <c:pt idx="672">
                  <c:v>0.75398699999999996</c:v>
                </c:pt>
                <c:pt idx="673">
                  <c:v>0.70822600000000002</c:v>
                </c:pt>
                <c:pt idx="674">
                  <c:v>0.74254600000000004</c:v>
                </c:pt>
                <c:pt idx="675">
                  <c:v>0.65991699999999998</c:v>
                </c:pt>
                <c:pt idx="676">
                  <c:v>0.69678700000000005</c:v>
                </c:pt>
                <c:pt idx="677">
                  <c:v>0.71203899999999998</c:v>
                </c:pt>
                <c:pt idx="678">
                  <c:v>0.67901599999999995</c:v>
                </c:pt>
                <c:pt idx="679">
                  <c:v>0.62172499999999997</c:v>
                </c:pt>
                <c:pt idx="680">
                  <c:v>0.63700100000000004</c:v>
                </c:pt>
                <c:pt idx="681">
                  <c:v>0.61790599999999996</c:v>
                </c:pt>
                <c:pt idx="682">
                  <c:v>0.64463999999999999</c:v>
                </c:pt>
                <c:pt idx="683">
                  <c:v>0.67137599999999997</c:v>
                </c:pt>
                <c:pt idx="684">
                  <c:v>0.66755699999999996</c:v>
                </c:pt>
                <c:pt idx="685">
                  <c:v>0.67009799999999997</c:v>
                </c:pt>
                <c:pt idx="686">
                  <c:v>0.69297399999999998</c:v>
                </c:pt>
                <c:pt idx="687">
                  <c:v>0.66373700000000002</c:v>
                </c:pt>
                <c:pt idx="688">
                  <c:v>0.65227800000000002</c:v>
                </c:pt>
                <c:pt idx="689">
                  <c:v>0.70822600000000002</c:v>
                </c:pt>
                <c:pt idx="690">
                  <c:v>0.65991699999999998</c:v>
                </c:pt>
                <c:pt idx="691">
                  <c:v>0.70822600000000002</c:v>
                </c:pt>
                <c:pt idx="692">
                  <c:v>0.62554399999999999</c:v>
                </c:pt>
                <c:pt idx="693">
                  <c:v>0.59881200000000001</c:v>
                </c:pt>
                <c:pt idx="694">
                  <c:v>0.59117399999999998</c:v>
                </c:pt>
                <c:pt idx="695">
                  <c:v>0.66373700000000002</c:v>
                </c:pt>
                <c:pt idx="696">
                  <c:v>0.7006</c:v>
                </c:pt>
                <c:pt idx="697">
                  <c:v>0.63318200000000002</c:v>
                </c:pt>
                <c:pt idx="698">
                  <c:v>0.67901599999999995</c:v>
                </c:pt>
                <c:pt idx="699">
                  <c:v>0.62554399999999999</c:v>
                </c:pt>
                <c:pt idx="700">
                  <c:v>0.61408700000000005</c:v>
                </c:pt>
                <c:pt idx="701">
                  <c:v>0.57971899999999998</c:v>
                </c:pt>
                <c:pt idx="702">
                  <c:v>0.57971899999999998</c:v>
                </c:pt>
                <c:pt idx="703">
                  <c:v>0.64081999999999995</c:v>
                </c:pt>
                <c:pt idx="704">
                  <c:v>0.61408700000000005</c:v>
                </c:pt>
                <c:pt idx="705">
                  <c:v>0.64845900000000001</c:v>
                </c:pt>
                <c:pt idx="706">
                  <c:v>0.68153600000000003</c:v>
                </c:pt>
                <c:pt idx="707">
                  <c:v>0.62554399999999999</c:v>
                </c:pt>
                <c:pt idx="708">
                  <c:v>0.57208199999999998</c:v>
                </c:pt>
                <c:pt idx="709">
                  <c:v>0.64463999999999999</c:v>
                </c:pt>
                <c:pt idx="710">
                  <c:v>0.66373700000000002</c:v>
                </c:pt>
                <c:pt idx="711">
                  <c:v>0.61408700000000005</c:v>
                </c:pt>
                <c:pt idx="712">
                  <c:v>0.62172499999999997</c:v>
                </c:pt>
                <c:pt idx="713">
                  <c:v>0.68534899999999999</c:v>
                </c:pt>
                <c:pt idx="714">
                  <c:v>0.68534899999999999</c:v>
                </c:pt>
                <c:pt idx="715">
                  <c:v>0.56062800000000002</c:v>
                </c:pt>
                <c:pt idx="716">
                  <c:v>0.60263</c:v>
                </c:pt>
                <c:pt idx="717">
                  <c:v>0.62936300000000001</c:v>
                </c:pt>
                <c:pt idx="718">
                  <c:v>0.61790599999999996</c:v>
                </c:pt>
                <c:pt idx="719">
                  <c:v>0.63700100000000004</c:v>
                </c:pt>
                <c:pt idx="720">
                  <c:v>0.56826399999999999</c:v>
                </c:pt>
                <c:pt idx="721">
                  <c:v>0.57208199999999998</c:v>
                </c:pt>
                <c:pt idx="722">
                  <c:v>0.64463999999999999</c:v>
                </c:pt>
                <c:pt idx="723">
                  <c:v>0.62936300000000001</c:v>
                </c:pt>
                <c:pt idx="724">
                  <c:v>0.58353699999999997</c:v>
                </c:pt>
                <c:pt idx="725">
                  <c:v>0.60644900000000002</c:v>
                </c:pt>
                <c:pt idx="726">
                  <c:v>0.57971899999999998</c:v>
                </c:pt>
                <c:pt idx="727">
                  <c:v>0.53008500000000003</c:v>
                </c:pt>
                <c:pt idx="728">
                  <c:v>0.56062800000000002</c:v>
                </c:pt>
                <c:pt idx="729">
                  <c:v>0.62554399999999999</c:v>
                </c:pt>
                <c:pt idx="730">
                  <c:v>0.63700100000000004</c:v>
                </c:pt>
                <c:pt idx="731">
                  <c:v>0.58735599999999999</c:v>
                </c:pt>
                <c:pt idx="732">
                  <c:v>0.62554399999999999</c:v>
                </c:pt>
                <c:pt idx="733">
                  <c:v>0.564446</c:v>
                </c:pt>
                <c:pt idx="734">
                  <c:v>0.56062800000000002</c:v>
                </c:pt>
                <c:pt idx="735">
                  <c:v>0.58735599999999999</c:v>
                </c:pt>
                <c:pt idx="736">
                  <c:v>0.537721</c:v>
                </c:pt>
                <c:pt idx="737">
                  <c:v>0.54917400000000005</c:v>
                </c:pt>
                <c:pt idx="738">
                  <c:v>0.54917400000000005</c:v>
                </c:pt>
                <c:pt idx="739">
                  <c:v>0.61408700000000005</c:v>
                </c:pt>
                <c:pt idx="740">
                  <c:v>0.61408700000000005</c:v>
                </c:pt>
                <c:pt idx="741">
                  <c:v>0.61790599999999996</c:v>
                </c:pt>
                <c:pt idx="742">
                  <c:v>0.60644900000000002</c:v>
                </c:pt>
                <c:pt idx="743">
                  <c:v>0.61790599999999996</c:v>
                </c:pt>
                <c:pt idx="744">
                  <c:v>0.59881200000000001</c:v>
                </c:pt>
                <c:pt idx="745">
                  <c:v>0.58353699999999997</c:v>
                </c:pt>
                <c:pt idx="746">
                  <c:v>0.59499299999999999</c:v>
                </c:pt>
                <c:pt idx="747">
                  <c:v>0.55681000000000003</c:v>
                </c:pt>
                <c:pt idx="748">
                  <c:v>0.59117399999999998</c:v>
                </c:pt>
                <c:pt idx="749">
                  <c:v>0.65227800000000002</c:v>
                </c:pt>
                <c:pt idx="750">
                  <c:v>0.65227800000000002</c:v>
                </c:pt>
                <c:pt idx="751">
                  <c:v>0.61026800000000003</c:v>
                </c:pt>
                <c:pt idx="752">
                  <c:v>0.60644900000000002</c:v>
                </c:pt>
                <c:pt idx="753">
                  <c:v>0.55299200000000004</c:v>
                </c:pt>
                <c:pt idx="754">
                  <c:v>0.59499299999999999</c:v>
                </c:pt>
                <c:pt idx="755">
                  <c:v>0.59881200000000001</c:v>
                </c:pt>
                <c:pt idx="756">
                  <c:v>0.59499299999999999</c:v>
                </c:pt>
                <c:pt idx="757">
                  <c:v>0.57971899999999998</c:v>
                </c:pt>
                <c:pt idx="758">
                  <c:v>0.63700100000000004</c:v>
                </c:pt>
                <c:pt idx="759">
                  <c:v>0.60644900000000002</c:v>
                </c:pt>
                <c:pt idx="760">
                  <c:v>0.54153799999999996</c:v>
                </c:pt>
                <c:pt idx="761">
                  <c:v>0.60644900000000002</c:v>
                </c:pt>
                <c:pt idx="762">
                  <c:v>0.62936300000000001</c:v>
                </c:pt>
                <c:pt idx="763">
                  <c:v>0.61790599999999996</c:v>
                </c:pt>
                <c:pt idx="764">
                  <c:v>0.63318200000000002</c:v>
                </c:pt>
                <c:pt idx="765">
                  <c:v>0.62936300000000001</c:v>
                </c:pt>
                <c:pt idx="766">
                  <c:v>0.575901</c:v>
                </c:pt>
                <c:pt idx="767">
                  <c:v>0.51099799999999995</c:v>
                </c:pt>
                <c:pt idx="768">
                  <c:v>0.52626799999999996</c:v>
                </c:pt>
                <c:pt idx="769">
                  <c:v>0.58735599999999999</c:v>
                </c:pt>
                <c:pt idx="770">
                  <c:v>0.56062800000000002</c:v>
                </c:pt>
                <c:pt idx="771">
                  <c:v>0.54917400000000005</c:v>
                </c:pt>
                <c:pt idx="772">
                  <c:v>0.53390300000000002</c:v>
                </c:pt>
                <c:pt idx="773">
                  <c:v>0.55299200000000004</c:v>
                </c:pt>
                <c:pt idx="774">
                  <c:v>0.59881200000000001</c:v>
                </c:pt>
                <c:pt idx="775">
                  <c:v>0.61790599999999996</c:v>
                </c:pt>
                <c:pt idx="776">
                  <c:v>0.55681000000000003</c:v>
                </c:pt>
                <c:pt idx="777">
                  <c:v>0.61026800000000003</c:v>
                </c:pt>
                <c:pt idx="778">
                  <c:v>0.61408700000000005</c:v>
                </c:pt>
                <c:pt idx="779">
                  <c:v>0.59117399999999998</c:v>
                </c:pt>
                <c:pt idx="780">
                  <c:v>0.564446</c:v>
                </c:pt>
                <c:pt idx="781">
                  <c:v>0.58353699999999997</c:v>
                </c:pt>
                <c:pt idx="782">
                  <c:v>0.61790599999999996</c:v>
                </c:pt>
                <c:pt idx="783">
                  <c:v>0.63318200000000002</c:v>
                </c:pt>
                <c:pt idx="784">
                  <c:v>0.57971899999999998</c:v>
                </c:pt>
                <c:pt idx="785">
                  <c:v>0.59881200000000001</c:v>
                </c:pt>
                <c:pt idx="786">
                  <c:v>0.60644900000000002</c:v>
                </c:pt>
                <c:pt idx="787">
                  <c:v>0.49954599999999999</c:v>
                </c:pt>
                <c:pt idx="788">
                  <c:v>0.52626799999999996</c:v>
                </c:pt>
                <c:pt idx="789">
                  <c:v>10.589005999999999</c:v>
                </c:pt>
                <c:pt idx="790">
                  <c:v>148.981832</c:v>
                </c:pt>
                <c:pt idx="791">
                  <c:v>465.066868</c:v>
                </c:pt>
                <c:pt idx="792">
                  <c:v>753.34543199999996</c:v>
                </c:pt>
                <c:pt idx="793">
                  <c:v>923.55337199999997</c:v>
                </c:pt>
                <c:pt idx="794">
                  <c:v>1008.757082</c:v>
                </c:pt>
                <c:pt idx="795">
                  <c:v>1048.5544279999999</c:v>
                </c:pt>
                <c:pt idx="796">
                  <c:v>1066.803226</c:v>
                </c:pt>
                <c:pt idx="797">
                  <c:v>1074.965297</c:v>
                </c:pt>
                <c:pt idx="798">
                  <c:v>1079.0075899999999</c:v>
                </c:pt>
                <c:pt idx="799">
                  <c:v>1081.240898</c:v>
                </c:pt>
                <c:pt idx="800">
                  <c:v>1082.6284599999999</c:v>
                </c:pt>
                <c:pt idx="801">
                  <c:v>1083.7388820000001</c:v>
                </c:pt>
                <c:pt idx="802">
                  <c:v>1085.0292420000001</c:v>
                </c:pt>
                <c:pt idx="803">
                  <c:v>1085.766813</c:v>
                </c:pt>
                <c:pt idx="804">
                  <c:v>1086.599338</c:v>
                </c:pt>
                <c:pt idx="805">
                  <c:v>1086.9959739999999</c:v>
                </c:pt>
                <c:pt idx="806">
                  <c:v>1087.238034</c:v>
                </c:pt>
                <c:pt idx="807">
                  <c:v>1087.7950530000001</c:v>
                </c:pt>
                <c:pt idx="808">
                  <c:v>1087.673929</c:v>
                </c:pt>
                <c:pt idx="809">
                  <c:v>1087.924908</c:v>
                </c:pt>
                <c:pt idx="810">
                  <c:v>1088.0823290000001</c:v>
                </c:pt>
                <c:pt idx="811">
                  <c:v>1088.3730330000001</c:v>
                </c:pt>
                <c:pt idx="812">
                  <c:v>1088.8659290000001</c:v>
                </c:pt>
                <c:pt idx="813">
                  <c:v>1089.459793</c:v>
                </c:pt>
                <c:pt idx="814">
                  <c:v>1089.5325419999999</c:v>
                </c:pt>
                <c:pt idx="815">
                  <c:v>1089.7629569999999</c:v>
                </c:pt>
                <c:pt idx="816">
                  <c:v>1089.806936</c:v>
                </c:pt>
                <c:pt idx="817">
                  <c:v>1089.928167</c:v>
                </c:pt>
                <c:pt idx="818">
                  <c:v>1089.653804</c:v>
                </c:pt>
                <c:pt idx="819">
                  <c:v>1089.702315</c:v>
                </c:pt>
                <c:pt idx="820">
                  <c:v>1089.775085</c:v>
                </c:pt>
                <c:pt idx="821">
                  <c:v>1089.653804</c:v>
                </c:pt>
                <c:pt idx="822">
                  <c:v>1089.3264380000001</c:v>
                </c:pt>
                <c:pt idx="823">
                  <c:v>1088.579013</c:v>
                </c:pt>
                <c:pt idx="824">
                  <c:v>1087.831394</c:v>
                </c:pt>
                <c:pt idx="825">
                  <c:v>1087.213825</c:v>
                </c:pt>
                <c:pt idx="826">
                  <c:v>1086.599338</c:v>
                </c:pt>
                <c:pt idx="827">
                  <c:v>1086.3573269999999</c:v>
                </c:pt>
                <c:pt idx="828">
                  <c:v>1086.5872360000001</c:v>
                </c:pt>
                <c:pt idx="829">
                  <c:v>1086.7808950000001</c:v>
                </c:pt>
                <c:pt idx="830">
                  <c:v>1086.9838729999999</c:v>
                </c:pt>
                <c:pt idx="831">
                  <c:v>1087.4922770000001</c:v>
                </c:pt>
                <c:pt idx="832">
                  <c:v>1087.6375949999999</c:v>
                </c:pt>
                <c:pt idx="833">
                  <c:v>1087.6375949999999</c:v>
                </c:pt>
                <c:pt idx="834">
                  <c:v>1087.7950530000001</c:v>
                </c:pt>
                <c:pt idx="835">
                  <c:v>1087.7466010000001</c:v>
                </c:pt>
                <c:pt idx="836">
                  <c:v>1087.855622</c:v>
                </c:pt>
                <c:pt idx="837">
                  <c:v>1087.7708270000001</c:v>
                </c:pt>
                <c:pt idx="838">
                  <c:v>1087.6254839999999</c:v>
                </c:pt>
                <c:pt idx="839">
                  <c:v>1087.8435079999999</c:v>
                </c:pt>
                <c:pt idx="840">
                  <c:v>1087.99756</c:v>
                </c:pt>
                <c:pt idx="841">
                  <c:v>1088.10655</c:v>
                </c:pt>
                <c:pt idx="842">
                  <c:v>1088.312461</c:v>
                </c:pt>
                <c:pt idx="843">
                  <c:v>1088.809289</c:v>
                </c:pt>
                <c:pt idx="844">
                  <c:v>1089.277951</c:v>
                </c:pt>
                <c:pt idx="845">
                  <c:v>1089.3021940000001</c:v>
                </c:pt>
                <c:pt idx="846">
                  <c:v>1089.7629569999999</c:v>
                </c:pt>
                <c:pt idx="847">
                  <c:v>1089.7629569999999</c:v>
                </c:pt>
                <c:pt idx="848">
                  <c:v>1089.508292</c:v>
                </c:pt>
                <c:pt idx="849">
                  <c:v>1089.132507</c:v>
                </c:pt>
                <c:pt idx="850">
                  <c:v>1089.435545</c:v>
                </c:pt>
                <c:pt idx="851">
                  <c:v>1089.9524160000001</c:v>
                </c:pt>
                <c:pt idx="852">
                  <c:v>1090.2070699999999</c:v>
                </c:pt>
                <c:pt idx="853">
                  <c:v>1090.486071</c:v>
                </c:pt>
                <c:pt idx="854">
                  <c:v>1090.772187</c:v>
                </c:pt>
                <c:pt idx="855">
                  <c:v>1091.378903</c:v>
                </c:pt>
                <c:pt idx="856">
                  <c:v>1091.7860029999999</c:v>
                </c:pt>
                <c:pt idx="857">
                  <c:v>1091.9316710000001</c:v>
                </c:pt>
                <c:pt idx="858">
                  <c:v>1092.162366</c:v>
                </c:pt>
                <c:pt idx="859">
                  <c:v>1092.466015</c:v>
                </c:pt>
                <c:pt idx="860">
                  <c:v>1092.526758</c:v>
                </c:pt>
                <c:pt idx="861">
                  <c:v>1092.5024599999999</c:v>
                </c:pt>
                <c:pt idx="862">
                  <c:v>1092.8970710000001</c:v>
                </c:pt>
                <c:pt idx="863">
                  <c:v>1093.018556</c:v>
                </c:pt>
                <c:pt idx="864">
                  <c:v>1093.310195</c:v>
                </c:pt>
                <c:pt idx="865">
                  <c:v>1093.310195</c:v>
                </c:pt>
                <c:pt idx="866">
                  <c:v>1093.4560550000001</c:v>
                </c:pt>
                <c:pt idx="867">
                  <c:v>1093.7530979999999</c:v>
                </c:pt>
                <c:pt idx="868">
                  <c:v>1093.6801809999999</c:v>
                </c:pt>
                <c:pt idx="869">
                  <c:v>1094.093464</c:v>
                </c:pt>
                <c:pt idx="870">
                  <c:v>1094.3245099999999</c:v>
                </c:pt>
                <c:pt idx="871">
                  <c:v>1094.669819</c:v>
                </c:pt>
                <c:pt idx="872">
                  <c:v>1095.071201</c:v>
                </c:pt>
                <c:pt idx="873">
                  <c:v>1095.180705</c:v>
                </c:pt>
                <c:pt idx="874">
                  <c:v>1095.2050409999999</c:v>
                </c:pt>
                <c:pt idx="875">
                  <c:v>1095.84204</c:v>
                </c:pt>
                <c:pt idx="876">
                  <c:v>1096.25595</c:v>
                </c:pt>
                <c:pt idx="877">
                  <c:v>1096.329015</c:v>
                </c:pt>
                <c:pt idx="878">
                  <c:v>1096.6614050000001</c:v>
                </c:pt>
                <c:pt idx="879">
                  <c:v>1096.9414999999999</c:v>
                </c:pt>
                <c:pt idx="880">
                  <c:v>1097.124223</c:v>
                </c:pt>
                <c:pt idx="881">
                  <c:v>1097.306988</c:v>
                </c:pt>
                <c:pt idx="882">
                  <c:v>1097.3435460000001</c:v>
                </c:pt>
                <c:pt idx="883">
                  <c:v>1097.270432</c:v>
                </c:pt>
                <c:pt idx="884">
                  <c:v>1097.0998569999999</c:v>
                </c:pt>
                <c:pt idx="885">
                  <c:v>1097.2095079999999</c:v>
                </c:pt>
                <c:pt idx="886">
                  <c:v>1097.2948019999999</c:v>
                </c:pt>
                <c:pt idx="887">
                  <c:v>1097.3435460000001</c:v>
                </c:pt>
                <c:pt idx="888">
                  <c:v>1097.3922930000001</c:v>
                </c:pt>
                <c:pt idx="889">
                  <c:v>1097.3922930000001</c:v>
                </c:pt>
                <c:pt idx="890">
                  <c:v>1097.11204</c:v>
                </c:pt>
                <c:pt idx="891">
                  <c:v>1096.503134</c:v>
                </c:pt>
                <c:pt idx="892">
                  <c:v>1096.6614050000001</c:v>
                </c:pt>
                <c:pt idx="893">
                  <c:v>1096.6492290000001</c:v>
                </c:pt>
                <c:pt idx="894">
                  <c:v>1096.6370529999999</c:v>
                </c:pt>
                <c:pt idx="895">
                  <c:v>1096.5274810000001</c:v>
                </c:pt>
                <c:pt idx="896">
                  <c:v>1096.5274810000001</c:v>
                </c:pt>
                <c:pt idx="897">
                  <c:v>1096.503134</c:v>
                </c:pt>
                <c:pt idx="898">
                  <c:v>1096.478787</c:v>
                </c:pt>
                <c:pt idx="899">
                  <c:v>1096.5153069999999</c:v>
                </c:pt>
                <c:pt idx="900">
                  <c:v>1096.795351</c:v>
                </c:pt>
                <c:pt idx="901">
                  <c:v>1097.06331</c:v>
                </c:pt>
                <c:pt idx="902">
                  <c:v>1096.8806010000001</c:v>
                </c:pt>
                <c:pt idx="903">
                  <c:v>1096.96586</c:v>
                </c:pt>
                <c:pt idx="904">
                  <c:v>1096.9780410000001</c:v>
                </c:pt>
                <c:pt idx="905">
                  <c:v>1097.002403</c:v>
                </c:pt>
                <c:pt idx="906">
                  <c:v>1096.8562429999999</c:v>
                </c:pt>
                <c:pt idx="907">
                  <c:v>1096.783173</c:v>
                </c:pt>
                <c:pt idx="908">
                  <c:v>1096.539655</c:v>
                </c:pt>
                <c:pt idx="909">
                  <c:v>1096.5883530000001</c:v>
                </c:pt>
                <c:pt idx="910">
                  <c:v>1096.9049600000001</c:v>
                </c:pt>
                <c:pt idx="911">
                  <c:v>1096.7709950000001</c:v>
                </c:pt>
                <c:pt idx="912">
                  <c:v>1096.4544410000001</c:v>
                </c:pt>
                <c:pt idx="913">
                  <c:v>1096.2194199999999</c:v>
                </c:pt>
                <c:pt idx="914">
                  <c:v>1096.6005279999999</c:v>
                </c:pt>
                <c:pt idx="915">
                  <c:v>1096.2924820000001</c:v>
                </c:pt>
                <c:pt idx="916">
                  <c:v>1096.2072439999999</c:v>
                </c:pt>
                <c:pt idx="917">
                  <c:v>1096.329015</c:v>
                </c:pt>
                <c:pt idx="918">
                  <c:v>1096.329015</c:v>
                </c:pt>
                <c:pt idx="919">
                  <c:v>1095.7081740000001</c:v>
                </c:pt>
                <c:pt idx="920">
                  <c:v>1095.781189</c:v>
                </c:pt>
                <c:pt idx="921">
                  <c:v>1095.9272390000001</c:v>
                </c:pt>
                <c:pt idx="922">
                  <c:v>1096.097665</c:v>
                </c:pt>
                <c:pt idx="923">
                  <c:v>1096.1220149999999</c:v>
                </c:pt>
                <c:pt idx="924">
                  <c:v>1096.073316</c:v>
                </c:pt>
                <c:pt idx="925">
                  <c:v>1096.329015</c:v>
                </c:pt>
                <c:pt idx="926">
                  <c:v>1096.4544410000001</c:v>
                </c:pt>
                <c:pt idx="927">
                  <c:v>1096.478787</c:v>
                </c:pt>
                <c:pt idx="928">
                  <c:v>1096.746641</c:v>
                </c:pt>
                <c:pt idx="929">
                  <c:v>1096.539655</c:v>
                </c:pt>
                <c:pt idx="930">
                  <c:v>1096.5883530000001</c:v>
                </c:pt>
                <c:pt idx="931">
                  <c:v>1096.4020869999999</c:v>
                </c:pt>
                <c:pt idx="932">
                  <c:v>1096.490961</c:v>
                </c:pt>
                <c:pt idx="933">
                  <c:v>1096.551829</c:v>
                </c:pt>
                <c:pt idx="934">
                  <c:v>1096.5640040000001</c:v>
                </c:pt>
                <c:pt idx="935">
                  <c:v>1096.3168370000001</c:v>
                </c:pt>
                <c:pt idx="936">
                  <c:v>1096.195068</c:v>
                </c:pt>
                <c:pt idx="937">
                  <c:v>1096.036795</c:v>
                </c:pt>
                <c:pt idx="938">
                  <c:v>1095.82987</c:v>
                </c:pt>
                <c:pt idx="939">
                  <c:v>1095.915068</c:v>
                </c:pt>
                <c:pt idx="940">
                  <c:v>1095.8542110000001</c:v>
                </c:pt>
                <c:pt idx="941">
                  <c:v>1095.7081740000001</c:v>
                </c:pt>
                <c:pt idx="942">
                  <c:v>1095.610831</c:v>
                </c:pt>
                <c:pt idx="943">
                  <c:v>1095.3875849999999</c:v>
                </c:pt>
                <c:pt idx="944">
                  <c:v>1095.326732</c:v>
                </c:pt>
                <c:pt idx="945">
                  <c:v>1095.351073</c:v>
                </c:pt>
                <c:pt idx="946">
                  <c:v>1095.2537150000001</c:v>
                </c:pt>
                <c:pt idx="947">
                  <c:v>1094.998208</c:v>
                </c:pt>
                <c:pt idx="948">
                  <c:v>1094.8279150000001</c:v>
                </c:pt>
                <c:pt idx="949">
                  <c:v>1094.9373849999999</c:v>
                </c:pt>
                <c:pt idx="950">
                  <c:v>1094.7184600000001</c:v>
                </c:pt>
                <c:pt idx="951">
                  <c:v>1095.1320350000001</c:v>
                </c:pt>
                <c:pt idx="952">
                  <c:v>1095.3023920000001</c:v>
                </c:pt>
                <c:pt idx="953">
                  <c:v>1095.4240990000001</c:v>
                </c:pt>
                <c:pt idx="954">
                  <c:v>1095.2172089999999</c:v>
                </c:pt>
                <c:pt idx="955">
                  <c:v>1095.0347039999999</c:v>
                </c:pt>
                <c:pt idx="956">
                  <c:v>1095.2172089999999</c:v>
                </c:pt>
                <c:pt idx="957">
                  <c:v>1095.0833680000001</c:v>
                </c:pt>
                <c:pt idx="958">
                  <c:v>1095.180705</c:v>
                </c:pt>
                <c:pt idx="959">
                  <c:v>1095.2293770000001</c:v>
                </c:pt>
                <c:pt idx="960">
                  <c:v>1095.0833680000001</c:v>
                </c:pt>
                <c:pt idx="961">
                  <c:v>1095.156369</c:v>
                </c:pt>
                <c:pt idx="962">
                  <c:v>1094.925221</c:v>
                </c:pt>
                <c:pt idx="963">
                  <c:v>1095.095534</c:v>
                </c:pt>
                <c:pt idx="964">
                  <c:v>1094.900893</c:v>
                </c:pt>
                <c:pt idx="965">
                  <c:v>1095.0225379999999</c:v>
                </c:pt>
                <c:pt idx="966">
                  <c:v>1095.071201</c:v>
                </c:pt>
                <c:pt idx="967">
                  <c:v>1094.9860430000001</c:v>
                </c:pt>
                <c:pt idx="968">
                  <c:v>1094.657659</c:v>
                </c:pt>
                <c:pt idx="969">
                  <c:v>1094.482632</c:v>
                </c:pt>
                <c:pt idx="970">
                  <c:v>1094.80359</c:v>
                </c:pt>
                <c:pt idx="971">
                  <c:v>1094.669819</c:v>
                </c:pt>
                <c:pt idx="972">
                  <c:v>1094.7671049999999</c:v>
                </c:pt>
                <c:pt idx="973">
                  <c:v>1094.913057</c:v>
                </c:pt>
                <c:pt idx="974">
                  <c:v>1094.900893</c:v>
                </c:pt>
                <c:pt idx="975">
                  <c:v>1094.925221</c:v>
                </c:pt>
                <c:pt idx="976">
                  <c:v>1097.0998569999999</c:v>
                </c:pt>
                <c:pt idx="977">
                  <c:v>1091.500301</c:v>
                </c:pt>
                <c:pt idx="978">
                  <c:v>823.56867699999998</c:v>
                </c:pt>
                <c:pt idx="979">
                  <c:v>458.32570500000003</c:v>
                </c:pt>
                <c:pt idx="980">
                  <c:v>223.81503900000001</c:v>
                </c:pt>
                <c:pt idx="981">
                  <c:v>104.417395</c:v>
                </c:pt>
                <c:pt idx="982">
                  <c:v>48.801402000000003</c:v>
                </c:pt>
                <c:pt idx="983">
                  <c:v>23.717749000000001</c:v>
                </c:pt>
                <c:pt idx="984">
                  <c:v>12.638736</c:v>
                </c:pt>
                <c:pt idx="985">
                  <c:v>7.6770680000000002</c:v>
                </c:pt>
                <c:pt idx="986">
                  <c:v>5.3471450000000003</c:v>
                </c:pt>
                <c:pt idx="987">
                  <c:v>4.2205839999999997</c:v>
                </c:pt>
                <c:pt idx="988">
                  <c:v>3.5448029999999999</c:v>
                </c:pt>
                <c:pt idx="989">
                  <c:v>3.1945229999999998</c:v>
                </c:pt>
                <c:pt idx="990">
                  <c:v>2.9836070000000001</c:v>
                </c:pt>
                <c:pt idx="991">
                  <c:v>2.8456489999999999</c:v>
                </c:pt>
                <c:pt idx="992">
                  <c:v>2.6962799999999998</c:v>
                </c:pt>
                <c:pt idx="993">
                  <c:v>2.5365220000000002</c:v>
                </c:pt>
                <c:pt idx="994">
                  <c:v>2.3908849999999999</c:v>
                </c:pt>
                <c:pt idx="995">
                  <c:v>2.2989470000000001</c:v>
                </c:pt>
                <c:pt idx="996">
                  <c:v>2.230016</c:v>
                </c:pt>
                <c:pt idx="997">
                  <c:v>2.1151719999999998</c:v>
                </c:pt>
                <c:pt idx="998">
                  <c:v>2.0807289999999998</c:v>
                </c:pt>
                <c:pt idx="999">
                  <c:v>2.0309870000000001</c:v>
                </c:pt>
                <c:pt idx="1000">
                  <c:v>1.9927299999999999</c:v>
                </c:pt>
                <c:pt idx="1001">
                  <c:v>1.923883</c:v>
                </c:pt>
                <c:pt idx="1002">
                  <c:v>1.8779950000000001</c:v>
                </c:pt>
                <c:pt idx="1003">
                  <c:v>1.843585</c:v>
                </c:pt>
                <c:pt idx="1004">
                  <c:v>1.8321160000000001</c:v>
                </c:pt>
                <c:pt idx="1005">
                  <c:v>1.7862450000000001</c:v>
                </c:pt>
                <c:pt idx="1006">
                  <c:v>1.7518469999999999</c:v>
                </c:pt>
                <c:pt idx="1007">
                  <c:v>1.656323</c:v>
                </c:pt>
                <c:pt idx="1008">
                  <c:v>1.6288629999999999</c:v>
                </c:pt>
                <c:pt idx="1009">
                  <c:v>1.559985</c:v>
                </c:pt>
                <c:pt idx="1010">
                  <c:v>1.5561590000000001</c:v>
                </c:pt>
                <c:pt idx="1011">
                  <c:v>1.5676369999999999</c:v>
                </c:pt>
                <c:pt idx="1012">
                  <c:v>1.552333</c:v>
                </c:pt>
                <c:pt idx="1013">
                  <c:v>1.4758260000000001</c:v>
                </c:pt>
                <c:pt idx="1014">
                  <c:v>1.44523</c:v>
                </c:pt>
                <c:pt idx="1015">
                  <c:v>1.4146369999999999</c:v>
                </c:pt>
                <c:pt idx="1016">
                  <c:v>1.441406</c:v>
                </c:pt>
                <c:pt idx="1017">
                  <c:v>1.4031659999999999</c:v>
                </c:pt>
                <c:pt idx="1018">
                  <c:v>1.4031659999999999</c:v>
                </c:pt>
                <c:pt idx="1019">
                  <c:v>1.341995</c:v>
                </c:pt>
                <c:pt idx="1020">
                  <c:v>1.3840490000000001</c:v>
                </c:pt>
                <c:pt idx="1021">
                  <c:v>1.364933</c:v>
                </c:pt>
                <c:pt idx="1022">
                  <c:v>1.353464</c:v>
                </c:pt>
                <c:pt idx="1023">
                  <c:v>1.326705</c:v>
                </c:pt>
                <c:pt idx="1024">
                  <c:v>1.292305</c:v>
                </c:pt>
                <c:pt idx="1025">
                  <c:v>1.2388030000000001</c:v>
                </c:pt>
                <c:pt idx="1026">
                  <c:v>1.2082360000000001</c:v>
                </c:pt>
                <c:pt idx="1027">
                  <c:v>1.2464459999999999</c:v>
                </c:pt>
                <c:pt idx="1028">
                  <c:v>1.2311609999999999</c:v>
                </c:pt>
                <c:pt idx="1029">
                  <c:v>1.196774</c:v>
                </c:pt>
                <c:pt idx="1030">
                  <c:v>1.154752</c:v>
                </c:pt>
                <c:pt idx="1031">
                  <c:v>1.1165560000000001</c:v>
                </c:pt>
                <c:pt idx="1032">
                  <c:v>1.1738519999999999</c:v>
                </c:pt>
                <c:pt idx="1033">
                  <c:v>1.166212</c:v>
                </c:pt>
                <c:pt idx="1034">
                  <c:v>1.139473</c:v>
                </c:pt>
                <c:pt idx="1035">
                  <c:v>1.1280140000000001</c:v>
                </c:pt>
                <c:pt idx="1036">
                  <c:v>1.1241950000000001</c:v>
                </c:pt>
                <c:pt idx="1037">
                  <c:v>1.097461</c:v>
                </c:pt>
                <c:pt idx="1038">
                  <c:v>1.189133</c:v>
                </c:pt>
                <c:pt idx="1039">
                  <c:v>1.1089180000000001</c:v>
                </c:pt>
                <c:pt idx="1040">
                  <c:v>1.139473</c:v>
                </c:pt>
                <c:pt idx="1041">
                  <c:v>1.1241950000000001</c:v>
                </c:pt>
                <c:pt idx="1042">
                  <c:v>1.1280140000000001</c:v>
                </c:pt>
                <c:pt idx="1043">
                  <c:v>1.0630919999999999</c:v>
                </c:pt>
                <c:pt idx="1044">
                  <c:v>1.070729</c:v>
                </c:pt>
                <c:pt idx="1045">
                  <c:v>1.044</c:v>
                </c:pt>
                <c:pt idx="1046">
                  <c:v>1.02491</c:v>
                </c:pt>
                <c:pt idx="1047">
                  <c:v>1.0172749999999999</c:v>
                </c:pt>
                <c:pt idx="1048">
                  <c:v>1.0172749999999999</c:v>
                </c:pt>
                <c:pt idx="1049">
                  <c:v>1.005822</c:v>
                </c:pt>
                <c:pt idx="1050">
                  <c:v>1.0669109999999999</c:v>
                </c:pt>
                <c:pt idx="1051">
                  <c:v>1.055455</c:v>
                </c:pt>
                <c:pt idx="1052">
                  <c:v>1.032546</c:v>
                </c:pt>
                <c:pt idx="1053">
                  <c:v>1.009639</c:v>
                </c:pt>
                <c:pt idx="1054">
                  <c:v>0.99818700000000005</c:v>
                </c:pt>
                <c:pt idx="1055">
                  <c:v>0.96764899999999998</c:v>
                </c:pt>
                <c:pt idx="1056">
                  <c:v>0.96764899999999998</c:v>
                </c:pt>
                <c:pt idx="1057">
                  <c:v>0.929481</c:v>
                </c:pt>
                <c:pt idx="1058">
                  <c:v>0.91421600000000003</c:v>
                </c:pt>
                <c:pt idx="1059">
                  <c:v>0.94856399999999996</c:v>
                </c:pt>
                <c:pt idx="1060">
                  <c:v>0.94474800000000003</c:v>
                </c:pt>
                <c:pt idx="1061">
                  <c:v>0.97528300000000001</c:v>
                </c:pt>
                <c:pt idx="1062">
                  <c:v>0.94856399999999996</c:v>
                </c:pt>
                <c:pt idx="1063">
                  <c:v>0.95238100000000003</c:v>
                </c:pt>
                <c:pt idx="1064">
                  <c:v>0.91421600000000003</c:v>
                </c:pt>
                <c:pt idx="1065">
                  <c:v>0.94474800000000003</c:v>
                </c:pt>
                <c:pt idx="1066">
                  <c:v>0.89513600000000004</c:v>
                </c:pt>
                <c:pt idx="1067">
                  <c:v>0.91039999999999999</c:v>
                </c:pt>
                <c:pt idx="1068">
                  <c:v>0.89132</c:v>
                </c:pt>
                <c:pt idx="1069">
                  <c:v>0.88368800000000003</c:v>
                </c:pt>
                <c:pt idx="1070">
                  <c:v>0.89132</c:v>
                </c:pt>
                <c:pt idx="1071">
                  <c:v>0.92566499999999996</c:v>
                </c:pt>
                <c:pt idx="1072">
                  <c:v>0.83027399999999996</c:v>
                </c:pt>
                <c:pt idx="1073">
                  <c:v>0.937114</c:v>
                </c:pt>
                <c:pt idx="1074">
                  <c:v>0.92566499999999996</c:v>
                </c:pt>
                <c:pt idx="1075">
                  <c:v>0.83790399999999998</c:v>
                </c:pt>
                <c:pt idx="1076">
                  <c:v>0.89513600000000004</c:v>
                </c:pt>
                <c:pt idx="1077">
                  <c:v>0.88368800000000003</c:v>
                </c:pt>
                <c:pt idx="1078">
                  <c:v>0.89513600000000004</c:v>
                </c:pt>
                <c:pt idx="1079">
                  <c:v>0.83790399999999998</c:v>
                </c:pt>
                <c:pt idx="1080">
                  <c:v>0.92566499999999996</c:v>
                </c:pt>
                <c:pt idx="1081">
                  <c:v>0.88750399999999996</c:v>
                </c:pt>
                <c:pt idx="1082">
                  <c:v>0.82645900000000005</c:v>
                </c:pt>
                <c:pt idx="1083">
                  <c:v>0.78449899999999995</c:v>
                </c:pt>
                <c:pt idx="1084">
                  <c:v>0.80357100000000004</c:v>
                </c:pt>
                <c:pt idx="1085">
                  <c:v>0.81882900000000003</c:v>
                </c:pt>
                <c:pt idx="1086">
                  <c:v>0.86079499999999998</c:v>
                </c:pt>
                <c:pt idx="1087">
                  <c:v>0.86079499999999998</c:v>
                </c:pt>
                <c:pt idx="1088">
                  <c:v>0.82645900000000005</c:v>
                </c:pt>
                <c:pt idx="1089">
                  <c:v>0.81882900000000003</c:v>
                </c:pt>
                <c:pt idx="1090">
                  <c:v>0.85316400000000003</c:v>
                </c:pt>
                <c:pt idx="1091">
                  <c:v>0.80357100000000004</c:v>
                </c:pt>
                <c:pt idx="1092">
                  <c:v>0.79975600000000002</c:v>
                </c:pt>
                <c:pt idx="1093">
                  <c:v>0.77687099999999998</c:v>
                </c:pt>
                <c:pt idx="1094">
                  <c:v>0.83027399999999996</c:v>
                </c:pt>
                <c:pt idx="1095">
                  <c:v>0.82264400000000004</c:v>
                </c:pt>
                <c:pt idx="1096">
                  <c:v>0.86460999999999999</c:v>
                </c:pt>
                <c:pt idx="1097">
                  <c:v>0.75780099999999995</c:v>
                </c:pt>
                <c:pt idx="1098">
                  <c:v>0.79212700000000003</c:v>
                </c:pt>
                <c:pt idx="1099">
                  <c:v>0.81882900000000003</c:v>
                </c:pt>
                <c:pt idx="1100">
                  <c:v>0.79594200000000004</c:v>
                </c:pt>
                <c:pt idx="1101">
                  <c:v>0.78068499999999996</c:v>
                </c:pt>
                <c:pt idx="1102">
                  <c:v>0.77305699999999999</c:v>
                </c:pt>
                <c:pt idx="1103">
                  <c:v>0.71585200000000004</c:v>
                </c:pt>
                <c:pt idx="1104">
                  <c:v>0.73873200000000006</c:v>
                </c:pt>
                <c:pt idx="1105">
                  <c:v>0.71203899999999998</c:v>
                </c:pt>
                <c:pt idx="1106">
                  <c:v>0.76542900000000003</c:v>
                </c:pt>
                <c:pt idx="1107">
                  <c:v>0.70441299999999996</c:v>
                </c:pt>
                <c:pt idx="1108">
                  <c:v>0.76161500000000004</c:v>
                </c:pt>
                <c:pt idx="1109">
                  <c:v>0.81501500000000004</c:v>
                </c:pt>
                <c:pt idx="1110">
                  <c:v>0.73873200000000006</c:v>
                </c:pt>
                <c:pt idx="1111">
                  <c:v>0.76161500000000004</c:v>
                </c:pt>
                <c:pt idx="1112">
                  <c:v>0.79975600000000002</c:v>
                </c:pt>
                <c:pt idx="1113">
                  <c:v>0.78068499999999996</c:v>
                </c:pt>
                <c:pt idx="1114">
                  <c:v>0.76924199999999998</c:v>
                </c:pt>
                <c:pt idx="1115">
                  <c:v>0.78068499999999996</c:v>
                </c:pt>
                <c:pt idx="1116">
                  <c:v>0.75398699999999996</c:v>
                </c:pt>
                <c:pt idx="1117">
                  <c:v>0.71203899999999998</c:v>
                </c:pt>
                <c:pt idx="1118">
                  <c:v>0.77687099999999998</c:v>
                </c:pt>
                <c:pt idx="1119">
                  <c:v>0.72729200000000005</c:v>
                </c:pt>
                <c:pt idx="1120">
                  <c:v>0.76542900000000003</c:v>
                </c:pt>
                <c:pt idx="1121">
                  <c:v>0.72729200000000005</c:v>
                </c:pt>
                <c:pt idx="1122">
                  <c:v>0.82264400000000004</c:v>
                </c:pt>
                <c:pt idx="1123">
                  <c:v>0.79594200000000004</c:v>
                </c:pt>
                <c:pt idx="1124">
                  <c:v>0.76924199999999998</c:v>
                </c:pt>
                <c:pt idx="1125">
                  <c:v>0.73873200000000006</c:v>
                </c:pt>
                <c:pt idx="1126">
                  <c:v>0.80738500000000002</c:v>
                </c:pt>
                <c:pt idx="1127">
                  <c:v>0.77305699999999999</c:v>
                </c:pt>
                <c:pt idx="1128">
                  <c:v>0.76924199999999998</c:v>
                </c:pt>
                <c:pt idx="1129">
                  <c:v>0.76542900000000003</c:v>
                </c:pt>
                <c:pt idx="1130">
                  <c:v>0.74636000000000002</c:v>
                </c:pt>
                <c:pt idx="1131">
                  <c:v>0.70441299999999996</c:v>
                </c:pt>
                <c:pt idx="1132">
                  <c:v>0.74254600000000004</c:v>
                </c:pt>
                <c:pt idx="1133">
                  <c:v>0.75017299999999998</c:v>
                </c:pt>
                <c:pt idx="1134">
                  <c:v>0.76161500000000004</c:v>
                </c:pt>
                <c:pt idx="1135">
                  <c:v>0.76924199999999998</c:v>
                </c:pt>
                <c:pt idx="1136">
                  <c:v>0.75780099999999995</c:v>
                </c:pt>
                <c:pt idx="1137">
                  <c:v>0.70822600000000002</c:v>
                </c:pt>
                <c:pt idx="1138">
                  <c:v>0.7006</c:v>
                </c:pt>
                <c:pt idx="1139">
                  <c:v>0.69678700000000005</c:v>
                </c:pt>
                <c:pt idx="1140">
                  <c:v>0.64463999999999999</c:v>
                </c:pt>
                <c:pt idx="1141">
                  <c:v>0.70822600000000002</c:v>
                </c:pt>
                <c:pt idx="1142">
                  <c:v>0.72729200000000005</c:v>
                </c:pt>
                <c:pt idx="1143">
                  <c:v>0.69678700000000005</c:v>
                </c:pt>
                <c:pt idx="1144">
                  <c:v>0.73491899999999999</c:v>
                </c:pt>
                <c:pt idx="1145">
                  <c:v>0.75017299999999998</c:v>
                </c:pt>
                <c:pt idx="1146">
                  <c:v>0.69678700000000005</c:v>
                </c:pt>
                <c:pt idx="1147">
                  <c:v>0.70441299999999996</c:v>
                </c:pt>
                <c:pt idx="1148">
                  <c:v>0.731105</c:v>
                </c:pt>
                <c:pt idx="1149">
                  <c:v>0.64081999999999995</c:v>
                </c:pt>
                <c:pt idx="1150">
                  <c:v>0.65991699999999998</c:v>
                </c:pt>
                <c:pt idx="1151">
                  <c:v>0.7006</c:v>
                </c:pt>
                <c:pt idx="1152">
                  <c:v>0.69297399999999998</c:v>
                </c:pt>
                <c:pt idx="1153">
                  <c:v>0.75398699999999996</c:v>
                </c:pt>
                <c:pt idx="1154">
                  <c:v>0.72729200000000005</c:v>
                </c:pt>
                <c:pt idx="1155">
                  <c:v>0.70822600000000002</c:v>
                </c:pt>
                <c:pt idx="1156">
                  <c:v>0.60263</c:v>
                </c:pt>
                <c:pt idx="1157">
                  <c:v>0.63318200000000002</c:v>
                </c:pt>
                <c:pt idx="1158">
                  <c:v>0.62936300000000001</c:v>
                </c:pt>
                <c:pt idx="1159">
                  <c:v>0.70441299999999996</c:v>
                </c:pt>
                <c:pt idx="1160">
                  <c:v>0.65609799999999996</c:v>
                </c:pt>
                <c:pt idx="1161">
                  <c:v>0.64845900000000001</c:v>
                </c:pt>
                <c:pt idx="1162">
                  <c:v>0.66373700000000002</c:v>
                </c:pt>
                <c:pt idx="1163">
                  <c:v>0.68534899999999999</c:v>
                </c:pt>
                <c:pt idx="1164">
                  <c:v>0.65991699999999998</c:v>
                </c:pt>
                <c:pt idx="1165">
                  <c:v>0.61790599999999996</c:v>
                </c:pt>
                <c:pt idx="1166">
                  <c:v>0.65991699999999998</c:v>
                </c:pt>
                <c:pt idx="1167">
                  <c:v>0.66373700000000002</c:v>
                </c:pt>
                <c:pt idx="1168">
                  <c:v>0.64463999999999999</c:v>
                </c:pt>
                <c:pt idx="1169">
                  <c:v>0.65227800000000002</c:v>
                </c:pt>
                <c:pt idx="1170">
                  <c:v>0.62936300000000001</c:v>
                </c:pt>
                <c:pt idx="1171">
                  <c:v>0.67901599999999995</c:v>
                </c:pt>
                <c:pt idx="1172">
                  <c:v>0.65991699999999998</c:v>
                </c:pt>
                <c:pt idx="1173">
                  <c:v>0.61408700000000005</c:v>
                </c:pt>
                <c:pt idx="1174">
                  <c:v>0.65227800000000002</c:v>
                </c:pt>
                <c:pt idx="1175">
                  <c:v>0.56826399999999999</c:v>
                </c:pt>
                <c:pt idx="1176">
                  <c:v>0.61026800000000003</c:v>
                </c:pt>
                <c:pt idx="1177">
                  <c:v>0.71203899999999998</c:v>
                </c:pt>
                <c:pt idx="1178">
                  <c:v>0.68916200000000005</c:v>
                </c:pt>
                <c:pt idx="1179">
                  <c:v>0.61408700000000005</c:v>
                </c:pt>
                <c:pt idx="1180">
                  <c:v>0.63700100000000004</c:v>
                </c:pt>
                <c:pt idx="1181">
                  <c:v>0.61408700000000005</c:v>
                </c:pt>
                <c:pt idx="1182">
                  <c:v>0.63700100000000004</c:v>
                </c:pt>
                <c:pt idx="1183">
                  <c:v>0.60644900000000002</c:v>
                </c:pt>
                <c:pt idx="1184">
                  <c:v>0.67901599999999995</c:v>
                </c:pt>
                <c:pt idx="1185">
                  <c:v>0.65991699999999998</c:v>
                </c:pt>
                <c:pt idx="1186">
                  <c:v>0.69678700000000005</c:v>
                </c:pt>
                <c:pt idx="1187">
                  <c:v>0.62554399999999999</c:v>
                </c:pt>
                <c:pt idx="1188">
                  <c:v>0.64081999999999995</c:v>
                </c:pt>
                <c:pt idx="1189">
                  <c:v>0.67519600000000002</c:v>
                </c:pt>
                <c:pt idx="1190">
                  <c:v>0.57208199999999998</c:v>
                </c:pt>
                <c:pt idx="1191">
                  <c:v>0.61026800000000003</c:v>
                </c:pt>
                <c:pt idx="1192">
                  <c:v>0.60263</c:v>
                </c:pt>
                <c:pt idx="1193">
                  <c:v>0.65991699999999998</c:v>
                </c:pt>
                <c:pt idx="1194">
                  <c:v>0.67137599999999997</c:v>
                </c:pt>
                <c:pt idx="1195">
                  <c:v>0.64081999999999995</c:v>
                </c:pt>
                <c:pt idx="1196">
                  <c:v>0.62172499999999997</c:v>
                </c:pt>
                <c:pt idx="1197">
                  <c:v>0.63700100000000004</c:v>
                </c:pt>
                <c:pt idx="1198">
                  <c:v>0.69297399999999998</c:v>
                </c:pt>
                <c:pt idx="1199">
                  <c:v>0.63700100000000004</c:v>
                </c:pt>
                <c:pt idx="1200">
                  <c:v>0.65227800000000002</c:v>
                </c:pt>
                <c:pt idx="1201">
                  <c:v>0.63700100000000004</c:v>
                </c:pt>
                <c:pt idx="1202">
                  <c:v>0.53390300000000002</c:v>
                </c:pt>
                <c:pt idx="1203">
                  <c:v>0.57971899999999998</c:v>
                </c:pt>
                <c:pt idx="1204">
                  <c:v>0.63700100000000004</c:v>
                </c:pt>
                <c:pt idx="1205">
                  <c:v>0.54153799999999996</c:v>
                </c:pt>
                <c:pt idx="1206">
                  <c:v>0.58353699999999997</c:v>
                </c:pt>
                <c:pt idx="1207">
                  <c:v>0.59117399999999998</c:v>
                </c:pt>
                <c:pt idx="1208">
                  <c:v>0.64081999999999995</c:v>
                </c:pt>
                <c:pt idx="1209">
                  <c:v>0.57971899999999998</c:v>
                </c:pt>
                <c:pt idx="1210">
                  <c:v>0.59117399999999998</c:v>
                </c:pt>
                <c:pt idx="1211">
                  <c:v>0.59881200000000001</c:v>
                </c:pt>
                <c:pt idx="1212">
                  <c:v>0.59499299999999999</c:v>
                </c:pt>
                <c:pt idx="1213">
                  <c:v>0.64081999999999995</c:v>
                </c:pt>
                <c:pt idx="1214">
                  <c:v>0.67519600000000002</c:v>
                </c:pt>
                <c:pt idx="1215">
                  <c:v>0.57208199999999998</c:v>
                </c:pt>
                <c:pt idx="1216">
                  <c:v>0.59499299999999999</c:v>
                </c:pt>
                <c:pt idx="1217">
                  <c:v>0.58353699999999997</c:v>
                </c:pt>
                <c:pt idx="1218">
                  <c:v>0.54917400000000005</c:v>
                </c:pt>
                <c:pt idx="1219">
                  <c:v>0.61026800000000003</c:v>
                </c:pt>
                <c:pt idx="1220">
                  <c:v>0.62554399999999999</c:v>
                </c:pt>
                <c:pt idx="1221">
                  <c:v>0.54153799999999996</c:v>
                </c:pt>
                <c:pt idx="1222">
                  <c:v>0.564446</c:v>
                </c:pt>
                <c:pt idx="1223">
                  <c:v>0.60644900000000002</c:v>
                </c:pt>
                <c:pt idx="1224">
                  <c:v>0.54535599999999995</c:v>
                </c:pt>
                <c:pt idx="1225">
                  <c:v>0.59499299999999999</c:v>
                </c:pt>
                <c:pt idx="1226">
                  <c:v>0.65227800000000002</c:v>
                </c:pt>
                <c:pt idx="1227">
                  <c:v>0.64845900000000001</c:v>
                </c:pt>
                <c:pt idx="1228">
                  <c:v>0.65609799999999996</c:v>
                </c:pt>
                <c:pt idx="1229">
                  <c:v>0.68534899999999999</c:v>
                </c:pt>
                <c:pt idx="1230">
                  <c:v>0.65991699999999998</c:v>
                </c:pt>
                <c:pt idx="1231">
                  <c:v>0.67519600000000002</c:v>
                </c:pt>
                <c:pt idx="1232">
                  <c:v>0.59499299999999999</c:v>
                </c:pt>
                <c:pt idx="1233">
                  <c:v>0.58353699999999997</c:v>
                </c:pt>
                <c:pt idx="1234">
                  <c:v>0.60644900000000002</c:v>
                </c:pt>
                <c:pt idx="1235">
                  <c:v>0.61026800000000003</c:v>
                </c:pt>
                <c:pt idx="1236">
                  <c:v>0.57971899999999998</c:v>
                </c:pt>
                <c:pt idx="1237">
                  <c:v>0.57208199999999998</c:v>
                </c:pt>
                <c:pt idx="1238">
                  <c:v>0.59117399999999998</c:v>
                </c:pt>
                <c:pt idx="1239">
                  <c:v>0.57971899999999998</c:v>
                </c:pt>
                <c:pt idx="1240">
                  <c:v>0.58735599999999999</c:v>
                </c:pt>
                <c:pt idx="1241">
                  <c:v>0.62172499999999997</c:v>
                </c:pt>
                <c:pt idx="1242">
                  <c:v>0.62936300000000001</c:v>
                </c:pt>
                <c:pt idx="1243">
                  <c:v>0.56826399999999999</c:v>
                </c:pt>
                <c:pt idx="1244">
                  <c:v>0.54917400000000005</c:v>
                </c:pt>
                <c:pt idx="1245">
                  <c:v>0.575901</c:v>
                </c:pt>
                <c:pt idx="1246">
                  <c:v>0.56826399999999999</c:v>
                </c:pt>
                <c:pt idx="1247">
                  <c:v>0.52626799999999996</c:v>
                </c:pt>
                <c:pt idx="1248">
                  <c:v>0.56826399999999999</c:v>
                </c:pt>
                <c:pt idx="1249">
                  <c:v>0.54153799999999996</c:v>
                </c:pt>
                <c:pt idx="1250">
                  <c:v>0.49572899999999998</c:v>
                </c:pt>
                <c:pt idx="1251">
                  <c:v>0.54535599999999995</c:v>
                </c:pt>
                <c:pt idx="1252">
                  <c:v>0.62172499999999997</c:v>
                </c:pt>
                <c:pt idx="1253">
                  <c:v>0.57971899999999998</c:v>
                </c:pt>
                <c:pt idx="1254">
                  <c:v>0.55299200000000004</c:v>
                </c:pt>
                <c:pt idx="1255">
                  <c:v>0.56062800000000002</c:v>
                </c:pt>
                <c:pt idx="1256">
                  <c:v>0.58353699999999997</c:v>
                </c:pt>
                <c:pt idx="1257">
                  <c:v>0.61790599999999996</c:v>
                </c:pt>
                <c:pt idx="1258">
                  <c:v>0.58353699999999997</c:v>
                </c:pt>
                <c:pt idx="1259">
                  <c:v>0.59117399999999998</c:v>
                </c:pt>
                <c:pt idx="1260">
                  <c:v>0.58735599999999999</c:v>
                </c:pt>
                <c:pt idx="1261">
                  <c:v>0.57971899999999998</c:v>
                </c:pt>
                <c:pt idx="1262">
                  <c:v>0.64463999999999999</c:v>
                </c:pt>
                <c:pt idx="1263">
                  <c:v>0.60263</c:v>
                </c:pt>
                <c:pt idx="1264">
                  <c:v>2.2529910000000002</c:v>
                </c:pt>
                <c:pt idx="1265">
                  <c:v>72.751876999999993</c:v>
                </c:pt>
                <c:pt idx="1266">
                  <c:v>342.32833299999999</c:v>
                </c:pt>
                <c:pt idx="1267">
                  <c:v>664.74131699999998</c:v>
                </c:pt>
                <c:pt idx="1268">
                  <c:v>878.48721</c:v>
                </c:pt>
                <c:pt idx="1269">
                  <c:v>990.13820199999998</c:v>
                </c:pt>
                <c:pt idx="1270">
                  <c:v>1042.73902</c:v>
                </c:pt>
                <c:pt idx="1271">
                  <c:v>1066.803226</c:v>
                </c:pt>
                <c:pt idx="1272">
                  <c:v>1077.837438</c:v>
                </c:pt>
                <c:pt idx="1273">
                  <c:v>1082.5198290000001</c:v>
                </c:pt>
                <c:pt idx="1274">
                  <c:v>1084.7648979999999</c:v>
                </c:pt>
                <c:pt idx="1275">
                  <c:v>1086.0307290000001</c:v>
                </c:pt>
                <c:pt idx="1276">
                  <c:v>1087.0806869999999</c:v>
                </c:pt>
                <c:pt idx="1277">
                  <c:v>1087.6375949999999</c:v>
                </c:pt>
                <c:pt idx="1278">
                  <c:v>1087.7466010000001</c:v>
                </c:pt>
                <c:pt idx="1279">
                  <c:v>1087.613374</c:v>
                </c:pt>
                <c:pt idx="1280">
                  <c:v>1087.673929</c:v>
                </c:pt>
                <c:pt idx="1281">
                  <c:v>1087.7587140000001</c:v>
                </c:pt>
                <c:pt idx="1282">
                  <c:v>1087.6860409999999</c:v>
                </c:pt>
                <c:pt idx="1283">
                  <c:v>1088.009669</c:v>
                </c:pt>
                <c:pt idx="1284">
                  <c:v>1088.1671060000001</c:v>
                </c:pt>
                <c:pt idx="1285">
                  <c:v>1088.4093789999999</c:v>
                </c:pt>
                <c:pt idx="1286">
                  <c:v>1088.809289</c:v>
                </c:pt>
                <c:pt idx="1287">
                  <c:v>1089.459793</c:v>
                </c:pt>
                <c:pt idx="1288">
                  <c:v>1090.097923</c:v>
                </c:pt>
                <c:pt idx="1289">
                  <c:v>1090.3283630000001</c:v>
                </c:pt>
                <c:pt idx="1290">
                  <c:v>1090.680216</c:v>
                </c:pt>
                <c:pt idx="1291">
                  <c:v>1090.8449680000001</c:v>
                </c:pt>
                <c:pt idx="1292">
                  <c:v>1090.6316750000001</c:v>
                </c:pt>
                <c:pt idx="1293">
                  <c:v>1089.8917960000001</c:v>
                </c:pt>
                <c:pt idx="1294">
                  <c:v>1089.520417</c:v>
                </c:pt>
                <c:pt idx="1295">
                  <c:v>1088.9870900000001</c:v>
                </c:pt>
                <c:pt idx="1296">
                  <c:v>1088.506308</c:v>
                </c:pt>
                <c:pt idx="1297">
                  <c:v>1088.312461</c:v>
                </c:pt>
                <c:pt idx="1298">
                  <c:v>1088.118661</c:v>
                </c:pt>
                <c:pt idx="1299">
                  <c:v>1088.009669</c:v>
                </c:pt>
                <c:pt idx="1300">
                  <c:v>1087.99756</c:v>
                </c:pt>
                <c:pt idx="1301">
                  <c:v>1088.118661</c:v>
                </c:pt>
                <c:pt idx="1302">
                  <c:v>1088.2397800000001</c:v>
                </c:pt>
                <c:pt idx="1303">
                  <c:v>1088.1549950000001</c:v>
                </c:pt>
                <c:pt idx="1304">
                  <c:v>1088.0459980000001</c:v>
                </c:pt>
                <c:pt idx="1305">
                  <c:v>1088.336689</c:v>
                </c:pt>
                <c:pt idx="1306">
                  <c:v>1088.518425</c:v>
                </c:pt>
                <c:pt idx="1307">
                  <c:v>1088.9022749999999</c:v>
                </c:pt>
                <c:pt idx="1308">
                  <c:v>1088.9992070000001</c:v>
                </c:pt>
                <c:pt idx="1309">
                  <c:v>1089.144626</c:v>
                </c:pt>
                <c:pt idx="1310">
                  <c:v>1089.387052</c:v>
                </c:pt>
                <c:pt idx="1311">
                  <c:v>1089.831181</c:v>
                </c:pt>
                <c:pt idx="1312">
                  <c:v>1090.2070699999999</c:v>
                </c:pt>
                <c:pt idx="1313">
                  <c:v>1090.6316750000001</c:v>
                </c:pt>
                <c:pt idx="1314">
                  <c:v>1090.808577</c:v>
                </c:pt>
                <c:pt idx="1315">
                  <c:v>1091.1604319999999</c:v>
                </c:pt>
                <c:pt idx="1316">
                  <c:v>1091.2696599999999</c:v>
                </c:pt>
                <c:pt idx="1317">
                  <c:v>1091.621719</c:v>
                </c:pt>
                <c:pt idx="1318">
                  <c:v>1091.6889060000001</c:v>
                </c:pt>
                <c:pt idx="1319">
                  <c:v>1091.9438110000001</c:v>
                </c:pt>
                <c:pt idx="1320">
                  <c:v>1091.9923739999999</c:v>
                </c:pt>
                <c:pt idx="1321">
                  <c:v>1091.6581470000001</c:v>
                </c:pt>
                <c:pt idx="1322">
                  <c:v>1091.2939349999999</c:v>
                </c:pt>
                <c:pt idx="1323">
                  <c:v>1090.9541529999999</c:v>
                </c:pt>
                <c:pt idx="1324">
                  <c:v>1090.7166239999999</c:v>
                </c:pt>
                <c:pt idx="1325">
                  <c:v>1090.061543</c:v>
                </c:pt>
                <c:pt idx="1326">
                  <c:v>1089.7948140000001</c:v>
                </c:pt>
                <c:pt idx="1327">
                  <c:v>1089.5810449999999</c:v>
                </c:pt>
                <c:pt idx="1328">
                  <c:v>1089.617424</c:v>
                </c:pt>
                <c:pt idx="1329">
                  <c:v>1089.7629569999999</c:v>
                </c:pt>
                <c:pt idx="1330">
                  <c:v>1089.6901869999999</c:v>
                </c:pt>
                <c:pt idx="1331">
                  <c:v>1089.7144430000001</c:v>
                </c:pt>
                <c:pt idx="1332">
                  <c:v>1090.0857960000001</c:v>
                </c:pt>
                <c:pt idx="1333">
                  <c:v>1090.0251659999999</c:v>
                </c:pt>
                <c:pt idx="1334">
                  <c:v>1090.037292</c:v>
                </c:pt>
                <c:pt idx="1335">
                  <c:v>1089.9766649999999</c:v>
                </c:pt>
                <c:pt idx="1336">
                  <c:v>1089.9766649999999</c:v>
                </c:pt>
                <c:pt idx="1337">
                  <c:v>1090.2677140000001</c:v>
                </c:pt>
                <c:pt idx="1338">
                  <c:v>1090.3768849999999</c:v>
                </c:pt>
                <c:pt idx="1339">
                  <c:v>1090.3283630000001</c:v>
                </c:pt>
                <c:pt idx="1340">
                  <c:v>1090.037292</c:v>
                </c:pt>
                <c:pt idx="1341">
                  <c:v>1090.595272</c:v>
                </c:pt>
                <c:pt idx="1342">
                  <c:v>1090.5710039999999</c:v>
                </c:pt>
                <c:pt idx="1343">
                  <c:v>1090.3647539999999</c:v>
                </c:pt>
                <c:pt idx="1344">
                  <c:v>1090.2191989999999</c:v>
                </c:pt>
                <c:pt idx="1345">
                  <c:v>1090.231327</c:v>
                </c:pt>
                <c:pt idx="1346">
                  <c:v>1090.0009150000001</c:v>
                </c:pt>
                <c:pt idx="1347">
                  <c:v>1090.2677140000001</c:v>
                </c:pt>
                <c:pt idx="1348">
                  <c:v>1090.061543</c:v>
                </c:pt>
                <c:pt idx="1349">
                  <c:v>1090.279843</c:v>
                </c:pt>
                <c:pt idx="1350">
                  <c:v>1090.2677140000001</c:v>
                </c:pt>
                <c:pt idx="1351">
                  <c:v>1090.486071</c:v>
                </c:pt>
                <c:pt idx="1352">
                  <c:v>1090.64381</c:v>
                </c:pt>
                <c:pt idx="1353">
                  <c:v>1090.061543</c:v>
                </c:pt>
                <c:pt idx="1354">
                  <c:v>1090.0494169999999</c:v>
                </c:pt>
                <c:pt idx="1355">
                  <c:v>1089.471918</c:v>
                </c:pt>
                <c:pt idx="1356">
                  <c:v>1088.9749730000001</c:v>
                </c:pt>
                <c:pt idx="1357">
                  <c:v>1088.95074</c:v>
                </c:pt>
                <c:pt idx="1358">
                  <c:v>1088.494191</c:v>
                </c:pt>
                <c:pt idx="1359">
                  <c:v>1087.9128000000001</c:v>
                </c:pt>
                <c:pt idx="1360">
                  <c:v>1087.9370160000001</c:v>
                </c:pt>
                <c:pt idx="1361">
                  <c:v>1087.7102640000001</c:v>
                </c:pt>
                <c:pt idx="1362">
                  <c:v>1087.5286040000001</c:v>
                </c:pt>
                <c:pt idx="1363">
                  <c:v>1087.310667</c:v>
                </c:pt>
                <c:pt idx="1364">
                  <c:v>1087.310667</c:v>
                </c:pt>
                <c:pt idx="1365">
                  <c:v>1087.552823</c:v>
                </c:pt>
                <c:pt idx="1366">
                  <c:v>1087.8192799999999</c:v>
                </c:pt>
                <c:pt idx="1367">
                  <c:v>1088.130772</c:v>
                </c:pt>
                <c:pt idx="1368">
                  <c:v>1088.579013</c:v>
                </c:pt>
                <c:pt idx="1369">
                  <c:v>1088.8538140000001</c:v>
                </c:pt>
                <c:pt idx="1370">
                  <c:v>1088.8538140000001</c:v>
                </c:pt>
                <c:pt idx="1371">
                  <c:v>1089.144626</c:v>
                </c:pt>
                <c:pt idx="1372">
                  <c:v>1089.132507</c:v>
                </c:pt>
                <c:pt idx="1373">
                  <c:v>1089.617424</c:v>
                </c:pt>
                <c:pt idx="1374">
                  <c:v>1089.7629569999999</c:v>
                </c:pt>
                <c:pt idx="1375">
                  <c:v>1090.1949420000001</c:v>
                </c:pt>
                <c:pt idx="1376">
                  <c:v>1090.7843170000001</c:v>
                </c:pt>
                <c:pt idx="1377">
                  <c:v>1091.124026</c:v>
                </c:pt>
                <c:pt idx="1378">
                  <c:v>1091.2332489999999</c:v>
                </c:pt>
                <c:pt idx="1379">
                  <c:v>1091.1725670000001</c:v>
                </c:pt>
                <c:pt idx="1380">
                  <c:v>1091.1361609999999</c:v>
                </c:pt>
                <c:pt idx="1381">
                  <c:v>1091.5488660000001</c:v>
                </c:pt>
                <c:pt idx="1382">
                  <c:v>1091.4031809999999</c:v>
                </c:pt>
                <c:pt idx="1383">
                  <c:v>1091.3667640000001</c:v>
                </c:pt>
                <c:pt idx="1384">
                  <c:v>1091.4031809999999</c:v>
                </c:pt>
                <c:pt idx="1385">
                  <c:v>1091.45174</c:v>
                </c:pt>
                <c:pt idx="1386">
                  <c:v>1091.2817970000001</c:v>
                </c:pt>
                <c:pt idx="1387">
                  <c:v>1090.655945</c:v>
                </c:pt>
                <c:pt idx="1388">
                  <c:v>1090.680216</c:v>
                </c:pt>
                <c:pt idx="1389">
                  <c:v>1090.595272</c:v>
                </c:pt>
                <c:pt idx="1390">
                  <c:v>1090.8570990000001</c:v>
                </c:pt>
                <c:pt idx="1391">
                  <c:v>1091.0876209999999</c:v>
                </c:pt>
                <c:pt idx="1392">
                  <c:v>1091.330348</c:v>
                </c:pt>
                <c:pt idx="1393">
                  <c:v>1091.3182099999999</c:v>
                </c:pt>
                <c:pt idx="1394">
                  <c:v>1091.111891</c:v>
                </c:pt>
                <c:pt idx="1395">
                  <c:v>1091.0997560000001</c:v>
                </c:pt>
                <c:pt idx="1396">
                  <c:v>1091.111891</c:v>
                </c:pt>
                <c:pt idx="1397">
                  <c:v>1090.86923</c:v>
                </c:pt>
                <c:pt idx="1398">
                  <c:v>1090.655945</c:v>
                </c:pt>
                <c:pt idx="1399">
                  <c:v>1090.279843</c:v>
                </c:pt>
                <c:pt idx="1400">
                  <c:v>1090.3647539999999</c:v>
                </c:pt>
                <c:pt idx="1401">
                  <c:v>1090.3041029999999</c:v>
                </c:pt>
                <c:pt idx="1402">
                  <c:v>1090.668081</c:v>
                </c:pt>
                <c:pt idx="1403">
                  <c:v>1090.9784179999999</c:v>
                </c:pt>
                <c:pt idx="1404">
                  <c:v>1091.002684</c:v>
                </c:pt>
                <c:pt idx="1405">
                  <c:v>1091.2696599999999</c:v>
                </c:pt>
                <c:pt idx="1406">
                  <c:v>1091.46388</c:v>
                </c:pt>
                <c:pt idx="1407">
                  <c:v>1091.4760200000001</c:v>
                </c:pt>
                <c:pt idx="1408">
                  <c:v>1091.980233</c:v>
                </c:pt>
                <c:pt idx="1409">
                  <c:v>1092.3566880000001</c:v>
                </c:pt>
                <c:pt idx="1410">
                  <c:v>1092.6541569999999</c:v>
                </c:pt>
                <c:pt idx="1411">
                  <c:v>1092.8849230000001</c:v>
                </c:pt>
                <c:pt idx="1412">
                  <c:v>1093.079305</c:v>
                </c:pt>
                <c:pt idx="1413">
                  <c:v>1093.091455</c:v>
                </c:pt>
                <c:pt idx="1414">
                  <c:v>1093.4317430000001</c:v>
                </c:pt>
                <c:pt idx="1415">
                  <c:v>1093.4317430000001</c:v>
                </c:pt>
                <c:pt idx="1416">
                  <c:v>1093.50468</c:v>
                </c:pt>
                <c:pt idx="1417">
                  <c:v>1093.310195</c:v>
                </c:pt>
                <c:pt idx="1418">
                  <c:v>1093.0307049999999</c:v>
                </c:pt>
                <c:pt idx="1419">
                  <c:v>1092.368835</c:v>
                </c:pt>
                <c:pt idx="1420">
                  <c:v>1091.5610079999999</c:v>
                </c:pt>
                <c:pt idx="1421">
                  <c:v>1090.772187</c:v>
                </c:pt>
                <c:pt idx="1422">
                  <c:v>1090.134303</c:v>
                </c:pt>
                <c:pt idx="1423">
                  <c:v>1089.520417</c:v>
                </c:pt>
                <c:pt idx="1424">
                  <c:v>1088.8901599999999</c:v>
                </c:pt>
                <c:pt idx="1425">
                  <c:v>1088.0338879999999</c:v>
                </c:pt>
                <c:pt idx="1426">
                  <c:v>1087.2985610000001</c:v>
                </c:pt>
                <c:pt idx="1427">
                  <c:v>1086.9112700000001</c:v>
                </c:pt>
                <c:pt idx="1428">
                  <c:v>1086.8777419999999</c:v>
                </c:pt>
                <c:pt idx="1429">
                  <c:v>1086.7929999999999</c:v>
                </c:pt>
                <c:pt idx="1430">
                  <c:v>1086.5509300000001</c:v>
                </c:pt>
                <c:pt idx="1431">
                  <c:v>1086.042823</c:v>
                </c:pt>
                <c:pt idx="1432">
                  <c:v>1086.127485</c:v>
                </c:pt>
                <c:pt idx="1433">
                  <c:v>1086.442022</c:v>
                </c:pt>
                <c:pt idx="1434">
                  <c:v>1086.6961630000001</c:v>
                </c:pt>
                <c:pt idx="1435">
                  <c:v>1086.9140629999999</c:v>
                </c:pt>
                <c:pt idx="1436">
                  <c:v>1087.2743499999999</c:v>
                </c:pt>
                <c:pt idx="1437">
                  <c:v>1087.395413</c:v>
                </c:pt>
                <c:pt idx="1438">
                  <c:v>1087.924908</c:v>
                </c:pt>
                <c:pt idx="1439">
                  <c:v>1087.9128000000001</c:v>
                </c:pt>
                <c:pt idx="1440">
                  <c:v>1087.876477</c:v>
                </c:pt>
                <c:pt idx="1441">
                  <c:v>1088.5668949999999</c:v>
                </c:pt>
                <c:pt idx="1442">
                  <c:v>1088.95074</c:v>
                </c:pt>
                <c:pt idx="1443">
                  <c:v>1089.2173459999999</c:v>
                </c:pt>
                <c:pt idx="1444">
                  <c:v>1089.6901869999999</c:v>
                </c:pt>
                <c:pt idx="1445">
                  <c:v>1090.2919730000001</c:v>
                </c:pt>
                <c:pt idx="1446">
                  <c:v>1090.7236700000001</c:v>
                </c:pt>
                <c:pt idx="1447">
                  <c:v>1091.1847029999999</c:v>
                </c:pt>
                <c:pt idx="1448">
                  <c:v>1091.4031809999999</c:v>
                </c:pt>
                <c:pt idx="1449">
                  <c:v>1091.725316</c:v>
                </c:pt>
                <c:pt idx="1450">
                  <c:v>1091.725316</c:v>
                </c:pt>
                <c:pt idx="1451">
                  <c:v>1091.870973</c:v>
                </c:pt>
                <c:pt idx="1452">
                  <c:v>1099.594286</c:v>
                </c:pt>
                <c:pt idx="1453">
                  <c:v>1036.7602199999999</c:v>
                </c:pt>
                <c:pt idx="1454">
                  <c:v>692.97175700000003</c:v>
                </c:pt>
                <c:pt idx="1455">
                  <c:v>364.25729100000001</c:v>
                </c:pt>
                <c:pt idx="1456">
                  <c:v>174.17784599999999</c:v>
                </c:pt>
                <c:pt idx="1457">
                  <c:v>80.925824000000006</c:v>
                </c:pt>
                <c:pt idx="1458">
                  <c:v>38.173144999999998</c:v>
                </c:pt>
                <c:pt idx="1459">
                  <c:v>19.023892</c:v>
                </c:pt>
                <c:pt idx="1460">
                  <c:v>10.495638</c:v>
                </c:pt>
                <c:pt idx="1461">
                  <c:v>6.6743870000000003</c:v>
                </c:pt>
                <c:pt idx="1462">
                  <c:v>4.8926959999999999</c:v>
                </c:pt>
                <c:pt idx="1463">
                  <c:v>4.0207319999999998</c:v>
                </c:pt>
                <c:pt idx="1464">
                  <c:v>3.4939429999999998</c:v>
                </c:pt>
                <c:pt idx="1465">
                  <c:v>3.1293120000000001</c:v>
                </c:pt>
                <c:pt idx="1466">
                  <c:v>2.9682750000000002</c:v>
                </c:pt>
                <c:pt idx="1467">
                  <c:v>2.7537189999999998</c:v>
                </c:pt>
                <c:pt idx="1468">
                  <c:v>2.5825300000000002</c:v>
                </c:pt>
                <c:pt idx="1469">
                  <c:v>2.5096880000000001</c:v>
                </c:pt>
                <c:pt idx="1470">
                  <c:v>2.4100429999999999</c:v>
                </c:pt>
                <c:pt idx="1471">
                  <c:v>2.3755600000000001</c:v>
                </c:pt>
                <c:pt idx="1472">
                  <c:v>2.2376740000000002</c:v>
                </c:pt>
                <c:pt idx="1473">
                  <c:v>2.1304820000000002</c:v>
                </c:pt>
                <c:pt idx="1474">
                  <c:v>2.1189990000000001</c:v>
                </c:pt>
                <c:pt idx="1475">
                  <c:v>1.9736039999999999</c:v>
                </c:pt>
                <c:pt idx="1476">
                  <c:v>1.9774290000000001</c:v>
                </c:pt>
                <c:pt idx="1477">
                  <c:v>1.916234</c:v>
                </c:pt>
                <c:pt idx="1478">
                  <c:v>1.916234</c:v>
                </c:pt>
                <c:pt idx="1479">
                  <c:v>1.7594909999999999</c:v>
                </c:pt>
                <c:pt idx="1480">
                  <c:v>1.774778</c:v>
                </c:pt>
                <c:pt idx="1481">
                  <c:v>1.713633</c:v>
                </c:pt>
                <c:pt idx="1482">
                  <c:v>1.6868860000000001</c:v>
                </c:pt>
                <c:pt idx="1483">
                  <c:v>1.6792450000000001</c:v>
                </c:pt>
                <c:pt idx="1484">
                  <c:v>1.6135550000000001</c:v>
                </c:pt>
                <c:pt idx="1485">
                  <c:v>1.6410419999999999</c:v>
                </c:pt>
                <c:pt idx="1486">
                  <c:v>1.6020749999999999</c:v>
                </c:pt>
                <c:pt idx="1487">
                  <c:v>1.5485070000000001</c:v>
                </c:pt>
                <c:pt idx="1488">
                  <c:v>1.533204</c:v>
                </c:pt>
                <c:pt idx="1489">
                  <c:v>1.5561590000000001</c:v>
                </c:pt>
                <c:pt idx="1490">
                  <c:v>1.5370299999999999</c:v>
                </c:pt>
                <c:pt idx="1491">
                  <c:v>1.487301</c:v>
                </c:pt>
                <c:pt idx="1492">
                  <c:v>1.4643520000000001</c:v>
                </c:pt>
                <c:pt idx="1493">
                  <c:v>1.410814</c:v>
                </c:pt>
                <c:pt idx="1494">
                  <c:v>1.422285</c:v>
                </c:pt>
                <c:pt idx="1495">
                  <c:v>1.391696</c:v>
                </c:pt>
                <c:pt idx="1496">
                  <c:v>1.3152379999999999</c:v>
                </c:pt>
                <c:pt idx="1497">
                  <c:v>1.3190599999999999</c:v>
                </c:pt>
                <c:pt idx="1498">
                  <c:v>1.353464</c:v>
                </c:pt>
                <c:pt idx="1499">
                  <c:v>1.36111</c:v>
                </c:pt>
                <c:pt idx="1500">
                  <c:v>1.2579100000000001</c:v>
                </c:pt>
                <c:pt idx="1501">
                  <c:v>1.2120569999999999</c:v>
                </c:pt>
                <c:pt idx="1502">
                  <c:v>1.2540880000000001</c:v>
                </c:pt>
                <c:pt idx="1503">
                  <c:v>1.2082360000000001</c:v>
                </c:pt>
                <c:pt idx="1504">
                  <c:v>1.2540880000000001</c:v>
                </c:pt>
                <c:pt idx="1505">
                  <c:v>1.1585719999999999</c:v>
                </c:pt>
                <c:pt idx="1506">
                  <c:v>1.166212</c:v>
                </c:pt>
                <c:pt idx="1507">
                  <c:v>1.2273400000000001</c:v>
                </c:pt>
                <c:pt idx="1508">
                  <c:v>1.196774</c:v>
                </c:pt>
                <c:pt idx="1509">
                  <c:v>1.181492</c:v>
                </c:pt>
                <c:pt idx="1510">
                  <c:v>1.120376</c:v>
                </c:pt>
                <c:pt idx="1511">
                  <c:v>1.1585719999999999</c:v>
                </c:pt>
                <c:pt idx="1512">
                  <c:v>1.135653</c:v>
                </c:pt>
                <c:pt idx="1513">
                  <c:v>1.1127370000000001</c:v>
                </c:pt>
                <c:pt idx="1514">
                  <c:v>1.1471119999999999</c:v>
                </c:pt>
                <c:pt idx="1515">
                  <c:v>1.1280140000000001</c:v>
                </c:pt>
                <c:pt idx="1516">
                  <c:v>1.10128</c:v>
                </c:pt>
                <c:pt idx="1517">
                  <c:v>1.1280140000000001</c:v>
                </c:pt>
                <c:pt idx="1518">
                  <c:v>1.10128</c:v>
                </c:pt>
                <c:pt idx="1519">
                  <c:v>1.089823</c:v>
                </c:pt>
                <c:pt idx="1520">
                  <c:v>1.0745480000000001</c:v>
                </c:pt>
                <c:pt idx="1521">
                  <c:v>1.086004</c:v>
                </c:pt>
                <c:pt idx="1522">
                  <c:v>1.0516369999999999</c:v>
                </c:pt>
                <c:pt idx="1523">
                  <c:v>1.0210920000000001</c:v>
                </c:pt>
                <c:pt idx="1524">
                  <c:v>0.99818700000000005</c:v>
                </c:pt>
                <c:pt idx="1525">
                  <c:v>1.055455</c:v>
                </c:pt>
                <c:pt idx="1526">
                  <c:v>1.0363640000000001</c:v>
                </c:pt>
                <c:pt idx="1527">
                  <c:v>1.044</c:v>
                </c:pt>
                <c:pt idx="1528">
                  <c:v>1.0134570000000001</c:v>
                </c:pt>
                <c:pt idx="1529">
                  <c:v>1.005822</c:v>
                </c:pt>
                <c:pt idx="1530">
                  <c:v>0.95238100000000003</c:v>
                </c:pt>
                <c:pt idx="1531">
                  <c:v>1.0020039999999999</c:v>
                </c:pt>
                <c:pt idx="1532">
                  <c:v>0.97909999999999997</c:v>
                </c:pt>
                <c:pt idx="1533">
                  <c:v>0.93329799999999996</c:v>
                </c:pt>
                <c:pt idx="1534">
                  <c:v>0.90276800000000001</c:v>
                </c:pt>
                <c:pt idx="1535">
                  <c:v>0.89895199999999997</c:v>
                </c:pt>
                <c:pt idx="1536">
                  <c:v>0.89132</c:v>
                </c:pt>
                <c:pt idx="1537">
                  <c:v>0.89513600000000004</c:v>
                </c:pt>
                <c:pt idx="1538">
                  <c:v>0.92566499999999996</c:v>
                </c:pt>
                <c:pt idx="1539">
                  <c:v>0.929481</c:v>
                </c:pt>
                <c:pt idx="1540">
                  <c:v>0.84171899999999999</c:v>
                </c:pt>
                <c:pt idx="1541">
                  <c:v>0.87987300000000002</c:v>
                </c:pt>
                <c:pt idx="1542">
                  <c:v>0.929481</c:v>
                </c:pt>
                <c:pt idx="1543">
                  <c:v>0.94474800000000003</c:v>
                </c:pt>
                <c:pt idx="1544">
                  <c:v>0.91421600000000003</c:v>
                </c:pt>
                <c:pt idx="1545">
                  <c:v>0.88368800000000003</c:v>
                </c:pt>
                <c:pt idx="1546">
                  <c:v>0.94856399999999996</c:v>
                </c:pt>
                <c:pt idx="1547">
                  <c:v>0.91039999999999999</c:v>
                </c:pt>
                <c:pt idx="1548">
                  <c:v>0.86460999999999999</c:v>
                </c:pt>
                <c:pt idx="1549">
                  <c:v>0.91039999999999999</c:v>
                </c:pt>
                <c:pt idx="1550">
                  <c:v>0.91803199999999996</c:v>
                </c:pt>
                <c:pt idx="1551">
                  <c:v>0.87224100000000004</c:v>
                </c:pt>
                <c:pt idx="1552">
                  <c:v>0.86460999999999999</c:v>
                </c:pt>
                <c:pt idx="1553">
                  <c:v>0.88750399999999996</c:v>
                </c:pt>
                <c:pt idx="1554">
                  <c:v>0.90658399999999995</c:v>
                </c:pt>
                <c:pt idx="1555">
                  <c:v>0.86842600000000003</c:v>
                </c:pt>
                <c:pt idx="1556">
                  <c:v>0.83790399999999998</c:v>
                </c:pt>
                <c:pt idx="1557">
                  <c:v>0.85316400000000003</c:v>
                </c:pt>
                <c:pt idx="1558">
                  <c:v>0.84553400000000001</c:v>
                </c:pt>
                <c:pt idx="1559">
                  <c:v>0.81120000000000003</c:v>
                </c:pt>
                <c:pt idx="1560">
                  <c:v>0.82645900000000005</c:v>
                </c:pt>
                <c:pt idx="1561">
                  <c:v>0.81882900000000003</c:v>
                </c:pt>
                <c:pt idx="1562">
                  <c:v>0.78831300000000004</c:v>
                </c:pt>
                <c:pt idx="1563">
                  <c:v>0.76161500000000004</c:v>
                </c:pt>
                <c:pt idx="1564">
                  <c:v>0.80738500000000002</c:v>
                </c:pt>
                <c:pt idx="1565">
                  <c:v>0.85316400000000003</c:v>
                </c:pt>
                <c:pt idx="1566">
                  <c:v>0.83408899999999997</c:v>
                </c:pt>
                <c:pt idx="1567">
                  <c:v>0.82264400000000004</c:v>
                </c:pt>
                <c:pt idx="1568">
                  <c:v>0.79594200000000004</c:v>
                </c:pt>
                <c:pt idx="1569">
                  <c:v>0.81882900000000003</c:v>
                </c:pt>
                <c:pt idx="1570">
                  <c:v>0.81120000000000003</c:v>
                </c:pt>
                <c:pt idx="1571">
                  <c:v>0.82264400000000004</c:v>
                </c:pt>
                <c:pt idx="1572">
                  <c:v>0.78831300000000004</c:v>
                </c:pt>
                <c:pt idx="1573">
                  <c:v>0.76161500000000004</c:v>
                </c:pt>
                <c:pt idx="1574">
                  <c:v>0.85316400000000003</c:v>
                </c:pt>
                <c:pt idx="1575">
                  <c:v>0.81120000000000003</c:v>
                </c:pt>
                <c:pt idx="1576">
                  <c:v>0.80357100000000004</c:v>
                </c:pt>
                <c:pt idx="1577">
                  <c:v>0.79212700000000003</c:v>
                </c:pt>
                <c:pt idx="1578">
                  <c:v>0.79212700000000003</c:v>
                </c:pt>
                <c:pt idx="1579">
                  <c:v>0.83027399999999996</c:v>
                </c:pt>
                <c:pt idx="1580">
                  <c:v>0.81501500000000004</c:v>
                </c:pt>
                <c:pt idx="1581">
                  <c:v>0.83027399999999996</c:v>
                </c:pt>
                <c:pt idx="1582">
                  <c:v>0.82645900000000005</c:v>
                </c:pt>
                <c:pt idx="1583">
                  <c:v>0.83408899999999997</c:v>
                </c:pt>
                <c:pt idx="1584">
                  <c:v>0.82264400000000004</c:v>
                </c:pt>
                <c:pt idx="1585">
                  <c:v>0.79212700000000003</c:v>
                </c:pt>
                <c:pt idx="1586">
                  <c:v>0.76161500000000004</c:v>
                </c:pt>
                <c:pt idx="1587">
                  <c:v>0.81501500000000004</c:v>
                </c:pt>
                <c:pt idx="1588">
                  <c:v>0.76161500000000004</c:v>
                </c:pt>
                <c:pt idx="1589">
                  <c:v>0.75780099999999995</c:v>
                </c:pt>
                <c:pt idx="1590">
                  <c:v>0.78068499999999996</c:v>
                </c:pt>
                <c:pt idx="1591">
                  <c:v>0.72347899999999998</c:v>
                </c:pt>
                <c:pt idx="1592">
                  <c:v>0.72729200000000005</c:v>
                </c:pt>
                <c:pt idx="1593">
                  <c:v>0.70822600000000002</c:v>
                </c:pt>
                <c:pt idx="1594">
                  <c:v>0.67519600000000002</c:v>
                </c:pt>
                <c:pt idx="1595">
                  <c:v>0.731105</c:v>
                </c:pt>
                <c:pt idx="1596">
                  <c:v>0.75398699999999996</c:v>
                </c:pt>
                <c:pt idx="1597">
                  <c:v>0.75780099999999995</c:v>
                </c:pt>
                <c:pt idx="1598">
                  <c:v>0.75398699999999996</c:v>
                </c:pt>
                <c:pt idx="1599">
                  <c:v>0.7006</c:v>
                </c:pt>
                <c:pt idx="1600">
                  <c:v>0.70441299999999996</c:v>
                </c:pt>
                <c:pt idx="1601">
                  <c:v>0.76542900000000003</c:v>
                </c:pt>
                <c:pt idx="1602">
                  <c:v>0.75398699999999996</c:v>
                </c:pt>
                <c:pt idx="1603">
                  <c:v>0.73491899999999999</c:v>
                </c:pt>
                <c:pt idx="1604">
                  <c:v>0.76924199999999998</c:v>
                </c:pt>
                <c:pt idx="1605">
                  <c:v>0.78068499999999996</c:v>
                </c:pt>
                <c:pt idx="1606">
                  <c:v>0.75398699999999996</c:v>
                </c:pt>
                <c:pt idx="1607">
                  <c:v>0.76161500000000004</c:v>
                </c:pt>
                <c:pt idx="1608">
                  <c:v>0.68916200000000005</c:v>
                </c:pt>
                <c:pt idx="1609">
                  <c:v>0.72729200000000005</c:v>
                </c:pt>
                <c:pt idx="1610">
                  <c:v>0.69678700000000005</c:v>
                </c:pt>
                <c:pt idx="1611">
                  <c:v>0.7006</c:v>
                </c:pt>
                <c:pt idx="1612">
                  <c:v>0.731105</c:v>
                </c:pt>
                <c:pt idx="1613">
                  <c:v>0.68916200000000005</c:v>
                </c:pt>
                <c:pt idx="1614">
                  <c:v>0.67772299999999996</c:v>
                </c:pt>
                <c:pt idx="1615">
                  <c:v>0.67519600000000002</c:v>
                </c:pt>
                <c:pt idx="1616">
                  <c:v>0.69297399999999998</c:v>
                </c:pt>
                <c:pt idx="1617">
                  <c:v>0.68534899999999999</c:v>
                </c:pt>
                <c:pt idx="1618">
                  <c:v>0.64463999999999999</c:v>
                </c:pt>
                <c:pt idx="1619">
                  <c:v>0.70822600000000002</c:v>
                </c:pt>
                <c:pt idx="1620">
                  <c:v>0.75780099999999995</c:v>
                </c:pt>
                <c:pt idx="1621">
                  <c:v>0.7006</c:v>
                </c:pt>
                <c:pt idx="1622">
                  <c:v>0.71203899999999998</c:v>
                </c:pt>
                <c:pt idx="1623">
                  <c:v>0.76542900000000003</c:v>
                </c:pt>
                <c:pt idx="1624">
                  <c:v>0.69678700000000005</c:v>
                </c:pt>
                <c:pt idx="1625">
                  <c:v>0.70822600000000002</c:v>
                </c:pt>
                <c:pt idx="1626">
                  <c:v>0.64845900000000001</c:v>
                </c:pt>
                <c:pt idx="1627">
                  <c:v>0.65609799999999996</c:v>
                </c:pt>
                <c:pt idx="1628">
                  <c:v>0.62554399999999999</c:v>
                </c:pt>
                <c:pt idx="1629">
                  <c:v>0.62554399999999999</c:v>
                </c:pt>
                <c:pt idx="1630">
                  <c:v>0.65609799999999996</c:v>
                </c:pt>
                <c:pt idx="1631">
                  <c:v>0.62554399999999999</c:v>
                </c:pt>
                <c:pt idx="1632">
                  <c:v>0.66755699999999996</c:v>
                </c:pt>
                <c:pt idx="1633">
                  <c:v>0.70441299999999996</c:v>
                </c:pt>
                <c:pt idx="1634">
                  <c:v>0.68916200000000005</c:v>
                </c:pt>
                <c:pt idx="1635">
                  <c:v>0.75017299999999998</c:v>
                </c:pt>
                <c:pt idx="1636">
                  <c:v>0.75398699999999996</c:v>
                </c:pt>
                <c:pt idx="1637">
                  <c:v>0.67519600000000002</c:v>
                </c:pt>
                <c:pt idx="1638">
                  <c:v>0.62554399999999999</c:v>
                </c:pt>
                <c:pt idx="1639">
                  <c:v>0.65609799999999996</c:v>
                </c:pt>
                <c:pt idx="1640">
                  <c:v>0.64845900000000001</c:v>
                </c:pt>
                <c:pt idx="1641">
                  <c:v>0.70441299999999996</c:v>
                </c:pt>
                <c:pt idx="1642">
                  <c:v>0.67901599999999995</c:v>
                </c:pt>
                <c:pt idx="1643">
                  <c:v>0.77305699999999999</c:v>
                </c:pt>
                <c:pt idx="1644">
                  <c:v>0.66373700000000002</c:v>
                </c:pt>
                <c:pt idx="1645">
                  <c:v>0.71203899999999998</c:v>
                </c:pt>
                <c:pt idx="1646">
                  <c:v>0.65227800000000002</c:v>
                </c:pt>
                <c:pt idx="1647">
                  <c:v>0.69678700000000005</c:v>
                </c:pt>
                <c:pt idx="1648">
                  <c:v>0.64463999999999999</c:v>
                </c:pt>
                <c:pt idx="1649">
                  <c:v>0.62936300000000001</c:v>
                </c:pt>
                <c:pt idx="1650">
                  <c:v>0.67519600000000002</c:v>
                </c:pt>
                <c:pt idx="1651">
                  <c:v>0.72347899999999998</c:v>
                </c:pt>
                <c:pt idx="1652">
                  <c:v>0.70822600000000002</c:v>
                </c:pt>
                <c:pt idx="1653">
                  <c:v>0.71585200000000004</c:v>
                </c:pt>
                <c:pt idx="1654">
                  <c:v>0.65991699999999998</c:v>
                </c:pt>
                <c:pt idx="1655">
                  <c:v>0.65991699999999998</c:v>
                </c:pt>
                <c:pt idx="1656">
                  <c:v>0.66755699999999996</c:v>
                </c:pt>
                <c:pt idx="1657">
                  <c:v>0.64845900000000001</c:v>
                </c:pt>
                <c:pt idx="1658">
                  <c:v>0.62172499999999997</c:v>
                </c:pt>
                <c:pt idx="1659">
                  <c:v>0.64845900000000001</c:v>
                </c:pt>
                <c:pt idx="1660">
                  <c:v>0.68534899999999999</c:v>
                </c:pt>
                <c:pt idx="1661">
                  <c:v>0.70441299999999996</c:v>
                </c:pt>
                <c:pt idx="1662">
                  <c:v>0.64463999999999999</c:v>
                </c:pt>
                <c:pt idx="1663">
                  <c:v>0.67901599999999995</c:v>
                </c:pt>
                <c:pt idx="1664">
                  <c:v>0.65227800000000002</c:v>
                </c:pt>
                <c:pt idx="1665">
                  <c:v>0.62554399999999999</c:v>
                </c:pt>
                <c:pt idx="1666">
                  <c:v>0.65227800000000002</c:v>
                </c:pt>
                <c:pt idx="1667">
                  <c:v>0.67137599999999997</c:v>
                </c:pt>
                <c:pt idx="1668">
                  <c:v>0.66755699999999996</c:v>
                </c:pt>
                <c:pt idx="1669">
                  <c:v>0.63700100000000004</c:v>
                </c:pt>
                <c:pt idx="1670">
                  <c:v>0.64463999999999999</c:v>
                </c:pt>
                <c:pt idx="1671">
                  <c:v>0.63700100000000004</c:v>
                </c:pt>
                <c:pt idx="1672">
                  <c:v>0.63318200000000002</c:v>
                </c:pt>
                <c:pt idx="1673">
                  <c:v>0.64845900000000001</c:v>
                </c:pt>
                <c:pt idx="1674">
                  <c:v>0.62936300000000001</c:v>
                </c:pt>
                <c:pt idx="1675">
                  <c:v>0.63318200000000002</c:v>
                </c:pt>
                <c:pt idx="1676">
                  <c:v>0.70441299999999996</c:v>
                </c:pt>
                <c:pt idx="1677">
                  <c:v>0.60644900000000002</c:v>
                </c:pt>
                <c:pt idx="1678">
                  <c:v>0.68534899999999999</c:v>
                </c:pt>
                <c:pt idx="1679">
                  <c:v>0.60644900000000002</c:v>
                </c:pt>
                <c:pt idx="1680">
                  <c:v>0.64081999999999995</c:v>
                </c:pt>
                <c:pt idx="1681">
                  <c:v>0.59499299999999999</c:v>
                </c:pt>
                <c:pt idx="1682">
                  <c:v>0.62936300000000001</c:v>
                </c:pt>
                <c:pt idx="1683">
                  <c:v>0.58735599999999999</c:v>
                </c:pt>
                <c:pt idx="1684">
                  <c:v>0.59881200000000001</c:v>
                </c:pt>
                <c:pt idx="1685">
                  <c:v>0.564446</c:v>
                </c:pt>
                <c:pt idx="1686">
                  <c:v>0.63700100000000004</c:v>
                </c:pt>
                <c:pt idx="1687">
                  <c:v>0.65991699999999998</c:v>
                </c:pt>
                <c:pt idx="1688">
                  <c:v>0.68916200000000005</c:v>
                </c:pt>
                <c:pt idx="1689">
                  <c:v>0.61408700000000005</c:v>
                </c:pt>
                <c:pt idx="1690">
                  <c:v>0.60263</c:v>
                </c:pt>
                <c:pt idx="1691">
                  <c:v>0.58735599999999999</c:v>
                </c:pt>
                <c:pt idx="1692">
                  <c:v>0.59117399999999998</c:v>
                </c:pt>
                <c:pt idx="1693">
                  <c:v>0.59881200000000001</c:v>
                </c:pt>
                <c:pt idx="1694">
                  <c:v>0.57208199999999998</c:v>
                </c:pt>
                <c:pt idx="1695">
                  <c:v>0.59881200000000001</c:v>
                </c:pt>
                <c:pt idx="1696">
                  <c:v>0.59499299999999999</c:v>
                </c:pt>
                <c:pt idx="1697">
                  <c:v>0.62172499999999997</c:v>
                </c:pt>
                <c:pt idx="1698">
                  <c:v>0.64081999999999995</c:v>
                </c:pt>
                <c:pt idx="1699">
                  <c:v>0.56826399999999999</c:v>
                </c:pt>
                <c:pt idx="1700">
                  <c:v>0.59117399999999998</c:v>
                </c:pt>
                <c:pt idx="1701">
                  <c:v>0.58353699999999997</c:v>
                </c:pt>
                <c:pt idx="1702">
                  <c:v>0.57971899999999998</c:v>
                </c:pt>
                <c:pt idx="1703">
                  <c:v>0.61026800000000003</c:v>
                </c:pt>
                <c:pt idx="1704">
                  <c:v>0.63700100000000004</c:v>
                </c:pt>
                <c:pt idx="1705">
                  <c:v>0.62936300000000001</c:v>
                </c:pt>
                <c:pt idx="1706">
                  <c:v>0.58735599999999999</c:v>
                </c:pt>
                <c:pt idx="1707">
                  <c:v>0.61026800000000003</c:v>
                </c:pt>
                <c:pt idx="1708">
                  <c:v>0.57971899999999998</c:v>
                </c:pt>
                <c:pt idx="1709">
                  <c:v>0.60644900000000002</c:v>
                </c:pt>
                <c:pt idx="1710">
                  <c:v>0.58735599999999999</c:v>
                </c:pt>
                <c:pt idx="1711">
                  <c:v>0.60263</c:v>
                </c:pt>
                <c:pt idx="1712">
                  <c:v>0.57971899999999998</c:v>
                </c:pt>
                <c:pt idx="1713">
                  <c:v>0.60263</c:v>
                </c:pt>
                <c:pt idx="1714">
                  <c:v>0.56062800000000002</c:v>
                </c:pt>
                <c:pt idx="1715">
                  <c:v>0.56826399999999999</c:v>
                </c:pt>
                <c:pt idx="1716">
                  <c:v>0.64845900000000001</c:v>
                </c:pt>
                <c:pt idx="1717">
                  <c:v>0.64081999999999995</c:v>
                </c:pt>
                <c:pt idx="1718">
                  <c:v>0.59499299999999999</c:v>
                </c:pt>
                <c:pt idx="1719">
                  <c:v>0.575901</c:v>
                </c:pt>
                <c:pt idx="1720">
                  <c:v>0.54535599999999995</c:v>
                </c:pt>
                <c:pt idx="1721">
                  <c:v>0.53390300000000002</c:v>
                </c:pt>
                <c:pt idx="1722">
                  <c:v>0.54917400000000005</c:v>
                </c:pt>
                <c:pt idx="1723">
                  <c:v>0.50718099999999999</c:v>
                </c:pt>
                <c:pt idx="1724">
                  <c:v>0.575901</c:v>
                </c:pt>
                <c:pt idx="1725">
                  <c:v>0.564446</c:v>
                </c:pt>
                <c:pt idx="1726">
                  <c:v>0.60263</c:v>
                </c:pt>
                <c:pt idx="1727">
                  <c:v>0.61026800000000003</c:v>
                </c:pt>
                <c:pt idx="1728">
                  <c:v>0.60263</c:v>
                </c:pt>
                <c:pt idx="1729">
                  <c:v>0.56062800000000002</c:v>
                </c:pt>
                <c:pt idx="1730">
                  <c:v>0.58353699999999997</c:v>
                </c:pt>
                <c:pt idx="1731">
                  <c:v>0.58353699999999997</c:v>
                </c:pt>
                <c:pt idx="1732">
                  <c:v>0.53008500000000003</c:v>
                </c:pt>
                <c:pt idx="1733">
                  <c:v>0.55681000000000003</c:v>
                </c:pt>
                <c:pt idx="1734">
                  <c:v>0.60644900000000002</c:v>
                </c:pt>
                <c:pt idx="1735">
                  <c:v>0.62172499999999997</c:v>
                </c:pt>
                <c:pt idx="1736">
                  <c:v>0.564446</c:v>
                </c:pt>
                <c:pt idx="1737">
                  <c:v>0.59117399999999998</c:v>
                </c:pt>
                <c:pt idx="1738">
                  <c:v>0.52626799999999996</c:v>
                </c:pt>
                <c:pt idx="1739">
                  <c:v>0.55681000000000003</c:v>
                </c:pt>
                <c:pt idx="1740">
                  <c:v>7.2618539999999996</c:v>
                </c:pt>
                <c:pt idx="1741">
                  <c:v>126.809938</c:v>
                </c:pt>
                <c:pt idx="1742">
                  <c:v>435.39036599999997</c:v>
                </c:pt>
                <c:pt idx="1743">
                  <c:v>735.54714899999999</c:v>
                </c:pt>
                <c:pt idx="1744">
                  <c:v>918.09207000000004</c:v>
                </c:pt>
                <c:pt idx="1745">
                  <c:v>1010.159253</c:v>
                </c:pt>
                <c:pt idx="1746">
                  <c:v>1053.4762009999999</c:v>
                </c:pt>
                <c:pt idx="1747">
                  <c:v>1072.73469</c:v>
                </c:pt>
                <c:pt idx="1748">
                  <c:v>1081.5665039999999</c:v>
                </c:pt>
                <c:pt idx="1749">
                  <c:v>1085.682139</c:v>
                </c:pt>
                <c:pt idx="1750">
                  <c:v>1087.6497059999999</c:v>
                </c:pt>
                <c:pt idx="1751">
                  <c:v>1088.5668949999999</c:v>
                </c:pt>
                <c:pt idx="1752">
                  <c:v>1089.1082690000001</c:v>
                </c:pt>
                <c:pt idx="1753">
                  <c:v>1089.5325419999999</c:v>
                </c:pt>
                <c:pt idx="1754">
                  <c:v>1089.6052970000001</c:v>
                </c:pt>
                <c:pt idx="1755">
                  <c:v>1089.7629569999999</c:v>
                </c:pt>
                <c:pt idx="1756">
                  <c:v>1089.782692</c:v>
                </c:pt>
                <c:pt idx="1757">
                  <c:v>1089.9524160000001</c:v>
                </c:pt>
                <c:pt idx="1758">
                  <c:v>1090.0251659999999</c:v>
                </c:pt>
                <c:pt idx="1759">
                  <c:v>1089.9039190000001</c:v>
                </c:pt>
                <c:pt idx="1760">
                  <c:v>1089.9402909999999</c:v>
                </c:pt>
                <c:pt idx="1761">
                  <c:v>1089.7144430000001</c:v>
                </c:pt>
                <c:pt idx="1762">
                  <c:v>1089.6052970000001</c:v>
                </c:pt>
                <c:pt idx="1763">
                  <c:v>1089.6780590000001</c:v>
                </c:pt>
                <c:pt idx="1764">
                  <c:v>1089.629551</c:v>
                </c:pt>
                <c:pt idx="1765">
                  <c:v>1089.4476689999999</c:v>
                </c:pt>
                <c:pt idx="1766">
                  <c:v>1089.2900729999999</c:v>
                </c:pt>
                <c:pt idx="1767">
                  <c:v>1089.556793</c:v>
                </c:pt>
                <c:pt idx="1768">
                  <c:v>1089.653804</c:v>
                </c:pt>
                <c:pt idx="1769">
                  <c:v>1089.831181</c:v>
                </c:pt>
                <c:pt idx="1770">
                  <c:v>1089.7948140000001</c:v>
                </c:pt>
                <c:pt idx="1771">
                  <c:v>1090.0494169999999</c:v>
                </c:pt>
                <c:pt idx="1772">
                  <c:v>1089.819058</c:v>
                </c:pt>
                <c:pt idx="1773">
                  <c:v>1089.879672</c:v>
                </c:pt>
                <c:pt idx="1774">
                  <c:v>1090.1585580000001</c:v>
                </c:pt>
                <c:pt idx="1775">
                  <c:v>1090.668081</c:v>
                </c:pt>
                <c:pt idx="1776">
                  <c:v>1091.0754870000001</c:v>
                </c:pt>
                <c:pt idx="1777">
                  <c:v>1091.2453849999999</c:v>
                </c:pt>
                <c:pt idx="1778">
                  <c:v>1091.0512189999999</c:v>
                </c:pt>
                <c:pt idx="1779">
                  <c:v>1091.2332489999999</c:v>
                </c:pt>
                <c:pt idx="1780">
                  <c:v>1091.2575220000001</c:v>
                </c:pt>
                <c:pt idx="1781">
                  <c:v>1091.111891</c:v>
                </c:pt>
                <c:pt idx="1782">
                  <c:v>1090.9905510000001</c:v>
                </c:pt>
                <c:pt idx="1783">
                  <c:v>1090.3041029999999</c:v>
                </c:pt>
                <c:pt idx="1784">
                  <c:v>1090.097923</c:v>
                </c:pt>
                <c:pt idx="1785">
                  <c:v>1089.6416770000001</c:v>
                </c:pt>
                <c:pt idx="1786">
                  <c:v>1089.387052</c:v>
                </c:pt>
                <c:pt idx="1787">
                  <c:v>1089.1931059999999</c:v>
                </c:pt>
                <c:pt idx="1788">
                  <c:v>1088.8659290000001</c:v>
                </c:pt>
                <c:pt idx="1789">
                  <c:v>1089.1082690000001</c:v>
                </c:pt>
                <c:pt idx="1790">
                  <c:v>1088.8214109999999</c:v>
                </c:pt>
                <c:pt idx="1791">
                  <c:v>1088.8538140000001</c:v>
                </c:pt>
                <c:pt idx="1792">
                  <c:v>1089.071913</c:v>
                </c:pt>
                <c:pt idx="1793">
                  <c:v>1089.435545</c:v>
                </c:pt>
                <c:pt idx="1794">
                  <c:v>1089.8554260000001</c:v>
                </c:pt>
                <c:pt idx="1795">
                  <c:v>1090.2555850000001</c:v>
                </c:pt>
                <c:pt idx="1796">
                  <c:v>1089.928167</c:v>
                </c:pt>
                <c:pt idx="1797">
                  <c:v>1089.459793</c:v>
                </c:pt>
                <c:pt idx="1798">
                  <c:v>1088.639606</c:v>
                </c:pt>
                <c:pt idx="1799">
                  <c:v>1088.1671060000001</c:v>
                </c:pt>
                <c:pt idx="1800">
                  <c:v>1088.1549950000001</c:v>
                </c:pt>
                <c:pt idx="1801">
                  <c:v>1087.7829400000001</c:v>
                </c:pt>
                <c:pt idx="1802">
                  <c:v>1088.130772</c:v>
                </c:pt>
                <c:pt idx="1803">
                  <c:v>1088.494191</c:v>
                </c:pt>
                <c:pt idx="1804">
                  <c:v>1088.4820749999999</c:v>
                </c:pt>
                <c:pt idx="1805">
                  <c:v>1088.712323</c:v>
                </c:pt>
                <c:pt idx="1806">
                  <c:v>1088.579013</c:v>
                </c:pt>
                <c:pt idx="1807">
                  <c:v>1088.688083</c:v>
                </c:pt>
                <c:pt idx="1808">
                  <c:v>1088.9022749999999</c:v>
                </c:pt>
                <c:pt idx="1809">
                  <c:v>1088.9265069999999</c:v>
                </c:pt>
                <c:pt idx="1810">
                  <c:v>1089.411298</c:v>
                </c:pt>
                <c:pt idx="1811">
                  <c:v>1089.738699</c:v>
                </c:pt>
                <c:pt idx="1812">
                  <c:v>1090.0251659999999</c:v>
                </c:pt>
                <c:pt idx="1813">
                  <c:v>1090.0251659999999</c:v>
                </c:pt>
                <c:pt idx="1814">
                  <c:v>1089.8554260000001</c:v>
                </c:pt>
                <c:pt idx="1815">
                  <c:v>1089.629551</c:v>
                </c:pt>
                <c:pt idx="1816">
                  <c:v>1089.629551</c:v>
                </c:pt>
                <c:pt idx="1817">
                  <c:v>1090.2434559999999</c:v>
                </c:pt>
                <c:pt idx="1818">
                  <c:v>1090.747928</c:v>
                </c:pt>
                <c:pt idx="1819">
                  <c:v>1090.8570990000001</c:v>
                </c:pt>
                <c:pt idx="1820">
                  <c:v>1090.9541529999999</c:v>
                </c:pt>
                <c:pt idx="1821">
                  <c:v>1090.8570990000001</c:v>
                </c:pt>
                <c:pt idx="1822">
                  <c:v>1090.929889</c:v>
                </c:pt>
                <c:pt idx="1823">
                  <c:v>1090.64381</c:v>
                </c:pt>
                <c:pt idx="1824">
                  <c:v>1090.498204</c:v>
                </c:pt>
                <c:pt idx="1825">
                  <c:v>1090.7044880000001</c:v>
                </c:pt>
                <c:pt idx="1826">
                  <c:v>1090.808577</c:v>
                </c:pt>
                <c:pt idx="1827">
                  <c:v>1090.4254100000001</c:v>
                </c:pt>
                <c:pt idx="1828">
                  <c:v>1090.3041029999999</c:v>
                </c:pt>
                <c:pt idx="1829">
                  <c:v>1090.134303</c:v>
                </c:pt>
                <c:pt idx="1830">
                  <c:v>1090.401147</c:v>
                </c:pt>
                <c:pt idx="1831">
                  <c:v>1090.595272</c:v>
                </c:pt>
                <c:pt idx="1832">
                  <c:v>1090.929889</c:v>
                </c:pt>
                <c:pt idx="1833">
                  <c:v>1090.929889</c:v>
                </c:pt>
                <c:pt idx="1834">
                  <c:v>1090.929889</c:v>
                </c:pt>
                <c:pt idx="1835">
                  <c:v>1090.655945</c:v>
                </c:pt>
                <c:pt idx="1836">
                  <c:v>1090.2434559999999</c:v>
                </c:pt>
                <c:pt idx="1837">
                  <c:v>1089.6659320000001</c:v>
                </c:pt>
                <c:pt idx="1838">
                  <c:v>1089.4234220000001</c:v>
                </c:pt>
                <c:pt idx="1839">
                  <c:v>1089.1931059999999</c:v>
                </c:pt>
                <c:pt idx="1840">
                  <c:v>1088.938623</c:v>
                </c:pt>
                <c:pt idx="1841">
                  <c:v>1088.7486839999999</c:v>
                </c:pt>
                <c:pt idx="1842">
                  <c:v>1088.7244430000001</c:v>
                </c:pt>
                <c:pt idx="1843">
                  <c:v>1088.7365629999999</c:v>
                </c:pt>
                <c:pt idx="1844">
                  <c:v>1088.878044</c:v>
                </c:pt>
                <c:pt idx="1845">
                  <c:v>1089.071913</c:v>
                </c:pt>
                <c:pt idx="1846">
                  <c:v>1089.702315</c:v>
                </c:pt>
                <c:pt idx="1847">
                  <c:v>1090.4739380000001</c:v>
                </c:pt>
                <c:pt idx="1848">
                  <c:v>1091.196839</c:v>
                </c:pt>
                <c:pt idx="1849">
                  <c:v>1091.46388</c:v>
                </c:pt>
                <c:pt idx="1850">
                  <c:v>1092.0773650000001</c:v>
                </c:pt>
                <c:pt idx="1851">
                  <c:v>1092.5024599999999</c:v>
                </c:pt>
                <c:pt idx="1852">
                  <c:v>1092.2352310000001</c:v>
                </c:pt>
                <c:pt idx="1853">
                  <c:v>1091.7617279999999</c:v>
                </c:pt>
                <c:pt idx="1854">
                  <c:v>1091.6889060000001</c:v>
                </c:pt>
                <c:pt idx="1855">
                  <c:v>1091.846695</c:v>
                </c:pt>
                <c:pt idx="1856">
                  <c:v>1092.1259359999999</c:v>
                </c:pt>
                <c:pt idx="1857">
                  <c:v>1092.5510569999999</c:v>
                </c:pt>
                <c:pt idx="1858">
                  <c:v>1092.9699599999999</c:v>
                </c:pt>
                <c:pt idx="1859">
                  <c:v>1093.115757</c:v>
                </c:pt>
                <c:pt idx="1860">
                  <c:v>1093.310195</c:v>
                </c:pt>
                <c:pt idx="1861">
                  <c:v>1093.3831210000001</c:v>
                </c:pt>
                <c:pt idx="1862">
                  <c:v>1093.8260210000001</c:v>
                </c:pt>
                <c:pt idx="1863">
                  <c:v>1093.6923340000001</c:v>
                </c:pt>
                <c:pt idx="1864">
                  <c:v>1093.7044860000001</c:v>
                </c:pt>
                <c:pt idx="1865">
                  <c:v>1093.5533089999999</c:v>
                </c:pt>
                <c:pt idx="1866">
                  <c:v>1093.4560550000001</c:v>
                </c:pt>
                <c:pt idx="1867">
                  <c:v>1093.237275</c:v>
                </c:pt>
                <c:pt idx="1868">
                  <c:v>1093.1036059999999</c:v>
                </c:pt>
                <c:pt idx="1869">
                  <c:v>1092.9942570000001</c:v>
                </c:pt>
                <c:pt idx="1870">
                  <c:v>1092.9821079999999</c:v>
                </c:pt>
                <c:pt idx="1871">
                  <c:v>1092.8849230000001</c:v>
                </c:pt>
                <c:pt idx="1872">
                  <c:v>1092.78775</c:v>
                </c:pt>
                <c:pt idx="1873">
                  <c:v>1092.4295709999999</c:v>
                </c:pt>
                <c:pt idx="1874">
                  <c:v>1092.5510569999999</c:v>
                </c:pt>
                <c:pt idx="1875">
                  <c:v>1092.7391680000001</c:v>
                </c:pt>
                <c:pt idx="1876">
                  <c:v>1093.15221</c:v>
                </c:pt>
                <c:pt idx="1877">
                  <c:v>1093.237275</c:v>
                </c:pt>
                <c:pt idx="1878">
                  <c:v>1093.3588119999999</c:v>
                </c:pt>
                <c:pt idx="1879">
                  <c:v>1093.5168369999999</c:v>
                </c:pt>
                <c:pt idx="1880">
                  <c:v>1093.631574</c:v>
                </c:pt>
                <c:pt idx="1881">
                  <c:v>1093.5168369999999</c:v>
                </c:pt>
                <c:pt idx="1882">
                  <c:v>1093.5897829999999</c:v>
                </c:pt>
                <c:pt idx="1883">
                  <c:v>1093.5654669999999</c:v>
                </c:pt>
                <c:pt idx="1884">
                  <c:v>1093.8260210000001</c:v>
                </c:pt>
                <c:pt idx="1885">
                  <c:v>1093.7530979999999</c:v>
                </c:pt>
                <c:pt idx="1886">
                  <c:v>1093.8746410000001</c:v>
                </c:pt>
                <c:pt idx="1887">
                  <c:v>1093.7895590000001</c:v>
                </c:pt>
                <c:pt idx="1888">
                  <c:v>1093.7530979999999</c:v>
                </c:pt>
                <c:pt idx="1889">
                  <c:v>1093.9232629999999</c:v>
                </c:pt>
                <c:pt idx="1890">
                  <c:v>1093.9840449999999</c:v>
                </c:pt>
                <c:pt idx="1891">
                  <c:v>1093.8138670000001</c:v>
                </c:pt>
                <c:pt idx="1892">
                  <c:v>1093.4438990000001</c:v>
                </c:pt>
                <c:pt idx="1893">
                  <c:v>1092.8484820000001</c:v>
                </c:pt>
                <c:pt idx="1894">
                  <c:v>1092.368835</c:v>
                </c:pt>
                <c:pt idx="1895">
                  <c:v>1091.5367249999999</c:v>
                </c:pt>
                <c:pt idx="1896">
                  <c:v>1090.86923</c:v>
                </c:pt>
                <c:pt idx="1897">
                  <c:v>1090.808577</c:v>
                </c:pt>
                <c:pt idx="1898">
                  <c:v>1090.401147</c:v>
                </c:pt>
                <c:pt idx="1899">
                  <c:v>1090.5103360000001</c:v>
                </c:pt>
                <c:pt idx="1900">
                  <c:v>1090.6074060000001</c:v>
                </c:pt>
                <c:pt idx="1901">
                  <c:v>1091.063353</c:v>
                </c:pt>
                <c:pt idx="1902">
                  <c:v>1091.1361609999999</c:v>
                </c:pt>
                <c:pt idx="1903">
                  <c:v>1091.3182099999999</c:v>
                </c:pt>
                <c:pt idx="1904">
                  <c:v>1091.196839</c:v>
                </c:pt>
                <c:pt idx="1905">
                  <c:v>1091.1847029999999</c:v>
                </c:pt>
                <c:pt idx="1906">
                  <c:v>1091.0754870000001</c:v>
                </c:pt>
                <c:pt idx="1907">
                  <c:v>1091.0754870000001</c:v>
                </c:pt>
                <c:pt idx="1908">
                  <c:v>1091.3182099999999</c:v>
                </c:pt>
                <c:pt idx="1909">
                  <c:v>1091.4395999999999</c:v>
                </c:pt>
                <c:pt idx="1910">
                  <c:v>1091.5488660000001</c:v>
                </c:pt>
                <c:pt idx="1911">
                  <c:v>1091.5610079999999</c:v>
                </c:pt>
                <c:pt idx="1912">
                  <c:v>1091.3546249999999</c:v>
                </c:pt>
                <c:pt idx="1913">
                  <c:v>1091.5731490000001</c:v>
                </c:pt>
                <c:pt idx="1914">
                  <c:v>1091.846695</c:v>
                </c:pt>
                <c:pt idx="1915">
                  <c:v>1092.053081</c:v>
                </c:pt>
                <c:pt idx="1916">
                  <c:v>1092.2230870000001</c:v>
                </c:pt>
                <c:pt idx="1917">
                  <c:v>1092.478163</c:v>
                </c:pt>
                <c:pt idx="1918">
                  <c:v>1092.4417189999999</c:v>
                </c:pt>
                <c:pt idx="1919">
                  <c:v>1092.2838119999999</c:v>
                </c:pt>
                <c:pt idx="1920">
                  <c:v>1092.4174230000001</c:v>
                </c:pt>
                <c:pt idx="1921">
                  <c:v>1092.4417189999999</c:v>
                </c:pt>
                <c:pt idx="1922">
                  <c:v>1092.2230870000001</c:v>
                </c:pt>
                <c:pt idx="1923">
                  <c:v>1092.016656</c:v>
                </c:pt>
                <c:pt idx="1924">
                  <c:v>1091.7738649999999</c:v>
                </c:pt>
                <c:pt idx="1925">
                  <c:v>1092.040939</c:v>
                </c:pt>
                <c:pt idx="1926">
                  <c:v>1092.3445409999999</c:v>
                </c:pt>
                <c:pt idx="1927">
                  <c:v>1092.5875060000001</c:v>
                </c:pt>
                <c:pt idx="1928">
                  <c:v>1103.945592</c:v>
                </c:pt>
                <c:pt idx="1929">
                  <c:v>950.55162900000005</c:v>
                </c:pt>
                <c:pt idx="1930">
                  <c:v>575.89387799999997</c:v>
                </c:pt>
                <c:pt idx="1931">
                  <c:v>290.82566000000003</c:v>
                </c:pt>
                <c:pt idx="1932">
                  <c:v>137.15256600000001</c:v>
                </c:pt>
                <c:pt idx="1933">
                  <c:v>63.727916999999998</c:v>
                </c:pt>
                <c:pt idx="1934">
                  <c:v>30.411531</c:v>
                </c:pt>
                <c:pt idx="1935">
                  <c:v>15.603437</c:v>
                </c:pt>
                <c:pt idx="1936">
                  <c:v>9.0756560000000004</c:v>
                </c:pt>
                <c:pt idx="1937">
                  <c:v>6.0458660000000002</c:v>
                </c:pt>
                <c:pt idx="1938">
                  <c:v>4.5581589999999998</c:v>
                </c:pt>
                <c:pt idx="1939">
                  <c:v>3.8786269999999998</c:v>
                </c:pt>
                <c:pt idx="1940">
                  <c:v>3.4324940000000002</c:v>
                </c:pt>
                <c:pt idx="1941">
                  <c:v>3.206032</c:v>
                </c:pt>
                <c:pt idx="1942">
                  <c:v>2.9337800000000001</c:v>
                </c:pt>
                <c:pt idx="1943">
                  <c:v>2.7154250000000002</c:v>
                </c:pt>
                <c:pt idx="1944">
                  <c:v>2.6235430000000002</c:v>
                </c:pt>
                <c:pt idx="1945">
                  <c:v>2.5929229999999999</c:v>
                </c:pt>
                <c:pt idx="1946">
                  <c:v>2.4713579999999999</c:v>
                </c:pt>
                <c:pt idx="1947">
                  <c:v>2.2644790000000001</c:v>
                </c:pt>
                <c:pt idx="1948">
                  <c:v>2.191729</c:v>
                </c:pt>
                <c:pt idx="1949">
                  <c:v>2.0998640000000002</c:v>
                </c:pt>
                <c:pt idx="1950">
                  <c:v>2.1993860000000001</c:v>
                </c:pt>
                <c:pt idx="1951">
                  <c:v>2.1151719999999998</c:v>
                </c:pt>
                <c:pt idx="1952">
                  <c:v>2.0309870000000001</c:v>
                </c:pt>
                <c:pt idx="1953">
                  <c:v>1.962129</c:v>
                </c:pt>
                <c:pt idx="1954">
                  <c:v>1.8321160000000001</c:v>
                </c:pt>
                <c:pt idx="1955">
                  <c:v>1.858878</c:v>
                </c:pt>
                <c:pt idx="1956">
                  <c:v>1.8091790000000001</c:v>
                </c:pt>
                <c:pt idx="1957">
                  <c:v>1.7786</c:v>
                </c:pt>
                <c:pt idx="1958">
                  <c:v>1.656323</c:v>
                </c:pt>
                <c:pt idx="1959">
                  <c:v>1.633402</c:v>
                </c:pt>
                <c:pt idx="1960">
                  <c:v>1.648682</c:v>
                </c:pt>
                <c:pt idx="1961">
                  <c:v>1.644862</c:v>
                </c:pt>
                <c:pt idx="1962">
                  <c:v>1.6677839999999999</c:v>
                </c:pt>
                <c:pt idx="1963">
                  <c:v>1.6135550000000001</c:v>
                </c:pt>
                <c:pt idx="1964">
                  <c:v>1.4643520000000001</c:v>
                </c:pt>
                <c:pt idx="1965">
                  <c:v>1.544681</c:v>
                </c:pt>
                <c:pt idx="1966">
                  <c:v>1.552333</c:v>
                </c:pt>
                <c:pt idx="1967">
                  <c:v>1.506426</c:v>
                </c:pt>
                <c:pt idx="1968">
                  <c:v>1.4758260000000001</c:v>
                </c:pt>
                <c:pt idx="1969">
                  <c:v>1.4643520000000001</c:v>
                </c:pt>
                <c:pt idx="1970">
                  <c:v>1.395519</c:v>
                </c:pt>
                <c:pt idx="1971">
                  <c:v>1.3228819999999999</c:v>
                </c:pt>
                <c:pt idx="1972">
                  <c:v>1.3190599999999999</c:v>
                </c:pt>
                <c:pt idx="1973">
                  <c:v>1.380225</c:v>
                </c:pt>
                <c:pt idx="1974">
                  <c:v>1.3687560000000001</c:v>
                </c:pt>
                <c:pt idx="1975">
                  <c:v>1.36111</c:v>
                </c:pt>
                <c:pt idx="1976">
                  <c:v>1.326705</c:v>
                </c:pt>
                <c:pt idx="1977">
                  <c:v>1.2617309999999999</c:v>
                </c:pt>
                <c:pt idx="1978">
                  <c:v>1.242624</c:v>
                </c:pt>
                <c:pt idx="1979">
                  <c:v>1.2158770000000001</c:v>
                </c:pt>
                <c:pt idx="1980">
                  <c:v>1.2158770000000001</c:v>
                </c:pt>
                <c:pt idx="1981">
                  <c:v>1.299949</c:v>
                </c:pt>
                <c:pt idx="1982">
                  <c:v>1.2770170000000001</c:v>
                </c:pt>
                <c:pt idx="1983">
                  <c:v>1.2311609999999999</c:v>
                </c:pt>
                <c:pt idx="1984">
                  <c:v>1.196774</c:v>
                </c:pt>
                <c:pt idx="1985">
                  <c:v>1.223519</c:v>
                </c:pt>
                <c:pt idx="1986">
                  <c:v>1.1738519999999999</c:v>
                </c:pt>
                <c:pt idx="1987">
                  <c:v>1.1241950000000001</c:v>
                </c:pt>
                <c:pt idx="1988">
                  <c:v>1.1509320000000001</c:v>
                </c:pt>
                <c:pt idx="1989">
                  <c:v>1.120376</c:v>
                </c:pt>
                <c:pt idx="1990">
                  <c:v>1.1089180000000001</c:v>
                </c:pt>
                <c:pt idx="1991">
                  <c:v>1.1050990000000001</c:v>
                </c:pt>
                <c:pt idx="1992">
                  <c:v>1.135653</c:v>
                </c:pt>
                <c:pt idx="1993">
                  <c:v>1.1089180000000001</c:v>
                </c:pt>
                <c:pt idx="1994">
                  <c:v>1.0783659999999999</c:v>
                </c:pt>
                <c:pt idx="1995">
                  <c:v>1.055455</c:v>
                </c:pt>
                <c:pt idx="1996">
                  <c:v>1.0630919999999999</c:v>
                </c:pt>
                <c:pt idx="1997">
                  <c:v>1.0783659999999999</c:v>
                </c:pt>
                <c:pt idx="1998">
                  <c:v>1.0287280000000001</c:v>
                </c:pt>
                <c:pt idx="1999">
                  <c:v>1.0287280000000001</c:v>
                </c:pt>
                <c:pt idx="2000">
                  <c:v>1.0745480000000001</c:v>
                </c:pt>
                <c:pt idx="2001">
                  <c:v>1.044</c:v>
                </c:pt>
                <c:pt idx="2002">
                  <c:v>1.059274</c:v>
                </c:pt>
                <c:pt idx="2003">
                  <c:v>1.02491</c:v>
                </c:pt>
                <c:pt idx="2004">
                  <c:v>1.0134570000000001</c:v>
                </c:pt>
                <c:pt idx="2005">
                  <c:v>1.032546</c:v>
                </c:pt>
                <c:pt idx="2006">
                  <c:v>1.005822</c:v>
                </c:pt>
                <c:pt idx="2007">
                  <c:v>1.02491</c:v>
                </c:pt>
                <c:pt idx="2008">
                  <c:v>0.96764899999999998</c:v>
                </c:pt>
                <c:pt idx="2009">
                  <c:v>0.94856399999999996</c:v>
                </c:pt>
                <c:pt idx="2010">
                  <c:v>0.95238100000000003</c:v>
                </c:pt>
                <c:pt idx="2011">
                  <c:v>0.929481</c:v>
                </c:pt>
                <c:pt idx="2012">
                  <c:v>0.96383200000000002</c:v>
                </c:pt>
                <c:pt idx="2013">
                  <c:v>0.94474800000000003</c:v>
                </c:pt>
                <c:pt idx="2014">
                  <c:v>0.91039999999999999</c:v>
                </c:pt>
                <c:pt idx="2015">
                  <c:v>0.92566499999999996</c:v>
                </c:pt>
                <c:pt idx="2016">
                  <c:v>0.90276800000000001</c:v>
                </c:pt>
                <c:pt idx="2017">
                  <c:v>0.93329799999999996</c:v>
                </c:pt>
                <c:pt idx="2018">
                  <c:v>0.93329799999999996</c:v>
                </c:pt>
                <c:pt idx="2019">
                  <c:v>0.94093099999999996</c:v>
                </c:pt>
                <c:pt idx="2020">
                  <c:v>0.90276800000000001</c:v>
                </c:pt>
                <c:pt idx="2021">
                  <c:v>0.90276800000000001</c:v>
                </c:pt>
                <c:pt idx="2022">
                  <c:v>0.91803199999999996</c:v>
                </c:pt>
                <c:pt idx="2023">
                  <c:v>0.94856399999999996</c:v>
                </c:pt>
                <c:pt idx="2024">
                  <c:v>0.96383200000000002</c:v>
                </c:pt>
                <c:pt idx="2025">
                  <c:v>0.90276800000000001</c:v>
                </c:pt>
                <c:pt idx="2026">
                  <c:v>0.87987300000000002</c:v>
                </c:pt>
                <c:pt idx="2027">
                  <c:v>0.92184900000000003</c:v>
                </c:pt>
                <c:pt idx="2028">
                  <c:v>0.94474800000000003</c:v>
                </c:pt>
                <c:pt idx="2029">
                  <c:v>0.92566499999999996</c:v>
                </c:pt>
                <c:pt idx="2030">
                  <c:v>0.96764899999999998</c:v>
                </c:pt>
                <c:pt idx="2031">
                  <c:v>0.96764899999999998</c:v>
                </c:pt>
                <c:pt idx="2032">
                  <c:v>0.88750399999999996</c:v>
                </c:pt>
                <c:pt idx="2033">
                  <c:v>0.87987300000000002</c:v>
                </c:pt>
                <c:pt idx="2034">
                  <c:v>0.84934900000000002</c:v>
                </c:pt>
                <c:pt idx="2035">
                  <c:v>0.87224100000000004</c:v>
                </c:pt>
                <c:pt idx="2036">
                  <c:v>0.90276800000000001</c:v>
                </c:pt>
                <c:pt idx="2037">
                  <c:v>0.87605699999999997</c:v>
                </c:pt>
                <c:pt idx="2038">
                  <c:v>0.85316400000000003</c:v>
                </c:pt>
                <c:pt idx="2039">
                  <c:v>0.87605699999999997</c:v>
                </c:pt>
                <c:pt idx="2040">
                  <c:v>0.80738500000000002</c:v>
                </c:pt>
                <c:pt idx="2041">
                  <c:v>0.77305699999999999</c:v>
                </c:pt>
                <c:pt idx="2042">
                  <c:v>0.78068499999999996</c:v>
                </c:pt>
                <c:pt idx="2043">
                  <c:v>0.84171899999999999</c:v>
                </c:pt>
                <c:pt idx="2044">
                  <c:v>0.89132</c:v>
                </c:pt>
                <c:pt idx="2045">
                  <c:v>0.86842600000000003</c:v>
                </c:pt>
                <c:pt idx="2046">
                  <c:v>0.79975600000000002</c:v>
                </c:pt>
                <c:pt idx="2047">
                  <c:v>0.81120000000000003</c:v>
                </c:pt>
                <c:pt idx="2048">
                  <c:v>0.81501500000000004</c:v>
                </c:pt>
                <c:pt idx="2049">
                  <c:v>0.78831300000000004</c:v>
                </c:pt>
                <c:pt idx="2050">
                  <c:v>0.77305699999999999</c:v>
                </c:pt>
                <c:pt idx="2051">
                  <c:v>0.79212700000000003</c:v>
                </c:pt>
                <c:pt idx="2052">
                  <c:v>0.78449899999999995</c:v>
                </c:pt>
                <c:pt idx="2053">
                  <c:v>0.79594200000000004</c:v>
                </c:pt>
                <c:pt idx="2054">
                  <c:v>0.85316400000000003</c:v>
                </c:pt>
                <c:pt idx="2055">
                  <c:v>0.89895199999999997</c:v>
                </c:pt>
                <c:pt idx="2056">
                  <c:v>0.79975600000000002</c:v>
                </c:pt>
                <c:pt idx="2057">
                  <c:v>0.78449899999999995</c:v>
                </c:pt>
                <c:pt idx="2058">
                  <c:v>0.75780099999999995</c:v>
                </c:pt>
                <c:pt idx="2059">
                  <c:v>0.76161500000000004</c:v>
                </c:pt>
                <c:pt idx="2060">
                  <c:v>0.78831300000000004</c:v>
                </c:pt>
                <c:pt idx="2061">
                  <c:v>0.80738500000000002</c:v>
                </c:pt>
                <c:pt idx="2062">
                  <c:v>0.71203899999999998</c:v>
                </c:pt>
                <c:pt idx="2063">
                  <c:v>0.77305699999999999</c:v>
                </c:pt>
                <c:pt idx="2064">
                  <c:v>0.81120000000000003</c:v>
                </c:pt>
                <c:pt idx="2065">
                  <c:v>0.75780099999999995</c:v>
                </c:pt>
                <c:pt idx="2066">
                  <c:v>0.77687099999999998</c:v>
                </c:pt>
                <c:pt idx="2067">
                  <c:v>0.71585200000000004</c:v>
                </c:pt>
                <c:pt idx="2068">
                  <c:v>0.71966600000000003</c:v>
                </c:pt>
                <c:pt idx="2069">
                  <c:v>0.76924199999999998</c:v>
                </c:pt>
                <c:pt idx="2070">
                  <c:v>0.75398699999999996</c:v>
                </c:pt>
                <c:pt idx="2071">
                  <c:v>0.71585200000000004</c:v>
                </c:pt>
                <c:pt idx="2072">
                  <c:v>0.73491899999999999</c:v>
                </c:pt>
                <c:pt idx="2073">
                  <c:v>0.70441299999999996</c:v>
                </c:pt>
                <c:pt idx="2074">
                  <c:v>0.73873200000000006</c:v>
                </c:pt>
                <c:pt idx="2075">
                  <c:v>0.76161500000000004</c:v>
                </c:pt>
                <c:pt idx="2076">
                  <c:v>0.75398699999999996</c:v>
                </c:pt>
                <c:pt idx="2077">
                  <c:v>0.69678700000000005</c:v>
                </c:pt>
                <c:pt idx="2078">
                  <c:v>0.75017299999999998</c:v>
                </c:pt>
                <c:pt idx="2079">
                  <c:v>0.74636000000000002</c:v>
                </c:pt>
                <c:pt idx="2080">
                  <c:v>0.79212700000000003</c:v>
                </c:pt>
                <c:pt idx="2081">
                  <c:v>0.75017299999999998</c:v>
                </c:pt>
                <c:pt idx="2082">
                  <c:v>0.75398699999999996</c:v>
                </c:pt>
                <c:pt idx="2083">
                  <c:v>0.78831300000000004</c:v>
                </c:pt>
                <c:pt idx="2084">
                  <c:v>0.76924199999999998</c:v>
                </c:pt>
                <c:pt idx="2085">
                  <c:v>0.69678700000000005</c:v>
                </c:pt>
                <c:pt idx="2086">
                  <c:v>0.62172499999999997</c:v>
                </c:pt>
                <c:pt idx="2087">
                  <c:v>0.70441299999999996</c:v>
                </c:pt>
                <c:pt idx="2088">
                  <c:v>0.71203899999999998</c:v>
                </c:pt>
                <c:pt idx="2089">
                  <c:v>0.7006</c:v>
                </c:pt>
                <c:pt idx="2090">
                  <c:v>0.71585200000000004</c:v>
                </c:pt>
                <c:pt idx="2091">
                  <c:v>0.78449899999999995</c:v>
                </c:pt>
                <c:pt idx="2092">
                  <c:v>0.77305699999999999</c:v>
                </c:pt>
                <c:pt idx="2093">
                  <c:v>0.67137599999999997</c:v>
                </c:pt>
                <c:pt idx="2094">
                  <c:v>0.65991699999999998</c:v>
                </c:pt>
                <c:pt idx="2095">
                  <c:v>0.71966600000000003</c:v>
                </c:pt>
                <c:pt idx="2096">
                  <c:v>0.71966600000000003</c:v>
                </c:pt>
                <c:pt idx="2097">
                  <c:v>0.71585200000000004</c:v>
                </c:pt>
                <c:pt idx="2098">
                  <c:v>0.70822600000000002</c:v>
                </c:pt>
                <c:pt idx="2099">
                  <c:v>0.7006</c:v>
                </c:pt>
                <c:pt idx="2100">
                  <c:v>0.64845900000000001</c:v>
                </c:pt>
                <c:pt idx="2101">
                  <c:v>0.63318200000000002</c:v>
                </c:pt>
                <c:pt idx="2102">
                  <c:v>0.66373700000000002</c:v>
                </c:pt>
                <c:pt idx="2103">
                  <c:v>0.7006</c:v>
                </c:pt>
                <c:pt idx="2104">
                  <c:v>0.75017299999999998</c:v>
                </c:pt>
                <c:pt idx="2105">
                  <c:v>0.71966600000000003</c:v>
                </c:pt>
                <c:pt idx="2106">
                  <c:v>0.60644900000000002</c:v>
                </c:pt>
                <c:pt idx="2107">
                  <c:v>0.64081999999999995</c:v>
                </c:pt>
                <c:pt idx="2108">
                  <c:v>0.70822600000000002</c:v>
                </c:pt>
                <c:pt idx="2109">
                  <c:v>0.75017299999999998</c:v>
                </c:pt>
                <c:pt idx="2110">
                  <c:v>0.67901599999999995</c:v>
                </c:pt>
                <c:pt idx="2111">
                  <c:v>0.66755699999999996</c:v>
                </c:pt>
                <c:pt idx="2112">
                  <c:v>0.70822600000000002</c:v>
                </c:pt>
                <c:pt idx="2113">
                  <c:v>0.68916200000000005</c:v>
                </c:pt>
                <c:pt idx="2114">
                  <c:v>0.59117399999999998</c:v>
                </c:pt>
                <c:pt idx="2115">
                  <c:v>0.64081999999999995</c:v>
                </c:pt>
                <c:pt idx="2116">
                  <c:v>0.71203899999999998</c:v>
                </c:pt>
                <c:pt idx="2117">
                  <c:v>0.74636000000000002</c:v>
                </c:pt>
                <c:pt idx="2118">
                  <c:v>0.66755699999999996</c:v>
                </c:pt>
                <c:pt idx="2119">
                  <c:v>0.65227800000000002</c:v>
                </c:pt>
                <c:pt idx="2120">
                  <c:v>0.66373700000000002</c:v>
                </c:pt>
                <c:pt idx="2121">
                  <c:v>0.64081999999999995</c:v>
                </c:pt>
                <c:pt idx="2122">
                  <c:v>0.63700100000000004</c:v>
                </c:pt>
                <c:pt idx="2123">
                  <c:v>0.67901599999999995</c:v>
                </c:pt>
                <c:pt idx="2124">
                  <c:v>0.72729200000000005</c:v>
                </c:pt>
                <c:pt idx="2125">
                  <c:v>0.73873200000000006</c:v>
                </c:pt>
                <c:pt idx="2126">
                  <c:v>0.64845900000000001</c:v>
                </c:pt>
                <c:pt idx="2127">
                  <c:v>0.65227800000000002</c:v>
                </c:pt>
                <c:pt idx="2128">
                  <c:v>0.63700100000000004</c:v>
                </c:pt>
                <c:pt idx="2129">
                  <c:v>0.7006</c:v>
                </c:pt>
                <c:pt idx="2130">
                  <c:v>0.67519600000000002</c:v>
                </c:pt>
                <c:pt idx="2131">
                  <c:v>0.564446</c:v>
                </c:pt>
                <c:pt idx="2132">
                  <c:v>0.62554399999999999</c:v>
                </c:pt>
                <c:pt idx="2133">
                  <c:v>0.67519600000000002</c:v>
                </c:pt>
                <c:pt idx="2134">
                  <c:v>0.68153600000000003</c:v>
                </c:pt>
                <c:pt idx="2135">
                  <c:v>0.67519600000000002</c:v>
                </c:pt>
                <c:pt idx="2136">
                  <c:v>0.58353699999999997</c:v>
                </c:pt>
                <c:pt idx="2137">
                  <c:v>0.65227800000000002</c:v>
                </c:pt>
                <c:pt idx="2138">
                  <c:v>0.59881200000000001</c:v>
                </c:pt>
                <c:pt idx="2139">
                  <c:v>0.65227800000000002</c:v>
                </c:pt>
                <c:pt idx="2140">
                  <c:v>0.61026800000000003</c:v>
                </c:pt>
                <c:pt idx="2141">
                  <c:v>0.59881200000000001</c:v>
                </c:pt>
                <c:pt idx="2142">
                  <c:v>0.67901599999999995</c:v>
                </c:pt>
                <c:pt idx="2143">
                  <c:v>0.68534899999999999</c:v>
                </c:pt>
                <c:pt idx="2144">
                  <c:v>0.65991699999999998</c:v>
                </c:pt>
                <c:pt idx="2145">
                  <c:v>0.65609799999999996</c:v>
                </c:pt>
                <c:pt idx="2146">
                  <c:v>0.65991699999999998</c:v>
                </c:pt>
                <c:pt idx="2147">
                  <c:v>0.57971899999999998</c:v>
                </c:pt>
                <c:pt idx="2148">
                  <c:v>0.64081999999999995</c:v>
                </c:pt>
                <c:pt idx="2149">
                  <c:v>0.63318200000000002</c:v>
                </c:pt>
                <c:pt idx="2150">
                  <c:v>0.65227800000000002</c:v>
                </c:pt>
                <c:pt idx="2151">
                  <c:v>0.57971899999999998</c:v>
                </c:pt>
                <c:pt idx="2152">
                  <c:v>0.62936300000000001</c:v>
                </c:pt>
                <c:pt idx="2153">
                  <c:v>0.575901</c:v>
                </c:pt>
                <c:pt idx="2154">
                  <c:v>0.63318200000000002</c:v>
                </c:pt>
                <c:pt idx="2155">
                  <c:v>0.62936300000000001</c:v>
                </c:pt>
                <c:pt idx="2156">
                  <c:v>0.58735599999999999</c:v>
                </c:pt>
                <c:pt idx="2157">
                  <c:v>0.64845900000000001</c:v>
                </c:pt>
                <c:pt idx="2158">
                  <c:v>0.60263</c:v>
                </c:pt>
                <c:pt idx="2159">
                  <c:v>0.63700100000000004</c:v>
                </c:pt>
                <c:pt idx="2160">
                  <c:v>0.73491899999999999</c:v>
                </c:pt>
                <c:pt idx="2161">
                  <c:v>0.65609799999999996</c:v>
                </c:pt>
                <c:pt idx="2162">
                  <c:v>0.58735599999999999</c:v>
                </c:pt>
                <c:pt idx="2163">
                  <c:v>0.65227800000000002</c:v>
                </c:pt>
                <c:pt idx="2164">
                  <c:v>0.58735599999999999</c:v>
                </c:pt>
                <c:pt idx="2165">
                  <c:v>0.62172499999999997</c:v>
                </c:pt>
                <c:pt idx="2166">
                  <c:v>0.60644900000000002</c:v>
                </c:pt>
                <c:pt idx="2167">
                  <c:v>0.61790599999999996</c:v>
                </c:pt>
                <c:pt idx="2168">
                  <c:v>0.71203899999999998</c:v>
                </c:pt>
                <c:pt idx="2169">
                  <c:v>0.65991699999999998</c:v>
                </c:pt>
                <c:pt idx="2170">
                  <c:v>0.63700100000000004</c:v>
                </c:pt>
                <c:pt idx="2171">
                  <c:v>0.65227800000000002</c:v>
                </c:pt>
                <c:pt idx="2172">
                  <c:v>0.60263</c:v>
                </c:pt>
                <c:pt idx="2173">
                  <c:v>0.53390300000000002</c:v>
                </c:pt>
                <c:pt idx="2174">
                  <c:v>0.57208199999999998</c:v>
                </c:pt>
                <c:pt idx="2175">
                  <c:v>0.62936300000000001</c:v>
                </c:pt>
                <c:pt idx="2176">
                  <c:v>0.63318200000000002</c:v>
                </c:pt>
                <c:pt idx="2177">
                  <c:v>0.59881200000000001</c:v>
                </c:pt>
                <c:pt idx="2178">
                  <c:v>0.54153799999999996</c:v>
                </c:pt>
                <c:pt idx="2179">
                  <c:v>0.55681000000000003</c:v>
                </c:pt>
                <c:pt idx="2180">
                  <c:v>0.53390300000000002</c:v>
                </c:pt>
                <c:pt idx="2181">
                  <c:v>0.54917400000000005</c:v>
                </c:pt>
                <c:pt idx="2182">
                  <c:v>0.59881200000000001</c:v>
                </c:pt>
                <c:pt idx="2183">
                  <c:v>0.61026800000000003</c:v>
                </c:pt>
                <c:pt idx="2184">
                  <c:v>0.65991699999999998</c:v>
                </c:pt>
                <c:pt idx="2185">
                  <c:v>0.64845900000000001</c:v>
                </c:pt>
                <c:pt idx="2186">
                  <c:v>0.59881200000000001</c:v>
                </c:pt>
                <c:pt idx="2187">
                  <c:v>0.575901</c:v>
                </c:pt>
                <c:pt idx="2188">
                  <c:v>0.56826399999999999</c:v>
                </c:pt>
                <c:pt idx="2189">
                  <c:v>0.58353699999999997</c:v>
                </c:pt>
                <c:pt idx="2190">
                  <c:v>0.58735599999999999</c:v>
                </c:pt>
                <c:pt idx="2191">
                  <c:v>0.65609799999999996</c:v>
                </c:pt>
                <c:pt idx="2192">
                  <c:v>0.70441299999999996</c:v>
                </c:pt>
                <c:pt idx="2193">
                  <c:v>0.70441299999999996</c:v>
                </c:pt>
                <c:pt idx="2194">
                  <c:v>0.57208199999999998</c:v>
                </c:pt>
                <c:pt idx="2195">
                  <c:v>0.59499299999999999</c:v>
                </c:pt>
                <c:pt idx="2196">
                  <c:v>0.564446</c:v>
                </c:pt>
                <c:pt idx="2197">
                  <c:v>0.57971899999999998</c:v>
                </c:pt>
                <c:pt idx="2198">
                  <c:v>0.61026800000000003</c:v>
                </c:pt>
                <c:pt idx="2199">
                  <c:v>0.55299200000000004</c:v>
                </c:pt>
                <c:pt idx="2200">
                  <c:v>0.56826399999999999</c:v>
                </c:pt>
                <c:pt idx="2201">
                  <c:v>0.61408700000000005</c:v>
                </c:pt>
                <c:pt idx="2202">
                  <c:v>0.60644900000000002</c:v>
                </c:pt>
                <c:pt idx="2203">
                  <c:v>0.58735599999999999</c:v>
                </c:pt>
                <c:pt idx="2204">
                  <c:v>0.61408700000000005</c:v>
                </c:pt>
                <c:pt idx="2205">
                  <c:v>0.59117399999999998</c:v>
                </c:pt>
                <c:pt idx="2206">
                  <c:v>0.59117399999999998</c:v>
                </c:pt>
                <c:pt idx="2207">
                  <c:v>0.60644900000000002</c:v>
                </c:pt>
                <c:pt idx="2208">
                  <c:v>0.59499299999999999</c:v>
                </c:pt>
                <c:pt idx="2209">
                  <c:v>0.59117399999999998</c:v>
                </c:pt>
                <c:pt idx="2210">
                  <c:v>0.56062800000000002</c:v>
                </c:pt>
                <c:pt idx="2211">
                  <c:v>0.55299200000000004</c:v>
                </c:pt>
                <c:pt idx="2212">
                  <c:v>0.56826399999999999</c:v>
                </c:pt>
                <c:pt idx="2213">
                  <c:v>0.58735599999999999</c:v>
                </c:pt>
                <c:pt idx="2214">
                  <c:v>0.53008500000000003</c:v>
                </c:pt>
                <c:pt idx="2215">
                  <c:v>0.49572899999999998</c:v>
                </c:pt>
                <c:pt idx="2216">
                  <c:v>0.56062800000000002</c:v>
                </c:pt>
                <c:pt idx="2217">
                  <c:v>0.61026800000000003</c:v>
                </c:pt>
                <c:pt idx="2218">
                  <c:v>0.61026800000000003</c:v>
                </c:pt>
                <c:pt idx="2219">
                  <c:v>0.61408700000000005</c:v>
                </c:pt>
                <c:pt idx="2220">
                  <c:v>0.59499299999999999</c:v>
                </c:pt>
                <c:pt idx="2221">
                  <c:v>0.58353699999999997</c:v>
                </c:pt>
                <c:pt idx="2222">
                  <c:v>0.55299200000000004</c:v>
                </c:pt>
                <c:pt idx="2223">
                  <c:v>0.60263</c:v>
                </c:pt>
                <c:pt idx="2224">
                  <c:v>0.56062800000000002</c:v>
                </c:pt>
                <c:pt idx="2225">
                  <c:v>0.52626799999999996</c:v>
                </c:pt>
                <c:pt idx="2226">
                  <c:v>0.54535599999999995</c:v>
                </c:pt>
                <c:pt idx="2227">
                  <c:v>0.57208199999999998</c:v>
                </c:pt>
                <c:pt idx="2228">
                  <c:v>0.60644900000000002</c:v>
                </c:pt>
                <c:pt idx="2229">
                  <c:v>0.54153799999999996</c:v>
                </c:pt>
                <c:pt idx="2230">
                  <c:v>0.564446</c:v>
                </c:pt>
                <c:pt idx="2231">
                  <c:v>0.52626799999999996</c:v>
                </c:pt>
                <c:pt idx="2232">
                  <c:v>0.53008500000000003</c:v>
                </c:pt>
                <c:pt idx="2233">
                  <c:v>0.55681000000000003</c:v>
                </c:pt>
                <c:pt idx="2234">
                  <c:v>0.575901</c:v>
                </c:pt>
                <c:pt idx="2235">
                  <c:v>0.61790599999999996</c:v>
                </c:pt>
                <c:pt idx="2236">
                  <c:v>0.59499299999999999</c:v>
                </c:pt>
                <c:pt idx="2237">
                  <c:v>0.54153799999999996</c:v>
                </c:pt>
                <c:pt idx="2238">
                  <c:v>0.53390300000000002</c:v>
                </c:pt>
                <c:pt idx="2239">
                  <c:v>0.48046100000000003</c:v>
                </c:pt>
                <c:pt idx="2240">
                  <c:v>0.48427799999999999</c:v>
                </c:pt>
                <c:pt idx="2241">
                  <c:v>0.56062800000000002</c:v>
                </c:pt>
                <c:pt idx="2242">
                  <c:v>0.50718099999999999</c:v>
                </c:pt>
                <c:pt idx="2243">
                  <c:v>0.48427799999999999</c:v>
                </c:pt>
                <c:pt idx="2244">
                  <c:v>0.56062800000000002</c:v>
                </c:pt>
                <c:pt idx="2245">
                  <c:v>0.537721</c:v>
                </c:pt>
                <c:pt idx="2246">
                  <c:v>0.54535599999999995</c:v>
                </c:pt>
                <c:pt idx="2247">
                  <c:v>0.53390300000000002</c:v>
                </c:pt>
                <c:pt idx="2248">
                  <c:v>0.54917400000000005</c:v>
                </c:pt>
                <c:pt idx="2249">
                  <c:v>0.58735599999999999</c:v>
                </c:pt>
                <c:pt idx="2250">
                  <c:v>0.564446</c:v>
                </c:pt>
                <c:pt idx="2251">
                  <c:v>0.57208199999999998</c:v>
                </c:pt>
                <c:pt idx="2252">
                  <c:v>0.58353699999999997</c:v>
                </c:pt>
                <c:pt idx="2253">
                  <c:v>0.49954599999999999</c:v>
                </c:pt>
                <c:pt idx="2254">
                  <c:v>0.55681000000000003</c:v>
                </c:pt>
                <c:pt idx="2255">
                  <c:v>0.537721</c:v>
                </c:pt>
                <c:pt idx="2256">
                  <c:v>0.537721</c:v>
                </c:pt>
                <c:pt idx="2257">
                  <c:v>0.564446</c:v>
                </c:pt>
                <c:pt idx="2258">
                  <c:v>0.49191200000000002</c:v>
                </c:pt>
                <c:pt idx="2259">
                  <c:v>0.60263</c:v>
                </c:pt>
                <c:pt idx="2260">
                  <c:v>0.59117399999999998</c:v>
                </c:pt>
                <c:pt idx="2261">
                  <c:v>0.59881200000000001</c:v>
                </c:pt>
                <c:pt idx="2262">
                  <c:v>0.56062800000000002</c:v>
                </c:pt>
                <c:pt idx="2263">
                  <c:v>0.56062800000000002</c:v>
                </c:pt>
                <c:pt idx="2264">
                  <c:v>0.51481500000000002</c:v>
                </c:pt>
                <c:pt idx="2265">
                  <c:v>0.44229600000000002</c:v>
                </c:pt>
                <c:pt idx="2266">
                  <c:v>0.54917400000000005</c:v>
                </c:pt>
                <c:pt idx="2267">
                  <c:v>0.56062800000000002</c:v>
                </c:pt>
                <c:pt idx="2268">
                  <c:v>0.54535599999999995</c:v>
                </c:pt>
                <c:pt idx="2269">
                  <c:v>0.54917400000000005</c:v>
                </c:pt>
                <c:pt idx="2270">
                  <c:v>0.54535599999999995</c:v>
                </c:pt>
                <c:pt idx="2271">
                  <c:v>0.58353699999999997</c:v>
                </c:pt>
                <c:pt idx="2272">
                  <c:v>0.53008500000000003</c:v>
                </c:pt>
                <c:pt idx="2273">
                  <c:v>0.55681000000000003</c:v>
                </c:pt>
                <c:pt idx="2274">
                  <c:v>0.564446</c:v>
                </c:pt>
                <c:pt idx="2275">
                  <c:v>0.52244999999999997</c:v>
                </c:pt>
                <c:pt idx="2276">
                  <c:v>0.55681000000000003</c:v>
                </c:pt>
                <c:pt idx="2277">
                  <c:v>0.52626799999999996</c:v>
                </c:pt>
                <c:pt idx="2278">
                  <c:v>0.57208199999999998</c:v>
                </c:pt>
                <c:pt idx="2279">
                  <c:v>0.57208199999999998</c:v>
                </c:pt>
                <c:pt idx="2280">
                  <c:v>0.564446</c:v>
                </c:pt>
                <c:pt idx="2281">
                  <c:v>0.564446</c:v>
                </c:pt>
                <c:pt idx="2282">
                  <c:v>0.503363</c:v>
                </c:pt>
                <c:pt idx="2283">
                  <c:v>0.52626799999999996</c:v>
                </c:pt>
                <c:pt idx="2284">
                  <c:v>0.56826399999999999</c:v>
                </c:pt>
                <c:pt idx="2285">
                  <c:v>0.51481500000000002</c:v>
                </c:pt>
                <c:pt idx="2286">
                  <c:v>0.56826399999999999</c:v>
                </c:pt>
                <c:pt idx="2287">
                  <c:v>0.59881200000000001</c:v>
                </c:pt>
                <c:pt idx="2288">
                  <c:v>0.54917400000000005</c:v>
                </c:pt>
                <c:pt idx="2289">
                  <c:v>0.537721</c:v>
                </c:pt>
                <c:pt idx="2290">
                  <c:v>0.53008500000000003</c:v>
                </c:pt>
                <c:pt idx="2291">
                  <c:v>0.457561</c:v>
                </c:pt>
                <c:pt idx="2292">
                  <c:v>0.54535599999999995</c:v>
                </c:pt>
                <c:pt idx="2293">
                  <c:v>0.48046100000000003</c:v>
                </c:pt>
                <c:pt idx="2294">
                  <c:v>0.503363</c:v>
                </c:pt>
                <c:pt idx="2295">
                  <c:v>0.51099799999999995</c:v>
                </c:pt>
                <c:pt idx="2296">
                  <c:v>0.49572899999999998</c:v>
                </c:pt>
                <c:pt idx="2297">
                  <c:v>0.49572899999999998</c:v>
                </c:pt>
                <c:pt idx="2298">
                  <c:v>0.56826399999999999</c:v>
                </c:pt>
                <c:pt idx="2299">
                  <c:v>0.55681000000000003</c:v>
                </c:pt>
                <c:pt idx="2300">
                  <c:v>0.57208199999999998</c:v>
                </c:pt>
                <c:pt idx="2301">
                  <c:v>0.56062800000000002</c:v>
                </c:pt>
                <c:pt idx="2302">
                  <c:v>0.56826399999999999</c:v>
                </c:pt>
                <c:pt idx="2303">
                  <c:v>0.56826399999999999</c:v>
                </c:pt>
                <c:pt idx="2304">
                  <c:v>0.53390300000000002</c:v>
                </c:pt>
                <c:pt idx="2305">
                  <c:v>0.56062800000000002</c:v>
                </c:pt>
                <c:pt idx="2306">
                  <c:v>0.52626799999999996</c:v>
                </c:pt>
                <c:pt idx="2307">
                  <c:v>0.56826399999999999</c:v>
                </c:pt>
                <c:pt idx="2308">
                  <c:v>0.575901</c:v>
                </c:pt>
                <c:pt idx="2309">
                  <c:v>0.56826399999999999</c:v>
                </c:pt>
                <c:pt idx="2310">
                  <c:v>0.51481500000000002</c:v>
                </c:pt>
                <c:pt idx="2311">
                  <c:v>0.47664400000000001</c:v>
                </c:pt>
                <c:pt idx="2312">
                  <c:v>0.537721</c:v>
                </c:pt>
                <c:pt idx="2313">
                  <c:v>0.55299200000000004</c:v>
                </c:pt>
                <c:pt idx="2314">
                  <c:v>0.58735599999999999</c:v>
                </c:pt>
                <c:pt idx="2315">
                  <c:v>0.59117399999999998</c:v>
                </c:pt>
                <c:pt idx="2316">
                  <c:v>0.66755699999999996</c:v>
                </c:pt>
                <c:pt idx="2317">
                  <c:v>0.59881200000000001</c:v>
                </c:pt>
                <c:pt idx="2318">
                  <c:v>0.59117399999999998</c:v>
                </c:pt>
                <c:pt idx="2319">
                  <c:v>0.62554399999999999</c:v>
                </c:pt>
                <c:pt idx="2320">
                  <c:v>0.65609799999999996</c:v>
                </c:pt>
                <c:pt idx="2321">
                  <c:v>0.63318200000000002</c:v>
                </c:pt>
                <c:pt idx="2322">
                  <c:v>0.61790599999999996</c:v>
                </c:pt>
                <c:pt idx="2323">
                  <c:v>0.56826399999999999</c:v>
                </c:pt>
                <c:pt idx="2324">
                  <c:v>0.62554399999999999</c:v>
                </c:pt>
                <c:pt idx="2325">
                  <c:v>0.56826399999999999</c:v>
                </c:pt>
                <c:pt idx="2326">
                  <c:v>0.58353699999999997</c:v>
                </c:pt>
                <c:pt idx="2327">
                  <c:v>0.61408700000000005</c:v>
                </c:pt>
                <c:pt idx="2328">
                  <c:v>0.61026800000000003</c:v>
                </c:pt>
                <c:pt idx="2329">
                  <c:v>0.564446</c:v>
                </c:pt>
                <c:pt idx="2330">
                  <c:v>0.59881200000000001</c:v>
                </c:pt>
                <c:pt idx="2331">
                  <c:v>0.61026800000000003</c:v>
                </c:pt>
                <c:pt idx="2332">
                  <c:v>0.66373700000000002</c:v>
                </c:pt>
                <c:pt idx="2333">
                  <c:v>0.60644900000000002</c:v>
                </c:pt>
                <c:pt idx="2334">
                  <c:v>0.61026800000000003</c:v>
                </c:pt>
                <c:pt idx="2335">
                  <c:v>0.69678700000000005</c:v>
                </c:pt>
                <c:pt idx="2336">
                  <c:v>0.67901599999999995</c:v>
                </c:pt>
                <c:pt idx="2337">
                  <c:v>0.64081999999999995</c:v>
                </c:pt>
                <c:pt idx="2338">
                  <c:v>0.61408700000000005</c:v>
                </c:pt>
                <c:pt idx="2339">
                  <c:v>0.60263</c:v>
                </c:pt>
                <c:pt idx="2340">
                  <c:v>0.61408700000000005</c:v>
                </c:pt>
                <c:pt idx="2341">
                  <c:v>0.65609799999999996</c:v>
                </c:pt>
                <c:pt idx="2342">
                  <c:v>0.58735599999999999</c:v>
                </c:pt>
                <c:pt idx="2343">
                  <c:v>0.58735599999999999</c:v>
                </c:pt>
                <c:pt idx="2344">
                  <c:v>0.62936300000000001</c:v>
                </c:pt>
                <c:pt idx="2345">
                  <c:v>0.61408700000000005</c:v>
                </c:pt>
                <c:pt idx="2346">
                  <c:v>0.537721</c:v>
                </c:pt>
                <c:pt idx="2347">
                  <c:v>0.59499299999999999</c:v>
                </c:pt>
                <c:pt idx="2348">
                  <c:v>0.58735599999999999</c:v>
                </c:pt>
                <c:pt idx="2349">
                  <c:v>0.60644900000000002</c:v>
                </c:pt>
                <c:pt idx="2350">
                  <c:v>0.62936300000000001</c:v>
                </c:pt>
                <c:pt idx="2351">
                  <c:v>0.63318200000000002</c:v>
                </c:pt>
                <c:pt idx="2352">
                  <c:v>0.62936300000000001</c:v>
                </c:pt>
                <c:pt idx="2353">
                  <c:v>0.61408700000000005</c:v>
                </c:pt>
                <c:pt idx="2354">
                  <c:v>0.62936300000000001</c:v>
                </c:pt>
                <c:pt idx="2355">
                  <c:v>0.59881200000000001</c:v>
                </c:pt>
                <c:pt idx="2356">
                  <c:v>0.60263</c:v>
                </c:pt>
                <c:pt idx="2357">
                  <c:v>0.64463999999999999</c:v>
                </c:pt>
                <c:pt idx="2358">
                  <c:v>0.61408700000000005</c:v>
                </c:pt>
                <c:pt idx="2359">
                  <c:v>0.67137599999999997</c:v>
                </c:pt>
                <c:pt idx="2360">
                  <c:v>0.59881200000000001</c:v>
                </c:pt>
                <c:pt idx="2361">
                  <c:v>0.55299200000000004</c:v>
                </c:pt>
                <c:pt idx="2362">
                  <c:v>0.59881200000000001</c:v>
                </c:pt>
                <c:pt idx="2363">
                  <c:v>0.564446</c:v>
                </c:pt>
                <c:pt idx="2364">
                  <c:v>0.64845900000000001</c:v>
                </c:pt>
                <c:pt idx="2365">
                  <c:v>0.67519600000000002</c:v>
                </c:pt>
                <c:pt idx="2366">
                  <c:v>0.71585200000000004</c:v>
                </c:pt>
                <c:pt idx="2367">
                  <c:v>0.70441299999999996</c:v>
                </c:pt>
                <c:pt idx="2368">
                  <c:v>0.73873200000000006</c:v>
                </c:pt>
                <c:pt idx="2369">
                  <c:v>0.71203899999999998</c:v>
                </c:pt>
                <c:pt idx="2370">
                  <c:v>0.78831300000000004</c:v>
                </c:pt>
                <c:pt idx="2371">
                  <c:v>0.937114</c:v>
                </c:pt>
                <c:pt idx="2372">
                  <c:v>1.005822</c:v>
                </c:pt>
                <c:pt idx="2373">
                  <c:v>1.0516369999999999</c:v>
                </c:pt>
                <c:pt idx="2374">
                  <c:v>1.135653</c:v>
                </c:pt>
                <c:pt idx="2375">
                  <c:v>1.2770170000000001</c:v>
                </c:pt>
                <c:pt idx="2376">
                  <c:v>1.380225</c:v>
                </c:pt>
                <c:pt idx="2377">
                  <c:v>1.4949509999999999</c:v>
                </c:pt>
                <c:pt idx="2378">
                  <c:v>1.644862</c:v>
                </c:pt>
                <c:pt idx="2379">
                  <c:v>1.8627009999999999</c:v>
                </c:pt>
                <c:pt idx="2380">
                  <c:v>1.9774290000000001</c:v>
                </c:pt>
                <c:pt idx="2381">
                  <c:v>2.103691</c:v>
                </c:pt>
                <c:pt idx="2382">
                  <c:v>2.2070430000000001</c:v>
                </c:pt>
                <c:pt idx="2383">
                  <c:v>2.2644790000000001</c:v>
                </c:pt>
                <c:pt idx="2384">
                  <c:v>2.3947159999999998</c:v>
                </c:pt>
                <c:pt idx="2385">
                  <c:v>2.42537</c:v>
                </c:pt>
                <c:pt idx="2386">
                  <c:v>2.4598599999999999</c:v>
                </c:pt>
                <c:pt idx="2387">
                  <c:v>2.5403560000000001</c:v>
                </c:pt>
                <c:pt idx="2388">
                  <c:v>2.6579950000000001</c:v>
                </c:pt>
                <c:pt idx="2389">
                  <c:v>2.6962799999999998</c:v>
                </c:pt>
                <c:pt idx="2390">
                  <c:v>2.8954589999999998</c:v>
                </c:pt>
                <c:pt idx="2391">
                  <c:v>3.183014</c:v>
                </c:pt>
                <c:pt idx="2392">
                  <c:v>3.5524719999999999</c:v>
                </c:pt>
                <c:pt idx="2393">
                  <c:v>4.1436989999999998</c:v>
                </c:pt>
                <c:pt idx="2394">
                  <c:v>5.0312549999999998</c:v>
                </c:pt>
                <c:pt idx="2395">
                  <c:v>6.2427070000000002</c:v>
                </c:pt>
                <c:pt idx="2396">
                  <c:v>8.0370899999999992</c:v>
                </c:pt>
                <c:pt idx="2397">
                  <c:v>10.581224000000001</c:v>
                </c:pt>
                <c:pt idx="2398">
                  <c:v>13.818770000000001</c:v>
                </c:pt>
                <c:pt idx="2399">
                  <c:v>18.174198000000001</c:v>
                </c:pt>
                <c:pt idx="2400">
                  <c:v>23.889354999999998</c:v>
                </c:pt>
                <c:pt idx="2401">
                  <c:v>31.091245000000001</c:v>
                </c:pt>
                <c:pt idx="2402">
                  <c:v>40.053491000000001</c:v>
                </c:pt>
                <c:pt idx="2403">
                  <c:v>50.912723</c:v>
                </c:pt>
                <c:pt idx="2404">
                  <c:v>64.054485</c:v>
                </c:pt>
                <c:pt idx="2405">
                  <c:v>79.396360000000001</c:v>
                </c:pt>
                <c:pt idx="2406">
                  <c:v>97.311241999999993</c:v>
                </c:pt>
                <c:pt idx="2407">
                  <c:v>117.59929200000001</c:v>
                </c:pt>
                <c:pt idx="2408">
                  <c:v>140.12680599999999</c:v>
                </c:pt>
                <c:pt idx="2409">
                  <c:v>164.695785</c:v>
                </c:pt>
                <c:pt idx="2410">
                  <c:v>191.04482200000001</c:v>
                </c:pt>
                <c:pt idx="2411">
                  <c:v>218.98815300000001</c:v>
                </c:pt>
                <c:pt idx="2412">
                  <c:v>247.84696299999999</c:v>
                </c:pt>
                <c:pt idx="2413">
                  <c:v>277.36792400000002</c:v>
                </c:pt>
                <c:pt idx="2414">
                  <c:v>307.02329400000002</c:v>
                </c:pt>
                <c:pt idx="2415">
                  <c:v>336.12996700000002</c:v>
                </c:pt>
                <c:pt idx="2416">
                  <c:v>364.38248599999997</c:v>
                </c:pt>
                <c:pt idx="2417">
                  <c:v>391.31147700000002</c:v>
                </c:pt>
                <c:pt idx="2418">
                  <c:v>416.362166</c:v>
                </c:pt>
                <c:pt idx="2419">
                  <c:v>439.16140999999999</c:v>
                </c:pt>
                <c:pt idx="2420">
                  <c:v>459.87402500000002</c:v>
                </c:pt>
                <c:pt idx="2421">
                  <c:v>478.38027499999998</c:v>
                </c:pt>
                <c:pt idx="2422">
                  <c:v>494.227191</c:v>
                </c:pt>
                <c:pt idx="2423">
                  <c:v>507.73390499999999</c:v>
                </c:pt>
                <c:pt idx="2424">
                  <c:v>518.93367499999999</c:v>
                </c:pt>
                <c:pt idx="2425">
                  <c:v>527.89622599999996</c:v>
                </c:pt>
                <c:pt idx="2426">
                  <c:v>535.06645000000003</c:v>
                </c:pt>
                <c:pt idx="2427">
                  <c:v>540.34755800000005</c:v>
                </c:pt>
                <c:pt idx="2428">
                  <c:v>544.278952</c:v>
                </c:pt>
                <c:pt idx="2429">
                  <c:v>547.03055300000005</c:v>
                </c:pt>
                <c:pt idx="2430">
                  <c:v>548.569751</c:v>
                </c:pt>
                <c:pt idx="2431">
                  <c:v>549.16295700000001</c:v>
                </c:pt>
                <c:pt idx="2432">
                  <c:v>549.18695200000002</c:v>
                </c:pt>
                <c:pt idx="2433">
                  <c:v>548.59374000000003</c:v>
                </c:pt>
                <c:pt idx="2434">
                  <c:v>547.92017899999996</c:v>
                </c:pt>
                <c:pt idx="2435">
                  <c:v>546.85485900000003</c:v>
                </c:pt>
                <c:pt idx="2436">
                  <c:v>545.69406600000002</c:v>
                </c:pt>
                <c:pt idx="2437">
                  <c:v>544.66117099999997</c:v>
                </c:pt>
                <c:pt idx="2438">
                  <c:v>543.64434900000003</c:v>
                </c:pt>
                <c:pt idx="2439">
                  <c:v>542.50047600000005</c:v>
                </c:pt>
                <c:pt idx="2440">
                  <c:v>541.55549099999996</c:v>
                </c:pt>
                <c:pt idx="2441">
                  <c:v>540.88028699999995</c:v>
                </c:pt>
                <c:pt idx="2442">
                  <c:v>540.10158899999999</c:v>
                </c:pt>
                <c:pt idx="2443">
                  <c:v>539.697182</c:v>
                </c:pt>
                <c:pt idx="2444">
                  <c:v>539.22750099999996</c:v>
                </c:pt>
                <c:pt idx="2445">
                  <c:v>538.81548299999997</c:v>
                </c:pt>
                <c:pt idx="2446">
                  <c:v>538.37704199999996</c:v>
                </c:pt>
                <c:pt idx="2447">
                  <c:v>538.18697699999996</c:v>
                </c:pt>
                <c:pt idx="2448">
                  <c:v>538.03655700000002</c:v>
                </c:pt>
                <c:pt idx="2449">
                  <c:v>537.71211600000004</c:v>
                </c:pt>
                <c:pt idx="2450">
                  <c:v>537.73584900000003</c:v>
                </c:pt>
                <c:pt idx="2451">
                  <c:v>537.60928699999999</c:v>
                </c:pt>
                <c:pt idx="2452">
                  <c:v>537.37604899999997</c:v>
                </c:pt>
                <c:pt idx="2453">
                  <c:v>537.29692599999998</c:v>
                </c:pt>
                <c:pt idx="2454">
                  <c:v>537.28901499999995</c:v>
                </c:pt>
                <c:pt idx="2455">
                  <c:v>536.99637099999995</c:v>
                </c:pt>
                <c:pt idx="2456">
                  <c:v>536.86196800000005</c:v>
                </c:pt>
                <c:pt idx="2457">
                  <c:v>536.62025600000004</c:v>
                </c:pt>
                <c:pt idx="2458">
                  <c:v>536.66438000000005</c:v>
                </c:pt>
                <c:pt idx="2459">
                  <c:v>536.53326800000002</c:v>
                </c:pt>
                <c:pt idx="2460">
                  <c:v>536.33562400000005</c:v>
                </c:pt>
                <c:pt idx="2461">
                  <c:v>535.75103899999999</c:v>
                </c:pt>
                <c:pt idx="2462">
                  <c:v>535.36644000000001</c:v>
                </c:pt>
                <c:pt idx="2463">
                  <c:v>535.06645000000003</c:v>
                </c:pt>
                <c:pt idx="2464">
                  <c:v>534.64980200000002</c:v>
                </c:pt>
                <c:pt idx="2465">
                  <c:v>534.23163699999998</c:v>
                </c:pt>
                <c:pt idx="2466">
                  <c:v>533.71198000000004</c:v>
                </c:pt>
                <c:pt idx="2467">
                  <c:v>533.38087099999996</c:v>
                </c:pt>
                <c:pt idx="2468">
                  <c:v>532.78988700000002</c:v>
                </c:pt>
                <c:pt idx="2469">
                  <c:v>532.20715099999995</c:v>
                </c:pt>
                <c:pt idx="2470">
                  <c:v>531.513598</c:v>
                </c:pt>
                <c:pt idx="2471">
                  <c:v>530.79610600000001</c:v>
                </c:pt>
                <c:pt idx="2472">
                  <c:v>530.128151</c:v>
                </c:pt>
                <c:pt idx="2473">
                  <c:v>529.371397</c:v>
                </c:pt>
                <c:pt idx="2474">
                  <c:v>528.36338699999999</c:v>
                </c:pt>
                <c:pt idx="2475">
                  <c:v>527.60619199999996</c:v>
                </c:pt>
                <c:pt idx="2476">
                  <c:v>526.83304499999997</c:v>
                </c:pt>
                <c:pt idx="2477">
                  <c:v>525.91092500000002</c:v>
                </c:pt>
                <c:pt idx="2478">
                  <c:v>524.910571</c:v>
                </c:pt>
                <c:pt idx="2479">
                  <c:v>523.94935599999997</c:v>
                </c:pt>
                <c:pt idx="2480">
                  <c:v>523.15983800000004</c:v>
                </c:pt>
                <c:pt idx="2481">
                  <c:v>522.08153800000002</c:v>
                </c:pt>
                <c:pt idx="2482">
                  <c:v>520.90228300000001</c:v>
                </c:pt>
                <c:pt idx="2483">
                  <c:v>520.19801399999994</c:v>
                </c:pt>
                <c:pt idx="2484">
                  <c:v>518.98029499999996</c:v>
                </c:pt>
                <c:pt idx="2485">
                  <c:v>517.60029299999997</c:v>
                </c:pt>
                <c:pt idx="2486">
                  <c:v>516.59355300000004</c:v>
                </c:pt>
                <c:pt idx="2487">
                  <c:v>515.48495400000002</c:v>
                </c:pt>
                <c:pt idx="2488">
                  <c:v>514.43858799999998</c:v>
                </c:pt>
                <c:pt idx="2489">
                  <c:v>513.04473800000005</c:v>
                </c:pt>
                <c:pt idx="2490">
                  <c:v>511.999146</c:v>
                </c:pt>
                <c:pt idx="2491">
                  <c:v>510.84079100000002</c:v>
                </c:pt>
                <c:pt idx="2492">
                  <c:v>509.55598600000002</c:v>
                </c:pt>
                <c:pt idx="2493">
                  <c:v>508.47192699999999</c:v>
                </c:pt>
                <c:pt idx="2494">
                  <c:v>507.11939100000001</c:v>
                </c:pt>
                <c:pt idx="2495">
                  <c:v>505.758084</c:v>
                </c:pt>
                <c:pt idx="2496">
                  <c:v>504.521299</c:v>
                </c:pt>
                <c:pt idx="2497">
                  <c:v>503.14292699999999</c:v>
                </c:pt>
                <c:pt idx="2498">
                  <c:v>501.69268</c:v>
                </c:pt>
                <c:pt idx="2499">
                  <c:v>500.07626900000002</c:v>
                </c:pt>
                <c:pt idx="2500">
                  <c:v>498.74204200000003</c:v>
                </c:pt>
                <c:pt idx="2501">
                  <c:v>496.98046499999998</c:v>
                </c:pt>
                <c:pt idx="2502">
                  <c:v>494.99832300000003</c:v>
                </c:pt>
                <c:pt idx="2503">
                  <c:v>492.79698200000001</c:v>
                </c:pt>
                <c:pt idx="2504">
                  <c:v>489.93864100000002</c:v>
                </c:pt>
                <c:pt idx="2505">
                  <c:v>487.04538700000001</c:v>
                </c:pt>
                <c:pt idx="2506">
                  <c:v>483.75657699999999</c:v>
                </c:pt>
                <c:pt idx="2507">
                  <c:v>479.73436600000002</c:v>
                </c:pt>
                <c:pt idx="2508">
                  <c:v>474.96912099999997</c:v>
                </c:pt>
                <c:pt idx="2509">
                  <c:v>469.52433200000002</c:v>
                </c:pt>
                <c:pt idx="2510">
                  <c:v>463.31219299999998</c:v>
                </c:pt>
                <c:pt idx="2511">
                  <c:v>456.14871299999999</c:v>
                </c:pt>
                <c:pt idx="2512">
                  <c:v>447.67752300000001</c:v>
                </c:pt>
                <c:pt idx="2513">
                  <c:v>438.48850900000002</c:v>
                </c:pt>
                <c:pt idx="2514">
                  <c:v>427.98670700000002</c:v>
                </c:pt>
                <c:pt idx="2515">
                  <c:v>416.180452</c:v>
                </c:pt>
                <c:pt idx="2516">
                  <c:v>403.08134799999999</c:v>
                </c:pt>
                <c:pt idx="2517">
                  <c:v>389.18115299999999</c:v>
                </c:pt>
                <c:pt idx="2518">
                  <c:v>373.76605599999999</c:v>
                </c:pt>
                <c:pt idx="2519">
                  <c:v>357.28780499999999</c:v>
                </c:pt>
                <c:pt idx="2520">
                  <c:v>339.88590499999998</c:v>
                </c:pt>
                <c:pt idx="2521">
                  <c:v>321.929303</c:v>
                </c:pt>
                <c:pt idx="2522">
                  <c:v>303.29780899999997</c:v>
                </c:pt>
                <c:pt idx="2523">
                  <c:v>284.078351</c:v>
                </c:pt>
                <c:pt idx="2524">
                  <c:v>264.81179100000003</c:v>
                </c:pt>
                <c:pt idx="2525">
                  <c:v>245.494619</c:v>
                </c:pt>
                <c:pt idx="2526">
                  <c:v>226.43380099999999</c:v>
                </c:pt>
                <c:pt idx="2527">
                  <c:v>207.79700800000001</c:v>
                </c:pt>
                <c:pt idx="2528">
                  <c:v>189.94434699999999</c:v>
                </c:pt>
                <c:pt idx="2529">
                  <c:v>172.708978</c:v>
                </c:pt>
                <c:pt idx="2530">
                  <c:v>156.64074400000001</c:v>
                </c:pt>
                <c:pt idx="2531">
                  <c:v>141.71020999999999</c:v>
                </c:pt>
                <c:pt idx="2532">
                  <c:v>127.681218</c:v>
                </c:pt>
                <c:pt idx="2533">
                  <c:v>114.83379499999999</c:v>
                </c:pt>
                <c:pt idx="2534">
                  <c:v>103.155849</c:v>
                </c:pt>
                <c:pt idx="2535">
                  <c:v>92.597673999999998</c:v>
                </c:pt>
                <c:pt idx="2536">
                  <c:v>83.021499000000006</c:v>
                </c:pt>
                <c:pt idx="2537">
                  <c:v>74.548365000000004</c:v>
                </c:pt>
                <c:pt idx="2538">
                  <c:v>67.124686999999994</c:v>
                </c:pt>
                <c:pt idx="2539">
                  <c:v>60.456905999999996</c:v>
                </c:pt>
                <c:pt idx="2540">
                  <c:v>54.649141999999998</c:v>
                </c:pt>
                <c:pt idx="2541">
                  <c:v>49.502876000000001</c:v>
                </c:pt>
                <c:pt idx="2542">
                  <c:v>44.952897999999998</c:v>
                </c:pt>
                <c:pt idx="2543">
                  <c:v>40.898806</c:v>
                </c:pt>
                <c:pt idx="2544">
                  <c:v>37.413099000000003</c:v>
                </c:pt>
                <c:pt idx="2545">
                  <c:v>34.399720000000002</c:v>
                </c:pt>
                <c:pt idx="2546">
                  <c:v>31.606786</c:v>
                </c:pt>
                <c:pt idx="2547">
                  <c:v>29.164092</c:v>
                </c:pt>
                <c:pt idx="2548">
                  <c:v>26.935655000000001</c:v>
                </c:pt>
                <c:pt idx="2549">
                  <c:v>24.969892999999999</c:v>
                </c:pt>
                <c:pt idx="2550">
                  <c:v>23.124185000000001</c:v>
                </c:pt>
                <c:pt idx="2551">
                  <c:v>21.624034000000002</c:v>
                </c:pt>
                <c:pt idx="2552">
                  <c:v>20.178346999999999</c:v>
                </c:pt>
                <c:pt idx="2553">
                  <c:v>18.905290999999998</c:v>
                </c:pt>
                <c:pt idx="2554">
                  <c:v>17.750350999999998</c:v>
                </c:pt>
                <c:pt idx="2555">
                  <c:v>16.706198000000001</c:v>
                </c:pt>
                <c:pt idx="2556">
                  <c:v>15.713533999999999</c:v>
                </c:pt>
                <c:pt idx="2557">
                  <c:v>14.787755000000001</c:v>
                </c:pt>
                <c:pt idx="2558">
                  <c:v>13.932432</c:v>
                </c:pt>
                <c:pt idx="2559">
                  <c:v>13.118312</c:v>
                </c:pt>
                <c:pt idx="2560">
                  <c:v>12.416088999999999</c:v>
                </c:pt>
                <c:pt idx="2561">
                  <c:v>11.752193999999999</c:v>
                </c:pt>
                <c:pt idx="2562">
                  <c:v>11.153834</c:v>
                </c:pt>
                <c:pt idx="2563">
                  <c:v>10.507307000000001</c:v>
                </c:pt>
                <c:pt idx="2564">
                  <c:v>10.025091</c:v>
                </c:pt>
                <c:pt idx="2565">
                  <c:v>9.5587510000000009</c:v>
                </c:pt>
                <c:pt idx="2566">
                  <c:v>9.1028350000000007</c:v>
                </c:pt>
                <c:pt idx="2567">
                  <c:v>8.6993299999999998</c:v>
                </c:pt>
                <c:pt idx="2568">
                  <c:v>8.2812649999999994</c:v>
                </c:pt>
                <c:pt idx="2569">
                  <c:v>7.8628220000000004</c:v>
                </c:pt>
                <c:pt idx="2570">
                  <c:v>7.5301090000000004</c:v>
                </c:pt>
                <c:pt idx="2571">
                  <c:v>7.16127</c:v>
                </c:pt>
                <c:pt idx="2572">
                  <c:v>6.8288520000000004</c:v>
                </c:pt>
                <c:pt idx="2573">
                  <c:v>6.5547420000000001</c:v>
                </c:pt>
                <c:pt idx="2574">
                  <c:v>6.2735969999999996</c:v>
                </c:pt>
                <c:pt idx="2575">
                  <c:v>6.0651580000000003</c:v>
                </c:pt>
                <c:pt idx="2576">
                  <c:v>5.8761659999999996</c:v>
                </c:pt>
                <c:pt idx="2577">
                  <c:v>5.6025720000000003</c:v>
                </c:pt>
                <c:pt idx="2578">
                  <c:v>5.3355810000000004</c:v>
                </c:pt>
                <c:pt idx="2579">
                  <c:v>5.1467780000000003</c:v>
                </c:pt>
                <c:pt idx="2580">
                  <c:v>4.9311769999999999</c:v>
                </c:pt>
                <c:pt idx="2581">
                  <c:v>4.8157519999999998</c:v>
                </c:pt>
                <c:pt idx="2582">
                  <c:v>4.7119140000000002</c:v>
                </c:pt>
                <c:pt idx="2583">
                  <c:v>4.5696880000000002</c:v>
                </c:pt>
                <c:pt idx="2584">
                  <c:v>4.389812</c:v>
                </c:pt>
                <c:pt idx="2585">
                  <c:v>4.239808</c:v>
                </c:pt>
                <c:pt idx="2586">
                  <c:v>4.1782940000000002</c:v>
                </c:pt>
                <c:pt idx="2587">
                  <c:v>4.0591530000000002</c:v>
                </c:pt>
                <c:pt idx="2588">
                  <c:v>3.9669530000000002</c:v>
                </c:pt>
                <c:pt idx="2589">
                  <c:v>3.9323869999999999</c:v>
                </c:pt>
                <c:pt idx="2590">
                  <c:v>3.9669530000000002</c:v>
                </c:pt>
                <c:pt idx="2591">
                  <c:v>3.8325559999999999</c:v>
                </c:pt>
                <c:pt idx="2592">
                  <c:v>3.7788170000000001</c:v>
                </c:pt>
                <c:pt idx="2593">
                  <c:v>3.667538</c:v>
                </c:pt>
                <c:pt idx="2594">
                  <c:v>3.682884</c:v>
                </c:pt>
                <c:pt idx="2595">
                  <c:v>3.6637010000000001</c:v>
                </c:pt>
                <c:pt idx="2596">
                  <c:v>3.6253410000000001</c:v>
                </c:pt>
                <c:pt idx="2597">
                  <c:v>3.6368480000000001</c:v>
                </c:pt>
                <c:pt idx="2598">
                  <c:v>3.5524719999999999</c:v>
                </c:pt>
                <c:pt idx="2599">
                  <c:v>3.537134</c:v>
                </c:pt>
                <c:pt idx="2600">
                  <c:v>3.4785789999999999</c:v>
                </c:pt>
                <c:pt idx="2601">
                  <c:v>3.5246729999999999</c:v>
                </c:pt>
                <c:pt idx="2602">
                  <c:v>3.583151</c:v>
                </c:pt>
                <c:pt idx="2603">
                  <c:v>3.6023269999999998</c:v>
                </c:pt>
                <c:pt idx="2604">
                  <c:v>3.6521919999999999</c:v>
                </c:pt>
                <c:pt idx="2605">
                  <c:v>3.8402340000000001</c:v>
                </c:pt>
                <c:pt idx="2606">
                  <c:v>4.0361000000000002</c:v>
                </c:pt>
                <c:pt idx="2607">
                  <c:v>4.3244150000000001</c:v>
                </c:pt>
                <c:pt idx="2608">
                  <c:v>4.7695959999999999</c:v>
                </c:pt>
                <c:pt idx="2609">
                  <c:v>5.3856950000000001</c:v>
                </c:pt>
                <c:pt idx="2610">
                  <c:v>6.2311240000000003</c:v>
                </c:pt>
                <c:pt idx="2611">
                  <c:v>7.327642</c:v>
                </c:pt>
                <c:pt idx="2612">
                  <c:v>8.7613660000000007</c:v>
                </c:pt>
                <c:pt idx="2613">
                  <c:v>10.631812</c:v>
                </c:pt>
                <c:pt idx="2614">
                  <c:v>12.975026</c:v>
                </c:pt>
                <c:pt idx="2615">
                  <c:v>15.966398999999999</c:v>
                </c:pt>
                <c:pt idx="2616">
                  <c:v>19.613751000000001</c:v>
                </c:pt>
                <c:pt idx="2617">
                  <c:v>24.097028000000002</c:v>
                </c:pt>
                <c:pt idx="2618">
                  <c:v>29.326194000000001</c:v>
                </c:pt>
                <c:pt idx="2619">
                  <c:v>35.584949999999999</c:v>
                </c:pt>
                <c:pt idx="2620">
                  <c:v>42.733089999999997</c:v>
                </c:pt>
                <c:pt idx="2621">
                  <c:v>50.912723</c:v>
                </c:pt>
                <c:pt idx="2622">
                  <c:v>60.226224999999999</c:v>
                </c:pt>
                <c:pt idx="2623">
                  <c:v>70.637056000000001</c:v>
                </c:pt>
                <c:pt idx="2624">
                  <c:v>82.011187000000007</c:v>
                </c:pt>
                <c:pt idx="2625">
                  <c:v>94.457824000000002</c:v>
                </c:pt>
                <c:pt idx="2626">
                  <c:v>107.790387</c:v>
                </c:pt>
                <c:pt idx="2627">
                  <c:v>121.999543</c:v>
                </c:pt>
                <c:pt idx="2628">
                  <c:v>136.77266800000001</c:v>
                </c:pt>
                <c:pt idx="2629">
                  <c:v>152.16396399999999</c:v>
                </c:pt>
                <c:pt idx="2630">
                  <c:v>167.74114900000001</c:v>
                </c:pt>
                <c:pt idx="2631">
                  <c:v>183.72188800000001</c:v>
                </c:pt>
                <c:pt idx="2632">
                  <c:v>199.64998399999999</c:v>
                </c:pt>
                <c:pt idx="2633">
                  <c:v>215.36890600000001</c:v>
                </c:pt>
                <c:pt idx="2634">
                  <c:v>230.85484299999999</c:v>
                </c:pt>
                <c:pt idx="2635">
                  <c:v>245.75055699999999</c:v>
                </c:pt>
                <c:pt idx="2636">
                  <c:v>260.41134599999998</c:v>
                </c:pt>
                <c:pt idx="2637">
                  <c:v>274.24768299999999</c:v>
                </c:pt>
                <c:pt idx="2638">
                  <c:v>287.56073600000002</c:v>
                </c:pt>
                <c:pt idx="2639">
                  <c:v>299.967963</c:v>
                </c:pt>
                <c:pt idx="2640">
                  <c:v>311.65119600000003</c:v>
                </c:pt>
                <c:pt idx="2641">
                  <c:v>322.59417400000001</c:v>
                </c:pt>
                <c:pt idx="2642">
                  <c:v>332.75529599999999</c:v>
                </c:pt>
                <c:pt idx="2643">
                  <c:v>342.19351399999999</c:v>
                </c:pt>
                <c:pt idx="2644">
                  <c:v>350.71601099999998</c:v>
                </c:pt>
                <c:pt idx="2645">
                  <c:v>358.69059700000003</c:v>
                </c:pt>
                <c:pt idx="2646">
                  <c:v>366.01780400000001</c:v>
                </c:pt>
                <c:pt idx="2647">
                  <c:v>372.666855</c:v>
                </c:pt>
                <c:pt idx="2648">
                  <c:v>378.77147400000001</c:v>
                </c:pt>
                <c:pt idx="2649">
                  <c:v>384.38226700000001</c:v>
                </c:pt>
                <c:pt idx="2650">
                  <c:v>389.28963599999997</c:v>
                </c:pt>
                <c:pt idx="2651">
                  <c:v>394.08265999999998</c:v>
                </c:pt>
                <c:pt idx="2652">
                  <c:v>398.23099999999999</c:v>
                </c:pt>
                <c:pt idx="2653">
                  <c:v>401.84563800000001</c:v>
                </c:pt>
                <c:pt idx="2654">
                  <c:v>405.50700799999998</c:v>
                </c:pt>
                <c:pt idx="2655">
                  <c:v>408.70603299999999</c:v>
                </c:pt>
                <c:pt idx="2656">
                  <c:v>411.71264600000001</c:v>
                </c:pt>
                <c:pt idx="2657">
                  <c:v>414.35741400000001</c:v>
                </c:pt>
                <c:pt idx="2658">
                  <c:v>416.74226800000002</c:v>
                </c:pt>
                <c:pt idx="2659">
                  <c:v>418.89336300000002</c:v>
                </c:pt>
                <c:pt idx="2660">
                  <c:v>420.94726000000003</c:v>
                </c:pt>
                <c:pt idx="2661">
                  <c:v>422.966613</c:v>
                </c:pt>
                <c:pt idx="2662">
                  <c:v>424.60556500000001</c:v>
                </c:pt>
                <c:pt idx="2663">
                  <c:v>425.91886199999999</c:v>
                </c:pt>
                <c:pt idx="2664">
                  <c:v>427.37323700000002</c:v>
                </c:pt>
                <c:pt idx="2665">
                  <c:v>428.63081299999999</c:v>
                </c:pt>
                <c:pt idx="2666">
                  <c:v>429.856787</c:v>
                </c:pt>
                <c:pt idx="2667">
                  <c:v>431.10047100000003</c:v>
                </c:pt>
                <c:pt idx="2668">
                  <c:v>432.12455799999998</c:v>
                </c:pt>
                <c:pt idx="2669">
                  <c:v>432.98517099999998</c:v>
                </c:pt>
                <c:pt idx="2670">
                  <c:v>433.93104899999997</c:v>
                </c:pt>
                <c:pt idx="2671">
                  <c:v>434.95531999999997</c:v>
                </c:pt>
                <c:pt idx="2672">
                  <c:v>435.83703100000002</c:v>
                </c:pt>
                <c:pt idx="2673">
                  <c:v>436.64720299999999</c:v>
                </c:pt>
                <c:pt idx="2674">
                  <c:v>437.41179</c:v>
                </c:pt>
                <c:pt idx="2675">
                  <c:v>438.30098900000002</c:v>
                </c:pt>
                <c:pt idx="2676">
                  <c:v>438.81052199999999</c:v>
                </c:pt>
                <c:pt idx="2677">
                  <c:v>439.46277199999997</c:v>
                </c:pt>
                <c:pt idx="2678">
                  <c:v>440.00015300000001</c:v>
                </c:pt>
                <c:pt idx="2679">
                  <c:v>440.68804599999999</c:v>
                </c:pt>
                <c:pt idx="2680">
                  <c:v>441.39707900000002</c:v>
                </c:pt>
                <c:pt idx="2681">
                  <c:v>442.04335700000001</c:v>
                </c:pt>
                <c:pt idx="2682">
                  <c:v>442.69483000000002</c:v>
                </c:pt>
                <c:pt idx="2683">
                  <c:v>443.36026800000002</c:v>
                </c:pt>
                <c:pt idx="2684">
                  <c:v>443.820739</c:v>
                </c:pt>
                <c:pt idx="2685">
                  <c:v>444.377949</c:v>
                </c:pt>
                <c:pt idx="2686">
                  <c:v>444.79571099999998</c:v>
                </c:pt>
                <c:pt idx="2687">
                  <c:v>445.417394</c:v>
                </c:pt>
                <c:pt idx="2688">
                  <c:v>446.09632800000003</c:v>
                </c:pt>
                <c:pt idx="2689">
                  <c:v>446.67358200000001</c:v>
                </c:pt>
                <c:pt idx="2690">
                  <c:v>447.25847800000003</c:v>
                </c:pt>
                <c:pt idx="2691">
                  <c:v>447.90164700000003</c:v>
                </c:pt>
                <c:pt idx="2692">
                  <c:v>448.34882499999998</c:v>
                </c:pt>
                <c:pt idx="2693">
                  <c:v>448.82631600000002</c:v>
                </c:pt>
                <c:pt idx="2694">
                  <c:v>449.59156100000001</c:v>
                </c:pt>
                <c:pt idx="2695">
                  <c:v>450.34925600000003</c:v>
                </c:pt>
                <c:pt idx="2696">
                  <c:v>450.82391999999999</c:v>
                </c:pt>
                <c:pt idx="2697">
                  <c:v>451.68709899999999</c:v>
                </c:pt>
                <c:pt idx="2698">
                  <c:v>452.22662800000001</c:v>
                </c:pt>
                <c:pt idx="2699">
                  <c:v>452.98360100000002</c:v>
                </c:pt>
                <c:pt idx="2700">
                  <c:v>453.67431599999998</c:v>
                </c:pt>
                <c:pt idx="2701">
                  <c:v>454.31491399999999</c:v>
                </c:pt>
                <c:pt idx="2702">
                  <c:v>454.867729</c:v>
                </c:pt>
                <c:pt idx="2703">
                  <c:v>455.51605499999999</c:v>
                </c:pt>
                <c:pt idx="2704">
                  <c:v>456.104964</c:v>
                </c:pt>
                <c:pt idx="2705">
                  <c:v>456.67154499999998</c:v>
                </c:pt>
                <c:pt idx="2706">
                  <c:v>457.52221800000001</c:v>
                </c:pt>
                <c:pt idx="2707">
                  <c:v>457.87996900000002</c:v>
                </c:pt>
                <c:pt idx="2708">
                  <c:v>458.340326</c:v>
                </c:pt>
                <c:pt idx="2709">
                  <c:v>458.69419399999998</c:v>
                </c:pt>
                <c:pt idx="2710">
                  <c:v>459.140244</c:v>
                </c:pt>
                <c:pt idx="2711">
                  <c:v>459.55206900000002</c:v>
                </c:pt>
                <c:pt idx="2712">
                  <c:v>459.77156100000002</c:v>
                </c:pt>
                <c:pt idx="2713">
                  <c:v>459.52281099999999</c:v>
                </c:pt>
                <c:pt idx="2714">
                  <c:v>459.64717000000002</c:v>
                </c:pt>
                <c:pt idx="2715">
                  <c:v>459.27194500000002</c:v>
                </c:pt>
                <c:pt idx="2716">
                  <c:v>458.69419399999998</c:v>
                </c:pt>
                <c:pt idx="2717">
                  <c:v>457.69740999999999</c:v>
                </c:pt>
                <c:pt idx="2718">
                  <c:v>456.36752000000001</c:v>
                </c:pt>
                <c:pt idx="2719">
                  <c:v>454.64938999999998</c:v>
                </c:pt>
                <c:pt idx="2720">
                  <c:v>452.154022</c:v>
                </c:pt>
                <c:pt idx="2721">
                  <c:v>449.11377900000002</c:v>
                </c:pt>
                <c:pt idx="2722">
                  <c:v>445.23001900000003</c:v>
                </c:pt>
                <c:pt idx="2723">
                  <c:v>440.88174099999998</c:v>
                </c:pt>
                <c:pt idx="2724">
                  <c:v>435.49026900000001</c:v>
                </c:pt>
                <c:pt idx="2725">
                  <c:v>428.93238500000001</c:v>
                </c:pt>
                <c:pt idx="2726">
                  <c:v>421.61945800000001</c:v>
                </c:pt>
                <c:pt idx="2727">
                  <c:v>413.13929300000001</c:v>
                </c:pt>
                <c:pt idx="2728">
                  <c:v>403.75228800000002</c:v>
                </c:pt>
                <c:pt idx="2729">
                  <c:v>393.09542900000002</c:v>
                </c:pt>
                <c:pt idx="2730">
                  <c:v>381.31497899999999</c:v>
                </c:pt>
                <c:pt idx="2731">
                  <c:v>368.43289299999998</c:v>
                </c:pt>
                <c:pt idx="2732">
                  <c:v>354.78067299999998</c:v>
                </c:pt>
                <c:pt idx="2733">
                  <c:v>340.13579499999997</c:v>
                </c:pt>
                <c:pt idx="2734">
                  <c:v>324.594852</c:v>
                </c:pt>
                <c:pt idx="2735">
                  <c:v>308.395107</c:v>
                </c:pt>
                <c:pt idx="2736">
                  <c:v>291.66984200000002</c:v>
                </c:pt>
                <c:pt idx="2737">
                  <c:v>274.56308200000001</c:v>
                </c:pt>
                <c:pt idx="2738">
                  <c:v>257.442949</c:v>
                </c:pt>
                <c:pt idx="2739">
                  <c:v>240.11841899999999</c:v>
                </c:pt>
                <c:pt idx="2740">
                  <c:v>222.95629099999999</c:v>
                </c:pt>
                <c:pt idx="2741">
                  <c:v>206.295466</c:v>
                </c:pt>
                <c:pt idx="2742">
                  <c:v>189.86545699999999</c:v>
                </c:pt>
                <c:pt idx="2743">
                  <c:v>174.129448</c:v>
                </c:pt>
                <c:pt idx="2744">
                  <c:v>158.982348</c:v>
                </c:pt>
                <c:pt idx="2745">
                  <c:v>144.727519</c:v>
                </c:pt>
                <c:pt idx="2746">
                  <c:v>131.385276</c:v>
                </c:pt>
                <c:pt idx="2747">
                  <c:v>118.92046499999999</c:v>
                </c:pt>
                <c:pt idx="2748">
                  <c:v>107.32836500000001</c:v>
                </c:pt>
                <c:pt idx="2749">
                  <c:v>96.840748000000005</c:v>
                </c:pt>
                <c:pt idx="2750">
                  <c:v>87.203537999999995</c:v>
                </c:pt>
                <c:pt idx="2751">
                  <c:v>78.536027000000004</c:v>
                </c:pt>
                <c:pt idx="2752">
                  <c:v>70.619660999999994</c:v>
                </c:pt>
                <c:pt idx="2753">
                  <c:v>63.600020999999998</c:v>
                </c:pt>
                <c:pt idx="2754">
                  <c:v>57.321199999999997</c:v>
                </c:pt>
                <c:pt idx="2755">
                  <c:v>51.769092000000001</c:v>
                </c:pt>
                <c:pt idx="2756">
                  <c:v>46.804149000000002</c:v>
                </c:pt>
                <c:pt idx="2757">
                  <c:v>42.491686000000001</c:v>
                </c:pt>
                <c:pt idx="2758">
                  <c:v>38.698580999999997</c:v>
                </c:pt>
                <c:pt idx="2759">
                  <c:v>35.282957000000003</c:v>
                </c:pt>
                <c:pt idx="2760">
                  <c:v>32.303894999999997</c:v>
                </c:pt>
                <c:pt idx="2761">
                  <c:v>29.669090000000001</c:v>
                </c:pt>
                <c:pt idx="2762">
                  <c:v>27.225023</c:v>
                </c:pt>
                <c:pt idx="2763">
                  <c:v>25.166032999999999</c:v>
                </c:pt>
                <c:pt idx="2764">
                  <c:v>23.259803999999999</c:v>
                </c:pt>
                <c:pt idx="2765">
                  <c:v>21.612096000000001</c:v>
                </c:pt>
                <c:pt idx="2766">
                  <c:v>20.091139999999999</c:v>
                </c:pt>
                <c:pt idx="2767">
                  <c:v>18.74342</c:v>
                </c:pt>
                <c:pt idx="2768">
                  <c:v>17.541117</c:v>
                </c:pt>
                <c:pt idx="2769">
                  <c:v>16.414747999999999</c:v>
                </c:pt>
                <c:pt idx="2770">
                  <c:v>15.430523000000001</c:v>
                </c:pt>
                <c:pt idx="2771">
                  <c:v>14.407211999999999</c:v>
                </c:pt>
                <c:pt idx="2772">
                  <c:v>13.654245</c:v>
                </c:pt>
                <c:pt idx="2773">
                  <c:v>12.814647000000001</c:v>
                </c:pt>
                <c:pt idx="2774">
                  <c:v>12.099665999999999</c:v>
                </c:pt>
                <c:pt idx="2775">
                  <c:v>11.366232999999999</c:v>
                </c:pt>
                <c:pt idx="2776">
                  <c:v>10.787528</c:v>
                </c:pt>
                <c:pt idx="2777">
                  <c:v>10.270139</c:v>
                </c:pt>
                <c:pt idx="2778">
                  <c:v>9.7412989999999997</c:v>
                </c:pt>
                <c:pt idx="2779">
                  <c:v>9.2832340000000002</c:v>
                </c:pt>
                <c:pt idx="2780">
                  <c:v>8.8389319999999998</c:v>
                </c:pt>
                <c:pt idx="2781">
                  <c:v>8.4668299999999999</c:v>
                </c:pt>
                <c:pt idx="2782">
                  <c:v>8.0680829999999997</c:v>
                </c:pt>
                <c:pt idx="2783">
                  <c:v>7.6538579999999996</c:v>
                </c:pt>
                <c:pt idx="2784">
                  <c:v>7.3392540000000004</c:v>
                </c:pt>
                <c:pt idx="2785">
                  <c:v>6.9679500000000001</c:v>
                </c:pt>
                <c:pt idx="2786">
                  <c:v>6.6512260000000003</c:v>
                </c:pt>
                <c:pt idx="2787">
                  <c:v>6.3971989999999996</c:v>
                </c:pt>
                <c:pt idx="2788">
                  <c:v>6.0844500000000004</c:v>
                </c:pt>
                <c:pt idx="2789">
                  <c:v>5.8761659999999996</c:v>
                </c:pt>
                <c:pt idx="2790">
                  <c:v>5.6372359999999997</c:v>
                </c:pt>
                <c:pt idx="2791">
                  <c:v>5.452413</c:v>
                </c:pt>
                <c:pt idx="2792">
                  <c:v>5.2084130000000002</c:v>
                </c:pt>
                <c:pt idx="2793">
                  <c:v>5.0120060000000004</c:v>
                </c:pt>
                <c:pt idx="2794">
                  <c:v>4.8272919999999999</c:v>
                </c:pt>
                <c:pt idx="2795">
                  <c:v>4.6926899999999998</c:v>
                </c:pt>
                <c:pt idx="2796">
                  <c:v>4.4928419999999996</c:v>
                </c:pt>
                <c:pt idx="2797">
                  <c:v>4.3936599999999997</c:v>
                </c:pt>
                <c:pt idx="2798">
                  <c:v>4.1975160000000002</c:v>
                </c:pt>
                <c:pt idx="2799">
                  <c:v>4.0399419999999999</c:v>
                </c:pt>
                <c:pt idx="2800">
                  <c:v>3.9093460000000002</c:v>
                </c:pt>
                <c:pt idx="2801">
                  <c:v>3.8287170000000001</c:v>
                </c:pt>
                <c:pt idx="2802">
                  <c:v>3.7481149999999999</c:v>
                </c:pt>
                <c:pt idx="2803">
                  <c:v>3.6521919999999999</c:v>
                </c:pt>
                <c:pt idx="2804">
                  <c:v>3.5093070000000002</c:v>
                </c:pt>
                <c:pt idx="2805">
                  <c:v>3.3825780000000001</c:v>
                </c:pt>
                <c:pt idx="2806">
                  <c:v>3.3288340000000001</c:v>
                </c:pt>
                <c:pt idx="2807">
                  <c:v>3.240564</c:v>
                </c:pt>
                <c:pt idx="2808">
                  <c:v>3.156161</c:v>
                </c:pt>
                <c:pt idx="2809">
                  <c:v>3.102465</c:v>
                </c:pt>
                <c:pt idx="2810">
                  <c:v>3.025776</c:v>
                </c:pt>
                <c:pt idx="2811">
                  <c:v>2.9031229999999999</c:v>
                </c:pt>
                <c:pt idx="2812">
                  <c:v>2.788189</c:v>
                </c:pt>
                <c:pt idx="2813">
                  <c:v>2.7920189999999998</c:v>
                </c:pt>
                <c:pt idx="2814">
                  <c:v>2.7537189999999998</c:v>
                </c:pt>
                <c:pt idx="2815">
                  <c:v>2.7537189999999998</c:v>
                </c:pt>
                <c:pt idx="2816">
                  <c:v>2.6503380000000001</c:v>
                </c:pt>
                <c:pt idx="2817">
                  <c:v>2.5671930000000001</c:v>
                </c:pt>
                <c:pt idx="2818">
                  <c:v>2.5288550000000001</c:v>
                </c:pt>
                <c:pt idx="2819">
                  <c:v>2.4368660000000002</c:v>
                </c:pt>
                <c:pt idx="2820">
                  <c:v>2.4177059999999999</c:v>
                </c:pt>
                <c:pt idx="2821">
                  <c:v>2.3985479999999999</c:v>
                </c:pt>
                <c:pt idx="2822">
                  <c:v>2.3678970000000001</c:v>
                </c:pt>
                <c:pt idx="2823">
                  <c:v>2.3142680000000002</c:v>
                </c:pt>
                <c:pt idx="2824">
                  <c:v>2.2644790000000001</c:v>
                </c:pt>
                <c:pt idx="2825">
                  <c:v>2.2338450000000001</c:v>
                </c:pt>
                <c:pt idx="2826">
                  <c:v>2.1993860000000001</c:v>
                </c:pt>
                <c:pt idx="2827">
                  <c:v>2.1687590000000001</c:v>
                </c:pt>
                <c:pt idx="2828">
                  <c:v>2.2070430000000001</c:v>
                </c:pt>
                <c:pt idx="2829">
                  <c:v>2.1534469999999999</c:v>
                </c:pt>
                <c:pt idx="2830">
                  <c:v>2.122827</c:v>
                </c:pt>
                <c:pt idx="2831">
                  <c:v>2.0692490000000001</c:v>
                </c:pt>
                <c:pt idx="2832">
                  <c:v>2.008032</c:v>
                </c:pt>
                <c:pt idx="2833">
                  <c:v>2.000381</c:v>
                </c:pt>
                <c:pt idx="2834">
                  <c:v>1.958304</c:v>
                </c:pt>
                <c:pt idx="2835">
                  <c:v>1.9889049999999999</c:v>
                </c:pt>
                <c:pt idx="2836">
                  <c:v>1.98508</c:v>
                </c:pt>
                <c:pt idx="2837">
                  <c:v>1.931532</c:v>
                </c:pt>
                <c:pt idx="2838">
                  <c:v>1.9430050000000001</c:v>
                </c:pt>
                <c:pt idx="2839">
                  <c:v>1.8665240000000001</c:v>
                </c:pt>
                <c:pt idx="2840">
                  <c:v>1.843585</c:v>
                </c:pt>
                <c:pt idx="2841">
                  <c:v>1.8703479999999999</c:v>
                </c:pt>
                <c:pt idx="2842">
                  <c:v>1.874171</c:v>
                </c:pt>
                <c:pt idx="2843">
                  <c:v>1.8627009999999999</c:v>
                </c:pt>
                <c:pt idx="2844">
                  <c:v>1.8091790000000001</c:v>
                </c:pt>
                <c:pt idx="2845">
                  <c:v>1.7938890000000001</c:v>
                </c:pt>
                <c:pt idx="2846">
                  <c:v>1.728918</c:v>
                </c:pt>
                <c:pt idx="2847">
                  <c:v>1.732739</c:v>
                </c:pt>
                <c:pt idx="2848">
                  <c:v>1.6983490000000001</c:v>
                </c:pt>
                <c:pt idx="2849">
                  <c:v>1.70217</c:v>
                </c:pt>
                <c:pt idx="2850">
                  <c:v>1.694528</c:v>
                </c:pt>
                <c:pt idx="2851">
                  <c:v>1.6601429999999999</c:v>
                </c:pt>
                <c:pt idx="2852">
                  <c:v>1.6212089999999999</c:v>
                </c:pt>
                <c:pt idx="2853">
                  <c:v>1.656323</c:v>
                </c:pt>
                <c:pt idx="2854">
                  <c:v>1.6212089999999999</c:v>
                </c:pt>
                <c:pt idx="2855">
                  <c:v>1.594422</c:v>
                </c:pt>
                <c:pt idx="2856">
                  <c:v>1.609729</c:v>
                </c:pt>
                <c:pt idx="2857">
                  <c:v>1.521728</c:v>
                </c:pt>
                <c:pt idx="2858">
                  <c:v>1.5752900000000001</c:v>
                </c:pt>
                <c:pt idx="2859">
                  <c:v>1.590595</c:v>
                </c:pt>
                <c:pt idx="2860">
                  <c:v>1.6173820000000001</c:v>
                </c:pt>
                <c:pt idx="2861">
                  <c:v>1.6059019999999999</c:v>
                </c:pt>
                <c:pt idx="2862">
                  <c:v>1.521728</c:v>
                </c:pt>
                <c:pt idx="2863">
                  <c:v>1.5485070000000001</c:v>
                </c:pt>
                <c:pt idx="2864">
                  <c:v>1.533204</c:v>
                </c:pt>
                <c:pt idx="2865">
                  <c:v>1.44523</c:v>
                </c:pt>
                <c:pt idx="2866">
                  <c:v>1.4720009999999999</c:v>
                </c:pt>
                <c:pt idx="2867">
                  <c:v>1.5485070000000001</c:v>
                </c:pt>
                <c:pt idx="2868">
                  <c:v>1.529379</c:v>
                </c:pt>
                <c:pt idx="2869">
                  <c:v>1.4567030000000001</c:v>
                </c:pt>
                <c:pt idx="2870">
                  <c:v>1.4567030000000001</c:v>
                </c:pt>
                <c:pt idx="2871">
                  <c:v>1.441406</c:v>
                </c:pt>
                <c:pt idx="2872">
                  <c:v>1.441406</c:v>
                </c:pt>
                <c:pt idx="2873">
                  <c:v>1.4949509999999999</c:v>
                </c:pt>
                <c:pt idx="2874">
                  <c:v>1.452879</c:v>
                </c:pt>
                <c:pt idx="2875">
                  <c:v>1.4261090000000001</c:v>
                </c:pt>
                <c:pt idx="2876">
                  <c:v>1.452879</c:v>
                </c:pt>
                <c:pt idx="2877">
                  <c:v>1.4375819999999999</c:v>
                </c:pt>
                <c:pt idx="2878">
                  <c:v>1.3764019999999999</c:v>
                </c:pt>
                <c:pt idx="2879">
                  <c:v>1.44523</c:v>
                </c:pt>
                <c:pt idx="2880">
                  <c:v>1.40699</c:v>
                </c:pt>
                <c:pt idx="2881">
                  <c:v>1.4031659999999999</c:v>
                </c:pt>
                <c:pt idx="2882">
                  <c:v>1.395519</c:v>
                </c:pt>
                <c:pt idx="2883">
                  <c:v>1.3687560000000001</c:v>
                </c:pt>
                <c:pt idx="2884">
                  <c:v>1.372579</c:v>
                </c:pt>
                <c:pt idx="2885">
                  <c:v>1.3764019999999999</c:v>
                </c:pt>
                <c:pt idx="2886">
                  <c:v>1.4031659999999999</c:v>
                </c:pt>
                <c:pt idx="2887">
                  <c:v>1.3687560000000001</c:v>
                </c:pt>
                <c:pt idx="2888">
                  <c:v>1.303771</c:v>
                </c:pt>
                <c:pt idx="2889">
                  <c:v>1.311415</c:v>
                </c:pt>
                <c:pt idx="2890">
                  <c:v>1.36111</c:v>
                </c:pt>
                <c:pt idx="2891">
                  <c:v>1.341995</c:v>
                </c:pt>
                <c:pt idx="2892">
                  <c:v>1.3496410000000001</c:v>
                </c:pt>
                <c:pt idx="2893">
                  <c:v>1.292305</c:v>
                </c:pt>
                <c:pt idx="2894">
                  <c:v>1.2655529999999999</c:v>
                </c:pt>
                <c:pt idx="2895">
                  <c:v>1.3190599999999999</c:v>
                </c:pt>
                <c:pt idx="2896">
                  <c:v>1.307593</c:v>
                </c:pt>
                <c:pt idx="2897">
                  <c:v>1.273196</c:v>
                </c:pt>
                <c:pt idx="2898">
                  <c:v>1.2540880000000001</c:v>
                </c:pt>
                <c:pt idx="2899">
                  <c:v>1.234982</c:v>
                </c:pt>
                <c:pt idx="2900">
                  <c:v>1.2273400000000001</c:v>
                </c:pt>
                <c:pt idx="2901">
                  <c:v>1.2311609999999999</c:v>
                </c:pt>
                <c:pt idx="2902">
                  <c:v>1.234982</c:v>
                </c:pt>
                <c:pt idx="2903">
                  <c:v>1.2464459999999999</c:v>
                </c:pt>
                <c:pt idx="2904">
                  <c:v>1.2120569999999999</c:v>
                </c:pt>
                <c:pt idx="2905">
                  <c:v>1.223519</c:v>
                </c:pt>
                <c:pt idx="2906">
                  <c:v>1.2311609999999999</c:v>
                </c:pt>
                <c:pt idx="2907">
                  <c:v>1.250267</c:v>
                </c:pt>
                <c:pt idx="2908">
                  <c:v>1.154752</c:v>
                </c:pt>
                <c:pt idx="2909">
                  <c:v>1.139473</c:v>
                </c:pt>
                <c:pt idx="2910">
                  <c:v>1.1509320000000001</c:v>
                </c:pt>
                <c:pt idx="2911">
                  <c:v>1.2196979999999999</c:v>
                </c:pt>
                <c:pt idx="2912">
                  <c:v>1.2082360000000001</c:v>
                </c:pt>
                <c:pt idx="2913">
                  <c:v>1.1471119999999999</c:v>
                </c:pt>
                <c:pt idx="2914">
                  <c:v>1.1623920000000001</c:v>
                </c:pt>
                <c:pt idx="2915">
                  <c:v>1.234982</c:v>
                </c:pt>
                <c:pt idx="2916">
                  <c:v>1.196774</c:v>
                </c:pt>
                <c:pt idx="2917">
                  <c:v>1.2273400000000001</c:v>
                </c:pt>
                <c:pt idx="2918">
                  <c:v>1.1585719999999999</c:v>
                </c:pt>
                <c:pt idx="2919">
                  <c:v>1.1853130000000001</c:v>
                </c:pt>
                <c:pt idx="2920">
                  <c:v>1.196774</c:v>
                </c:pt>
                <c:pt idx="2921">
                  <c:v>1.1509320000000001</c:v>
                </c:pt>
                <c:pt idx="2922">
                  <c:v>1.2082360000000001</c:v>
                </c:pt>
                <c:pt idx="2923">
                  <c:v>1.166212</c:v>
                </c:pt>
                <c:pt idx="2924">
                  <c:v>1.170032</c:v>
                </c:pt>
                <c:pt idx="2925">
                  <c:v>1.2082360000000001</c:v>
                </c:pt>
                <c:pt idx="2926">
                  <c:v>1.1280140000000001</c:v>
                </c:pt>
                <c:pt idx="2927">
                  <c:v>1.1509320000000001</c:v>
                </c:pt>
                <c:pt idx="2928">
                  <c:v>1.135653</c:v>
                </c:pt>
                <c:pt idx="2929">
                  <c:v>1.1241950000000001</c:v>
                </c:pt>
                <c:pt idx="2930">
                  <c:v>1.1471119999999999</c:v>
                </c:pt>
                <c:pt idx="2931">
                  <c:v>1.097461</c:v>
                </c:pt>
                <c:pt idx="2932">
                  <c:v>1.120376</c:v>
                </c:pt>
                <c:pt idx="2933">
                  <c:v>1.1738519999999999</c:v>
                </c:pt>
                <c:pt idx="2934">
                  <c:v>1.189133</c:v>
                </c:pt>
                <c:pt idx="2935">
                  <c:v>1.10128</c:v>
                </c:pt>
                <c:pt idx="2936">
                  <c:v>1.086004</c:v>
                </c:pt>
                <c:pt idx="2937">
                  <c:v>1.0478190000000001</c:v>
                </c:pt>
                <c:pt idx="2938">
                  <c:v>1.0363640000000001</c:v>
                </c:pt>
                <c:pt idx="2939">
                  <c:v>1.0287280000000001</c:v>
                </c:pt>
                <c:pt idx="2940">
                  <c:v>1.070729</c:v>
                </c:pt>
                <c:pt idx="2941">
                  <c:v>1.0134570000000001</c:v>
                </c:pt>
                <c:pt idx="2942">
                  <c:v>1.086004</c:v>
                </c:pt>
                <c:pt idx="2943">
                  <c:v>1.032546</c:v>
                </c:pt>
                <c:pt idx="2944">
                  <c:v>1.0401819999999999</c:v>
                </c:pt>
                <c:pt idx="2945">
                  <c:v>0.96764899999999998</c:v>
                </c:pt>
                <c:pt idx="2946">
                  <c:v>0.97146600000000005</c:v>
                </c:pt>
                <c:pt idx="2947">
                  <c:v>1.0134570000000001</c:v>
                </c:pt>
                <c:pt idx="2948">
                  <c:v>1.0020039999999999</c:v>
                </c:pt>
                <c:pt idx="2949">
                  <c:v>1.02491</c:v>
                </c:pt>
                <c:pt idx="2950">
                  <c:v>0.96764899999999998</c:v>
                </c:pt>
                <c:pt idx="2951">
                  <c:v>0.99055199999999999</c:v>
                </c:pt>
                <c:pt idx="2952">
                  <c:v>0.986734</c:v>
                </c:pt>
                <c:pt idx="2953">
                  <c:v>0.986734</c:v>
                </c:pt>
                <c:pt idx="2954">
                  <c:v>0.986734</c:v>
                </c:pt>
                <c:pt idx="2955">
                  <c:v>0.96383200000000002</c:v>
                </c:pt>
                <c:pt idx="2956">
                  <c:v>0.986734</c:v>
                </c:pt>
                <c:pt idx="2957">
                  <c:v>0.99055199999999999</c:v>
                </c:pt>
                <c:pt idx="2958">
                  <c:v>0.97909999999999997</c:v>
                </c:pt>
                <c:pt idx="2959">
                  <c:v>1.0020039999999999</c:v>
                </c:pt>
                <c:pt idx="2960">
                  <c:v>1.0020039999999999</c:v>
                </c:pt>
                <c:pt idx="2961">
                  <c:v>1.02491</c:v>
                </c:pt>
                <c:pt idx="2962">
                  <c:v>0.99436899999999995</c:v>
                </c:pt>
                <c:pt idx="2963">
                  <c:v>0.96764899999999998</c:v>
                </c:pt>
                <c:pt idx="2964">
                  <c:v>0.97146600000000005</c:v>
                </c:pt>
                <c:pt idx="2965">
                  <c:v>1.082185</c:v>
                </c:pt>
                <c:pt idx="2966">
                  <c:v>0.99436899999999995</c:v>
                </c:pt>
                <c:pt idx="2967">
                  <c:v>1.0287280000000001</c:v>
                </c:pt>
                <c:pt idx="2968">
                  <c:v>1.0020039999999999</c:v>
                </c:pt>
                <c:pt idx="2969">
                  <c:v>0.96001499999999995</c:v>
                </c:pt>
                <c:pt idx="2970">
                  <c:v>0.96764899999999998</c:v>
                </c:pt>
                <c:pt idx="2971">
                  <c:v>0.99436899999999995</c:v>
                </c:pt>
                <c:pt idx="2972">
                  <c:v>0.986734</c:v>
                </c:pt>
                <c:pt idx="2973">
                  <c:v>1.009639</c:v>
                </c:pt>
                <c:pt idx="2974">
                  <c:v>0.94093099999999996</c:v>
                </c:pt>
                <c:pt idx="2975">
                  <c:v>0.96764899999999998</c:v>
                </c:pt>
                <c:pt idx="2976">
                  <c:v>0.97146600000000005</c:v>
                </c:pt>
                <c:pt idx="2977">
                  <c:v>0.95619799999999999</c:v>
                </c:pt>
                <c:pt idx="2978">
                  <c:v>0.91039999999999999</c:v>
                </c:pt>
                <c:pt idx="2979">
                  <c:v>0.89132</c:v>
                </c:pt>
                <c:pt idx="2980">
                  <c:v>0.96383200000000002</c:v>
                </c:pt>
                <c:pt idx="2981">
                  <c:v>0.93329799999999996</c:v>
                </c:pt>
                <c:pt idx="2982">
                  <c:v>0.929481</c:v>
                </c:pt>
                <c:pt idx="2983">
                  <c:v>0.95238100000000003</c:v>
                </c:pt>
                <c:pt idx="2984">
                  <c:v>0.94856399999999996</c:v>
                </c:pt>
                <c:pt idx="2985">
                  <c:v>0.91421600000000003</c:v>
                </c:pt>
                <c:pt idx="2986">
                  <c:v>0.89895199999999997</c:v>
                </c:pt>
                <c:pt idx="2987">
                  <c:v>0.97146600000000005</c:v>
                </c:pt>
                <c:pt idx="2988">
                  <c:v>0.92566499999999996</c:v>
                </c:pt>
                <c:pt idx="2989">
                  <c:v>0.91803199999999996</c:v>
                </c:pt>
                <c:pt idx="2990">
                  <c:v>0.89132</c:v>
                </c:pt>
                <c:pt idx="2991">
                  <c:v>0.94856399999999996</c:v>
                </c:pt>
                <c:pt idx="2992">
                  <c:v>0.92184900000000003</c:v>
                </c:pt>
                <c:pt idx="2993">
                  <c:v>0.96001499999999995</c:v>
                </c:pt>
                <c:pt idx="2994">
                  <c:v>0.94093099999999996</c:v>
                </c:pt>
                <c:pt idx="2995">
                  <c:v>0.91039999999999999</c:v>
                </c:pt>
                <c:pt idx="2996">
                  <c:v>0.93329799999999996</c:v>
                </c:pt>
                <c:pt idx="2997">
                  <c:v>0.94474800000000003</c:v>
                </c:pt>
                <c:pt idx="2998">
                  <c:v>0.94856399999999996</c:v>
                </c:pt>
                <c:pt idx="2999">
                  <c:v>0.937114</c:v>
                </c:pt>
                <c:pt idx="3000">
                  <c:v>0.91803199999999996</c:v>
                </c:pt>
                <c:pt idx="3001">
                  <c:v>0.91803199999999996</c:v>
                </c:pt>
                <c:pt idx="3002">
                  <c:v>0.91803199999999996</c:v>
                </c:pt>
                <c:pt idx="3003">
                  <c:v>0.98291700000000004</c:v>
                </c:pt>
                <c:pt idx="3004">
                  <c:v>0.89895199999999997</c:v>
                </c:pt>
                <c:pt idx="3005">
                  <c:v>0.87224100000000004</c:v>
                </c:pt>
                <c:pt idx="3006">
                  <c:v>0.91039999999999999</c:v>
                </c:pt>
                <c:pt idx="3007">
                  <c:v>0.91421600000000003</c:v>
                </c:pt>
                <c:pt idx="3008">
                  <c:v>0.83790399999999998</c:v>
                </c:pt>
                <c:pt idx="3009">
                  <c:v>0.86079499999999998</c:v>
                </c:pt>
                <c:pt idx="3010">
                  <c:v>0.85316400000000003</c:v>
                </c:pt>
                <c:pt idx="3011">
                  <c:v>0.87605699999999997</c:v>
                </c:pt>
                <c:pt idx="3012">
                  <c:v>0.86460999999999999</c:v>
                </c:pt>
                <c:pt idx="3013">
                  <c:v>0.85697999999999996</c:v>
                </c:pt>
                <c:pt idx="3014">
                  <c:v>0.87224100000000004</c:v>
                </c:pt>
                <c:pt idx="3015">
                  <c:v>0.96764899999999998</c:v>
                </c:pt>
                <c:pt idx="3016">
                  <c:v>0.89895199999999997</c:v>
                </c:pt>
                <c:pt idx="3017">
                  <c:v>0.89895199999999997</c:v>
                </c:pt>
                <c:pt idx="3018">
                  <c:v>0.80357100000000004</c:v>
                </c:pt>
                <c:pt idx="3019">
                  <c:v>0.89132</c:v>
                </c:pt>
                <c:pt idx="3020">
                  <c:v>0.84553400000000001</c:v>
                </c:pt>
                <c:pt idx="3021">
                  <c:v>0.84553400000000001</c:v>
                </c:pt>
                <c:pt idx="3022">
                  <c:v>0.82645900000000005</c:v>
                </c:pt>
                <c:pt idx="3023">
                  <c:v>0.82645900000000005</c:v>
                </c:pt>
                <c:pt idx="3024">
                  <c:v>0.86842600000000003</c:v>
                </c:pt>
                <c:pt idx="3025">
                  <c:v>0.83790399999999998</c:v>
                </c:pt>
                <c:pt idx="3026">
                  <c:v>0.84171899999999999</c:v>
                </c:pt>
                <c:pt idx="3027">
                  <c:v>0.87987300000000002</c:v>
                </c:pt>
                <c:pt idx="3028">
                  <c:v>0.85697999999999996</c:v>
                </c:pt>
                <c:pt idx="3029">
                  <c:v>0.83027399999999996</c:v>
                </c:pt>
                <c:pt idx="3030">
                  <c:v>0.83790399999999998</c:v>
                </c:pt>
                <c:pt idx="3031">
                  <c:v>0.84171899999999999</c:v>
                </c:pt>
                <c:pt idx="3032">
                  <c:v>0.82264400000000004</c:v>
                </c:pt>
                <c:pt idx="3033">
                  <c:v>0.83790399999999998</c:v>
                </c:pt>
                <c:pt idx="3034">
                  <c:v>0.82264400000000004</c:v>
                </c:pt>
                <c:pt idx="3035">
                  <c:v>0.81882900000000003</c:v>
                </c:pt>
                <c:pt idx="3036">
                  <c:v>0.84934900000000002</c:v>
                </c:pt>
                <c:pt idx="3037">
                  <c:v>0.85697999999999996</c:v>
                </c:pt>
                <c:pt idx="3038">
                  <c:v>0.82264400000000004</c:v>
                </c:pt>
                <c:pt idx="3039">
                  <c:v>0.85316400000000003</c:v>
                </c:pt>
                <c:pt idx="3040">
                  <c:v>0.86079499999999998</c:v>
                </c:pt>
                <c:pt idx="3041">
                  <c:v>0.90658399999999995</c:v>
                </c:pt>
                <c:pt idx="3042">
                  <c:v>0.87605699999999997</c:v>
                </c:pt>
                <c:pt idx="3043">
                  <c:v>0.89513600000000004</c:v>
                </c:pt>
                <c:pt idx="3044">
                  <c:v>0.84553400000000001</c:v>
                </c:pt>
                <c:pt idx="3045">
                  <c:v>0.80357100000000004</c:v>
                </c:pt>
                <c:pt idx="3046">
                  <c:v>0.83027399999999996</c:v>
                </c:pt>
                <c:pt idx="3047">
                  <c:v>0.87987300000000002</c:v>
                </c:pt>
                <c:pt idx="3048">
                  <c:v>0.86079499999999998</c:v>
                </c:pt>
                <c:pt idx="3049">
                  <c:v>0.82645900000000005</c:v>
                </c:pt>
                <c:pt idx="3050">
                  <c:v>0.82645900000000005</c:v>
                </c:pt>
                <c:pt idx="3051">
                  <c:v>0.84171899999999999</c:v>
                </c:pt>
                <c:pt idx="3052">
                  <c:v>0.76924199999999998</c:v>
                </c:pt>
                <c:pt idx="3053">
                  <c:v>0.81501500000000004</c:v>
                </c:pt>
                <c:pt idx="3054">
                  <c:v>0.86460999999999999</c:v>
                </c:pt>
                <c:pt idx="3055">
                  <c:v>0.83027399999999996</c:v>
                </c:pt>
                <c:pt idx="3056">
                  <c:v>0.79594200000000004</c:v>
                </c:pt>
                <c:pt idx="3057">
                  <c:v>0.79594200000000004</c:v>
                </c:pt>
                <c:pt idx="3058">
                  <c:v>0.82645900000000005</c:v>
                </c:pt>
                <c:pt idx="3059">
                  <c:v>0.79975600000000002</c:v>
                </c:pt>
                <c:pt idx="3060">
                  <c:v>0.86842600000000003</c:v>
                </c:pt>
                <c:pt idx="3061">
                  <c:v>0.90276800000000001</c:v>
                </c:pt>
                <c:pt idx="3062">
                  <c:v>0.78449899999999995</c:v>
                </c:pt>
                <c:pt idx="3063">
                  <c:v>0.83027399999999996</c:v>
                </c:pt>
                <c:pt idx="3064">
                  <c:v>0.79212700000000003</c:v>
                </c:pt>
                <c:pt idx="3065">
                  <c:v>0.79975600000000002</c:v>
                </c:pt>
                <c:pt idx="3066">
                  <c:v>0.80357100000000004</c:v>
                </c:pt>
                <c:pt idx="3067">
                  <c:v>0.86079499999999998</c:v>
                </c:pt>
                <c:pt idx="3068">
                  <c:v>0.90658399999999995</c:v>
                </c:pt>
                <c:pt idx="3069">
                  <c:v>0.88750399999999996</c:v>
                </c:pt>
                <c:pt idx="3070">
                  <c:v>0.81120000000000003</c:v>
                </c:pt>
                <c:pt idx="3071">
                  <c:v>0.79594200000000004</c:v>
                </c:pt>
                <c:pt idx="3072">
                  <c:v>0.82645900000000005</c:v>
                </c:pt>
                <c:pt idx="3073">
                  <c:v>0.83408899999999997</c:v>
                </c:pt>
                <c:pt idx="3074">
                  <c:v>0.75398699999999996</c:v>
                </c:pt>
                <c:pt idx="3075">
                  <c:v>0.81882900000000003</c:v>
                </c:pt>
                <c:pt idx="3076">
                  <c:v>0.79212700000000003</c:v>
                </c:pt>
                <c:pt idx="3077">
                  <c:v>0.80357100000000004</c:v>
                </c:pt>
                <c:pt idx="3078">
                  <c:v>0.81882900000000003</c:v>
                </c:pt>
                <c:pt idx="3079">
                  <c:v>0.78449899999999995</c:v>
                </c:pt>
                <c:pt idx="3080">
                  <c:v>0.80738500000000002</c:v>
                </c:pt>
                <c:pt idx="3081">
                  <c:v>0.73491899999999999</c:v>
                </c:pt>
                <c:pt idx="3082">
                  <c:v>0.7006</c:v>
                </c:pt>
                <c:pt idx="3083">
                  <c:v>0.79212700000000003</c:v>
                </c:pt>
                <c:pt idx="3084">
                  <c:v>0.80357100000000004</c:v>
                </c:pt>
                <c:pt idx="3085">
                  <c:v>0.86079499999999998</c:v>
                </c:pt>
                <c:pt idx="3086">
                  <c:v>0.83027399999999996</c:v>
                </c:pt>
                <c:pt idx="3087">
                  <c:v>0.71585200000000004</c:v>
                </c:pt>
                <c:pt idx="3088">
                  <c:v>0.70441299999999996</c:v>
                </c:pt>
                <c:pt idx="3089">
                  <c:v>0.77687099999999998</c:v>
                </c:pt>
                <c:pt idx="3090">
                  <c:v>0.79212700000000003</c:v>
                </c:pt>
                <c:pt idx="3091">
                  <c:v>0.80357100000000004</c:v>
                </c:pt>
                <c:pt idx="3092">
                  <c:v>0.83027399999999996</c:v>
                </c:pt>
                <c:pt idx="3093">
                  <c:v>0.79594200000000004</c:v>
                </c:pt>
                <c:pt idx="3094">
                  <c:v>0.78831300000000004</c:v>
                </c:pt>
                <c:pt idx="3095">
                  <c:v>0.82264400000000004</c:v>
                </c:pt>
                <c:pt idx="3096">
                  <c:v>0.76924199999999998</c:v>
                </c:pt>
                <c:pt idx="3097">
                  <c:v>0.83027399999999996</c:v>
                </c:pt>
                <c:pt idx="3098">
                  <c:v>0.84553400000000001</c:v>
                </c:pt>
                <c:pt idx="3099">
                  <c:v>0.79212700000000003</c:v>
                </c:pt>
                <c:pt idx="3100">
                  <c:v>0.75780099999999995</c:v>
                </c:pt>
                <c:pt idx="3101">
                  <c:v>0.76161500000000004</c:v>
                </c:pt>
                <c:pt idx="3102">
                  <c:v>0.80738500000000002</c:v>
                </c:pt>
                <c:pt idx="3103">
                  <c:v>0.78068499999999996</c:v>
                </c:pt>
                <c:pt idx="3104">
                  <c:v>0.731105</c:v>
                </c:pt>
                <c:pt idx="3105">
                  <c:v>0.731105</c:v>
                </c:pt>
                <c:pt idx="3106">
                  <c:v>0.76924199999999998</c:v>
                </c:pt>
                <c:pt idx="3107">
                  <c:v>0.76924199999999998</c:v>
                </c:pt>
                <c:pt idx="3108">
                  <c:v>0.68534899999999999</c:v>
                </c:pt>
                <c:pt idx="3109">
                  <c:v>0.71966600000000003</c:v>
                </c:pt>
                <c:pt idx="3110">
                  <c:v>0.71585200000000004</c:v>
                </c:pt>
                <c:pt idx="3111">
                  <c:v>0.78068499999999996</c:v>
                </c:pt>
                <c:pt idx="3112">
                  <c:v>0.81120000000000003</c:v>
                </c:pt>
                <c:pt idx="3113">
                  <c:v>0.79212700000000003</c:v>
                </c:pt>
                <c:pt idx="3114">
                  <c:v>0.72347899999999998</c:v>
                </c:pt>
                <c:pt idx="3115">
                  <c:v>0.71966600000000003</c:v>
                </c:pt>
                <c:pt idx="3116">
                  <c:v>0.75780099999999995</c:v>
                </c:pt>
                <c:pt idx="3117">
                  <c:v>0.73873200000000006</c:v>
                </c:pt>
                <c:pt idx="3118">
                  <c:v>0.7006</c:v>
                </c:pt>
                <c:pt idx="3119">
                  <c:v>0.77305699999999999</c:v>
                </c:pt>
                <c:pt idx="3120">
                  <c:v>0.75017299999999998</c:v>
                </c:pt>
                <c:pt idx="3121">
                  <c:v>0.79594200000000004</c:v>
                </c:pt>
                <c:pt idx="3122">
                  <c:v>0.79594200000000004</c:v>
                </c:pt>
                <c:pt idx="3123">
                  <c:v>0.80357100000000004</c:v>
                </c:pt>
                <c:pt idx="3124">
                  <c:v>0.81882900000000003</c:v>
                </c:pt>
                <c:pt idx="3125">
                  <c:v>0.84553400000000001</c:v>
                </c:pt>
                <c:pt idx="3126">
                  <c:v>0.80357100000000004</c:v>
                </c:pt>
                <c:pt idx="3127">
                  <c:v>0.77687099999999998</c:v>
                </c:pt>
                <c:pt idx="3128">
                  <c:v>0.82645900000000005</c:v>
                </c:pt>
                <c:pt idx="3129">
                  <c:v>0.78449899999999995</c:v>
                </c:pt>
                <c:pt idx="3130">
                  <c:v>0.73491899999999999</c:v>
                </c:pt>
                <c:pt idx="3131">
                  <c:v>0.70441299999999996</c:v>
                </c:pt>
                <c:pt idx="3132">
                  <c:v>0.73491899999999999</c:v>
                </c:pt>
                <c:pt idx="3133">
                  <c:v>0.64463999999999999</c:v>
                </c:pt>
                <c:pt idx="3134">
                  <c:v>0.76161500000000004</c:v>
                </c:pt>
                <c:pt idx="3135">
                  <c:v>0.75398699999999996</c:v>
                </c:pt>
                <c:pt idx="3136">
                  <c:v>0.73873200000000006</c:v>
                </c:pt>
                <c:pt idx="3137">
                  <c:v>0.77687099999999998</c:v>
                </c:pt>
                <c:pt idx="3138">
                  <c:v>0.83027399999999996</c:v>
                </c:pt>
                <c:pt idx="3139">
                  <c:v>0.79212700000000003</c:v>
                </c:pt>
                <c:pt idx="3140">
                  <c:v>0.74636000000000002</c:v>
                </c:pt>
                <c:pt idx="3141">
                  <c:v>0.79212700000000003</c:v>
                </c:pt>
                <c:pt idx="3142">
                  <c:v>0.74636000000000002</c:v>
                </c:pt>
                <c:pt idx="3143">
                  <c:v>0.75780099999999995</c:v>
                </c:pt>
                <c:pt idx="3144">
                  <c:v>0.80357100000000004</c:v>
                </c:pt>
                <c:pt idx="3145">
                  <c:v>0.73873200000000006</c:v>
                </c:pt>
                <c:pt idx="3146">
                  <c:v>0.71966600000000003</c:v>
                </c:pt>
                <c:pt idx="3147">
                  <c:v>0.73873200000000006</c:v>
                </c:pt>
                <c:pt idx="3148">
                  <c:v>0.74254600000000004</c:v>
                </c:pt>
                <c:pt idx="3149">
                  <c:v>0.76542900000000003</c:v>
                </c:pt>
                <c:pt idx="3150">
                  <c:v>0.72729200000000005</c:v>
                </c:pt>
                <c:pt idx="3151">
                  <c:v>0.76542900000000003</c:v>
                </c:pt>
                <c:pt idx="3152">
                  <c:v>0.75780099999999995</c:v>
                </c:pt>
                <c:pt idx="3153">
                  <c:v>0.66373700000000002</c:v>
                </c:pt>
                <c:pt idx="3154">
                  <c:v>0.65227800000000002</c:v>
                </c:pt>
                <c:pt idx="3155">
                  <c:v>0.64081999999999995</c:v>
                </c:pt>
                <c:pt idx="3156">
                  <c:v>0.67391100000000004</c:v>
                </c:pt>
                <c:pt idx="3157">
                  <c:v>0.71203899999999998</c:v>
                </c:pt>
                <c:pt idx="3158">
                  <c:v>0.73873200000000006</c:v>
                </c:pt>
                <c:pt idx="3159">
                  <c:v>0.68916200000000005</c:v>
                </c:pt>
                <c:pt idx="3160">
                  <c:v>0.68534899999999999</c:v>
                </c:pt>
                <c:pt idx="3161">
                  <c:v>0.65609799999999996</c:v>
                </c:pt>
                <c:pt idx="3162">
                  <c:v>0.69678700000000005</c:v>
                </c:pt>
                <c:pt idx="3163">
                  <c:v>0.67519600000000002</c:v>
                </c:pt>
                <c:pt idx="3164">
                  <c:v>0.68534899999999999</c:v>
                </c:pt>
                <c:pt idx="3165">
                  <c:v>0.68534899999999999</c:v>
                </c:pt>
                <c:pt idx="3166">
                  <c:v>0.63700100000000004</c:v>
                </c:pt>
                <c:pt idx="3167">
                  <c:v>0.7006</c:v>
                </c:pt>
                <c:pt idx="3168">
                  <c:v>0.70822600000000002</c:v>
                </c:pt>
                <c:pt idx="3169">
                  <c:v>0.75017299999999998</c:v>
                </c:pt>
                <c:pt idx="3170">
                  <c:v>0.73873200000000006</c:v>
                </c:pt>
                <c:pt idx="3171">
                  <c:v>0.69678700000000005</c:v>
                </c:pt>
                <c:pt idx="3172">
                  <c:v>0.64845900000000001</c:v>
                </c:pt>
                <c:pt idx="3173">
                  <c:v>0.75398699999999996</c:v>
                </c:pt>
                <c:pt idx="3174">
                  <c:v>0.75780099999999995</c:v>
                </c:pt>
                <c:pt idx="3175">
                  <c:v>0.74254600000000004</c:v>
                </c:pt>
                <c:pt idx="3176">
                  <c:v>0.79594200000000004</c:v>
                </c:pt>
                <c:pt idx="3177">
                  <c:v>0.68153600000000003</c:v>
                </c:pt>
                <c:pt idx="3178">
                  <c:v>0.69678700000000005</c:v>
                </c:pt>
                <c:pt idx="3179">
                  <c:v>0.70441299999999996</c:v>
                </c:pt>
                <c:pt idx="3180">
                  <c:v>0.69297399999999998</c:v>
                </c:pt>
                <c:pt idx="3181">
                  <c:v>0.72729200000000005</c:v>
                </c:pt>
                <c:pt idx="3182">
                  <c:v>0.74254600000000004</c:v>
                </c:pt>
                <c:pt idx="3183">
                  <c:v>0.7006</c:v>
                </c:pt>
                <c:pt idx="3184">
                  <c:v>0.64845900000000001</c:v>
                </c:pt>
                <c:pt idx="3185">
                  <c:v>0.69297399999999998</c:v>
                </c:pt>
                <c:pt idx="3186">
                  <c:v>0.71585200000000004</c:v>
                </c:pt>
                <c:pt idx="3187">
                  <c:v>0.67519600000000002</c:v>
                </c:pt>
                <c:pt idx="3188">
                  <c:v>0.67137599999999997</c:v>
                </c:pt>
                <c:pt idx="3189">
                  <c:v>0.60644900000000002</c:v>
                </c:pt>
                <c:pt idx="3190">
                  <c:v>0.62554399999999999</c:v>
                </c:pt>
                <c:pt idx="3191">
                  <c:v>0.67391100000000004</c:v>
                </c:pt>
                <c:pt idx="3192">
                  <c:v>0.63700100000000004</c:v>
                </c:pt>
                <c:pt idx="3193">
                  <c:v>0.731105</c:v>
                </c:pt>
                <c:pt idx="3194">
                  <c:v>0.74636000000000002</c:v>
                </c:pt>
                <c:pt idx="3195">
                  <c:v>0.71966600000000003</c:v>
                </c:pt>
                <c:pt idx="3196">
                  <c:v>0.66373700000000002</c:v>
                </c:pt>
                <c:pt idx="3197">
                  <c:v>0.70441299999999996</c:v>
                </c:pt>
                <c:pt idx="3198">
                  <c:v>0.68153600000000003</c:v>
                </c:pt>
                <c:pt idx="3199">
                  <c:v>0.67901599999999995</c:v>
                </c:pt>
                <c:pt idx="3200">
                  <c:v>0.64845900000000001</c:v>
                </c:pt>
                <c:pt idx="3201">
                  <c:v>0.71585200000000004</c:v>
                </c:pt>
                <c:pt idx="3202">
                  <c:v>0.68916200000000005</c:v>
                </c:pt>
                <c:pt idx="3203">
                  <c:v>0.71203899999999998</c:v>
                </c:pt>
                <c:pt idx="3204">
                  <c:v>0.61408700000000005</c:v>
                </c:pt>
                <c:pt idx="3205">
                  <c:v>0.67519600000000002</c:v>
                </c:pt>
                <c:pt idx="3206">
                  <c:v>0.65991699999999998</c:v>
                </c:pt>
                <c:pt idx="3207">
                  <c:v>0.73491899999999999</c:v>
                </c:pt>
                <c:pt idx="3208">
                  <c:v>0.62172499999999997</c:v>
                </c:pt>
                <c:pt idx="3209">
                  <c:v>0.66373700000000002</c:v>
                </c:pt>
                <c:pt idx="3210">
                  <c:v>0.62936300000000001</c:v>
                </c:pt>
                <c:pt idx="3211">
                  <c:v>0.67901599999999995</c:v>
                </c:pt>
                <c:pt idx="3212">
                  <c:v>0.67901599999999995</c:v>
                </c:pt>
                <c:pt idx="3213">
                  <c:v>0.7006</c:v>
                </c:pt>
                <c:pt idx="3214">
                  <c:v>0.64081999999999995</c:v>
                </c:pt>
                <c:pt idx="3215">
                  <c:v>0.66755699999999996</c:v>
                </c:pt>
                <c:pt idx="3216">
                  <c:v>0.67901599999999995</c:v>
                </c:pt>
                <c:pt idx="3217">
                  <c:v>0.72347899999999998</c:v>
                </c:pt>
                <c:pt idx="3218">
                  <c:v>0.72347899999999998</c:v>
                </c:pt>
                <c:pt idx="3219">
                  <c:v>0.67137599999999997</c:v>
                </c:pt>
                <c:pt idx="3220">
                  <c:v>0.69297399999999998</c:v>
                </c:pt>
                <c:pt idx="3221">
                  <c:v>0.68916200000000005</c:v>
                </c:pt>
                <c:pt idx="3222">
                  <c:v>0.68153600000000003</c:v>
                </c:pt>
                <c:pt idx="3223">
                  <c:v>0.68916200000000005</c:v>
                </c:pt>
                <c:pt idx="3224">
                  <c:v>0.75017299999999998</c:v>
                </c:pt>
                <c:pt idx="3225">
                  <c:v>0.77687099999999998</c:v>
                </c:pt>
                <c:pt idx="3226">
                  <c:v>0.65227800000000002</c:v>
                </c:pt>
                <c:pt idx="3227">
                  <c:v>0.61026800000000003</c:v>
                </c:pt>
                <c:pt idx="3228">
                  <c:v>0.56062800000000002</c:v>
                </c:pt>
                <c:pt idx="3229">
                  <c:v>0.66373700000000002</c:v>
                </c:pt>
                <c:pt idx="3230">
                  <c:v>0.64463999999999999</c:v>
                </c:pt>
                <c:pt idx="3231">
                  <c:v>0.67137599999999997</c:v>
                </c:pt>
                <c:pt idx="3232">
                  <c:v>0.66755699999999996</c:v>
                </c:pt>
                <c:pt idx="3233">
                  <c:v>0.73491899999999999</c:v>
                </c:pt>
                <c:pt idx="3234">
                  <c:v>0.61790599999999996</c:v>
                </c:pt>
                <c:pt idx="3235">
                  <c:v>0.68916200000000005</c:v>
                </c:pt>
                <c:pt idx="3236">
                  <c:v>0.66373700000000002</c:v>
                </c:pt>
                <c:pt idx="3237">
                  <c:v>0.67772299999999996</c:v>
                </c:pt>
                <c:pt idx="3238">
                  <c:v>0.70441299999999996</c:v>
                </c:pt>
                <c:pt idx="3239">
                  <c:v>0.68916200000000005</c:v>
                </c:pt>
                <c:pt idx="3240">
                  <c:v>0.62554399999999999</c:v>
                </c:pt>
                <c:pt idx="3241">
                  <c:v>0.62936300000000001</c:v>
                </c:pt>
                <c:pt idx="3242">
                  <c:v>0.60263</c:v>
                </c:pt>
                <c:pt idx="3243">
                  <c:v>0.65609799999999996</c:v>
                </c:pt>
                <c:pt idx="3244">
                  <c:v>0.69297399999999998</c:v>
                </c:pt>
                <c:pt idx="3245">
                  <c:v>0.63318200000000002</c:v>
                </c:pt>
                <c:pt idx="3246">
                  <c:v>0.69297399999999998</c:v>
                </c:pt>
                <c:pt idx="3247">
                  <c:v>0.70441299999999996</c:v>
                </c:pt>
                <c:pt idx="3248">
                  <c:v>0.70822600000000002</c:v>
                </c:pt>
                <c:pt idx="3249">
                  <c:v>0.63700100000000004</c:v>
                </c:pt>
                <c:pt idx="3250">
                  <c:v>0.67137599999999997</c:v>
                </c:pt>
                <c:pt idx="3251">
                  <c:v>0.71203899999999998</c:v>
                </c:pt>
                <c:pt idx="3252">
                  <c:v>0.66373700000000002</c:v>
                </c:pt>
                <c:pt idx="3253">
                  <c:v>0.69678700000000005</c:v>
                </c:pt>
                <c:pt idx="3254">
                  <c:v>0.65609799999999996</c:v>
                </c:pt>
                <c:pt idx="3255">
                  <c:v>0.67772299999999996</c:v>
                </c:pt>
                <c:pt idx="3256">
                  <c:v>0.73873200000000006</c:v>
                </c:pt>
                <c:pt idx="3257">
                  <c:v>0.68916200000000005</c:v>
                </c:pt>
                <c:pt idx="3258">
                  <c:v>0.66373700000000002</c:v>
                </c:pt>
                <c:pt idx="3259">
                  <c:v>0.64463999999999999</c:v>
                </c:pt>
                <c:pt idx="3260">
                  <c:v>0.58353699999999997</c:v>
                </c:pt>
                <c:pt idx="3261">
                  <c:v>0.67901599999999995</c:v>
                </c:pt>
                <c:pt idx="3262">
                  <c:v>0.65609799999999996</c:v>
                </c:pt>
                <c:pt idx="3263">
                  <c:v>0.63700100000000004</c:v>
                </c:pt>
                <c:pt idx="3264">
                  <c:v>0.67137599999999997</c:v>
                </c:pt>
                <c:pt idx="3265">
                  <c:v>0.67137599999999997</c:v>
                </c:pt>
                <c:pt idx="3266">
                  <c:v>0.65609799999999996</c:v>
                </c:pt>
                <c:pt idx="3267">
                  <c:v>0.65227800000000002</c:v>
                </c:pt>
                <c:pt idx="3268">
                  <c:v>0.61026800000000003</c:v>
                </c:pt>
                <c:pt idx="3269">
                  <c:v>0.64081999999999995</c:v>
                </c:pt>
                <c:pt idx="3270">
                  <c:v>0.67137599999999997</c:v>
                </c:pt>
                <c:pt idx="3271">
                  <c:v>0.67901599999999995</c:v>
                </c:pt>
                <c:pt idx="3272">
                  <c:v>0.58353699999999997</c:v>
                </c:pt>
                <c:pt idx="3273">
                  <c:v>0.54917400000000005</c:v>
                </c:pt>
                <c:pt idx="3274">
                  <c:v>0.69297399999999998</c:v>
                </c:pt>
                <c:pt idx="3275">
                  <c:v>0.69297399999999998</c:v>
                </c:pt>
                <c:pt idx="3276">
                  <c:v>0.67519600000000002</c:v>
                </c:pt>
                <c:pt idx="3277">
                  <c:v>0.66373700000000002</c:v>
                </c:pt>
                <c:pt idx="3278">
                  <c:v>0.66755699999999996</c:v>
                </c:pt>
                <c:pt idx="3279">
                  <c:v>0.64845900000000001</c:v>
                </c:pt>
                <c:pt idx="3280">
                  <c:v>0.63318200000000002</c:v>
                </c:pt>
                <c:pt idx="3281">
                  <c:v>0.68534899999999999</c:v>
                </c:pt>
                <c:pt idx="3282">
                  <c:v>0.71203899999999998</c:v>
                </c:pt>
                <c:pt idx="3283">
                  <c:v>0.67901599999999995</c:v>
                </c:pt>
                <c:pt idx="3284">
                  <c:v>0.68916200000000005</c:v>
                </c:pt>
                <c:pt idx="3285">
                  <c:v>0.69297399999999998</c:v>
                </c:pt>
                <c:pt idx="3286">
                  <c:v>0.7006</c:v>
                </c:pt>
                <c:pt idx="3287">
                  <c:v>0.7006</c:v>
                </c:pt>
                <c:pt idx="3288">
                  <c:v>0.67137599999999997</c:v>
                </c:pt>
                <c:pt idx="3289">
                  <c:v>0.66755699999999996</c:v>
                </c:pt>
                <c:pt idx="3290">
                  <c:v>0.61408700000000005</c:v>
                </c:pt>
                <c:pt idx="3291">
                  <c:v>0.68916200000000005</c:v>
                </c:pt>
                <c:pt idx="3292">
                  <c:v>0.64845900000000001</c:v>
                </c:pt>
                <c:pt idx="3293">
                  <c:v>0.54535599999999995</c:v>
                </c:pt>
                <c:pt idx="3294">
                  <c:v>0.54917400000000005</c:v>
                </c:pt>
                <c:pt idx="3295">
                  <c:v>0.64463999999999999</c:v>
                </c:pt>
                <c:pt idx="3296">
                  <c:v>0.61408700000000005</c:v>
                </c:pt>
                <c:pt idx="3297">
                  <c:v>0.61790599999999996</c:v>
                </c:pt>
                <c:pt idx="3298">
                  <c:v>0.61790599999999996</c:v>
                </c:pt>
                <c:pt idx="3299">
                  <c:v>0.65227800000000002</c:v>
                </c:pt>
                <c:pt idx="3300">
                  <c:v>0.64463999999999999</c:v>
                </c:pt>
                <c:pt idx="3301">
                  <c:v>0.65227800000000002</c:v>
                </c:pt>
                <c:pt idx="3302">
                  <c:v>0.66755699999999996</c:v>
                </c:pt>
                <c:pt idx="3303">
                  <c:v>0.67137599999999997</c:v>
                </c:pt>
                <c:pt idx="3304">
                  <c:v>0.58353699999999997</c:v>
                </c:pt>
                <c:pt idx="3305">
                  <c:v>0.61026800000000003</c:v>
                </c:pt>
                <c:pt idx="3306">
                  <c:v>0.65227800000000002</c:v>
                </c:pt>
                <c:pt idx="3307">
                  <c:v>0.57208199999999998</c:v>
                </c:pt>
                <c:pt idx="3308">
                  <c:v>0.59881200000000001</c:v>
                </c:pt>
                <c:pt idx="3309">
                  <c:v>0.64463999999999999</c:v>
                </c:pt>
                <c:pt idx="3310">
                  <c:v>0.70822600000000002</c:v>
                </c:pt>
                <c:pt idx="3311">
                  <c:v>0.62172499999999997</c:v>
                </c:pt>
                <c:pt idx="3312">
                  <c:v>0.71585200000000004</c:v>
                </c:pt>
                <c:pt idx="3313">
                  <c:v>0.731105</c:v>
                </c:pt>
                <c:pt idx="3314">
                  <c:v>0.67901599999999995</c:v>
                </c:pt>
                <c:pt idx="3315">
                  <c:v>0.67519600000000002</c:v>
                </c:pt>
                <c:pt idx="3316">
                  <c:v>0.64081999999999995</c:v>
                </c:pt>
                <c:pt idx="3317">
                  <c:v>0.63700100000000004</c:v>
                </c:pt>
                <c:pt idx="3318">
                  <c:v>0.66373700000000002</c:v>
                </c:pt>
                <c:pt idx="3319">
                  <c:v>0.65609799999999996</c:v>
                </c:pt>
                <c:pt idx="3320">
                  <c:v>0.62172499999999997</c:v>
                </c:pt>
                <c:pt idx="3321">
                  <c:v>0.62936300000000001</c:v>
                </c:pt>
                <c:pt idx="3322">
                  <c:v>0.63700100000000004</c:v>
                </c:pt>
                <c:pt idx="3323">
                  <c:v>0.64081999999999995</c:v>
                </c:pt>
                <c:pt idx="3324">
                  <c:v>0.58735599999999999</c:v>
                </c:pt>
                <c:pt idx="3325">
                  <c:v>0.67137599999999997</c:v>
                </c:pt>
                <c:pt idx="3326">
                  <c:v>0.67519600000000002</c:v>
                </c:pt>
                <c:pt idx="3327">
                  <c:v>0.65991699999999998</c:v>
                </c:pt>
                <c:pt idx="3328">
                  <c:v>0.7006</c:v>
                </c:pt>
                <c:pt idx="3329">
                  <c:v>0.66373700000000002</c:v>
                </c:pt>
                <c:pt idx="3330">
                  <c:v>0.67137599999999997</c:v>
                </c:pt>
                <c:pt idx="3331">
                  <c:v>0.68534899999999999</c:v>
                </c:pt>
                <c:pt idx="3332">
                  <c:v>0.66755699999999996</c:v>
                </c:pt>
                <c:pt idx="3333">
                  <c:v>0.68534899999999999</c:v>
                </c:pt>
                <c:pt idx="3334">
                  <c:v>0.7006</c:v>
                </c:pt>
                <c:pt idx="3335">
                  <c:v>0.7006</c:v>
                </c:pt>
                <c:pt idx="3336">
                  <c:v>0.731105</c:v>
                </c:pt>
                <c:pt idx="3337">
                  <c:v>0.66755699999999996</c:v>
                </c:pt>
                <c:pt idx="3338">
                  <c:v>0.61408700000000005</c:v>
                </c:pt>
                <c:pt idx="3339">
                  <c:v>0.64081999999999995</c:v>
                </c:pt>
                <c:pt idx="3340">
                  <c:v>0.67901599999999995</c:v>
                </c:pt>
                <c:pt idx="3341">
                  <c:v>0.54917400000000005</c:v>
                </c:pt>
                <c:pt idx="3342">
                  <c:v>0.61026800000000003</c:v>
                </c:pt>
                <c:pt idx="3343">
                  <c:v>0.61790599999999996</c:v>
                </c:pt>
                <c:pt idx="3344">
                  <c:v>0.61408700000000005</c:v>
                </c:pt>
                <c:pt idx="3345">
                  <c:v>0.61790599999999996</c:v>
                </c:pt>
                <c:pt idx="3346">
                  <c:v>0.63700100000000004</c:v>
                </c:pt>
                <c:pt idx="3347">
                  <c:v>0.65227800000000002</c:v>
                </c:pt>
                <c:pt idx="3348">
                  <c:v>0.67137599999999997</c:v>
                </c:pt>
                <c:pt idx="3349">
                  <c:v>0.59881200000000001</c:v>
                </c:pt>
                <c:pt idx="3350">
                  <c:v>0.67519600000000002</c:v>
                </c:pt>
                <c:pt idx="3351">
                  <c:v>0.71203899999999998</c:v>
                </c:pt>
                <c:pt idx="3352">
                  <c:v>0.67519600000000002</c:v>
                </c:pt>
                <c:pt idx="3353">
                  <c:v>0.564446</c:v>
                </c:pt>
                <c:pt idx="3354">
                  <c:v>0.66373700000000002</c:v>
                </c:pt>
                <c:pt idx="3355">
                  <c:v>0.62554399999999999</c:v>
                </c:pt>
                <c:pt idx="3356">
                  <c:v>0.64081999999999995</c:v>
                </c:pt>
                <c:pt idx="3357">
                  <c:v>0.65991699999999998</c:v>
                </c:pt>
                <c:pt idx="3358">
                  <c:v>0.56826399999999999</c:v>
                </c:pt>
                <c:pt idx="3359">
                  <c:v>0.59499299999999999</c:v>
                </c:pt>
                <c:pt idx="3360">
                  <c:v>0.64081999999999995</c:v>
                </c:pt>
                <c:pt idx="3361">
                  <c:v>0.66373700000000002</c:v>
                </c:pt>
                <c:pt idx="3362">
                  <c:v>0.62936300000000001</c:v>
                </c:pt>
                <c:pt idx="3363">
                  <c:v>0.69678700000000005</c:v>
                </c:pt>
                <c:pt idx="3364">
                  <c:v>0.63318200000000002</c:v>
                </c:pt>
                <c:pt idx="3365">
                  <c:v>0.65227800000000002</c:v>
                </c:pt>
                <c:pt idx="3366">
                  <c:v>0.63318200000000002</c:v>
                </c:pt>
                <c:pt idx="3367">
                  <c:v>0.58353699999999997</c:v>
                </c:pt>
                <c:pt idx="3368">
                  <c:v>0.61408700000000005</c:v>
                </c:pt>
                <c:pt idx="3369">
                  <c:v>0.67137599999999997</c:v>
                </c:pt>
                <c:pt idx="3370">
                  <c:v>0.63318200000000002</c:v>
                </c:pt>
                <c:pt idx="3371">
                  <c:v>0.564446</c:v>
                </c:pt>
                <c:pt idx="3372">
                  <c:v>0.60644900000000002</c:v>
                </c:pt>
                <c:pt idx="3373">
                  <c:v>0.66755699999999996</c:v>
                </c:pt>
                <c:pt idx="3374">
                  <c:v>0.63318200000000002</c:v>
                </c:pt>
                <c:pt idx="3375">
                  <c:v>0.64081999999999995</c:v>
                </c:pt>
                <c:pt idx="3376">
                  <c:v>0.61790599999999996</c:v>
                </c:pt>
                <c:pt idx="3377">
                  <c:v>0.65609799999999996</c:v>
                </c:pt>
                <c:pt idx="3378">
                  <c:v>0.66755699999999996</c:v>
                </c:pt>
                <c:pt idx="3379">
                  <c:v>0.59499299999999999</c:v>
                </c:pt>
                <c:pt idx="3380">
                  <c:v>0.64081999999999995</c:v>
                </c:pt>
                <c:pt idx="3381">
                  <c:v>0.62936300000000001</c:v>
                </c:pt>
                <c:pt idx="3382">
                  <c:v>0.66755699999999996</c:v>
                </c:pt>
                <c:pt idx="3383">
                  <c:v>0.64463999999999999</c:v>
                </c:pt>
                <c:pt idx="3384">
                  <c:v>0.575901</c:v>
                </c:pt>
                <c:pt idx="3385">
                  <c:v>0.52626799999999996</c:v>
                </c:pt>
                <c:pt idx="3386">
                  <c:v>0.52244999999999997</c:v>
                </c:pt>
                <c:pt idx="3387">
                  <c:v>0.50718099999999999</c:v>
                </c:pt>
                <c:pt idx="3388">
                  <c:v>0.62554399999999999</c:v>
                </c:pt>
                <c:pt idx="3389">
                  <c:v>0.61026800000000003</c:v>
                </c:pt>
                <c:pt idx="3390">
                  <c:v>0.63700100000000004</c:v>
                </c:pt>
                <c:pt idx="3391">
                  <c:v>0.64845900000000001</c:v>
                </c:pt>
                <c:pt idx="3392">
                  <c:v>0.55299200000000004</c:v>
                </c:pt>
                <c:pt idx="3393">
                  <c:v>0.70822600000000002</c:v>
                </c:pt>
                <c:pt idx="3394">
                  <c:v>0.65609799999999996</c:v>
                </c:pt>
                <c:pt idx="3395">
                  <c:v>0.69678700000000005</c:v>
                </c:pt>
                <c:pt idx="3396">
                  <c:v>0.64081999999999995</c:v>
                </c:pt>
                <c:pt idx="3397">
                  <c:v>0.58735599999999999</c:v>
                </c:pt>
                <c:pt idx="3398">
                  <c:v>0.61408700000000005</c:v>
                </c:pt>
                <c:pt idx="3399">
                  <c:v>0.57971899999999998</c:v>
                </c:pt>
                <c:pt idx="3400">
                  <c:v>0.59499299999999999</c:v>
                </c:pt>
                <c:pt idx="3401">
                  <c:v>0.57208199999999998</c:v>
                </c:pt>
                <c:pt idx="3402">
                  <c:v>0.62936300000000001</c:v>
                </c:pt>
                <c:pt idx="3403">
                  <c:v>0.61026800000000003</c:v>
                </c:pt>
                <c:pt idx="3404">
                  <c:v>0.61408700000000005</c:v>
                </c:pt>
                <c:pt idx="3405">
                  <c:v>0.61790599999999996</c:v>
                </c:pt>
                <c:pt idx="3406">
                  <c:v>0.57971899999999998</c:v>
                </c:pt>
                <c:pt idx="3407">
                  <c:v>0.63318200000000002</c:v>
                </c:pt>
                <c:pt idx="3408">
                  <c:v>0.62936300000000001</c:v>
                </c:pt>
                <c:pt idx="3409">
                  <c:v>0.60644900000000002</c:v>
                </c:pt>
                <c:pt idx="3410">
                  <c:v>0.59499299999999999</c:v>
                </c:pt>
                <c:pt idx="3411">
                  <c:v>0.59499299999999999</c:v>
                </c:pt>
                <c:pt idx="3412">
                  <c:v>0.60644900000000002</c:v>
                </c:pt>
                <c:pt idx="3413">
                  <c:v>0.58735599999999999</c:v>
                </c:pt>
                <c:pt idx="3414">
                  <c:v>0.65227800000000002</c:v>
                </c:pt>
                <c:pt idx="3415">
                  <c:v>0.57971899999999998</c:v>
                </c:pt>
                <c:pt idx="3416">
                  <c:v>0.51481500000000002</c:v>
                </c:pt>
                <c:pt idx="3417">
                  <c:v>0.60263</c:v>
                </c:pt>
                <c:pt idx="3418">
                  <c:v>0.64081999999999995</c:v>
                </c:pt>
                <c:pt idx="3419">
                  <c:v>0.62554399999999999</c:v>
                </c:pt>
                <c:pt idx="3420">
                  <c:v>0.56062800000000002</c:v>
                </c:pt>
                <c:pt idx="3421">
                  <c:v>0.56062800000000002</c:v>
                </c:pt>
                <c:pt idx="3422">
                  <c:v>0.62936300000000001</c:v>
                </c:pt>
                <c:pt idx="3423">
                  <c:v>0.64463999999999999</c:v>
                </c:pt>
                <c:pt idx="3424">
                  <c:v>0.58735599999999999</c:v>
                </c:pt>
                <c:pt idx="3425">
                  <c:v>0.57208199999999998</c:v>
                </c:pt>
                <c:pt idx="3426">
                  <c:v>0.56062800000000002</c:v>
                </c:pt>
                <c:pt idx="3427">
                  <c:v>0.61408700000000005</c:v>
                </c:pt>
                <c:pt idx="3428">
                  <c:v>0.64081999999999995</c:v>
                </c:pt>
                <c:pt idx="3429">
                  <c:v>0.59499299999999999</c:v>
                </c:pt>
                <c:pt idx="3430">
                  <c:v>0.59499299999999999</c:v>
                </c:pt>
                <c:pt idx="3431">
                  <c:v>0.60263</c:v>
                </c:pt>
                <c:pt idx="3432">
                  <c:v>0.60644900000000002</c:v>
                </c:pt>
                <c:pt idx="3433">
                  <c:v>0.64463999999999999</c:v>
                </c:pt>
                <c:pt idx="3434">
                  <c:v>0.59881200000000001</c:v>
                </c:pt>
                <c:pt idx="3435">
                  <c:v>0.61026800000000003</c:v>
                </c:pt>
                <c:pt idx="3436">
                  <c:v>0.62554399999999999</c:v>
                </c:pt>
                <c:pt idx="3437">
                  <c:v>0.60644900000000002</c:v>
                </c:pt>
                <c:pt idx="3438">
                  <c:v>0.54153799999999996</c:v>
                </c:pt>
                <c:pt idx="3439">
                  <c:v>0.59881200000000001</c:v>
                </c:pt>
                <c:pt idx="3440">
                  <c:v>0.63318200000000002</c:v>
                </c:pt>
                <c:pt idx="3441">
                  <c:v>0.59881200000000001</c:v>
                </c:pt>
                <c:pt idx="3442">
                  <c:v>0.64463999999999999</c:v>
                </c:pt>
                <c:pt idx="3443">
                  <c:v>0.62936300000000001</c:v>
                </c:pt>
                <c:pt idx="3444">
                  <c:v>0.66755699999999996</c:v>
                </c:pt>
                <c:pt idx="3445">
                  <c:v>0.61408700000000005</c:v>
                </c:pt>
                <c:pt idx="3446">
                  <c:v>0.62554399999999999</c:v>
                </c:pt>
                <c:pt idx="3447">
                  <c:v>0.62936300000000001</c:v>
                </c:pt>
                <c:pt idx="3448">
                  <c:v>0.65991699999999998</c:v>
                </c:pt>
                <c:pt idx="3449">
                  <c:v>0.65227800000000002</c:v>
                </c:pt>
                <c:pt idx="3450">
                  <c:v>0.58353699999999997</c:v>
                </c:pt>
                <c:pt idx="3451">
                  <c:v>0.65227800000000002</c:v>
                </c:pt>
                <c:pt idx="3452">
                  <c:v>0.62554399999999999</c:v>
                </c:pt>
                <c:pt idx="3453">
                  <c:v>0.57208199999999998</c:v>
                </c:pt>
                <c:pt idx="3454">
                  <c:v>0.61790599999999996</c:v>
                </c:pt>
                <c:pt idx="3455">
                  <c:v>0.61408700000000005</c:v>
                </c:pt>
                <c:pt idx="3456">
                  <c:v>0.56826399999999999</c:v>
                </c:pt>
                <c:pt idx="3457">
                  <c:v>0.53008500000000003</c:v>
                </c:pt>
                <c:pt idx="3458">
                  <c:v>0.59881200000000001</c:v>
                </c:pt>
                <c:pt idx="3459">
                  <c:v>0.537721</c:v>
                </c:pt>
                <c:pt idx="3460">
                  <c:v>0.58353699999999997</c:v>
                </c:pt>
                <c:pt idx="3461">
                  <c:v>0.62554399999999999</c:v>
                </c:pt>
                <c:pt idx="3462">
                  <c:v>0.64081999999999995</c:v>
                </c:pt>
                <c:pt idx="3463">
                  <c:v>0.65991699999999998</c:v>
                </c:pt>
                <c:pt idx="3464">
                  <c:v>0.65609799999999996</c:v>
                </c:pt>
                <c:pt idx="3465">
                  <c:v>0.64463999999999999</c:v>
                </c:pt>
                <c:pt idx="3466">
                  <c:v>0.57971899999999998</c:v>
                </c:pt>
                <c:pt idx="3467">
                  <c:v>0.56062800000000002</c:v>
                </c:pt>
                <c:pt idx="3468">
                  <c:v>0.55299200000000004</c:v>
                </c:pt>
                <c:pt idx="3469">
                  <c:v>0.64081999999999995</c:v>
                </c:pt>
                <c:pt idx="3470">
                  <c:v>0.57971899999999998</c:v>
                </c:pt>
                <c:pt idx="3471">
                  <c:v>0.62936300000000001</c:v>
                </c:pt>
                <c:pt idx="3472">
                  <c:v>0.56826399999999999</c:v>
                </c:pt>
                <c:pt idx="3473">
                  <c:v>0.575901</c:v>
                </c:pt>
                <c:pt idx="3474">
                  <c:v>0.60263</c:v>
                </c:pt>
                <c:pt idx="3475">
                  <c:v>0.64845900000000001</c:v>
                </c:pt>
                <c:pt idx="3476">
                  <c:v>0.54917400000000005</c:v>
                </c:pt>
                <c:pt idx="3477">
                  <c:v>0.564446</c:v>
                </c:pt>
                <c:pt idx="3478">
                  <c:v>0.58353699999999997</c:v>
                </c:pt>
                <c:pt idx="3479">
                  <c:v>0.60644900000000002</c:v>
                </c:pt>
                <c:pt idx="3480">
                  <c:v>0.62936300000000001</c:v>
                </c:pt>
                <c:pt idx="3481">
                  <c:v>0.54917400000000005</c:v>
                </c:pt>
                <c:pt idx="3482">
                  <c:v>0.58735599999999999</c:v>
                </c:pt>
                <c:pt idx="3483">
                  <c:v>0.575901</c:v>
                </c:pt>
                <c:pt idx="3484">
                  <c:v>0.61026800000000003</c:v>
                </c:pt>
                <c:pt idx="3485">
                  <c:v>0.62172499999999997</c:v>
                </c:pt>
                <c:pt idx="3486">
                  <c:v>0.56826399999999999</c:v>
                </c:pt>
                <c:pt idx="3487">
                  <c:v>0.58735599999999999</c:v>
                </c:pt>
                <c:pt idx="3488">
                  <c:v>0.57971899999999998</c:v>
                </c:pt>
                <c:pt idx="3489">
                  <c:v>0.65227800000000002</c:v>
                </c:pt>
                <c:pt idx="3490">
                  <c:v>0.61790599999999996</c:v>
                </c:pt>
                <c:pt idx="3491">
                  <c:v>0.60263</c:v>
                </c:pt>
                <c:pt idx="3492">
                  <c:v>0.54535599999999995</c:v>
                </c:pt>
                <c:pt idx="3493">
                  <c:v>0.59117399999999998</c:v>
                </c:pt>
                <c:pt idx="3494">
                  <c:v>0.61026800000000003</c:v>
                </c:pt>
                <c:pt idx="3495">
                  <c:v>0.62554399999999999</c:v>
                </c:pt>
                <c:pt idx="3496">
                  <c:v>0.62554399999999999</c:v>
                </c:pt>
                <c:pt idx="3497">
                  <c:v>0.57208199999999998</c:v>
                </c:pt>
                <c:pt idx="3498">
                  <c:v>0.65609799999999996</c:v>
                </c:pt>
                <c:pt idx="3499">
                  <c:v>0.63318200000000002</c:v>
                </c:pt>
                <c:pt idx="3500">
                  <c:v>0.63700100000000004</c:v>
                </c:pt>
                <c:pt idx="3501">
                  <c:v>0.60644900000000002</c:v>
                </c:pt>
                <c:pt idx="3502">
                  <c:v>0.64081999999999995</c:v>
                </c:pt>
                <c:pt idx="3503">
                  <c:v>0.64845900000000001</c:v>
                </c:pt>
                <c:pt idx="3504">
                  <c:v>0.59117399999999998</c:v>
                </c:pt>
                <c:pt idx="3505">
                  <c:v>0.60263</c:v>
                </c:pt>
                <c:pt idx="3506">
                  <c:v>0.59117399999999998</c:v>
                </c:pt>
                <c:pt idx="3507">
                  <c:v>0.54535599999999995</c:v>
                </c:pt>
                <c:pt idx="3508">
                  <c:v>0.54153799999999996</c:v>
                </c:pt>
                <c:pt idx="3509">
                  <c:v>0.65609799999999996</c:v>
                </c:pt>
                <c:pt idx="3510">
                  <c:v>0.62172499999999997</c:v>
                </c:pt>
                <c:pt idx="3511">
                  <c:v>0.55299200000000004</c:v>
                </c:pt>
                <c:pt idx="3512">
                  <c:v>0.50718099999999999</c:v>
                </c:pt>
                <c:pt idx="3513">
                  <c:v>0.59881200000000001</c:v>
                </c:pt>
                <c:pt idx="3514">
                  <c:v>0.537721</c:v>
                </c:pt>
                <c:pt idx="3515">
                  <c:v>0.56826399999999999</c:v>
                </c:pt>
                <c:pt idx="3516">
                  <c:v>0.58353699999999997</c:v>
                </c:pt>
                <c:pt idx="3517">
                  <c:v>0.59499299999999999</c:v>
                </c:pt>
                <c:pt idx="3518">
                  <c:v>0.58735599999999999</c:v>
                </c:pt>
                <c:pt idx="3519">
                  <c:v>0.53008500000000003</c:v>
                </c:pt>
                <c:pt idx="3520">
                  <c:v>0.52244999999999997</c:v>
                </c:pt>
                <c:pt idx="3521">
                  <c:v>0.54535599999999995</c:v>
                </c:pt>
                <c:pt idx="3522">
                  <c:v>0.537721</c:v>
                </c:pt>
                <c:pt idx="3523">
                  <c:v>0.58353699999999997</c:v>
                </c:pt>
                <c:pt idx="3524">
                  <c:v>0.54153799999999996</c:v>
                </c:pt>
                <c:pt idx="3525">
                  <c:v>0.58735599999999999</c:v>
                </c:pt>
                <c:pt idx="3526">
                  <c:v>0.64081999999999995</c:v>
                </c:pt>
                <c:pt idx="3527">
                  <c:v>0.52626799999999996</c:v>
                </c:pt>
                <c:pt idx="3528">
                  <c:v>0.51099799999999995</c:v>
                </c:pt>
                <c:pt idx="3529">
                  <c:v>0.57208199999999998</c:v>
                </c:pt>
                <c:pt idx="3530">
                  <c:v>0.55681000000000003</c:v>
                </c:pt>
                <c:pt idx="3531">
                  <c:v>0.564446</c:v>
                </c:pt>
                <c:pt idx="3532">
                  <c:v>0.58353699999999997</c:v>
                </c:pt>
                <c:pt idx="3533">
                  <c:v>0.58735599999999999</c:v>
                </c:pt>
                <c:pt idx="3534">
                  <c:v>0.56062800000000002</c:v>
                </c:pt>
                <c:pt idx="3535">
                  <c:v>0.575901</c:v>
                </c:pt>
                <c:pt idx="3536">
                  <c:v>0.59499299999999999</c:v>
                </c:pt>
                <c:pt idx="3537">
                  <c:v>0.58735599999999999</c:v>
                </c:pt>
                <c:pt idx="3538">
                  <c:v>0.56062800000000002</c:v>
                </c:pt>
                <c:pt idx="3539">
                  <c:v>0.61026800000000003</c:v>
                </c:pt>
                <c:pt idx="3540">
                  <c:v>0.575901</c:v>
                </c:pt>
                <c:pt idx="3541">
                  <c:v>0.57971899999999998</c:v>
                </c:pt>
                <c:pt idx="3542">
                  <c:v>0.62172499999999997</c:v>
                </c:pt>
                <c:pt idx="3543">
                  <c:v>0.57208199999999998</c:v>
                </c:pt>
                <c:pt idx="3544">
                  <c:v>0.56062800000000002</c:v>
                </c:pt>
                <c:pt idx="3545">
                  <c:v>0.575901</c:v>
                </c:pt>
                <c:pt idx="3546">
                  <c:v>0.57971899999999998</c:v>
                </c:pt>
                <c:pt idx="3547">
                  <c:v>0.54153799999999996</c:v>
                </c:pt>
                <c:pt idx="3548">
                  <c:v>0.58353699999999997</c:v>
                </c:pt>
                <c:pt idx="3549">
                  <c:v>0.59499299999999999</c:v>
                </c:pt>
                <c:pt idx="3550">
                  <c:v>0.50718099999999999</c:v>
                </c:pt>
                <c:pt idx="3551">
                  <c:v>0.53008500000000003</c:v>
                </c:pt>
                <c:pt idx="3552">
                  <c:v>0.43847900000000001</c:v>
                </c:pt>
                <c:pt idx="3553">
                  <c:v>0.49954599999999999</c:v>
                </c:pt>
                <c:pt idx="3554">
                  <c:v>0.44992799999999999</c:v>
                </c:pt>
                <c:pt idx="3555">
                  <c:v>0.488095</c:v>
                </c:pt>
                <c:pt idx="3556">
                  <c:v>0.465194</c:v>
                </c:pt>
                <c:pt idx="3557">
                  <c:v>0.42321500000000001</c:v>
                </c:pt>
                <c:pt idx="3558">
                  <c:v>0.42703099999999999</c:v>
                </c:pt>
                <c:pt idx="3559">
                  <c:v>0.46137800000000001</c:v>
                </c:pt>
                <c:pt idx="3560">
                  <c:v>0.48046100000000003</c:v>
                </c:pt>
                <c:pt idx="3561">
                  <c:v>0.51863300000000001</c:v>
                </c:pt>
                <c:pt idx="3562">
                  <c:v>0.45374500000000001</c:v>
                </c:pt>
                <c:pt idx="3563">
                  <c:v>0.48046100000000003</c:v>
                </c:pt>
                <c:pt idx="3564">
                  <c:v>0.465194</c:v>
                </c:pt>
                <c:pt idx="3565">
                  <c:v>0.43084699999999998</c:v>
                </c:pt>
                <c:pt idx="3566">
                  <c:v>0.43084699999999998</c:v>
                </c:pt>
                <c:pt idx="3567">
                  <c:v>0.44611200000000001</c:v>
                </c:pt>
                <c:pt idx="3568">
                  <c:v>0.44611200000000001</c:v>
                </c:pt>
                <c:pt idx="3569">
                  <c:v>0.45374500000000001</c:v>
                </c:pt>
                <c:pt idx="3570">
                  <c:v>0.46137800000000001</c:v>
                </c:pt>
                <c:pt idx="3571">
                  <c:v>0.42703099999999999</c:v>
                </c:pt>
                <c:pt idx="3572">
                  <c:v>0.46137800000000001</c:v>
                </c:pt>
                <c:pt idx="3573">
                  <c:v>0.503363</c:v>
                </c:pt>
                <c:pt idx="3574">
                  <c:v>0.44229600000000002</c:v>
                </c:pt>
                <c:pt idx="3575">
                  <c:v>0.47282800000000003</c:v>
                </c:pt>
                <c:pt idx="3576">
                  <c:v>0.41939900000000002</c:v>
                </c:pt>
                <c:pt idx="3577">
                  <c:v>0.457561</c:v>
                </c:pt>
                <c:pt idx="3578">
                  <c:v>0.47664400000000001</c:v>
                </c:pt>
                <c:pt idx="3579">
                  <c:v>0.46137800000000001</c:v>
                </c:pt>
                <c:pt idx="3580">
                  <c:v>0.46137800000000001</c:v>
                </c:pt>
                <c:pt idx="3581">
                  <c:v>0.457561</c:v>
                </c:pt>
                <c:pt idx="3582">
                  <c:v>0.38505800000000001</c:v>
                </c:pt>
                <c:pt idx="3583">
                  <c:v>0.40032000000000001</c:v>
                </c:pt>
                <c:pt idx="3584">
                  <c:v>0.43466300000000002</c:v>
                </c:pt>
                <c:pt idx="3585">
                  <c:v>0.45374500000000001</c:v>
                </c:pt>
                <c:pt idx="3586">
                  <c:v>0.42703099999999999</c:v>
                </c:pt>
                <c:pt idx="3587">
                  <c:v>0.46901100000000001</c:v>
                </c:pt>
                <c:pt idx="3588">
                  <c:v>0.49954599999999999</c:v>
                </c:pt>
                <c:pt idx="3589">
                  <c:v>0.43847900000000001</c:v>
                </c:pt>
                <c:pt idx="3590">
                  <c:v>0.457561</c:v>
                </c:pt>
                <c:pt idx="3591">
                  <c:v>0.49191200000000002</c:v>
                </c:pt>
                <c:pt idx="3592">
                  <c:v>0.46137800000000001</c:v>
                </c:pt>
                <c:pt idx="3593">
                  <c:v>0.44611200000000001</c:v>
                </c:pt>
                <c:pt idx="3594">
                  <c:v>0.40795199999999998</c:v>
                </c:pt>
                <c:pt idx="3595">
                  <c:v>0.43847900000000001</c:v>
                </c:pt>
                <c:pt idx="3596">
                  <c:v>0.457561</c:v>
                </c:pt>
                <c:pt idx="3597">
                  <c:v>0.51481500000000002</c:v>
                </c:pt>
                <c:pt idx="3598">
                  <c:v>0.47282800000000003</c:v>
                </c:pt>
                <c:pt idx="3599">
                  <c:v>0.388874</c:v>
                </c:pt>
                <c:pt idx="3600">
                  <c:v>0.41558299999999998</c:v>
                </c:pt>
                <c:pt idx="3601">
                  <c:v>0.44992799999999999</c:v>
                </c:pt>
                <c:pt idx="3602">
                  <c:v>0.41939900000000002</c:v>
                </c:pt>
                <c:pt idx="3603">
                  <c:v>0.44229600000000002</c:v>
                </c:pt>
                <c:pt idx="3604">
                  <c:v>0.44992799999999999</c:v>
                </c:pt>
                <c:pt idx="3605">
                  <c:v>0.43466300000000002</c:v>
                </c:pt>
                <c:pt idx="3606">
                  <c:v>0.42321500000000001</c:v>
                </c:pt>
                <c:pt idx="3607">
                  <c:v>0.43847900000000001</c:v>
                </c:pt>
                <c:pt idx="3608">
                  <c:v>0.41558299999999998</c:v>
                </c:pt>
                <c:pt idx="3609">
                  <c:v>0.46137800000000001</c:v>
                </c:pt>
                <c:pt idx="3610">
                  <c:v>0.54153799999999996</c:v>
                </c:pt>
                <c:pt idx="3611">
                  <c:v>0.488095</c:v>
                </c:pt>
                <c:pt idx="3612">
                  <c:v>0.48427799999999999</c:v>
                </c:pt>
                <c:pt idx="3613">
                  <c:v>0.488095</c:v>
                </c:pt>
                <c:pt idx="3614">
                  <c:v>0.44229600000000002</c:v>
                </c:pt>
                <c:pt idx="3615">
                  <c:v>0.41558299999999998</c:v>
                </c:pt>
                <c:pt idx="3616">
                  <c:v>0.45374500000000001</c:v>
                </c:pt>
                <c:pt idx="3617">
                  <c:v>0.45374500000000001</c:v>
                </c:pt>
                <c:pt idx="3618">
                  <c:v>0.46137800000000001</c:v>
                </c:pt>
                <c:pt idx="3619">
                  <c:v>0.44229600000000002</c:v>
                </c:pt>
                <c:pt idx="3620">
                  <c:v>0.44992799999999999</c:v>
                </c:pt>
                <c:pt idx="3621">
                  <c:v>0.43847900000000001</c:v>
                </c:pt>
                <c:pt idx="3622">
                  <c:v>0.42703099999999999</c:v>
                </c:pt>
                <c:pt idx="3623">
                  <c:v>0.49572899999999998</c:v>
                </c:pt>
                <c:pt idx="3624">
                  <c:v>0.465194</c:v>
                </c:pt>
                <c:pt idx="3625">
                  <c:v>0.43466300000000002</c:v>
                </c:pt>
                <c:pt idx="3626">
                  <c:v>0.40032000000000001</c:v>
                </c:pt>
                <c:pt idx="3627">
                  <c:v>0.38505800000000001</c:v>
                </c:pt>
                <c:pt idx="3628">
                  <c:v>0.51863300000000001</c:v>
                </c:pt>
                <c:pt idx="3629">
                  <c:v>0.47664400000000001</c:v>
                </c:pt>
                <c:pt idx="3630">
                  <c:v>0.42703099999999999</c:v>
                </c:pt>
                <c:pt idx="3631">
                  <c:v>0.42703099999999999</c:v>
                </c:pt>
                <c:pt idx="3632">
                  <c:v>0.45374500000000001</c:v>
                </c:pt>
                <c:pt idx="3633">
                  <c:v>0.49954599999999999</c:v>
                </c:pt>
                <c:pt idx="3634">
                  <c:v>0.43084699999999998</c:v>
                </c:pt>
                <c:pt idx="3635">
                  <c:v>0.457561</c:v>
                </c:pt>
                <c:pt idx="3636">
                  <c:v>0.47664400000000001</c:v>
                </c:pt>
                <c:pt idx="3637">
                  <c:v>0.42703099999999999</c:v>
                </c:pt>
                <c:pt idx="3638">
                  <c:v>0.41176699999999999</c:v>
                </c:pt>
                <c:pt idx="3639">
                  <c:v>0.41939900000000002</c:v>
                </c:pt>
                <c:pt idx="3640">
                  <c:v>0.43084699999999998</c:v>
                </c:pt>
                <c:pt idx="3641">
                  <c:v>0.41558299999999998</c:v>
                </c:pt>
                <c:pt idx="3642">
                  <c:v>0.45374500000000001</c:v>
                </c:pt>
                <c:pt idx="3643">
                  <c:v>0.404136</c:v>
                </c:pt>
                <c:pt idx="3644">
                  <c:v>5.1236699999999997</c:v>
                </c:pt>
                <c:pt idx="3645">
                  <c:v>110.704187</c:v>
                </c:pt>
                <c:pt idx="3646">
                  <c:v>410.55056400000001</c:v>
                </c:pt>
                <c:pt idx="3647">
                  <c:v>716.64708800000005</c:v>
                </c:pt>
                <c:pt idx="3648">
                  <c:v>907.11872400000004</c:v>
                </c:pt>
                <c:pt idx="3649">
                  <c:v>1003.875555</c:v>
                </c:pt>
                <c:pt idx="3650">
                  <c:v>1049.484332</c:v>
                </c:pt>
                <c:pt idx="3651">
                  <c:v>1069.8991149999999</c:v>
                </c:pt>
                <c:pt idx="3652">
                  <c:v>1078.730609</c:v>
                </c:pt>
                <c:pt idx="3653">
                  <c:v>1083.0752090000001</c:v>
                </c:pt>
                <c:pt idx="3654">
                  <c:v>1085.367714</c:v>
                </c:pt>
                <c:pt idx="3655">
                  <c:v>1086.1758669999999</c:v>
                </c:pt>
                <c:pt idx="3656">
                  <c:v>1087.1412009999999</c:v>
                </c:pt>
                <c:pt idx="3657">
                  <c:v>1087.613374</c:v>
                </c:pt>
                <c:pt idx="3658">
                  <c:v>1087.8435079999999</c:v>
                </c:pt>
                <c:pt idx="3659">
                  <c:v>1088.094439</c:v>
                </c:pt>
                <c:pt idx="3660">
                  <c:v>1088.130772</c:v>
                </c:pt>
                <c:pt idx="3661">
                  <c:v>1088.312461</c:v>
                </c:pt>
                <c:pt idx="3662">
                  <c:v>1088.1671060000001</c:v>
                </c:pt>
                <c:pt idx="3663">
                  <c:v>1088.3609180000001</c:v>
                </c:pt>
                <c:pt idx="3664">
                  <c:v>1088.27612</c:v>
                </c:pt>
                <c:pt idx="3665">
                  <c:v>1088.10655</c:v>
                </c:pt>
                <c:pt idx="3666">
                  <c:v>1088.2640060000001</c:v>
                </c:pt>
                <c:pt idx="3667">
                  <c:v>1088.4214939999999</c:v>
                </c:pt>
                <c:pt idx="3668">
                  <c:v>1088.288233</c:v>
                </c:pt>
                <c:pt idx="3669">
                  <c:v>1088.5305430000001</c:v>
                </c:pt>
                <c:pt idx="3670">
                  <c:v>1088.4820749999999</c:v>
                </c:pt>
                <c:pt idx="3671">
                  <c:v>1088.579013</c:v>
                </c:pt>
                <c:pt idx="3672">
                  <c:v>1088.4820749999999</c:v>
                </c:pt>
                <c:pt idx="3673">
                  <c:v>1088.142883</c:v>
                </c:pt>
                <c:pt idx="3674">
                  <c:v>1088.1913300000001</c:v>
                </c:pt>
                <c:pt idx="3675">
                  <c:v>1088.506308</c:v>
                </c:pt>
                <c:pt idx="3676">
                  <c:v>1088.675964</c:v>
                </c:pt>
                <c:pt idx="3677">
                  <c:v>1088.6032499999999</c:v>
                </c:pt>
                <c:pt idx="3678">
                  <c:v>1088.7729260000001</c:v>
                </c:pt>
                <c:pt idx="3679">
                  <c:v>1088.5305430000001</c:v>
                </c:pt>
                <c:pt idx="3680">
                  <c:v>1088.7729260000001</c:v>
                </c:pt>
                <c:pt idx="3681">
                  <c:v>1088.615368</c:v>
                </c:pt>
                <c:pt idx="3682">
                  <c:v>1088.348804</c:v>
                </c:pt>
                <c:pt idx="3683">
                  <c:v>1088.348804</c:v>
                </c:pt>
                <c:pt idx="3684">
                  <c:v>1088.336689</c:v>
                </c:pt>
                <c:pt idx="3685">
                  <c:v>1088.27612</c:v>
                </c:pt>
                <c:pt idx="3686">
                  <c:v>1088.009669</c:v>
                </c:pt>
                <c:pt idx="3687">
                  <c:v>1088.0217789999999</c:v>
                </c:pt>
                <c:pt idx="3688">
                  <c:v>1087.9370160000001</c:v>
                </c:pt>
                <c:pt idx="3689">
                  <c:v>1087.7708270000001</c:v>
                </c:pt>
                <c:pt idx="3690">
                  <c:v>1088.227668</c:v>
                </c:pt>
                <c:pt idx="3691">
                  <c:v>1088.457842</c:v>
                </c:pt>
                <c:pt idx="3692">
                  <c:v>1088.3003470000001</c:v>
                </c:pt>
                <c:pt idx="3693">
                  <c:v>1088.10655</c:v>
                </c:pt>
                <c:pt idx="3694">
                  <c:v>1088.2518930000001</c:v>
                </c:pt>
                <c:pt idx="3695">
                  <c:v>1088.3730330000001</c:v>
                </c:pt>
                <c:pt idx="3696">
                  <c:v>1088.43361</c:v>
                </c:pt>
                <c:pt idx="3697">
                  <c:v>1088.3972630000001</c:v>
                </c:pt>
                <c:pt idx="3698">
                  <c:v>1088.5547770000001</c:v>
                </c:pt>
                <c:pt idx="3699">
                  <c:v>1088.4820749999999</c:v>
                </c:pt>
                <c:pt idx="3700">
                  <c:v>1088.675964</c:v>
                </c:pt>
                <c:pt idx="3701">
                  <c:v>1089.0961500000001</c:v>
                </c:pt>
                <c:pt idx="3702">
                  <c:v>1089.168866</c:v>
                </c:pt>
                <c:pt idx="3703">
                  <c:v>1089.047677</c:v>
                </c:pt>
                <c:pt idx="3704">
                  <c:v>1088.9628560000001</c:v>
                </c:pt>
                <c:pt idx="3705">
                  <c:v>1088.809289</c:v>
                </c:pt>
                <c:pt idx="3706">
                  <c:v>1088.7971680000001</c:v>
                </c:pt>
                <c:pt idx="3707">
                  <c:v>1088.809289</c:v>
                </c:pt>
                <c:pt idx="3708">
                  <c:v>1088.688083</c:v>
                </c:pt>
                <c:pt idx="3709">
                  <c:v>1088.8659290000001</c:v>
                </c:pt>
                <c:pt idx="3710">
                  <c:v>1088.8295840000001</c:v>
                </c:pt>
                <c:pt idx="3711">
                  <c:v>1088.5305430000001</c:v>
                </c:pt>
                <c:pt idx="3712">
                  <c:v>1088.4457259999999</c:v>
                </c:pt>
                <c:pt idx="3713">
                  <c:v>1088.3972630000001</c:v>
                </c:pt>
                <c:pt idx="3714">
                  <c:v>1088.494191</c:v>
                </c:pt>
                <c:pt idx="3715">
                  <c:v>1088.6638439999999</c:v>
                </c:pt>
                <c:pt idx="3716">
                  <c:v>1089.0355589999999</c:v>
                </c:pt>
                <c:pt idx="3717">
                  <c:v>1089.2537090000001</c:v>
                </c:pt>
                <c:pt idx="3718">
                  <c:v>1089.144626</c:v>
                </c:pt>
                <c:pt idx="3719">
                  <c:v>1089.5810449999999</c:v>
                </c:pt>
                <c:pt idx="3720">
                  <c:v>1089.617424</c:v>
                </c:pt>
                <c:pt idx="3721">
                  <c:v>1089.8554260000001</c:v>
                </c:pt>
                <c:pt idx="3722">
                  <c:v>1089.9766649999999</c:v>
                </c:pt>
                <c:pt idx="3723">
                  <c:v>1090.1585580000001</c:v>
                </c:pt>
                <c:pt idx="3724">
                  <c:v>1090.0009150000001</c:v>
                </c:pt>
                <c:pt idx="3725">
                  <c:v>1089.9039190000001</c:v>
                </c:pt>
                <c:pt idx="3726">
                  <c:v>1090.1100489999999</c:v>
                </c:pt>
                <c:pt idx="3727">
                  <c:v>1090.1464309999999</c:v>
                </c:pt>
                <c:pt idx="3728">
                  <c:v>1090.1706859999999</c:v>
                </c:pt>
                <c:pt idx="3729">
                  <c:v>1090.7044880000001</c:v>
                </c:pt>
                <c:pt idx="3730">
                  <c:v>1091.0754870000001</c:v>
                </c:pt>
                <c:pt idx="3731">
                  <c:v>1091.2211119999999</c:v>
                </c:pt>
                <c:pt idx="3732">
                  <c:v>1091.1725670000001</c:v>
                </c:pt>
                <c:pt idx="3733">
                  <c:v>1091.2332489999999</c:v>
                </c:pt>
                <c:pt idx="3734">
                  <c:v>1091.2453849999999</c:v>
                </c:pt>
                <c:pt idx="3735">
                  <c:v>1091.46388</c:v>
                </c:pt>
                <c:pt idx="3736">
                  <c:v>1091.5488660000001</c:v>
                </c:pt>
                <c:pt idx="3737">
                  <c:v>1091.2089759999999</c:v>
                </c:pt>
                <c:pt idx="3738">
                  <c:v>1091.1604319999999</c:v>
                </c:pt>
                <c:pt idx="3739">
                  <c:v>1091.0512189999999</c:v>
                </c:pt>
                <c:pt idx="3740">
                  <c:v>1090.9541529999999</c:v>
                </c:pt>
                <c:pt idx="3741">
                  <c:v>1091.2453849999999</c:v>
                </c:pt>
                <c:pt idx="3742">
                  <c:v>1091.063353</c:v>
                </c:pt>
                <c:pt idx="3743">
                  <c:v>1091.002684</c:v>
                </c:pt>
                <c:pt idx="3744">
                  <c:v>1091.330348</c:v>
                </c:pt>
                <c:pt idx="3745">
                  <c:v>1091.5852910000001</c:v>
                </c:pt>
                <c:pt idx="3746">
                  <c:v>1091.725316</c:v>
                </c:pt>
                <c:pt idx="3747">
                  <c:v>1091.7738649999999</c:v>
                </c:pt>
                <c:pt idx="3748">
                  <c:v>1092.1987979999999</c:v>
                </c:pt>
                <c:pt idx="3749">
                  <c:v>1092.4174230000001</c:v>
                </c:pt>
                <c:pt idx="3750">
                  <c:v>1092.4174230000001</c:v>
                </c:pt>
                <c:pt idx="3751">
                  <c:v>1092.4903119999999</c:v>
                </c:pt>
                <c:pt idx="3752">
                  <c:v>1092.5632069999999</c:v>
                </c:pt>
                <c:pt idx="3753">
                  <c:v>1092.4295709999999</c:v>
                </c:pt>
                <c:pt idx="3754">
                  <c:v>1092.3081030000001</c:v>
                </c:pt>
                <c:pt idx="3755">
                  <c:v>1092.113793</c:v>
                </c:pt>
                <c:pt idx="3756">
                  <c:v>1092.2716660000001</c:v>
                </c:pt>
                <c:pt idx="3757">
                  <c:v>1092.526758</c:v>
                </c:pt>
                <c:pt idx="3758">
                  <c:v>1092.7391680000001</c:v>
                </c:pt>
                <c:pt idx="3759">
                  <c:v>1092.812042</c:v>
                </c:pt>
                <c:pt idx="3760">
                  <c:v>1092.9699599999999</c:v>
                </c:pt>
                <c:pt idx="3761">
                  <c:v>1093.006406</c:v>
                </c:pt>
                <c:pt idx="3762">
                  <c:v>1093.018556</c:v>
                </c:pt>
                <c:pt idx="3763">
                  <c:v>1092.775605</c:v>
                </c:pt>
                <c:pt idx="3764">
                  <c:v>1092.714878</c:v>
                </c:pt>
                <c:pt idx="3765">
                  <c:v>1092.763459</c:v>
                </c:pt>
                <c:pt idx="3766">
                  <c:v>1092.466015</c:v>
                </c:pt>
                <c:pt idx="3767">
                  <c:v>1092.6541569999999</c:v>
                </c:pt>
                <c:pt idx="3768">
                  <c:v>1092.6420129999999</c:v>
                </c:pt>
                <c:pt idx="3769">
                  <c:v>1092.5632069999999</c:v>
                </c:pt>
                <c:pt idx="3770">
                  <c:v>1093.018556</c:v>
                </c:pt>
                <c:pt idx="3771">
                  <c:v>1093.0307049999999</c:v>
                </c:pt>
                <c:pt idx="3772">
                  <c:v>1092.836335</c:v>
                </c:pt>
                <c:pt idx="3773">
                  <c:v>1092.5146090000001</c:v>
                </c:pt>
                <c:pt idx="3774">
                  <c:v>1092.5632069999999</c:v>
                </c:pt>
                <c:pt idx="3775">
                  <c:v>1092.678445</c:v>
                </c:pt>
                <c:pt idx="3776">
                  <c:v>1092.2109419999999</c:v>
                </c:pt>
                <c:pt idx="3777">
                  <c:v>1091.870973</c:v>
                </c:pt>
                <c:pt idx="3778">
                  <c:v>1091.4153200000001</c:v>
                </c:pt>
                <c:pt idx="3779">
                  <c:v>1091.0390849999999</c:v>
                </c:pt>
                <c:pt idx="3780">
                  <c:v>1091.3424869999999</c:v>
                </c:pt>
                <c:pt idx="3781">
                  <c:v>1091.2089759999999</c:v>
                </c:pt>
                <c:pt idx="3782">
                  <c:v>1091.196839</c:v>
                </c:pt>
                <c:pt idx="3783">
                  <c:v>1091.0390849999999</c:v>
                </c:pt>
                <c:pt idx="3784">
                  <c:v>1090.9177569999999</c:v>
                </c:pt>
                <c:pt idx="3785">
                  <c:v>1091.0390849999999</c:v>
                </c:pt>
                <c:pt idx="3786">
                  <c:v>1090.772187</c:v>
                </c:pt>
                <c:pt idx="3787">
                  <c:v>1090.5103360000001</c:v>
                </c:pt>
                <c:pt idx="3788">
                  <c:v>1090.5103360000001</c:v>
                </c:pt>
                <c:pt idx="3789">
                  <c:v>1090.5103360000001</c:v>
                </c:pt>
                <c:pt idx="3790">
                  <c:v>1090.1585580000001</c:v>
                </c:pt>
                <c:pt idx="3791">
                  <c:v>1090.2555850000001</c:v>
                </c:pt>
                <c:pt idx="3792">
                  <c:v>1090.3041029999999</c:v>
                </c:pt>
                <c:pt idx="3793">
                  <c:v>1089.750828</c:v>
                </c:pt>
                <c:pt idx="3794">
                  <c:v>1089.556793</c:v>
                </c:pt>
                <c:pt idx="3795">
                  <c:v>1089.5325419999999</c:v>
                </c:pt>
                <c:pt idx="3796">
                  <c:v>1089.508292</c:v>
                </c:pt>
                <c:pt idx="3797">
                  <c:v>1089.6780590000001</c:v>
                </c:pt>
                <c:pt idx="3798">
                  <c:v>1089.9402909999999</c:v>
                </c:pt>
                <c:pt idx="3799">
                  <c:v>1090.037292</c:v>
                </c:pt>
                <c:pt idx="3800">
                  <c:v>1090.097923</c:v>
                </c:pt>
                <c:pt idx="3801">
                  <c:v>1089.7629569999999</c:v>
                </c:pt>
                <c:pt idx="3802">
                  <c:v>1090.1221760000001</c:v>
                </c:pt>
                <c:pt idx="3803">
                  <c:v>1090.2070699999999</c:v>
                </c:pt>
                <c:pt idx="3804">
                  <c:v>1090.3768849999999</c:v>
                </c:pt>
                <c:pt idx="3805">
                  <c:v>1090.486071</c:v>
                </c:pt>
                <c:pt idx="3806">
                  <c:v>1090.546736</c:v>
                </c:pt>
                <c:pt idx="3807">
                  <c:v>1090.72876</c:v>
                </c:pt>
                <c:pt idx="3808">
                  <c:v>1090.8449680000001</c:v>
                </c:pt>
                <c:pt idx="3809">
                  <c:v>1090.8207070000001</c:v>
                </c:pt>
                <c:pt idx="3810">
                  <c:v>1091.0512189999999</c:v>
                </c:pt>
                <c:pt idx="3811">
                  <c:v>1091.2089759999999</c:v>
                </c:pt>
                <c:pt idx="3812">
                  <c:v>1091.4395999999999</c:v>
                </c:pt>
                <c:pt idx="3813">
                  <c:v>1091.725316</c:v>
                </c:pt>
                <c:pt idx="3814">
                  <c:v>1091.870973</c:v>
                </c:pt>
                <c:pt idx="3815">
                  <c:v>1092.1502230000001</c:v>
                </c:pt>
                <c:pt idx="3816">
                  <c:v>1092.1866540000001</c:v>
                </c:pt>
                <c:pt idx="3817">
                  <c:v>1092.295957</c:v>
                </c:pt>
                <c:pt idx="3818">
                  <c:v>1092.7391680000001</c:v>
                </c:pt>
                <c:pt idx="3819">
                  <c:v>1092.5632069999999</c:v>
                </c:pt>
                <c:pt idx="3820">
                  <c:v>1092.5753560000001</c:v>
                </c:pt>
                <c:pt idx="3821">
                  <c:v>1092.799896</c:v>
                </c:pt>
                <c:pt idx="3822">
                  <c:v>1092.751313</c:v>
                </c:pt>
                <c:pt idx="3823">
                  <c:v>1092.9821079999999</c:v>
                </c:pt>
                <c:pt idx="3824">
                  <c:v>1092.957811</c:v>
                </c:pt>
                <c:pt idx="3825">
                  <c:v>1092.9335140000001</c:v>
                </c:pt>
                <c:pt idx="3826">
                  <c:v>1093.006406</c:v>
                </c:pt>
                <c:pt idx="3827">
                  <c:v>1093.1036059999999</c:v>
                </c:pt>
                <c:pt idx="3828">
                  <c:v>1093.3466570000001</c:v>
                </c:pt>
                <c:pt idx="3829">
                  <c:v>1093.5168369999999</c:v>
                </c:pt>
                <c:pt idx="3830">
                  <c:v>1104.8624569999999</c:v>
                </c:pt>
                <c:pt idx="3831">
                  <c:v>933.52777500000002</c:v>
                </c:pt>
                <c:pt idx="3832">
                  <c:v>557.21345599999995</c:v>
                </c:pt>
                <c:pt idx="3833">
                  <c:v>279.81406500000003</c:v>
                </c:pt>
                <c:pt idx="3834">
                  <c:v>131.48630700000001</c:v>
                </c:pt>
                <c:pt idx="3835">
                  <c:v>60.943832999999998</c:v>
                </c:pt>
                <c:pt idx="3836">
                  <c:v>29.018827000000002</c:v>
                </c:pt>
                <c:pt idx="3837">
                  <c:v>14.885923999999999</c:v>
                </c:pt>
                <c:pt idx="3838">
                  <c:v>8.4978169999999995</c:v>
                </c:pt>
                <c:pt idx="3839">
                  <c:v>5.5717629999999998</c:v>
                </c:pt>
                <c:pt idx="3840">
                  <c:v>4.2590349999999999</c:v>
                </c:pt>
                <c:pt idx="3841">
                  <c:v>3.6138340000000002</c:v>
                </c:pt>
                <c:pt idx="3842">
                  <c:v>3.2175419999999999</c:v>
                </c:pt>
                <c:pt idx="3843">
                  <c:v>2.9414449999999999</c:v>
                </c:pt>
                <c:pt idx="3844">
                  <c:v>2.6962799999999998</c:v>
                </c:pt>
                <c:pt idx="3845">
                  <c:v>2.6426820000000002</c:v>
                </c:pt>
                <c:pt idx="3846">
                  <c:v>2.4675259999999999</c:v>
                </c:pt>
                <c:pt idx="3847">
                  <c:v>2.3066070000000001</c:v>
                </c:pt>
                <c:pt idx="3848">
                  <c:v>2.1879</c:v>
                </c:pt>
                <c:pt idx="3849">
                  <c:v>2.103691</c:v>
                </c:pt>
                <c:pt idx="3850">
                  <c:v>2.0386389999999999</c:v>
                </c:pt>
                <c:pt idx="3851">
                  <c:v>1.9736039999999999</c:v>
                </c:pt>
                <c:pt idx="3852">
                  <c:v>1.8932899999999999</c:v>
                </c:pt>
                <c:pt idx="3853">
                  <c:v>1.923883</c:v>
                </c:pt>
                <c:pt idx="3854">
                  <c:v>1.858878</c:v>
                </c:pt>
                <c:pt idx="3855">
                  <c:v>1.767134</c:v>
                </c:pt>
                <c:pt idx="3856">
                  <c:v>1.8091790000000001</c:v>
                </c:pt>
                <c:pt idx="3857">
                  <c:v>1.6716040000000001</c:v>
                </c:pt>
                <c:pt idx="3858">
                  <c:v>1.6601429999999999</c:v>
                </c:pt>
                <c:pt idx="3859">
                  <c:v>1.6020749999999999</c:v>
                </c:pt>
                <c:pt idx="3860">
                  <c:v>1.6250359999999999</c:v>
                </c:pt>
                <c:pt idx="3861">
                  <c:v>1.590595</c:v>
                </c:pt>
                <c:pt idx="3862">
                  <c:v>1.5485070000000001</c:v>
                </c:pt>
                <c:pt idx="3863">
                  <c:v>1.5026010000000001</c:v>
                </c:pt>
                <c:pt idx="3864">
                  <c:v>1.506426</c:v>
                </c:pt>
                <c:pt idx="3865">
                  <c:v>1.460528</c:v>
                </c:pt>
                <c:pt idx="3866">
                  <c:v>1.4031659999999999</c:v>
                </c:pt>
                <c:pt idx="3867">
                  <c:v>1.3764019999999999</c:v>
                </c:pt>
                <c:pt idx="3868">
                  <c:v>1.4337569999999999</c:v>
                </c:pt>
                <c:pt idx="3869">
                  <c:v>1.3764019999999999</c:v>
                </c:pt>
                <c:pt idx="3870">
                  <c:v>1.311415</c:v>
                </c:pt>
                <c:pt idx="3871">
                  <c:v>1.345818</c:v>
                </c:pt>
                <c:pt idx="3872">
                  <c:v>1.3228819999999999</c:v>
                </c:pt>
                <c:pt idx="3873">
                  <c:v>1.2540880000000001</c:v>
                </c:pt>
                <c:pt idx="3874">
                  <c:v>1.292305</c:v>
                </c:pt>
                <c:pt idx="3875">
                  <c:v>1.2158770000000001</c:v>
                </c:pt>
                <c:pt idx="3876">
                  <c:v>1.2196979999999999</c:v>
                </c:pt>
                <c:pt idx="3877">
                  <c:v>1.234982</c:v>
                </c:pt>
                <c:pt idx="3878">
                  <c:v>1.2196979999999999</c:v>
                </c:pt>
                <c:pt idx="3879">
                  <c:v>1.1776720000000001</c:v>
                </c:pt>
                <c:pt idx="3880">
                  <c:v>1.1929540000000001</c:v>
                </c:pt>
                <c:pt idx="3881">
                  <c:v>1.170032</c:v>
                </c:pt>
                <c:pt idx="3882">
                  <c:v>1.082185</c:v>
                </c:pt>
                <c:pt idx="3883">
                  <c:v>1.1280140000000001</c:v>
                </c:pt>
                <c:pt idx="3884">
                  <c:v>1.166212</c:v>
                </c:pt>
                <c:pt idx="3885">
                  <c:v>1.10128</c:v>
                </c:pt>
                <c:pt idx="3886">
                  <c:v>1.1432929999999999</c:v>
                </c:pt>
                <c:pt idx="3887">
                  <c:v>1.0516369999999999</c:v>
                </c:pt>
                <c:pt idx="3888">
                  <c:v>1.1241950000000001</c:v>
                </c:pt>
                <c:pt idx="3889">
                  <c:v>1.070729</c:v>
                </c:pt>
                <c:pt idx="3890">
                  <c:v>1.0630919999999999</c:v>
                </c:pt>
                <c:pt idx="3891">
                  <c:v>1.086004</c:v>
                </c:pt>
                <c:pt idx="3892">
                  <c:v>1.044</c:v>
                </c:pt>
                <c:pt idx="3893">
                  <c:v>1.0669109999999999</c:v>
                </c:pt>
                <c:pt idx="3894">
                  <c:v>0.986734</c:v>
                </c:pt>
                <c:pt idx="3895">
                  <c:v>1.02491</c:v>
                </c:pt>
                <c:pt idx="3896">
                  <c:v>1.0287280000000001</c:v>
                </c:pt>
                <c:pt idx="3897">
                  <c:v>0.94093099999999996</c:v>
                </c:pt>
                <c:pt idx="3898">
                  <c:v>0.96383200000000002</c:v>
                </c:pt>
                <c:pt idx="3899">
                  <c:v>0.96383200000000002</c:v>
                </c:pt>
                <c:pt idx="3900">
                  <c:v>0.97909999999999997</c:v>
                </c:pt>
                <c:pt idx="3901">
                  <c:v>1.032546</c:v>
                </c:pt>
                <c:pt idx="3902">
                  <c:v>0.96764899999999998</c:v>
                </c:pt>
                <c:pt idx="3903">
                  <c:v>1.0172749999999999</c:v>
                </c:pt>
                <c:pt idx="3904">
                  <c:v>1.0478190000000001</c:v>
                </c:pt>
                <c:pt idx="3905">
                  <c:v>0.99055199999999999</c:v>
                </c:pt>
                <c:pt idx="3906">
                  <c:v>1.0210920000000001</c:v>
                </c:pt>
                <c:pt idx="3907">
                  <c:v>0.986734</c:v>
                </c:pt>
                <c:pt idx="3908">
                  <c:v>0.91803199999999996</c:v>
                </c:pt>
                <c:pt idx="3909">
                  <c:v>0.88368800000000003</c:v>
                </c:pt>
                <c:pt idx="3910">
                  <c:v>0.937114</c:v>
                </c:pt>
                <c:pt idx="3911">
                  <c:v>0.92566499999999996</c:v>
                </c:pt>
                <c:pt idx="3912">
                  <c:v>0.87605699999999997</c:v>
                </c:pt>
                <c:pt idx="3913">
                  <c:v>0.86460999999999999</c:v>
                </c:pt>
                <c:pt idx="3914">
                  <c:v>0.87605699999999997</c:v>
                </c:pt>
                <c:pt idx="3915">
                  <c:v>0.86842600000000003</c:v>
                </c:pt>
                <c:pt idx="3916">
                  <c:v>0.90658399999999995</c:v>
                </c:pt>
                <c:pt idx="3917">
                  <c:v>0.86460999999999999</c:v>
                </c:pt>
                <c:pt idx="3918">
                  <c:v>0.93329799999999996</c:v>
                </c:pt>
                <c:pt idx="3919">
                  <c:v>0.89513600000000004</c:v>
                </c:pt>
                <c:pt idx="3920">
                  <c:v>0.81120000000000003</c:v>
                </c:pt>
                <c:pt idx="3921">
                  <c:v>0.81501500000000004</c:v>
                </c:pt>
                <c:pt idx="3922">
                  <c:v>0.78449899999999995</c:v>
                </c:pt>
                <c:pt idx="3923">
                  <c:v>0.83408899999999997</c:v>
                </c:pt>
                <c:pt idx="3924">
                  <c:v>0.82645900000000005</c:v>
                </c:pt>
                <c:pt idx="3925">
                  <c:v>0.83790399999999998</c:v>
                </c:pt>
                <c:pt idx="3926">
                  <c:v>0.94093099999999996</c:v>
                </c:pt>
                <c:pt idx="3927">
                  <c:v>0.94474800000000003</c:v>
                </c:pt>
                <c:pt idx="3928">
                  <c:v>0.84553400000000001</c:v>
                </c:pt>
                <c:pt idx="3929">
                  <c:v>0.84934900000000002</c:v>
                </c:pt>
                <c:pt idx="3930">
                  <c:v>0.83408899999999997</c:v>
                </c:pt>
                <c:pt idx="3931">
                  <c:v>0.76542900000000003</c:v>
                </c:pt>
                <c:pt idx="3932">
                  <c:v>0.78068499999999996</c:v>
                </c:pt>
                <c:pt idx="3933">
                  <c:v>0.74636000000000002</c:v>
                </c:pt>
                <c:pt idx="3934">
                  <c:v>0.85316400000000003</c:v>
                </c:pt>
                <c:pt idx="3935">
                  <c:v>0.77687099999999998</c:v>
                </c:pt>
                <c:pt idx="3936">
                  <c:v>0.83790399999999998</c:v>
                </c:pt>
                <c:pt idx="3937">
                  <c:v>0.82264400000000004</c:v>
                </c:pt>
                <c:pt idx="3938">
                  <c:v>0.73491899999999999</c:v>
                </c:pt>
                <c:pt idx="3939">
                  <c:v>0.76924199999999998</c:v>
                </c:pt>
                <c:pt idx="3940">
                  <c:v>0.81882900000000003</c:v>
                </c:pt>
                <c:pt idx="3941">
                  <c:v>0.79975600000000002</c:v>
                </c:pt>
                <c:pt idx="3942">
                  <c:v>0.731105</c:v>
                </c:pt>
                <c:pt idx="3943">
                  <c:v>0.76924199999999998</c:v>
                </c:pt>
                <c:pt idx="3944">
                  <c:v>0.71203899999999998</c:v>
                </c:pt>
                <c:pt idx="3945">
                  <c:v>0.73873200000000006</c:v>
                </c:pt>
                <c:pt idx="3946">
                  <c:v>0.70441299999999996</c:v>
                </c:pt>
                <c:pt idx="3947">
                  <c:v>0.78449899999999995</c:v>
                </c:pt>
                <c:pt idx="3948">
                  <c:v>0.83790399999999998</c:v>
                </c:pt>
                <c:pt idx="3949">
                  <c:v>0.82645900000000005</c:v>
                </c:pt>
                <c:pt idx="3950">
                  <c:v>0.79212700000000003</c:v>
                </c:pt>
                <c:pt idx="3951">
                  <c:v>0.71203899999999998</c:v>
                </c:pt>
                <c:pt idx="3952">
                  <c:v>0.74636000000000002</c:v>
                </c:pt>
                <c:pt idx="3953">
                  <c:v>0.65991699999999998</c:v>
                </c:pt>
                <c:pt idx="3954">
                  <c:v>0.76161500000000004</c:v>
                </c:pt>
                <c:pt idx="3955">
                  <c:v>0.74636000000000002</c:v>
                </c:pt>
                <c:pt idx="3956">
                  <c:v>0.731105</c:v>
                </c:pt>
                <c:pt idx="3957">
                  <c:v>0.77305699999999999</c:v>
                </c:pt>
                <c:pt idx="3958">
                  <c:v>0.72347899999999998</c:v>
                </c:pt>
                <c:pt idx="3959">
                  <c:v>0.69297399999999998</c:v>
                </c:pt>
                <c:pt idx="3960">
                  <c:v>0.69678700000000005</c:v>
                </c:pt>
                <c:pt idx="3961">
                  <c:v>0.76542900000000003</c:v>
                </c:pt>
                <c:pt idx="3962">
                  <c:v>0.71203899999999998</c:v>
                </c:pt>
                <c:pt idx="3963">
                  <c:v>0.75398699999999996</c:v>
                </c:pt>
                <c:pt idx="3964">
                  <c:v>0.63700100000000004</c:v>
                </c:pt>
                <c:pt idx="3965">
                  <c:v>0.66755699999999996</c:v>
                </c:pt>
                <c:pt idx="3966">
                  <c:v>0.71203899999999998</c:v>
                </c:pt>
                <c:pt idx="3967">
                  <c:v>0.67901599999999995</c:v>
                </c:pt>
                <c:pt idx="3968">
                  <c:v>0.68916200000000005</c:v>
                </c:pt>
                <c:pt idx="3969">
                  <c:v>0.68153600000000003</c:v>
                </c:pt>
                <c:pt idx="3970">
                  <c:v>0.69297399999999998</c:v>
                </c:pt>
                <c:pt idx="3971">
                  <c:v>0.731105</c:v>
                </c:pt>
                <c:pt idx="3972">
                  <c:v>0.68916200000000005</c:v>
                </c:pt>
                <c:pt idx="3973">
                  <c:v>0.70822600000000002</c:v>
                </c:pt>
                <c:pt idx="3974">
                  <c:v>0.70441299999999996</c:v>
                </c:pt>
                <c:pt idx="3975">
                  <c:v>0.64463999999999999</c:v>
                </c:pt>
                <c:pt idx="3976">
                  <c:v>0.71585200000000004</c:v>
                </c:pt>
                <c:pt idx="3977">
                  <c:v>0.69297399999999998</c:v>
                </c:pt>
                <c:pt idx="3978">
                  <c:v>0.70441299999999996</c:v>
                </c:pt>
                <c:pt idx="3979">
                  <c:v>0.7006</c:v>
                </c:pt>
                <c:pt idx="3980">
                  <c:v>0.78449899999999995</c:v>
                </c:pt>
                <c:pt idx="3981">
                  <c:v>0.71203899999999998</c:v>
                </c:pt>
                <c:pt idx="3982">
                  <c:v>0.67137599999999997</c:v>
                </c:pt>
                <c:pt idx="3983">
                  <c:v>0.68534899999999999</c:v>
                </c:pt>
                <c:pt idx="3984">
                  <c:v>0.68534899999999999</c:v>
                </c:pt>
                <c:pt idx="3985">
                  <c:v>0.64463999999999999</c:v>
                </c:pt>
                <c:pt idx="3986">
                  <c:v>0.67137599999999997</c:v>
                </c:pt>
                <c:pt idx="3987">
                  <c:v>0.69297399999999998</c:v>
                </c:pt>
                <c:pt idx="3988">
                  <c:v>0.67519600000000002</c:v>
                </c:pt>
                <c:pt idx="3989">
                  <c:v>0.55681000000000003</c:v>
                </c:pt>
                <c:pt idx="3990">
                  <c:v>0.62554399999999999</c:v>
                </c:pt>
                <c:pt idx="3991">
                  <c:v>0.67519600000000002</c:v>
                </c:pt>
                <c:pt idx="3992">
                  <c:v>0.76161500000000004</c:v>
                </c:pt>
                <c:pt idx="3993">
                  <c:v>0.67519600000000002</c:v>
                </c:pt>
                <c:pt idx="3994">
                  <c:v>0.63700100000000004</c:v>
                </c:pt>
                <c:pt idx="3995">
                  <c:v>0.64081999999999995</c:v>
                </c:pt>
                <c:pt idx="3996">
                  <c:v>0.69678700000000005</c:v>
                </c:pt>
                <c:pt idx="3997">
                  <c:v>0.59117399999999998</c:v>
                </c:pt>
                <c:pt idx="3998">
                  <c:v>0.70441299999999996</c:v>
                </c:pt>
                <c:pt idx="3999">
                  <c:v>0.70441299999999996</c:v>
                </c:pt>
                <c:pt idx="4000">
                  <c:v>0.68916200000000005</c:v>
                </c:pt>
                <c:pt idx="4001">
                  <c:v>0.68153600000000003</c:v>
                </c:pt>
                <c:pt idx="4002">
                  <c:v>0.67519600000000002</c:v>
                </c:pt>
                <c:pt idx="4003">
                  <c:v>0.70822600000000002</c:v>
                </c:pt>
                <c:pt idx="4004">
                  <c:v>0.70822600000000002</c:v>
                </c:pt>
                <c:pt idx="4005">
                  <c:v>0.68916200000000005</c:v>
                </c:pt>
                <c:pt idx="4006">
                  <c:v>0.65227800000000002</c:v>
                </c:pt>
                <c:pt idx="4007">
                  <c:v>0.64081999999999995</c:v>
                </c:pt>
                <c:pt idx="4008">
                  <c:v>0.66755699999999996</c:v>
                </c:pt>
                <c:pt idx="4009">
                  <c:v>0.62554399999999999</c:v>
                </c:pt>
                <c:pt idx="4010">
                  <c:v>0.65609799999999996</c:v>
                </c:pt>
                <c:pt idx="4011">
                  <c:v>0.59881200000000001</c:v>
                </c:pt>
                <c:pt idx="4012">
                  <c:v>0.65609799999999996</c:v>
                </c:pt>
                <c:pt idx="4013">
                  <c:v>0.60263</c:v>
                </c:pt>
                <c:pt idx="4014">
                  <c:v>0.59881200000000001</c:v>
                </c:pt>
                <c:pt idx="4015">
                  <c:v>0.61790599999999996</c:v>
                </c:pt>
                <c:pt idx="4016">
                  <c:v>0.66373700000000002</c:v>
                </c:pt>
                <c:pt idx="4017">
                  <c:v>0.63700100000000004</c:v>
                </c:pt>
                <c:pt idx="4018">
                  <c:v>0.64081999999999995</c:v>
                </c:pt>
                <c:pt idx="4019">
                  <c:v>0.60263</c:v>
                </c:pt>
                <c:pt idx="4020">
                  <c:v>0.62936300000000001</c:v>
                </c:pt>
                <c:pt idx="4021">
                  <c:v>0.64463999999999999</c:v>
                </c:pt>
                <c:pt idx="4022">
                  <c:v>0.58353699999999997</c:v>
                </c:pt>
                <c:pt idx="4023">
                  <c:v>0.56826399999999999</c:v>
                </c:pt>
                <c:pt idx="4024">
                  <c:v>0.61408700000000005</c:v>
                </c:pt>
                <c:pt idx="4025">
                  <c:v>0.66755699999999996</c:v>
                </c:pt>
                <c:pt idx="4026">
                  <c:v>0.62554399999999999</c:v>
                </c:pt>
                <c:pt idx="4027">
                  <c:v>0.63700100000000004</c:v>
                </c:pt>
                <c:pt idx="4028">
                  <c:v>0.62936300000000001</c:v>
                </c:pt>
                <c:pt idx="4029">
                  <c:v>0.58353699999999997</c:v>
                </c:pt>
                <c:pt idx="4030">
                  <c:v>0.59117399999999998</c:v>
                </c:pt>
                <c:pt idx="4031">
                  <c:v>0.65991699999999998</c:v>
                </c:pt>
                <c:pt idx="4032">
                  <c:v>0.59499299999999999</c:v>
                </c:pt>
                <c:pt idx="4033">
                  <c:v>0.59881200000000001</c:v>
                </c:pt>
                <c:pt idx="4034">
                  <c:v>0.68916200000000005</c:v>
                </c:pt>
                <c:pt idx="4035">
                  <c:v>0.62936300000000001</c:v>
                </c:pt>
                <c:pt idx="4036">
                  <c:v>0.537721</c:v>
                </c:pt>
                <c:pt idx="4037">
                  <c:v>0.62172499999999997</c:v>
                </c:pt>
                <c:pt idx="4038">
                  <c:v>0.63318200000000002</c:v>
                </c:pt>
                <c:pt idx="4039">
                  <c:v>0.62554399999999999</c:v>
                </c:pt>
                <c:pt idx="4040">
                  <c:v>0.61790599999999996</c:v>
                </c:pt>
                <c:pt idx="4041">
                  <c:v>0.62936300000000001</c:v>
                </c:pt>
                <c:pt idx="4042">
                  <c:v>0.62172499999999997</c:v>
                </c:pt>
                <c:pt idx="4043">
                  <c:v>0.50718099999999999</c:v>
                </c:pt>
                <c:pt idx="4044">
                  <c:v>0.58735599999999999</c:v>
                </c:pt>
                <c:pt idx="4045">
                  <c:v>0.62936300000000001</c:v>
                </c:pt>
                <c:pt idx="4046">
                  <c:v>0.63700100000000004</c:v>
                </c:pt>
                <c:pt idx="4047">
                  <c:v>0.575901</c:v>
                </c:pt>
                <c:pt idx="4048">
                  <c:v>0.64463999999999999</c:v>
                </c:pt>
                <c:pt idx="4049">
                  <c:v>0.61026800000000003</c:v>
                </c:pt>
                <c:pt idx="4050">
                  <c:v>0.62936300000000001</c:v>
                </c:pt>
                <c:pt idx="4051">
                  <c:v>0.62554399999999999</c:v>
                </c:pt>
                <c:pt idx="4052">
                  <c:v>0.61026800000000003</c:v>
                </c:pt>
                <c:pt idx="4053">
                  <c:v>0.58353699999999997</c:v>
                </c:pt>
                <c:pt idx="4054">
                  <c:v>0.62172499999999997</c:v>
                </c:pt>
                <c:pt idx="4055">
                  <c:v>0.61408700000000005</c:v>
                </c:pt>
                <c:pt idx="4056">
                  <c:v>0.63700100000000004</c:v>
                </c:pt>
                <c:pt idx="4057">
                  <c:v>0.58735599999999999</c:v>
                </c:pt>
                <c:pt idx="4058">
                  <c:v>0.58353699999999997</c:v>
                </c:pt>
                <c:pt idx="4059">
                  <c:v>0.56062800000000002</c:v>
                </c:pt>
                <c:pt idx="4060">
                  <c:v>0.59117399999999998</c:v>
                </c:pt>
                <c:pt idx="4061">
                  <c:v>0.61026800000000003</c:v>
                </c:pt>
                <c:pt idx="4062">
                  <c:v>0.62554399999999999</c:v>
                </c:pt>
                <c:pt idx="4063">
                  <c:v>0.57208199999999998</c:v>
                </c:pt>
                <c:pt idx="4064">
                  <c:v>0.56826399999999999</c:v>
                </c:pt>
                <c:pt idx="4065">
                  <c:v>0.58353699999999997</c:v>
                </c:pt>
                <c:pt idx="4066">
                  <c:v>0.57208199999999998</c:v>
                </c:pt>
                <c:pt idx="4067">
                  <c:v>0.54917400000000005</c:v>
                </c:pt>
                <c:pt idx="4068">
                  <c:v>0.54153799999999996</c:v>
                </c:pt>
                <c:pt idx="4069">
                  <c:v>0.58353699999999997</c:v>
                </c:pt>
                <c:pt idx="4070">
                  <c:v>0.575901</c:v>
                </c:pt>
                <c:pt idx="4071">
                  <c:v>0.61790599999999996</c:v>
                </c:pt>
                <c:pt idx="4072">
                  <c:v>0.564446</c:v>
                </c:pt>
                <c:pt idx="4073">
                  <c:v>0.54153799999999996</c:v>
                </c:pt>
                <c:pt idx="4074">
                  <c:v>0.55299200000000004</c:v>
                </c:pt>
                <c:pt idx="4075">
                  <c:v>0.53008500000000003</c:v>
                </c:pt>
                <c:pt idx="4076">
                  <c:v>0.49572899999999998</c:v>
                </c:pt>
                <c:pt idx="4077">
                  <c:v>0.55299200000000004</c:v>
                </c:pt>
                <c:pt idx="4078">
                  <c:v>0.59499299999999999</c:v>
                </c:pt>
                <c:pt idx="4079">
                  <c:v>0.575901</c:v>
                </c:pt>
                <c:pt idx="4080">
                  <c:v>0.64463999999999999</c:v>
                </c:pt>
                <c:pt idx="4081">
                  <c:v>0.58353699999999997</c:v>
                </c:pt>
                <c:pt idx="4082">
                  <c:v>0.59117399999999998</c:v>
                </c:pt>
                <c:pt idx="4083">
                  <c:v>0.62172499999999997</c:v>
                </c:pt>
                <c:pt idx="4084">
                  <c:v>0.61026800000000003</c:v>
                </c:pt>
                <c:pt idx="4085">
                  <c:v>0.57208199999999998</c:v>
                </c:pt>
                <c:pt idx="4086">
                  <c:v>0.58735599999999999</c:v>
                </c:pt>
                <c:pt idx="4087">
                  <c:v>0.52244999999999997</c:v>
                </c:pt>
                <c:pt idx="4088">
                  <c:v>0.55681000000000003</c:v>
                </c:pt>
                <c:pt idx="4089">
                  <c:v>0.56062800000000002</c:v>
                </c:pt>
                <c:pt idx="4090">
                  <c:v>0.59881200000000001</c:v>
                </c:pt>
                <c:pt idx="4091">
                  <c:v>0.56826399999999999</c:v>
                </c:pt>
                <c:pt idx="4092">
                  <c:v>0.61408700000000005</c:v>
                </c:pt>
                <c:pt idx="4093">
                  <c:v>0.61026800000000003</c:v>
                </c:pt>
                <c:pt idx="4094">
                  <c:v>0.60644900000000002</c:v>
                </c:pt>
                <c:pt idx="4095">
                  <c:v>0.54153799999999996</c:v>
                </c:pt>
                <c:pt idx="4096">
                  <c:v>0.54917400000000005</c:v>
                </c:pt>
                <c:pt idx="4097">
                  <c:v>0.54917400000000005</c:v>
                </c:pt>
                <c:pt idx="4098">
                  <c:v>0.61790599999999996</c:v>
                </c:pt>
                <c:pt idx="4099">
                  <c:v>0.58735599999999999</c:v>
                </c:pt>
                <c:pt idx="4100">
                  <c:v>0.564446</c:v>
                </c:pt>
                <c:pt idx="4101">
                  <c:v>0.58735599999999999</c:v>
                </c:pt>
                <c:pt idx="4102">
                  <c:v>0.59881200000000001</c:v>
                </c:pt>
                <c:pt idx="4103">
                  <c:v>0.51481500000000002</c:v>
                </c:pt>
                <c:pt idx="4104">
                  <c:v>0.55299200000000004</c:v>
                </c:pt>
                <c:pt idx="4105">
                  <c:v>0.59499299999999999</c:v>
                </c:pt>
                <c:pt idx="4106">
                  <c:v>0.61408700000000005</c:v>
                </c:pt>
                <c:pt idx="4107">
                  <c:v>0.56826399999999999</c:v>
                </c:pt>
                <c:pt idx="4108">
                  <c:v>0.52626799999999996</c:v>
                </c:pt>
                <c:pt idx="4109">
                  <c:v>0.56062800000000002</c:v>
                </c:pt>
                <c:pt idx="4110">
                  <c:v>0.59117399999999998</c:v>
                </c:pt>
                <c:pt idx="4111">
                  <c:v>0.61408700000000005</c:v>
                </c:pt>
                <c:pt idx="4112">
                  <c:v>0.51481500000000002</c:v>
                </c:pt>
                <c:pt idx="4113">
                  <c:v>0.52244999999999997</c:v>
                </c:pt>
                <c:pt idx="4114">
                  <c:v>0.55681000000000003</c:v>
                </c:pt>
                <c:pt idx="4115">
                  <c:v>0.575901</c:v>
                </c:pt>
                <c:pt idx="4116">
                  <c:v>0.57971899999999998</c:v>
                </c:pt>
                <c:pt idx="4117">
                  <c:v>0.72729200000000005</c:v>
                </c:pt>
                <c:pt idx="4118">
                  <c:v>32.945366999999997</c:v>
                </c:pt>
                <c:pt idx="4119">
                  <c:v>242.88962100000001</c:v>
                </c:pt>
                <c:pt idx="4120">
                  <c:v>574.21726100000001</c:v>
                </c:pt>
                <c:pt idx="4121">
                  <c:v>825.29385300000001</c:v>
                </c:pt>
                <c:pt idx="4122">
                  <c:v>963.04175399999997</c:v>
                </c:pt>
                <c:pt idx="4123">
                  <c:v>1030.0636050000001</c:v>
                </c:pt>
                <c:pt idx="4124">
                  <c:v>1061.189478</c:v>
                </c:pt>
                <c:pt idx="4125">
                  <c:v>1075.2896929999999</c:v>
                </c:pt>
                <c:pt idx="4126">
                  <c:v>1081.4941349999999</c:v>
                </c:pt>
                <c:pt idx="4127">
                  <c:v>1084.4989860000001</c:v>
                </c:pt>
                <c:pt idx="4128">
                  <c:v>1085.875693</c:v>
                </c:pt>
                <c:pt idx="4129">
                  <c:v>1086.478323</c:v>
                </c:pt>
                <c:pt idx="4130">
                  <c:v>1086.889848</c:v>
                </c:pt>
                <c:pt idx="4131">
                  <c:v>1087.092789</c:v>
                </c:pt>
                <c:pt idx="4132">
                  <c:v>1087.4922770000001</c:v>
                </c:pt>
                <c:pt idx="4133">
                  <c:v>1087.552823</c:v>
                </c:pt>
                <c:pt idx="4134">
                  <c:v>1087.8885849999999</c:v>
                </c:pt>
                <c:pt idx="4135">
                  <c:v>1088.1549950000001</c:v>
                </c:pt>
                <c:pt idx="4136">
                  <c:v>1088.336689</c:v>
                </c:pt>
                <c:pt idx="4137">
                  <c:v>1088.2518930000001</c:v>
                </c:pt>
                <c:pt idx="4138">
                  <c:v>1088.579013</c:v>
                </c:pt>
                <c:pt idx="4139">
                  <c:v>1089.0234419999999</c:v>
                </c:pt>
                <c:pt idx="4140">
                  <c:v>1089.0234419999999</c:v>
                </c:pt>
                <c:pt idx="4141">
                  <c:v>1088.7002030000001</c:v>
                </c:pt>
                <c:pt idx="4142">
                  <c:v>1089.168866</c:v>
                </c:pt>
                <c:pt idx="4143">
                  <c:v>1089.520417</c:v>
                </c:pt>
                <c:pt idx="4144">
                  <c:v>1089.6052970000001</c:v>
                </c:pt>
                <c:pt idx="4145">
                  <c:v>1089.338561</c:v>
                </c:pt>
                <c:pt idx="4146">
                  <c:v>1089.508292</c:v>
                </c:pt>
                <c:pt idx="4147">
                  <c:v>1089.7948140000001</c:v>
                </c:pt>
                <c:pt idx="4148">
                  <c:v>1090.2191989999999</c:v>
                </c:pt>
                <c:pt idx="4149">
                  <c:v>1090.401147</c:v>
                </c:pt>
                <c:pt idx="4150">
                  <c:v>1090.2070699999999</c:v>
                </c:pt>
                <c:pt idx="4151">
                  <c:v>1090.1100489999999</c:v>
                </c:pt>
                <c:pt idx="4152">
                  <c:v>1090.3404929999999</c:v>
                </c:pt>
                <c:pt idx="4153">
                  <c:v>1090.747928</c:v>
                </c:pt>
                <c:pt idx="4154">
                  <c:v>1090.8449680000001</c:v>
                </c:pt>
                <c:pt idx="4155">
                  <c:v>1090.5588700000001</c:v>
                </c:pt>
                <c:pt idx="4156">
                  <c:v>1090.5346030000001</c:v>
                </c:pt>
                <c:pt idx="4157">
                  <c:v>1091.0512189999999</c:v>
                </c:pt>
                <c:pt idx="4158">
                  <c:v>1091.0390849999999</c:v>
                </c:pt>
                <c:pt idx="4159">
                  <c:v>1091.124026</c:v>
                </c:pt>
                <c:pt idx="4160">
                  <c:v>1091.2089759999999</c:v>
                </c:pt>
                <c:pt idx="4161">
                  <c:v>1091.1604319999999</c:v>
                </c:pt>
                <c:pt idx="4162">
                  <c:v>1091.0876209999999</c:v>
                </c:pt>
                <c:pt idx="4163">
                  <c:v>1091.500301</c:v>
                </c:pt>
                <c:pt idx="4164">
                  <c:v>1091.378903</c:v>
                </c:pt>
                <c:pt idx="4165">
                  <c:v>1091.2453849999999</c:v>
                </c:pt>
                <c:pt idx="4166">
                  <c:v>1091.3424869999999</c:v>
                </c:pt>
                <c:pt idx="4167">
                  <c:v>1091.488161</c:v>
                </c:pt>
                <c:pt idx="4168">
                  <c:v>1091.4274600000001</c:v>
                </c:pt>
                <c:pt idx="4169">
                  <c:v>1091.6095760000001</c:v>
                </c:pt>
                <c:pt idx="4170">
                  <c:v>1091.3424869999999</c:v>
                </c:pt>
                <c:pt idx="4171">
                  <c:v>1091.3424869999999</c:v>
                </c:pt>
                <c:pt idx="4172">
                  <c:v>1091.6460039999999</c:v>
                </c:pt>
                <c:pt idx="4173">
                  <c:v>1091.500301</c:v>
                </c:pt>
                <c:pt idx="4174">
                  <c:v>1091.4274600000001</c:v>
                </c:pt>
                <c:pt idx="4175">
                  <c:v>1091.5488660000001</c:v>
                </c:pt>
                <c:pt idx="4176">
                  <c:v>1091.5731490000001</c:v>
                </c:pt>
                <c:pt idx="4177">
                  <c:v>1091.5852910000001</c:v>
                </c:pt>
                <c:pt idx="4178">
                  <c:v>1091.7010419999999</c:v>
                </c:pt>
                <c:pt idx="4179">
                  <c:v>1091.6460039999999</c:v>
                </c:pt>
                <c:pt idx="4180">
                  <c:v>1091.8952509999999</c:v>
                </c:pt>
                <c:pt idx="4181">
                  <c:v>1091.870973</c:v>
                </c:pt>
                <c:pt idx="4182">
                  <c:v>1091.798141</c:v>
                </c:pt>
                <c:pt idx="4183">
                  <c:v>1091.810279</c:v>
                </c:pt>
                <c:pt idx="4184">
                  <c:v>1091.7617279999999</c:v>
                </c:pt>
                <c:pt idx="4185">
                  <c:v>1092.113793</c:v>
                </c:pt>
                <c:pt idx="4186">
                  <c:v>1092.0652230000001</c:v>
                </c:pt>
                <c:pt idx="4187">
                  <c:v>1092.3323949999999</c:v>
                </c:pt>
                <c:pt idx="4188">
                  <c:v>1092.751313</c:v>
                </c:pt>
                <c:pt idx="4189">
                  <c:v>1092.3323949999999</c:v>
                </c:pt>
                <c:pt idx="4190">
                  <c:v>1092.0652230000001</c:v>
                </c:pt>
                <c:pt idx="4191">
                  <c:v>1092.247376</c:v>
                </c:pt>
                <c:pt idx="4192">
                  <c:v>1092.5632069999999</c:v>
                </c:pt>
                <c:pt idx="4193">
                  <c:v>1092.7270229999999</c:v>
                </c:pt>
                <c:pt idx="4194">
                  <c:v>1092.799896</c:v>
                </c:pt>
                <c:pt idx="4195">
                  <c:v>1092.812042</c:v>
                </c:pt>
                <c:pt idx="4196">
                  <c:v>1092.6541569999999</c:v>
                </c:pt>
                <c:pt idx="4197">
                  <c:v>1092.526758</c:v>
                </c:pt>
                <c:pt idx="4198">
                  <c:v>1092.466015</c:v>
                </c:pt>
                <c:pt idx="4199">
                  <c:v>1092.3081030000001</c:v>
                </c:pt>
                <c:pt idx="4200">
                  <c:v>1092.1502230000001</c:v>
                </c:pt>
                <c:pt idx="4201">
                  <c:v>1092.3445409999999</c:v>
                </c:pt>
                <c:pt idx="4202">
                  <c:v>1093.0307049999999</c:v>
                </c:pt>
                <c:pt idx="4203">
                  <c:v>1092.8241889999999</c:v>
                </c:pt>
                <c:pt idx="4204">
                  <c:v>1092.8241889999999</c:v>
                </c:pt>
                <c:pt idx="4205">
                  <c:v>1092.538908</c:v>
                </c:pt>
                <c:pt idx="4206">
                  <c:v>1092.5146090000001</c:v>
                </c:pt>
                <c:pt idx="4207">
                  <c:v>1092.6361079999999</c:v>
                </c:pt>
                <c:pt idx="4208">
                  <c:v>1092.7391680000001</c:v>
                </c:pt>
                <c:pt idx="4209">
                  <c:v>1092.751313</c:v>
                </c:pt>
                <c:pt idx="4210">
                  <c:v>1092.8241889999999</c:v>
                </c:pt>
                <c:pt idx="4211">
                  <c:v>1092.945663</c:v>
                </c:pt>
                <c:pt idx="4212">
                  <c:v>1092.9821079999999</c:v>
                </c:pt>
                <c:pt idx="4213">
                  <c:v>1093.298041</c:v>
                </c:pt>
                <c:pt idx="4214">
                  <c:v>1093.310195</c:v>
                </c:pt>
                <c:pt idx="4215">
                  <c:v>1093.2858880000001</c:v>
                </c:pt>
                <c:pt idx="4216">
                  <c:v>1093.4803669999999</c:v>
                </c:pt>
                <c:pt idx="4217">
                  <c:v>1093.4682110000001</c:v>
                </c:pt>
                <c:pt idx="4218">
                  <c:v>1093.4803669999999</c:v>
                </c:pt>
                <c:pt idx="4219">
                  <c:v>1093.115757</c:v>
                </c:pt>
                <c:pt idx="4220">
                  <c:v>1092.921366</c:v>
                </c:pt>
                <c:pt idx="4221">
                  <c:v>1093.1400590000001</c:v>
                </c:pt>
                <c:pt idx="4222">
                  <c:v>1093.188666</c:v>
                </c:pt>
                <c:pt idx="4223">
                  <c:v>1093.6801809999999</c:v>
                </c:pt>
                <c:pt idx="4224">
                  <c:v>1093.4803669999999</c:v>
                </c:pt>
                <c:pt idx="4225">
                  <c:v>1093.2858880000001</c:v>
                </c:pt>
                <c:pt idx="4226">
                  <c:v>1093.407432</c:v>
                </c:pt>
                <c:pt idx="4227">
                  <c:v>1093.176514</c:v>
                </c:pt>
                <c:pt idx="4228">
                  <c:v>1093.006406</c:v>
                </c:pt>
                <c:pt idx="4229">
                  <c:v>1092.8484820000001</c:v>
                </c:pt>
                <c:pt idx="4230">
                  <c:v>1092.599657</c:v>
                </c:pt>
                <c:pt idx="4231">
                  <c:v>1092.799896</c:v>
                </c:pt>
                <c:pt idx="4232">
                  <c:v>1092.921366</c:v>
                </c:pt>
                <c:pt idx="4233">
                  <c:v>1093.006406</c:v>
                </c:pt>
                <c:pt idx="4234">
                  <c:v>1092.9699599999999</c:v>
                </c:pt>
                <c:pt idx="4235">
                  <c:v>1092.4903119999999</c:v>
                </c:pt>
                <c:pt idx="4236">
                  <c:v>1092.7391680000001</c:v>
                </c:pt>
                <c:pt idx="4237">
                  <c:v>1092.836335</c:v>
                </c:pt>
                <c:pt idx="4238">
                  <c:v>1093.006406</c:v>
                </c:pt>
                <c:pt idx="4239">
                  <c:v>1093.079305</c:v>
                </c:pt>
                <c:pt idx="4240">
                  <c:v>1093.006406</c:v>
                </c:pt>
                <c:pt idx="4241">
                  <c:v>1092.5510569999999</c:v>
                </c:pt>
                <c:pt idx="4242">
                  <c:v>1091.8952509999999</c:v>
                </c:pt>
                <c:pt idx="4243">
                  <c:v>1091.3667640000001</c:v>
                </c:pt>
                <c:pt idx="4244">
                  <c:v>1091.2211119999999</c:v>
                </c:pt>
                <c:pt idx="4245">
                  <c:v>1091.111891</c:v>
                </c:pt>
                <c:pt idx="4246">
                  <c:v>1091.0390849999999</c:v>
                </c:pt>
                <c:pt idx="4247">
                  <c:v>1091.0512189999999</c:v>
                </c:pt>
                <c:pt idx="4248">
                  <c:v>1091.0148180000001</c:v>
                </c:pt>
                <c:pt idx="4249">
                  <c:v>1091.0390849999999</c:v>
                </c:pt>
                <c:pt idx="4250">
                  <c:v>1091.2089759999999</c:v>
                </c:pt>
                <c:pt idx="4251">
                  <c:v>1091.0512189999999</c:v>
                </c:pt>
                <c:pt idx="4252">
                  <c:v>1091.1482960000001</c:v>
                </c:pt>
                <c:pt idx="4253">
                  <c:v>1091.0390849999999</c:v>
                </c:pt>
                <c:pt idx="4254">
                  <c:v>1090.9541529999999</c:v>
                </c:pt>
                <c:pt idx="4255">
                  <c:v>1091.1847029999999</c:v>
                </c:pt>
                <c:pt idx="4256">
                  <c:v>1090.929889</c:v>
                </c:pt>
                <c:pt idx="4257">
                  <c:v>1090.9177569999999</c:v>
                </c:pt>
                <c:pt idx="4258">
                  <c:v>1090.86923</c:v>
                </c:pt>
                <c:pt idx="4259">
                  <c:v>1090.619541</c:v>
                </c:pt>
                <c:pt idx="4260">
                  <c:v>1090.6316750000001</c:v>
                </c:pt>
                <c:pt idx="4261">
                  <c:v>1090.7843170000001</c:v>
                </c:pt>
                <c:pt idx="4262">
                  <c:v>1091.2211119999999</c:v>
                </c:pt>
                <c:pt idx="4263">
                  <c:v>1091.196839</c:v>
                </c:pt>
                <c:pt idx="4264">
                  <c:v>1091.1725670000001</c:v>
                </c:pt>
                <c:pt idx="4265">
                  <c:v>1091.2453849999999</c:v>
                </c:pt>
                <c:pt idx="4266">
                  <c:v>1091.1604319999999</c:v>
                </c:pt>
                <c:pt idx="4267">
                  <c:v>1090.9784179999999</c:v>
                </c:pt>
                <c:pt idx="4268">
                  <c:v>1090.655945</c:v>
                </c:pt>
                <c:pt idx="4269">
                  <c:v>1090.772187</c:v>
                </c:pt>
                <c:pt idx="4270">
                  <c:v>1090.7044880000001</c:v>
                </c:pt>
                <c:pt idx="4271">
                  <c:v>1090.772187</c:v>
                </c:pt>
                <c:pt idx="4272">
                  <c:v>1090.486071</c:v>
                </c:pt>
                <c:pt idx="4273">
                  <c:v>1090.5103360000001</c:v>
                </c:pt>
                <c:pt idx="4274">
                  <c:v>1090.5103360000001</c:v>
                </c:pt>
                <c:pt idx="4275">
                  <c:v>1090.2677140000001</c:v>
                </c:pt>
                <c:pt idx="4276">
                  <c:v>1090.1949420000001</c:v>
                </c:pt>
                <c:pt idx="4277">
                  <c:v>1090.3526240000001</c:v>
                </c:pt>
                <c:pt idx="4278">
                  <c:v>1090.2555850000001</c:v>
                </c:pt>
                <c:pt idx="4279">
                  <c:v>1090.182814</c:v>
                </c:pt>
                <c:pt idx="4280">
                  <c:v>1089.9766649999999</c:v>
                </c:pt>
                <c:pt idx="4281">
                  <c:v>1089.8433030000001</c:v>
                </c:pt>
                <c:pt idx="4282">
                  <c:v>1090.07367</c:v>
                </c:pt>
                <c:pt idx="4283">
                  <c:v>1090.546736</c:v>
                </c:pt>
                <c:pt idx="4284">
                  <c:v>1090.8207070000001</c:v>
                </c:pt>
                <c:pt idx="4285">
                  <c:v>1090.9420210000001</c:v>
                </c:pt>
                <c:pt idx="4286">
                  <c:v>1090.8207070000001</c:v>
                </c:pt>
                <c:pt idx="4287">
                  <c:v>1090.893493</c:v>
                </c:pt>
                <c:pt idx="4288">
                  <c:v>1091.0512189999999</c:v>
                </c:pt>
                <c:pt idx="4289">
                  <c:v>1091.1725670000001</c:v>
                </c:pt>
                <c:pt idx="4290">
                  <c:v>1090.668081</c:v>
                </c:pt>
                <c:pt idx="4291">
                  <c:v>1090.808577</c:v>
                </c:pt>
                <c:pt idx="4292">
                  <c:v>1090.8813620000001</c:v>
                </c:pt>
                <c:pt idx="4293">
                  <c:v>1091.0876209999999</c:v>
                </c:pt>
                <c:pt idx="4294">
                  <c:v>1091.124026</c:v>
                </c:pt>
                <c:pt idx="4295">
                  <c:v>1091.0512189999999</c:v>
                </c:pt>
                <c:pt idx="4296">
                  <c:v>1090.9420210000001</c:v>
                </c:pt>
                <c:pt idx="4297">
                  <c:v>1091.0512189999999</c:v>
                </c:pt>
                <c:pt idx="4298">
                  <c:v>1091.3667640000001</c:v>
                </c:pt>
                <c:pt idx="4299">
                  <c:v>1091.1361609999999</c:v>
                </c:pt>
                <c:pt idx="4300">
                  <c:v>1090.583138</c:v>
                </c:pt>
                <c:pt idx="4301">
                  <c:v>1090.7044880000001</c:v>
                </c:pt>
                <c:pt idx="4302">
                  <c:v>1090.655945</c:v>
                </c:pt>
                <c:pt idx="4303">
                  <c:v>1090.72876</c:v>
                </c:pt>
                <c:pt idx="4304">
                  <c:v>1090.9177569999999</c:v>
                </c:pt>
                <c:pt idx="4305">
                  <c:v>1094.519127</c:v>
                </c:pt>
                <c:pt idx="4306">
                  <c:v>1079.828536</c:v>
                </c:pt>
                <c:pt idx="4307">
                  <c:v>793.25790400000005</c:v>
                </c:pt>
                <c:pt idx="4308">
                  <c:v>435.41890699999999</c:v>
                </c:pt>
                <c:pt idx="4309">
                  <c:v>211.77564699999999</c:v>
                </c:pt>
                <c:pt idx="4310">
                  <c:v>98.628872999999999</c:v>
                </c:pt>
                <c:pt idx="4311">
                  <c:v>46.147041999999999</c:v>
                </c:pt>
                <c:pt idx="4312">
                  <c:v>22.55771</c:v>
                </c:pt>
                <c:pt idx="4313">
                  <c:v>12.056694</c:v>
                </c:pt>
                <c:pt idx="4314">
                  <c:v>7.410285</c:v>
                </c:pt>
                <c:pt idx="4315">
                  <c:v>5.2238239999999996</c:v>
                </c:pt>
                <c:pt idx="4316">
                  <c:v>4.1167949999999998</c:v>
                </c:pt>
                <c:pt idx="4317">
                  <c:v>3.5169899999999998</c:v>
                </c:pt>
                <c:pt idx="4318">
                  <c:v>3.2098689999999999</c:v>
                </c:pt>
                <c:pt idx="4319">
                  <c:v>2.9759410000000002</c:v>
                </c:pt>
                <c:pt idx="4320">
                  <c:v>2.811172</c:v>
                </c:pt>
                <c:pt idx="4321">
                  <c:v>2.6503380000000001</c:v>
                </c:pt>
                <c:pt idx="4322">
                  <c:v>2.5480230000000001</c:v>
                </c:pt>
                <c:pt idx="4323">
                  <c:v>2.4598599999999999</c:v>
                </c:pt>
                <c:pt idx="4324">
                  <c:v>2.3717280000000001</c:v>
                </c:pt>
                <c:pt idx="4325">
                  <c:v>2.2568199999999998</c:v>
                </c:pt>
                <c:pt idx="4326">
                  <c:v>2.1304820000000002</c:v>
                </c:pt>
                <c:pt idx="4327">
                  <c:v>2.0692490000000001</c:v>
                </c:pt>
                <c:pt idx="4328">
                  <c:v>1.950655</c:v>
                </c:pt>
                <c:pt idx="4329">
                  <c:v>1.939181</c:v>
                </c:pt>
                <c:pt idx="4330">
                  <c:v>1.9353560000000001</c:v>
                </c:pt>
                <c:pt idx="4331">
                  <c:v>1.8703479999999999</c:v>
                </c:pt>
                <c:pt idx="4332">
                  <c:v>1.8053570000000001</c:v>
                </c:pt>
                <c:pt idx="4333">
                  <c:v>1.7480249999999999</c:v>
                </c:pt>
                <c:pt idx="4334">
                  <c:v>1.694528</c:v>
                </c:pt>
                <c:pt idx="4335">
                  <c:v>1.70217</c:v>
                </c:pt>
                <c:pt idx="4336">
                  <c:v>1.63269</c:v>
                </c:pt>
                <c:pt idx="4337">
                  <c:v>1.6410419999999999</c:v>
                </c:pt>
                <c:pt idx="4338">
                  <c:v>1.644862</c:v>
                </c:pt>
                <c:pt idx="4339">
                  <c:v>1.5714630000000001</c:v>
                </c:pt>
                <c:pt idx="4340">
                  <c:v>1.506426</c:v>
                </c:pt>
                <c:pt idx="4341">
                  <c:v>1.4681770000000001</c:v>
                </c:pt>
                <c:pt idx="4342">
                  <c:v>1.4490540000000001</c:v>
                </c:pt>
                <c:pt idx="4343">
                  <c:v>1.4261090000000001</c:v>
                </c:pt>
                <c:pt idx="4344">
                  <c:v>1.391696</c:v>
                </c:pt>
                <c:pt idx="4345">
                  <c:v>1.391696</c:v>
                </c:pt>
                <c:pt idx="4346">
                  <c:v>1.391696</c:v>
                </c:pt>
                <c:pt idx="4347">
                  <c:v>1.353464</c:v>
                </c:pt>
                <c:pt idx="4348">
                  <c:v>1.3840490000000001</c:v>
                </c:pt>
                <c:pt idx="4349">
                  <c:v>1.341995</c:v>
                </c:pt>
                <c:pt idx="4350">
                  <c:v>1.303771</c:v>
                </c:pt>
                <c:pt idx="4351">
                  <c:v>1.269374</c:v>
                </c:pt>
                <c:pt idx="4352">
                  <c:v>1.223519</c:v>
                </c:pt>
                <c:pt idx="4353">
                  <c:v>1.242624</c:v>
                </c:pt>
                <c:pt idx="4354">
                  <c:v>1.223519</c:v>
                </c:pt>
                <c:pt idx="4355">
                  <c:v>1.2464459999999999</c:v>
                </c:pt>
                <c:pt idx="4356">
                  <c:v>1.2158770000000001</c:v>
                </c:pt>
                <c:pt idx="4357">
                  <c:v>1.2311609999999999</c:v>
                </c:pt>
                <c:pt idx="4358">
                  <c:v>1.2196979999999999</c:v>
                </c:pt>
                <c:pt idx="4359">
                  <c:v>1.234982</c:v>
                </c:pt>
                <c:pt idx="4360">
                  <c:v>1.1738519999999999</c:v>
                </c:pt>
                <c:pt idx="4361">
                  <c:v>1.097461</c:v>
                </c:pt>
                <c:pt idx="4362">
                  <c:v>1.070729</c:v>
                </c:pt>
                <c:pt idx="4363">
                  <c:v>1.093642</c:v>
                </c:pt>
                <c:pt idx="4364">
                  <c:v>1.135653</c:v>
                </c:pt>
                <c:pt idx="4365">
                  <c:v>1.097461</c:v>
                </c:pt>
                <c:pt idx="4366">
                  <c:v>1.0745480000000001</c:v>
                </c:pt>
                <c:pt idx="4367">
                  <c:v>1.0669109999999999</c:v>
                </c:pt>
                <c:pt idx="4368">
                  <c:v>1.070729</c:v>
                </c:pt>
                <c:pt idx="4369">
                  <c:v>1.1165560000000001</c:v>
                </c:pt>
                <c:pt idx="4370">
                  <c:v>1.082185</c:v>
                </c:pt>
                <c:pt idx="4371">
                  <c:v>1.0516369999999999</c:v>
                </c:pt>
                <c:pt idx="4372">
                  <c:v>1.0669109999999999</c:v>
                </c:pt>
                <c:pt idx="4373">
                  <c:v>1.0287280000000001</c:v>
                </c:pt>
                <c:pt idx="4374">
                  <c:v>1.0401819999999999</c:v>
                </c:pt>
                <c:pt idx="4375">
                  <c:v>1.10128</c:v>
                </c:pt>
                <c:pt idx="4376">
                  <c:v>1.0363640000000001</c:v>
                </c:pt>
                <c:pt idx="4377">
                  <c:v>1.0020039999999999</c:v>
                </c:pt>
                <c:pt idx="4378">
                  <c:v>0.986734</c:v>
                </c:pt>
                <c:pt idx="4379">
                  <c:v>0.93329799999999996</c:v>
                </c:pt>
                <c:pt idx="4380">
                  <c:v>0.99055199999999999</c:v>
                </c:pt>
                <c:pt idx="4381">
                  <c:v>0.97909999999999997</c:v>
                </c:pt>
                <c:pt idx="4382">
                  <c:v>0.95619799999999999</c:v>
                </c:pt>
                <c:pt idx="4383">
                  <c:v>1.0172749999999999</c:v>
                </c:pt>
                <c:pt idx="4384">
                  <c:v>1.0172749999999999</c:v>
                </c:pt>
                <c:pt idx="4385">
                  <c:v>1.0287280000000001</c:v>
                </c:pt>
                <c:pt idx="4386">
                  <c:v>1.0478190000000001</c:v>
                </c:pt>
                <c:pt idx="4387">
                  <c:v>0.95619799999999999</c:v>
                </c:pt>
                <c:pt idx="4388">
                  <c:v>0.97528300000000001</c:v>
                </c:pt>
                <c:pt idx="4389">
                  <c:v>0.94093099999999996</c:v>
                </c:pt>
                <c:pt idx="4390">
                  <c:v>0.91803199999999996</c:v>
                </c:pt>
                <c:pt idx="4391">
                  <c:v>0.92184900000000003</c:v>
                </c:pt>
                <c:pt idx="4392">
                  <c:v>0.94093099999999996</c:v>
                </c:pt>
                <c:pt idx="4393">
                  <c:v>0.94093099999999996</c:v>
                </c:pt>
                <c:pt idx="4394">
                  <c:v>0.89513600000000004</c:v>
                </c:pt>
                <c:pt idx="4395">
                  <c:v>0.92566499999999996</c:v>
                </c:pt>
                <c:pt idx="4396">
                  <c:v>0.94856399999999996</c:v>
                </c:pt>
                <c:pt idx="4397">
                  <c:v>0.91803199999999996</c:v>
                </c:pt>
                <c:pt idx="4398">
                  <c:v>0.94474800000000003</c:v>
                </c:pt>
                <c:pt idx="4399">
                  <c:v>0.97146600000000005</c:v>
                </c:pt>
                <c:pt idx="4400">
                  <c:v>0.92184900000000003</c:v>
                </c:pt>
                <c:pt idx="4401">
                  <c:v>0.89895199999999997</c:v>
                </c:pt>
                <c:pt idx="4402">
                  <c:v>0.93329799999999996</c:v>
                </c:pt>
                <c:pt idx="4403">
                  <c:v>0.87605699999999997</c:v>
                </c:pt>
                <c:pt idx="4404">
                  <c:v>0.94093099999999996</c:v>
                </c:pt>
                <c:pt idx="4405">
                  <c:v>0.92566499999999996</c:v>
                </c:pt>
                <c:pt idx="4406">
                  <c:v>0.937114</c:v>
                </c:pt>
                <c:pt idx="4407">
                  <c:v>0.90658399999999995</c:v>
                </c:pt>
                <c:pt idx="4408">
                  <c:v>0.85697999999999996</c:v>
                </c:pt>
                <c:pt idx="4409">
                  <c:v>0.86460999999999999</c:v>
                </c:pt>
                <c:pt idx="4410">
                  <c:v>0.85316400000000003</c:v>
                </c:pt>
                <c:pt idx="4411">
                  <c:v>0.81120000000000003</c:v>
                </c:pt>
                <c:pt idx="4412">
                  <c:v>0.82645900000000005</c:v>
                </c:pt>
                <c:pt idx="4413">
                  <c:v>0.84171899999999999</c:v>
                </c:pt>
                <c:pt idx="4414">
                  <c:v>0.85316400000000003</c:v>
                </c:pt>
                <c:pt idx="4415">
                  <c:v>0.86079499999999998</c:v>
                </c:pt>
                <c:pt idx="4416">
                  <c:v>0.84934900000000002</c:v>
                </c:pt>
                <c:pt idx="4417">
                  <c:v>0.86079499999999998</c:v>
                </c:pt>
                <c:pt idx="4418">
                  <c:v>0.86842600000000003</c:v>
                </c:pt>
                <c:pt idx="4419">
                  <c:v>0.82264400000000004</c:v>
                </c:pt>
                <c:pt idx="4420">
                  <c:v>0.76924199999999998</c:v>
                </c:pt>
                <c:pt idx="4421">
                  <c:v>0.76542900000000003</c:v>
                </c:pt>
                <c:pt idx="4422">
                  <c:v>0.79594200000000004</c:v>
                </c:pt>
                <c:pt idx="4423">
                  <c:v>0.81120000000000003</c:v>
                </c:pt>
                <c:pt idx="4424">
                  <c:v>0.84553400000000001</c:v>
                </c:pt>
                <c:pt idx="4425">
                  <c:v>0.76924199999999998</c:v>
                </c:pt>
                <c:pt idx="4426">
                  <c:v>0.77305699999999999</c:v>
                </c:pt>
                <c:pt idx="4427">
                  <c:v>0.82264400000000004</c:v>
                </c:pt>
                <c:pt idx="4428">
                  <c:v>0.78068499999999996</c:v>
                </c:pt>
                <c:pt idx="4429">
                  <c:v>0.78449899999999995</c:v>
                </c:pt>
                <c:pt idx="4430">
                  <c:v>0.82645900000000005</c:v>
                </c:pt>
                <c:pt idx="4431">
                  <c:v>0.78068499999999996</c:v>
                </c:pt>
                <c:pt idx="4432">
                  <c:v>0.77305699999999999</c:v>
                </c:pt>
                <c:pt idx="4433">
                  <c:v>0.71966600000000003</c:v>
                </c:pt>
                <c:pt idx="4434">
                  <c:v>0.72347899999999998</c:v>
                </c:pt>
                <c:pt idx="4435">
                  <c:v>0.71966600000000003</c:v>
                </c:pt>
                <c:pt idx="4436">
                  <c:v>0.75780099999999995</c:v>
                </c:pt>
                <c:pt idx="4437">
                  <c:v>0.69678700000000005</c:v>
                </c:pt>
                <c:pt idx="4438">
                  <c:v>0.77687099999999998</c:v>
                </c:pt>
                <c:pt idx="4439">
                  <c:v>0.75017299999999998</c:v>
                </c:pt>
                <c:pt idx="4440">
                  <c:v>0.71203899999999998</c:v>
                </c:pt>
                <c:pt idx="4441">
                  <c:v>0.72729200000000005</c:v>
                </c:pt>
                <c:pt idx="4442">
                  <c:v>0.73873200000000006</c:v>
                </c:pt>
                <c:pt idx="4443">
                  <c:v>0.731105</c:v>
                </c:pt>
                <c:pt idx="4444">
                  <c:v>0.74254600000000004</c:v>
                </c:pt>
                <c:pt idx="4445">
                  <c:v>0.75780099999999995</c:v>
                </c:pt>
                <c:pt idx="4446">
                  <c:v>0.76542900000000003</c:v>
                </c:pt>
                <c:pt idx="4447">
                  <c:v>0.72729200000000005</c:v>
                </c:pt>
                <c:pt idx="4448">
                  <c:v>0.71585200000000004</c:v>
                </c:pt>
                <c:pt idx="4449">
                  <c:v>0.75017299999999998</c:v>
                </c:pt>
                <c:pt idx="4450">
                  <c:v>0.7006</c:v>
                </c:pt>
                <c:pt idx="4451">
                  <c:v>0.71966600000000003</c:v>
                </c:pt>
                <c:pt idx="4452">
                  <c:v>0.73873200000000006</c:v>
                </c:pt>
                <c:pt idx="4453">
                  <c:v>0.71585200000000004</c:v>
                </c:pt>
                <c:pt idx="4454">
                  <c:v>0.66755699999999996</c:v>
                </c:pt>
                <c:pt idx="4455">
                  <c:v>0.78068499999999996</c:v>
                </c:pt>
                <c:pt idx="4456">
                  <c:v>0.71585200000000004</c:v>
                </c:pt>
                <c:pt idx="4457">
                  <c:v>0.67901599999999995</c:v>
                </c:pt>
                <c:pt idx="4458">
                  <c:v>0.69297399999999998</c:v>
                </c:pt>
                <c:pt idx="4459">
                  <c:v>0.65609799999999996</c:v>
                </c:pt>
                <c:pt idx="4460">
                  <c:v>0.59499299999999999</c:v>
                </c:pt>
                <c:pt idx="4461">
                  <c:v>0.63700100000000004</c:v>
                </c:pt>
                <c:pt idx="4462">
                  <c:v>0.64845900000000001</c:v>
                </c:pt>
                <c:pt idx="4463">
                  <c:v>0.67901599999999995</c:v>
                </c:pt>
                <c:pt idx="4464">
                  <c:v>0.72347899999999998</c:v>
                </c:pt>
                <c:pt idx="4465">
                  <c:v>0.74254600000000004</c:v>
                </c:pt>
                <c:pt idx="4466">
                  <c:v>0.67519600000000002</c:v>
                </c:pt>
                <c:pt idx="4467">
                  <c:v>0.69297399999999998</c:v>
                </c:pt>
                <c:pt idx="4468">
                  <c:v>0.71585200000000004</c:v>
                </c:pt>
                <c:pt idx="4469">
                  <c:v>0.67519600000000002</c:v>
                </c:pt>
                <c:pt idx="4470">
                  <c:v>0.69297399999999998</c:v>
                </c:pt>
                <c:pt idx="4471">
                  <c:v>0.69678700000000005</c:v>
                </c:pt>
                <c:pt idx="4472">
                  <c:v>0.64845900000000001</c:v>
                </c:pt>
                <c:pt idx="4473">
                  <c:v>0.70822600000000002</c:v>
                </c:pt>
                <c:pt idx="4474">
                  <c:v>0.68534899999999999</c:v>
                </c:pt>
                <c:pt idx="4475">
                  <c:v>0.63318200000000002</c:v>
                </c:pt>
                <c:pt idx="4476">
                  <c:v>0.575901</c:v>
                </c:pt>
                <c:pt idx="4477">
                  <c:v>0.70822600000000002</c:v>
                </c:pt>
                <c:pt idx="4478">
                  <c:v>0.66373700000000002</c:v>
                </c:pt>
                <c:pt idx="4479">
                  <c:v>0.62554399999999999</c:v>
                </c:pt>
                <c:pt idx="4480">
                  <c:v>0.65991699999999998</c:v>
                </c:pt>
                <c:pt idx="4481">
                  <c:v>0.67137599999999997</c:v>
                </c:pt>
                <c:pt idx="4482">
                  <c:v>0.68153600000000003</c:v>
                </c:pt>
                <c:pt idx="4483">
                  <c:v>0.67519600000000002</c:v>
                </c:pt>
                <c:pt idx="4484">
                  <c:v>0.71966600000000003</c:v>
                </c:pt>
                <c:pt idx="4485">
                  <c:v>0.78068499999999996</c:v>
                </c:pt>
                <c:pt idx="4486">
                  <c:v>0.68916200000000005</c:v>
                </c:pt>
                <c:pt idx="4487">
                  <c:v>0.69678700000000005</c:v>
                </c:pt>
                <c:pt idx="4488">
                  <c:v>0.71966600000000003</c:v>
                </c:pt>
                <c:pt idx="4489">
                  <c:v>0.71585200000000004</c:v>
                </c:pt>
                <c:pt idx="4490">
                  <c:v>0.71585200000000004</c:v>
                </c:pt>
                <c:pt idx="4491">
                  <c:v>0.64463999999999999</c:v>
                </c:pt>
                <c:pt idx="4492">
                  <c:v>0.7006</c:v>
                </c:pt>
                <c:pt idx="4493">
                  <c:v>0.64463999999999999</c:v>
                </c:pt>
                <c:pt idx="4494">
                  <c:v>0.65991699999999998</c:v>
                </c:pt>
                <c:pt idx="4495">
                  <c:v>0.63318200000000002</c:v>
                </c:pt>
                <c:pt idx="4496">
                  <c:v>0.61790599999999996</c:v>
                </c:pt>
                <c:pt idx="4497">
                  <c:v>0.66373700000000002</c:v>
                </c:pt>
                <c:pt idx="4498">
                  <c:v>0.64081999999999995</c:v>
                </c:pt>
                <c:pt idx="4499">
                  <c:v>0.64845900000000001</c:v>
                </c:pt>
                <c:pt idx="4500">
                  <c:v>0.61790599999999996</c:v>
                </c:pt>
                <c:pt idx="4501">
                  <c:v>0.58353699999999997</c:v>
                </c:pt>
                <c:pt idx="4502">
                  <c:v>0.63318200000000002</c:v>
                </c:pt>
                <c:pt idx="4503">
                  <c:v>0.62554399999999999</c:v>
                </c:pt>
                <c:pt idx="4504">
                  <c:v>0.64845900000000001</c:v>
                </c:pt>
                <c:pt idx="4505">
                  <c:v>0.65609799999999996</c:v>
                </c:pt>
                <c:pt idx="4506">
                  <c:v>0.59881200000000001</c:v>
                </c:pt>
                <c:pt idx="4507">
                  <c:v>0.66373700000000002</c:v>
                </c:pt>
                <c:pt idx="4508">
                  <c:v>0.63318200000000002</c:v>
                </c:pt>
                <c:pt idx="4509">
                  <c:v>0.67901599999999995</c:v>
                </c:pt>
                <c:pt idx="4510">
                  <c:v>0.62554399999999999</c:v>
                </c:pt>
                <c:pt idx="4511">
                  <c:v>0.575901</c:v>
                </c:pt>
                <c:pt idx="4512">
                  <c:v>0.60644900000000002</c:v>
                </c:pt>
                <c:pt idx="4513">
                  <c:v>0.68153600000000003</c:v>
                </c:pt>
                <c:pt idx="4514">
                  <c:v>0.67901599999999995</c:v>
                </c:pt>
                <c:pt idx="4515">
                  <c:v>0.64845900000000001</c:v>
                </c:pt>
                <c:pt idx="4516">
                  <c:v>0.61026800000000003</c:v>
                </c:pt>
                <c:pt idx="4517">
                  <c:v>0.63700100000000004</c:v>
                </c:pt>
                <c:pt idx="4518">
                  <c:v>0.575901</c:v>
                </c:pt>
                <c:pt idx="4519">
                  <c:v>0.62172499999999997</c:v>
                </c:pt>
                <c:pt idx="4520">
                  <c:v>0.60263</c:v>
                </c:pt>
                <c:pt idx="4521">
                  <c:v>0.61790599999999996</c:v>
                </c:pt>
                <c:pt idx="4522">
                  <c:v>0.56826399999999999</c:v>
                </c:pt>
                <c:pt idx="4523">
                  <c:v>0.55299200000000004</c:v>
                </c:pt>
                <c:pt idx="4524">
                  <c:v>0.58353699999999997</c:v>
                </c:pt>
                <c:pt idx="4525">
                  <c:v>0.55681000000000003</c:v>
                </c:pt>
                <c:pt idx="4526">
                  <c:v>0.58735599999999999</c:v>
                </c:pt>
                <c:pt idx="4527">
                  <c:v>0.56826399999999999</c:v>
                </c:pt>
                <c:pt idx="4528">
                  <c:v>0.59881200000000001</c:v>
                </c:pt>
                <c:pt idx="4529">
                  <c:v>0.61408700000000005</c:v>
                </c:pt>
                <c:pt idx="4530">
                  <c:v>0.564446</c:v>
                </c:pt>
                <c:pt idx="4531">
                  <c:v>0.59117399999999998</c:v>
                </c:pt>
                <c:pt idx="4532">
                  <c:v>0.68916200000000005</c:v>
                </c:pt>
                <c:pt idx="4533">
                  <c:v>0.65991699999999998</c:v>
                </c:pt>
                <c:pt idx="4534">
                  <c:v>0.65609799999999996</c:v>
                </c:pt>
                <c:pt idx="4535">
                  <c:v>0.63700100000000004</c:v>
                </c:pt>
                <c:pt idx="4536">
                  <c:v>0.52244999999999997</c:v>
                </c:pt>
                <c:pt idx="4537">
                  <c:v>0.56062800000000002</c:v>
                </c:pt>
                <c:pt idx="4538">
                  <c:v>0.48427799999999999</c:v>
                </c:pt>
                <c:pt idx="4539">
                  <c:v>0.53008500000000003</c:v>
                </c:pt>
                <c:pt idx="4540">
                  <c:v>0.62554399999999999</c:v>
                </c:pt>
                <c:pt idx="4541">
                  <c:v>0.60263</c:v>
                </c:pt>
                <c:pt idx="4542">
                  <c:v>0.62554399999999999</c:v>
                </c:pt>
                <c:pt idx="4543">
                  <c:v>0.66755699999999996</c:v>
                </c:pt>
                <c:pt idx="4544">
                  <c:v>0.60644900000000002</c:v>
                </c:pt>
                <c:pt idx="4545">
                  <c:v>0.64081999999999995</c:v>
                </c:pt>
                <c:pt idx="4546">
                  <c:v>0.54535599999999995</c:v>
                </c:pt>
                <c:pt idx="4547">
                  <c:v>0.59499299999999999</c:v>
                </c:pt>
                <c:pt idx="4548">
                  <c:v>0.57208199999999998</c:v>
                </c:pt>
                <c:pt idx="4549">
                  <c:v>0.575901</c:v>
                </c:pt>
                <c:pt idx="4550">
                  <c:v>0.63318200000000002</c:v>
                </c:pt>
                <c:pt idx="4551">
                  <c:v>0.64463999999999999</c:v>
                </c:pt>
                <c:pt idx="4552">
                  <c:v>0.64463999999999999</c:v>
                </c:pt>
                <c:pt idx="4553">
                  <c:v>0.62172499999999997</c:v>
                </c:pt>
                <c:pt idx="4554">
                  <c:v>0.55681000000000003</c:v>
                </c:pt>
                <c:pt idx="4555">
                  <c:v>0.52244999999999997</c:v>
                </c:pt>
                <c:pt idx="4556">
                  <c:v>0.62554399999999999</c:v>
                </c:pt>
                <c:pt idx="4557">
                  <c:v>0.575901</c:v>
                </c:pt>
                <c:pt idx="4558">
                  <c:v>0.61790599999999996</c:v>
                </c:pt>
                <c:pt idx="4559">
                  <c:v>0.58353699999999997</c:v>
                </c:pt>
                <c:pt idx="4560">
                  <c:v>0.59499299999999999</c:v>
                </c:pt>
                <c:pt idx="4561">
                  <c:v>0.67137599999999997</c:v>
                </c:pt>
                <c:pt idx="4562">
                  <c:v>0.564446</c:v>
                </c:pt>
                <c:pt idx="4563">
                  <c:v>0.54917400000000005</c:v>
                </c:pt>
                <c:pt idx="4564">
                  <c:v>0.59117399999999998</c:v>
                </c:pt>
                <c:pt idx="4565">
                  <c:v>0.59117399999999998</c:v>
                </c:pt>
                <c:pt idx="4566">
                  <c:v>0.51863300000000001</c:v>
                </c:pt>
                <c:pt idx="4567">
                  <c:v>0.57971899999999998</c:v>
                </c:pt>
                <c:pt idx="4568">
                  <c:v>0.62936300000000001</c:v>
                </c:pt>
                <c:pt idx="4569">
                  <c:v>0.564446</c:v>
                </c:pt>
                <c:pt idx="4570">
                  <c:v>0.55681000000000003</c:v>
                </c:pt>
                <c:pt idx="4571">
                  <c:v>0.56062800000000002</c:v>
                </c:pt>
                <c:pt idx="4572">
                  <c:v>0.58353699999999997</c:v>
                </c:pt>
                <c:pt idx="4573">
                  <c:v>0.61790599999999996</c:v>
                </c:pt>
                <c:pt idx="4574">
                  <c:v>0.59499299999999999</c:v>
                </c:pt>
                <c:pt idx="4575">
                  <c:v>0.65991699999999998</c:v>
                </c:pt>
                <c:pt idx="4576">
                  <c:v>0.69678700000000005</c:v>
                </c:pt>
                <c:pt idx="4577">
                  <c:v>0.63700100000000004</c:v>
                </c:pt>
                <c:pt idx="4578">
                  <c:v>0.60263</c:v>
                </c:pt>
                <c:pt idx="4579">
                  <c:v>0.63700100000000004</c:v>
                </c:pt>
                <c:pt idx="4580">
                  <c:v>0.60263</c:v>
                </c:pt>
                <c:pt idx="4581">
                  <c:v>0.58735599999999999</c:v>
                </c:pt>
                <c:pt idx="4582">
                  <c:v>0.59881200000000001</c:v>
                </c:pt>
                <c:pt idx="4583">
                  <c:v>0.61026800000000003</c:v>
                </c:pt>
                <c:pt idx="4584">
                  <c:v>0.60263</c:v>
                </c:pt>
                <c:pt idx="4585">
                  <c:v>0.60263</c:v>
                </c:pt>
                <c:pt idx="4586">
                  <c:v>0.61026800000000003</c:v>
                </c:pt>
                <c:pt idx="4587">
                  <c:v>0.52626799999999996</c:v>
                </c:pt>
                <c:pt idx="4588">
                  <c:v>0.54535599999999995</c:v>
                </c:pt>
                <c:pt idx="4589">
                  <c:v>0.56826399999999999</c:v>
                </c:pt>
                <c:pt idx="4590">
                  <c:v>0.59117399999999998</c:v>
                </c:pt>
                <c:pt idx="4591">
                  <c:v>0.59117399999999998</c:v>
                </c:pt>
                <c:pt idx="4592">
                  <c:v>0.537721</c:v>
                </c:pt>
                <c:pt idx="4593">
                  <c:v>2.4751910000000001</c:v>
                </c:pt>
                <c:pt idx="4594">
                  <c:v>77.710663999999994</c:v>
                </c:pt>
                <c:pt idx="4595">
                  <c:v>352.27922699999999</c:v>
                </c:pt>
                <c:pt idx="4596">
                  <c:v>673.48067100000003</c:v>
                </c:pt>
                <c:pt idx="4597">
                  <c:v>884.88577799999996</c:v>
                </c:pt>
                <c:pt idx="4598">
                  <c:v>995.22443599999997</c:v>
                </c:pt>
                <c:pt idx="4599">
                  <c:v>1048.04664</c:v>
                </c:pt>
                <c:pt idx="4600">
                  <c:v>1072.045241</c:v>
                </c:pt>
                <c:pt idx="4601">
                  <c:v>1082.9665170000001</c:v>
                </c:pt>
                <c:pt idx="4602">
                  <c:v>1087.961233</c:v>
                </c:pt>
                <c:pt idx="4603">
                  <c:v>1090.2677140000001</c:v>
                </c:pt>
                <c:pt idx="4604">
                  <c:v>1091.2211119999999</c:v>
                </c:pt>
                <c:pt idx="4605">
                  <c:v>1092.1259359999999</c:v>
                </c:pt>
                <c:pt idx="4606">
                  <c:v>1092.466015</c:v>
                </c:pt>
                <c:pt idx="4607">
                  <c:v>1092.8727759999999</c:v>
                </c:pt>
                <c:pt idx="4608">
                  <c:v>1093.006406</c:v>
                </c:pt>
                <c:pt idx="4609">
                  <c:v>1093.006406</c:v>
                </c:pt>
                <c:pt idx="4610">
                  <c:v>1093.0307049999999</c:v>
                </c:pt>
                <c:pt idx="4611">
                  <c:v>1093.3709670000001</c:v>
                </c:pt>
                <c:pt idx="4612">
                  <c:v>1093.50468</c:v>
                </c:pt>
                <c:pt idx="4613">
                  <c:v>1093.619422</c:v>
                </c:pt>
                <c:pt idx="4614">
                  <c:v>1093.5776249999999</c:v>
                </c:pt>
                <c:pt idx="4615">
                  <c:v>1093.3709670000001</c:v>
                </c:pt>
                <c:pt idx="4616">
                  <c:v>1093.2494280000001</c:v>
                </c:pt>
                <c:pt idx="4617">
                  <c:v>1093.079305</c:v>
                </c:pt>
                <c:pt idx="4618">
                  <c:v>1093.21297</c:v>
                </c:pt>
                <c:pt idx="4619">
                  <c:v>1092.9335140000001</c:v>
                </c:pt>
                <c:pt idx="4620">
                  <c:v>1092.9335140000001</c:v>
                </c:pt>
                <c:pt idx="4621">
                  <c:v>1092.599657</c:v>
                </c:pt>
                <c:pt idx="4622">
                  <c:v>1092.6239579999999</c:v>
                </c:pt>
                <c:pt idx="4623">
                  <c:v>1092.690589</c:v>
                </c:pt>
                <c:pt idx="4624">
                  <c:v>1092.690589</c:v>
                </c:pt>
                <c:pt idx="4625">
                  <c:v>1092.4903119999999</c:v>
                </c:pt>
                <c:pt idx="4626">
                  <c:v>1092.599657</c:v>
                </c:pt>
                <c:pt idx="4627">
                  <c:v>1092.5146090000001</c:v>
                </c:pt>
                <c:pt idx="4628">
                  <c:v>1092.666301</c:v>
                </c:pt>
                <c:pt idx="4629">
                  <c:v>1092.714878</c:v>
                </c:pt>
                <c:pt idx="4630">
                  <c:v>1092.909218</c:v>
                </c:pt>
                <c:pt idx="4631">
                  <c:v>1093.006406</c:v>
                </c:pt>
                <c:pt idx="4632">
                  <c:v>1092.7391680000001</c:v>
                </c:pt>
                <c:pt idx="4633">
                  <c:v>1092.538908</c:v>
                </c:pt>
                <c:pt idx="4634">
                  <c:v>1092.3931279999999</c:v>
                </c:pt>
                <c:pt idx="4635">
                  <c:v>1092.860629</c:v>
                </c:pt>
                <c:pt idx="4636">
                  <c:v>1092.945663</c:v>
                </c:pt>
                <c:pt idx="4637">
                  <c:v>1092.751313</c:v>
                </c:pt>
                <c:pt idx="4638">
                  <c:v>1092.714878</c:v>
                </c:pt>
                <c:pt idx="4639">
                  <c:v>1093.0550049999999</c:v>
                </c:pt>
                <c:pt idx="4640">
                  <c:v>1093.2858880000001</c:v>
                </c:pt>
                <c:pt idx="4641">
                  <c:v>1093.6923340000001</c:v>
                </c:pt>
                <c:pt idx="4642">
                  <c:v>1093.716639</c:v>
                </c:pt>
                <c:pt idx="4643">
                  <c:v>1093.9232629999999</c:v>
                </c:pt>
                <c:pt idx="4644">
                  <c:v>1094.020516</c:v>
                </c:pt>
                <c:pt idx="4645">
                  <c:v>1094.020516</c:v>
                </c:pt>
                <c:pt idx="4646">
                  <c:v>1093.6923340000001</c:v>
                </c:pt>
                <c:pt idx="4647">
                  <c:v>1093.8017130000001</c:v>
                </c:pt>
                <c:pt idx="4648">
                  <c:v>1093.9111069999999</c:v>
                </c:pt>
                <c:pt idx="4649">
                  <c:v>1093.838176</c:v>
                </c:pt>
                <c:pt idx="4650">
                  <c:v>1093.971888</c:v>
                </c:pt>
                <c:pt idx="4651">
                  <c:v>1093.9840449999999</c:v>
                </c:pt>
                <c:pt idx="4652">
                  <c:v>1093.8503310000001</c:v>
                </c:pt>
                <c:pt idx="4653">
                  <c:v>1093.6680289999999</c:v>
                </c:pt>
                <c:pt idx="4654">
                  <c:v>1093.6437249999999</c:v>
                </c:pt>
                <c:pt idx="4655">
                  <c:v>1093.619422</c:v>
                </c:pt>
                <c:pt idx="4656">
                  <c:v>1093.716639</c:v>
                </c:pt>
                <c:pt idx="4657">
                  <c:v>1093.8017130000001</c:v>
                </c:pt>
                <c:pt idx="4658">
                  <c:v>1093.8503310000001</c:v>
                </c:pt>
                <c:pt idx="4659">
                  <c:v>1093.886796</c:v>
                </c:pt>
                <c:pt idx="4660">
                  <c:v>1093.8017130000001</c:v>
                </c:pt>
                <c:pt idx="4661">
                  <c:v>1094.044832</c:v>
                </c:pt>
                <c:pt idx="4662">
                  <c:v>1093.8503310000001</c:v>
                </c:pt>
                <c:pt idx="4663">
                  <c:v>1093.959732</c:v>
                </c:pt>
                <c:pt idx="4664">
                  <c:v>1094.190738</c:v>
                </c:pt>
                <c:pt idx="4665">
                  <c:v>1094.1664189999999</c:v>
                </c:pt>
                <c:pt idx="4666">
                  <c:v>1093.9232629999999</c:v>
                </c:pt>
                <c:pt idx="4667">
                  <c:v>1094.069148</c:v>
                </c:pt>
                <c:pt idx="4668">
                  <c:v>1093.8746410000001</c:v>
                </c:pt>
                <c:pt idx="4669">
                  <c:v>1093.7895590000001</c:v>
                </c:pt>
                <c:pt idx="4670">
                  <c:v>1094.032674</c:v>
                </c:pt>
                <c:pt idx="4671">
                  <c:v>1094.1056229999999</c:v>
                </c:pt>
                <c:pt idx="4672">
                  <c:v>1093.6923340000001</c:v>
                </c:pt>
                <c:pt idx="4673">
                  <c:v>1093.5776249999999</c:v>
                </c:pt>
                <c:pt idx="4674">
                  <c:v>1093.492524</c:v>
                </c:pt>
                <c:pt idx="4675">
                  <c:v>1093.492524</c:v>
                </c:pt>
                <c:pt idx="4676">
                  <c:v>1093.528994</c:v>
                </c:pt>
                <c:pt idx="4677">
                  <c:v>1093.582969</c:v>
                </c:pt>
                <c:pt idx="4678">
                  <c:v>1093.4317430000001</c:v>
                </c:pt>
                <c:pt idx="4679">
                  <c:v>1093.200818</c:v>
                </c:pt>
                <c:pt idx="4680">
                  <c:v>1093.188666</c:v>
                </c:pt>
                <c:pt idx="4681">
                  <c:v>1093.2737340000001</c:v>
                </c:pt>
                <c:pt idx="4682">
                  <c:v>1093.4560550000001</c:v>
                </c:pt>
                <c:pt idx="4683">
                  <c:v>1093.164362</c:v>
                </c:pt>
                <c:pt idx="4684">
                  <c:v>1092.945663</c:v>
                </c:pt>
                <c:pt idx="4685">
                  <c:v>1093.006406</c:v>
                </c:pt>
                <c:pt idx="4686">
                  <c:v>1093.067155</c:v>
                </c:pt>
                <c:pt idx="4687">
                  <c:v>1093.237275</c:v>
                </c:pt>
                <c:pt idx="4688">
                  <c:v>1093.5168369999999</c:v>
                </c:pt>
                <c:pt idx="4689">
                  <c:v>1093.2858880000001</c:v>
                </c:pt>
                <c:pt idx="4690">
                  <c:v>1092.775605</c:v>
                </c:pt>
                <c:pt idx="4691">
                  <c:v>1092.957811</c:v>
                </c:pt>
                <c:pt idx="4692">
                  <c:v>1092.8241889999999</c:v>
                </c:pt>
                <c:pt idx="4693">
                  <c:v>1092.751313</c:v>
                </c:pt>
                <c:pt idx="4694">
                  <c:v>1092.909218</c:v>
                </c:pt>
                <c:pt idx="4695">
                  <c:v>1092.678445</c:v>
                </c:pt>
                <c:pt idx="4696">
                  <c:v>1092.690589</c:v>
                </c:pt>
                <c:pt idx="4697">
                  <c:v>1093.0307049999999</c:v>
                </c:pt>
                <c:pt idx="4698">
                  <c:v>1092.8970710000001</c:v>
                </c:pt>
                <c:pt idx="4699">
                  <c:v>1092.8849230000001</c:v>
                </c:pt>
                <c:pt idx="4700">
                  <c:v>1093.176514</c:v>
                </c:pt>
                <c:pt idx="4701">
                  <c:v>1093.200818</c:v>
                </c:pt>
                <c:pt idx="4702">
                  <c:v>1093.200818</c:v>
                </c:pt>
                <c:pt idx="4703">
                  <c:v>1092.9335140000001</c:v>
                </c:pt>
                <c:pt idx="4704">
                  <c:v>1093.1400590000001</c:v>
                </c:pt>
                <c:pt idx="4705">
                  <c:v>1092.9821079999999</c:v>
                </c:pt>
                <c:pt idx="4706">
                  <c:v>1092.775605</c:v>
                </c:pt>
                <c:pt idx="4707">
                  <c:v>1092.909218</c:v>
                </c:pt>
                <c:pt idx="4708">
                  <c:v>1092.763459</c:v>
                </c:pt>
                <c:pt idx="4709">
                  <c:v>1092.611807</c:v>
                </c:pt>
                <c:pt idx="4710">
                  <c:v>1092.6541569999999</c:v>
                </c:pt>
                <c:pt idx="4711">
                  <c:v>1092.6239579999999</c:v>
                </c:pt>
                <c:pt idx="4712">
                  <c:v>1092.599657</c:v>
                </c:pt>
                <c:pt idx="4713">
                  <c:v>1092.2352310000001</c:v>
                </c:pt>
                <c:pt idx="4714">
                  <c:v>1092.4538669999999</c:v>
                </c:pt>
                <c:pt idx="4715">
                  <c:v>1092.4295709999999</c:v>
                </c:pt>
                <c:pt idx="4716">
                  <c:v>1092.5510569999999</c:v>
                </c:pt>
                <c:pt idx="4717">
                  <c:v>1092.4295709999999</c:v>
                </c:pt>
                <c:pt idx="4718">
                  <c:v>1092.4538669999999</c:v>
                </c:pt>
                <c:pt idx="4719">
                  <c:v>1092.4174230000001</c:v>
                </c:pt>
                <c:pt idx="4720">
                  <c:v>1092.666301</c:v>
                </c:pt>
                <c:pt idx="4721">
                  <c:v>1092.8727759999999</c:v>
                </c:pt>
                <c:pt idx="4722">
                  <c:v>1092.799896</c:v>
                </c:pt>
                <c:pt idx="4723">
                  <c:v>1092.666301</c:v>
                </c:pt>
                <c:pt idx="4724">
                  <c:v>1092.8970710000001</c:v>
                </c:pt>
                <c:pt idx="4725">
                  <c:v>1093.2494280000001</c:v>
                </c:pt>
                <c:pt idx="4726">
                  <c:v>1093.091455</c:v>
                </c:pt>
                <c:pt idx="4727">
                  <c:v>1092.9942570000001</c:v>
                </c:pt>
                <c:pt idx="4728">
                  <c:v>1093.091455</c:v>
                </c:pt>
                <c:pt idx="4729">
                  <c:v>1093.21297</c:v>
                </c:pt>
                <c:pt idx="4730">
                  <c:v>1092.9699599999999</c:v>
                </c:pt>
                <c:pt idx="4731">
                  <c:v>1093.176514</c:v>
                </c:pt>
                <c:pt idx="4732">
                  <c:v>1092.909218</c:v>
                </c:pt>
                <c:pt idx="4733">
                  <c:v>1092.6361079999999</c:v>
                </c:pt>
                <c:pt idx="4734">
                  <c:v>1092.1987979999999</c:v>
                </c:pt>
                <c:pt idx="4735">
                  <c:v>1092.2230870000001</c:v>
                </c:pt>
                <c:pt idx="4736">
                  <c:v>1092.0045150000001</c:v>
                </c:pt>
                <c:pt idx="4737">
                  <c:v>1092.053081</c:v>
                </c:pt>
                <c:pt idx="4738">
                  <c:v>1092.1259359999999</c:v>
                </c:pt>
                <c:pt idx="4739">
                  <c:v>1092.295957</c:v>
                </c:pt>
                <c:pt idx="4740">
                  <c:v>1091.737453</c:v>
                </c:pt>
                <c:pt idx="4741">
                  <c:v>1091.8588339999999</c:v>
                </c:pt>
                <c:pt idx="4742">
                  <c:v>1091.9923739999999</c:v>
                </c:pt>
                <c:pt idx="4743">
                  <c:v>1091.8224170000001</c:v>
                </c:pt>
                <c:pt idx="4744">
                  <c:v>1091.6581470000001</c:v>
                </c:pt>
                <c:pt idx="4745">
                  <c:v>1091.5610079999999</c:v>
                </c:pt>
                <c:pt idx="4746">
                  <c:v>1091.4274600000001</c:v>
                </c:pt>
                <c:pt idx="4747">
                  <c:v>1091.4395999999999</c:v>
                </c:pt>
                <c:pt idx="4748">
                  <c:v>1091.4274600000001</c:v>
                </c:pt>
                <c:pt idx="4749">
                  <c:v>1091.2696599999999</c:v>
                </c:pt>
                <c:pt idx="4750">
                  <c:v>1091.3546249999999</c:v>
                </c:pt>
                <c:pt idx="4751">
                  <c:v>1091.3546249999999</c:v>
                </c:pt>
                <c:pt idx="4752">
                  <c:v>1091.2817970000001</c:v>
                </c:pt>
                <c:pt idx="4753">
                  <c:v>1091.196839</c:v>
                </c:pt>
                <c:pt idx="4754">
                  <c:v>1091.3667640000001</c:v>
                </c:pt>
                <c:pt idx="4755">
                  <c:v>1091.111891</c:v>
                </c:pt>
                <c:pt idx="4756">
                  <c:v>1090.8449680000001</c:v>
                </c:pt>
                <c:pt idx="4757">
                  <c:v>1090.8207070000001</c:v>
                </c:pt>
                <c:pt idx="4758">
                  <c:v>1091.0269510000001</c:v>
                </c:pt>
                <c:pt idx="4759">
                  <c:v>1091.2089759999999</c:v>
                </c:pt>
                <c:pt idx="4760">
                  <c:v>1091.2453849999999</c:v>
                </c:pt>
                <c:pt idx="4761">
                  <c:v>1091.46388</c:v>
                </c:pt>
                <c:pt idx="4762">
                  <c:v>1091.2939349999999</c:v>
                </c:pt>
                <c:pt idx="4763">
                  <c:v>1091.002684</c:v>
                </c:pt>
                <c:pt idx="4764">
                  <c:v>1091.4395999999999</c:v>
                </c:pt>
                <c:pt idx="4765">
                  <c:v>1091.6095760000001</c:v>
                </c:pt>
                <c:pt idx="4766">
                  <c:v>1091.725316</c:v>
                </c:pt>
                <c:pt idx="4767">
                  <c:v>1091.7738649999999</c:v>
                </c:pt>
                <c:pt idx="4768">
                  <c:v>1091.8224170000001</c:v>
                </c:pt>
                <c:pt idx="4769">
                  <c:v>1091.8952509999999</c:v>
                </c:pt>
                <c:pt idx="4770">
                  <c:v>1092.247376</c:v>
                </c:pt>
                <c:pt idx="4771">
                  <c:v>1092.2230870000001</c:v>
                </c:pt>
                <c:pt idx="4772">
                  <c:v>1092.3566880000001</c:v>
                </c:pt>
                <c:pt idx="4773">
                  <c:v>1092.702734</c:v>
                </c:pt>
                <c:pt idx="4774">
                  <c:v>1092.5510569999999</c:v>
                </c:pt>
                <c:pt idx="4775">
                  <c:v>1092.5024599999999</c:v>
                </c:pt>
                <c:pt idx="4776">
                  <c:v>1092.3566880000001</c:v>
                </c:pt>
                <c:pt idx="4777">
                  <c:v>1092.0652230000001</c:v>
                </c:pt>
                <c:pt idx="4778">
                  <c:v>1091.810279</c:v>
                </c:pt>
                <c:pt idx="4779">
                  <c:v>1091.597434</c:v>
                </c:pt>
                <c:pt idx="4780">
                  <c:v>1091.46388</c:v>
                </c:pt>
                <c:pt idx="4781">
                  <c:v>1100.082388</c:v>
                </c:pt>
                <c:pt idx="4782">
                  <c:v>1022.216546</c:v>
                </c:pt>
                <c:pt idx="4783">
                  <c:v>669.944163</c:v>
                </c:pt>
                <c:pt idx="4784">
                  <c:v>349.41923000000003</c:v>
                </c:pt>
                <c:pt idx="4785">
                  <c:v>166.57525100000001</c:v>
                </c:pt>
                <c:pt idx="4786">
                  <c:v>77.437624999999997</c:v>
                </c:pt>
                <c:pt idx="4787">
                  <c:v>36.554310999999998</c:v>
                </c:pt>
                <c:pt idx="4788">
                  <c:v>18.383558000000001</c:v>
                </c:pt>
                <c:pt idx="4789">
                  <c:v>10.246822</c:v>
                </c:pt>
                <c:pt idx="4790">
                  <c:v>6.5778949999999998</c:v>
                </c:pt>
                <c:pt idx="4791">
                  <c:v>4.8426799999999997</c:v>
                </c:pt>
                <c:pt idx="4792">
                  <c:v>3.9631129999999999</c:v>
                </c:pt>
                <c:pt idx="4793">
                  <c:v>3.4670570000000001</c:v>
                </c:pt>
                <c:pt idx="4794">
                  <c:v>3.156161</c:v>
                </c:pt>
                <c:pt idx="4795">
                  <c:v>2.8954589999999998</c:v>
                </c:pt>
                <c:pt idx="4796">
                  <c:v>2.7920189999999998</c:v>
                </c:pt>
                <c:pt idx="4797">
                  <c:v>2.665651</c:v>
                </c:pt>
                <c:pt idx="4798">
                  <c:v>2.5595249999999998</c:v>
                </c:pt>
                <c:pt idx="4799">
                  <c:v>2.33725</c:v>
                </c:pt>
                <c:pt idx="4800">
                  <c:v>2.2453319999999999</c:v>
                </c:pt>
                <c:pt idx="4801">
                  <c:v>2.203214</c:v>
                </c:pt>
                <c:pt idx="4802">
                  <c:v>2.122827</c:v>
                </c:pt>
                <c:pt idx="4803">
                  <c:v>2.0845560000000001</c:v>
                </c:pt>
                <c:pt idx="4804">
                  <c:v>2.0692490000000001</c:v>
                </c:pt>
                <c:pt idx="4805">
                  <c:v>2.0309870000000001</c:v>
                </c:pt>
                <c:pt idx="4806">
                  <c:v>1.920059</c:v>
                </c:pt>
                <c:pt idx="4807">
                  <c:v>1.885642</c:v>
                </c:pt>
                <c:pt idx="4808">
                  <c:v>1.813002</c:v>
                </c:pt>
                <c:pt idx="4809">
                  <c:v>1.7862450000000001</c:v>
                </c:pt>
                <c:pt idx="4810">
                  <c:v>1.7594909999999999</c:v>
                </c:pt>
                <c:pt idx="4811">
                  <c:v>1.728918</c:v>
                </c:pt>
                <c:pt idx="4812">
                  <c:v>1.6868860000000001</c:v>
                </c:pt>
                <c:pt idx="4813">
                  <c:v>1.6525019999999999</c:v>
                </c:pt>
                <c:pt idx="4814">
                  <c:v>1.656323</c:v>
                </c:pt>
                <c:pt idx="4815">
                  <c:v>1.5638110000000001</c:v>
                </c:pt>
                <c:pt idx="4816">
                  <c:v>1.5140769999999999</c:v>
                </c:pt>
                <c:pt idx="4817">
                  <c:v>1.487301</c:v>
                </c:pt>
                <c:pt idx="4818">
                  <c:v>1.479651</c:v>
                </c:pt>
                <c:pt idx="4819">
                  <c:v>1.5370299999999999</c:v>
                </c:pt>
                <c:pt idx="4820">
                  <c:v>1.5676369999999999</c:v>
                </c:pt>
                <c:pt idx="4821">
                  <c:v>1.4681770000000001</c:v>
                </c:pt>
                <c:pt idx="4822">
                  <c:v>1.4337569999999999</c:v>
                </c:pt>
                <c:pt idx="4823">
                  <c:v>1.487301</c:v>
                </c:pt>
                <c:pt idx="4824">
                  <c:v>1.395519</c:v>
                </c:pt>
                <c:pt idx="4825">
                  <c:v>1.3764019999999999</c:v>
                </c:pt>
                <c:pt idx="4826">
                  <c:v>1.380225</c:v>
                </c:pt>
                <c:pt idx="4827">
                  <c:v>1.288483</c:v>
                </c:pt>
                <c:pt idx="4828">
                  <c:v>1.330527</c:v>
                </c:pt>
                <c:pt idx="4829">
                  <c:v>1.311415</c:v>
                </c:pt>
                <c:pt idx="4830">
                  <c:v>1.326705</c:v>
                </c:pt>
                <c:pt idx="4831">
                  <c:v>1.2540880000000001</c:v>
                </c:pt>
                <c:pt idx="4832">
                  <c:v>1.307593</c:v>
                </c:pt>
                <c:pt idx="4833">
                  <c:v>1.2464459999999999</c:v>
                </c:pt>
                <c:pt idx="4834">
                  <c:v>1.196774</c:v>
                </c:pt>
                <c:pt idx="4835">
                  <c:v>1.2273400000000001</c:v>
                </c:pt>
                <c:pt idx="4836">
                  <c:v>1.1929540000000001</c:v>
                </c:pt>
                <c:pt idx="4837">
                  <c:v>1.181492</c:v>
                </c:pt>
                <c:pt idx="4838">
                  <c:v>1.1623920000000001</c:v>
                </c:pt>
                <c:pt idx="4839">
                  <c:v>1.196774</c:v>
                </c:pt>
                <c:pt idx="4840">
                  <c:v>1.2005950000000001</c:v>
                </c:pt>
                <c:pt idx="4841">
                  <c:v>1.2273400000000001</c:v>
                </c:pt>
                <c:pt idx="4842">
                  <c:v>1.2082360000000001</c:v>
                </c:pt>
                <c:pt idx="4843">
                  <c:v>1.170032</c:v>
                </c:pt>
                <c:pt idx="4844">
                  <c:v>1.2082360000000001</c:v>
                </c:pt>
                <c:pt idx="4845">
                  <c:v>1.059274</c:v>
                </c:pt>
                <c:pt idx="4846">
                  <c:v>1.093642</c:v>
                </c:pt>
                <c:pt idx="4847">
                  <c:v>1.055455</c:v>
                </c:pt>
                <c:pt idx="4848">
                  <c:v>1.044</c:v>
                </c:pt>
                <c:pt idx="4849">
                  <c:v>1.059274</c:v>
                </c:pt>
                <c:pt idx="4850">
                  <c:v>1.0630919999999999</c:v>
                </c:pt>
                <c:pt idx="4851">
                  <c:v>1.059274</c:v>
                </c:pt>
                <c:pt idx="4852">
                  <c:v>1.1165560000000001</c:v>
                </c:pt>
                <c:pt idx="4853">
                  <c:v>1.1280140000000001</c:v>
                </c:pt>
                <c:pt idx="4854">
                  <c:v>1.0401819999999999</c:v>
                </c:pt>
                <c:pt idx="4855">
                  <c:v>1.0401819999999999</c:v>
                </c:pt>
                <c:pt idx="4856">
                  <c:v>0.99055199999999999</c:v>
                </c:pt>
                <c:pt idx="4857">
                  <c:v>1.005822</c:v>
                </c:pt>
                <c:pt idx="4858">
                  <c:v>1.0020039999999999</c:v>
                </c:pt>
                <c:pt idx="4859">
                  <c:v>1.02491</c:v>
                </c:pt>
                <c:pt idx="4860">
                  <c:v>1.009639</c:v>
                </c:pt>
                <c:pt idx="4861">
                  <c:v>0.97909999999999997</c:v>
                </c:pt>
                <c:pt idx="4862">
                  <c:v>0.95619799999999999</c:v>
                </c:pt>
                <c:pt idx="4863">
                  <c:v>1.009639</c:v>
                </c:pt>
                <c:pt idx="4864">
                  <c:v>0.97909999999999997</c:v>
                </c:pt>
                <c:pt idx="4865">
                  <c:v>1.009639</c:v>
                </c:pt>
                <c:pt idx="4866">
                  <c:v>1.055455</c:v>
                </c:pt>
                <c:pt idx="4867">
                  <c:v>0.97909999999999997</c:v>
                </c:pt>
                <c:pt idx="4868">
                  <c:v>0.94856399999999996</c:v>
                </c:pt>
                <c:pt idx="4869">
                  <c:v>1.009639</c:v>
                </c:pt>
                <c:pt idx="4870">
                  <c:v>0.986734</c:v>
                </c:pt>
                <c:pt idx="4871">
                  <c:v>0.99436899999999995</c:v>
                </c:pt>
                <c:pt idx="4872">
                  <c:v>0.96001499999999995</c:v>
                </c:pt>
                <c:pt idx="4873">
                  <c:v>0.94856399999999996</c:v>
                </c:pt>
                <c:pt idx="4874">
                  <c:v>0.97146600000000005</c:v>
                </c:pt>
                <c:pt idx="4875">
                  <c:v>0.99436899999999995</c:v>
                </c:pt>
                <c:pt idx="4876">
                  <c:v>0.90276800000000001</c:v>
                </c:pt>
                <c:pt idx="4877">
                  <c:v>0.89132</c:v>
                </c:pt>
                <c:pt idx="4878">
                  <c:v>0.87224100000000004</c:v>
                </c:pt>
                <c:pt idx="4879">
                  <c:v>0.91803199999999996</c:v>
                </c:pt>
                <c:pt idx="4880">
                  <c:v>0.88368800000000003</c:v>
                </c:pt>
                <c:pt idx="4881">
                  <c:v>0.94093099999999996</c:v>
                </c:pt>
                <c:pt idx="4882">
                  <c:v>0.94474800000000003</c:v>
                </c:pt>
                <c:pt idx="4883">
                  <c:v>0.88750399999999996</c:v>
                </c:pt>
                <c:pt idx="4884">
                  <c:v>0.84934900000000002</c:v>
                </c:pt>
                <c:pt idx="4885">
                  <c:v>0.84171899999999999</c:v>
                </c:pt>
                <c:pt idx="4886">
                  <c:v>0.84934900000000002</c:v>
                </c:pt>
                <c:pt idx="4887">
                  <c:v>0.86460999999999999</c:v>
                </c:pt>
                <c:pt idx="4888">
                  <c:v>0.97146600000000005</c:v>
                </c:pt>
                <c:pt idx="4889">
                  <c:v>0.88750399999999996</c:v>
                </c:pt>
                <c:pt idx="4890">
                  <c:v>0.87987300000000002</c:v>
                </c:pt>
                <c:pt idx="4891">
                  <c:v>0.83027399999999996</c:v>
                </c:pt>
                <c:pt idx="4892">
                  <c:v>0.88750399999999996</c:v>
                </c:pt>
                <c:pt idx="4893">
                  <c:v>0.85697999999999996</c:v>
                </c:pt>
                <c:pt idx="4894">
                  <c:v>0.81120000000000003</c:v>
                </c:pt>
                <c:pt idx="4895">
                  <c:v>0.77687099999999998</c:v>
                </c:pt>
                <c:pt idx="4896">
                  <c:v>0.79975600000000002</c:v>
                </c:pt>
                <c:pt idx="4897">
                  <c:v>0.82264400000000004</c:v>
                </c:pt>
                <c:pt idx="4898">
                  <c:v>0.87224100000000004</c:v>
                </c:pt>
                <c:pt idx="4899">
                  <c:v>0.83027399999999996</c:v>
                </c:pt>
                <c:pt idx="4900">
                  <c:v>0.81120000000000003</c:v>
                </c:pt>
                <c:pt idx="4901">
                  <c:v>0.84171899999999999</c:v>
                </c:pt>
                <c:pt idx="4902">
                  <c:v>0.84553400000000001</c:v>
                </c:pt>
                <c:pt idx="4903">
                  <c:v>0.89513600000000004</c:v>
                </c:pt>
                <c:pt idx="4904">
                  <c:v>0.82264400000000004</c:v>
                </c:pt>
                <c:pt idx="4905">
                  <c:v>0.81120000000000003</c:v>
                </c:pt>
                <c:pt idx="4906">
                  <c:v>0.80738500000000002</c:v>
                </c:pt>
                <c:pt idx="4907">
                  <c:v>0.86079499999999998</c:v>
                </c:pt>
                <c:pt idx="4908">
                  <c:v>0.78068499999999996</c:v>
                </c:pt>
                <c:pt idx="4909">
                  <c:v>0.82264400000000004</c:v>
                </c:pt>
                <c:pt idx="4910">
                  <c:v>0.78831300000000004</c:v>
                </c:pt>
                <c:pt idx="4911">
                  <c:v>0.76924199999999998</c:v>
                </c:pt>
                <c:pt idx="4912">
                  <c:v>0.78449899999999995</c:v>
                </c:pt>
                <c:pt idx="4913">
                  <c:v>0.76924199999999998</c:v>
                </c:pt>
                <c:pt idx="4914">
                  <c:v>0.78449899999999995</c:v>
                </c:pt>
                <c:pt idx="4915">
                  <c:v>0.82264400000000004</c:v>
                </c:pt>
                <c:pt idx="4916">
                  <c:v>0.81120000000000003</c:v>
                </c:pt>
                <c:pt idx="4917">
                  <c:v>0.73873200000000006</c:v>
                </c:pt>
                <c:pt idx="4918">
                  <c:v>0.76161500000000004</c:v>
                </c:pt>
                <c:pt idx="4919">
                  <c:v>0.75780099999999995</c:v>
                </c:pt>
                <c:pt idx="4920">
                  <c:v>0.74636000000000002</c:v>
                </c:pt>
                <c:pt idx="4921">
                  <c:v>0.80738500000000002</c:v>
                </c:pt>
                <c:pt idx="4922">
                  <c:v>0.75398699999999996</c:v>
                </c:pt>
                <c:pt idx="4923">
                  <c:v>0.7006</c:v>
                </c:pt>
                <c:pt idx="4924">
                  <c:v>0.69678700000000005</c:v>
                </c:pt>
                <c:pt idx="4925">
                  <c:v>0.67519600000000002</c:v>
                </c:pt>
                <c:pt idx="4926">
                  <c:v>0.75017299999999998</c:v>
                </c:pt>
                <c:pt idx="4927">
                  <c:v>0.76924199999999998</c:v>
                </c:pt>
                <c:pt idx="4928">
                  <c:v>0.75017299999999998</c:v>
                </c:pt>
                <c:pt idx="4929">
                  <c:v>0.74254600000000004</c:v>
                </c:pt>
                <c:pt idx="4930">
                  <c:v>0.72347899999999998</c:v>
                </c:pt>
                <c:pt idx="4931">
                  <c:v>0.78831300000000004</c:v>
                </c:pt>
                <c:pt idx="4932">
                  <c:v>0.74254600000000004</c:v>
                </c:pt>
                <c:pt idx="4933">
                  <c:v>0.67519600000000002</c:v>
                </c:pt>
                <c:pt idx="4934">
                  <c:v>0.68916200000000005</c:v>
                </c:pt>
                <c:pt idx="4935">
                  <c:v>0.74636000000000002</c:v>
                </c:pt>
                <c:pt idx="4936">
                  <c:v>0.73873200000000006</c:v>
                </c:pt>
                <c:pt idx="4937">
                  <c:v>0.74254600000000004</c:v>
                </c:pt>
                <c:pt idx="4938">
                  <c:v>0.68916200000000005</c:v>
                </c:pt>
                <c:pt idx="4939">
                  <c:v>0.75017299999999998</c:v>
                </c:pt>
                <c:pt idx="4940">
                  <c:v>0.75017299999999998</c:v>
                </c:pt>
                <c:pt idx="4941">
                  <c:v>0.68534899999999999</c:v>
                </c:pt>
                <c:pt idx="4942">
                  <c:v>0.67519600000000002</c:v>
                </c:pt>
                <c:pt idx="4943">
                  <c:v>0.65227800000000002</c:v>
                </c:pt>
                <c:pt idx="4944">
                  <c:v>0.65609799999999996</c:v>
                </c:pt>
                <c:pt idx="4945">
                  <c:v>0.64081999999999995</c:v>
                </c:pt>
                <c:pt idx="4946">
                  <c:v>0.63318200000000002</c:v>
                </c:pt>
                <c:pt idx="4947">
                  <c:v>0.7006</c:v>
                </c:pt>
                <c:pt idx="4948">
                  <c:v>0.66755699999999996</c:v>
                </c:pt>
                <c:pt idx="4949">
                  <c:v>0.63318200000000002</c:v>
                </c:pt>
                <c:pt idx="4950">
                  <c:v>0.7006</c:v>
                </c:pt>
                <c:pt idx="4951">
                  <c:v>0.71585200000000004</c:v>
                </c:pt>
                <c:pt idx="4952">
                  <c:v>0.65609799999999996</c:v>
                </c:pt>
                <c:pt idx="4953">
                  <c:v>0.66755699999999996</c:v>
                </c:pt>
                <c:pt idx="4954">
                  <c:v>0.72729200000000005</c:v>
                </c:pt>
                <c:pt idx="4955">
                  <c:v>0.66373700000000002</c:v>
                </c:pt>
                <c:pt idx="4956">
                  <c:v>0.70441299999999996</c:v>
                </c:pt>
                <c:pt idx="4957">
                  <c:v>0.7006</c:v>
                </c:pt>
                <c:pt idx="4958">
                  <c:v>0.67901599999999995</c:v>
                </c:pt>
                <c:pt idx="4959">
                  <c:v>0.62172499999999997</c:v>
                </c:pt>
                <c:pt idx="4960">
                  <c:v>0.64081999999999995</c:v>
                </c:pt>
                <c:pt idx="4961">
                  <c:v>0.60644900000000002</c:v>
                </c:pt>
                <c:pt idx="4962">
                  <c:v>0.68916200000000005</c:v>
                </c:pt>
                <c:pt idx="4963">
                  <c:v>0.72347899999999998</c:v>
                </c:pt>
                <c:pt idx="4964">
                  <c:v>0.72729200000000005</c:v>
                </c:pt>
                <c:pt idx="4965">
                  <c:v>0.71203899999999998</c:v>
                </c:pt>
                <c:pt idx="4966">
                  <c:v>0.64463999999999999</c:v>
                </c:pt>
                <c:pt idx="4967">
                  <c:v>0.66373700000000002</c:v>
                </c:pt>
                <c:pt idx="4968">
                  <c:v>0.65991699999999998</c:v>
                </c:pt>
                <c:pt idx="4969">
                  <c:v>0.65227800000000002</c:v>
                </c:pt>
                <c:pt idx="4970">
                  <c:v>0.66373700000000002</c:v>
                </c:pt>
                <c:pt idx="4971">
                  <c:v>0.68916200000000005</c:v>
                </c:pt>
                <c:pt idx="4972">
                  <c:v>0.65227800000000002</c:v>
                </c:pt>
                <c:pt idx="4973">
                  <c:v>0.67519600000000002</c:v>
                </c:pt>
                <c:pt idx="4974">
                  <c:v>0.74636000000000002</c:v>
                </c:pt>
                <c:pt idx="4975">
                  <c:v>0.7006</c:v>
                </c:pt>
                <c:pt idx="4976">
                  <c:v>0.62936300000000001</c:v>
                </c:pt>
                <c:pt idx="4977">
                  <c:v>0.67901599999999995</c:v>
                </c:pt>
                <c:pt idx="4978">
                  <c:v>0.68534899999999999</c:v>
                </c:pt>
                <c:pt idx="4979">
                  <c:v>0.72347899999999998</c:v>
                </c:pt>
                <c:pt idx="4980">
                  <c:v>0.74254600000000004</c:v>
                </c:pt>
                <c:pt idx="4981">
                  <c:v>0.67901599999999995</c:v>
                </c:pt>
                <c:pt idx="4982">
                  <c:v>0.61790599999999996</c:v>
                </c:pt>
                <c:pt idx="4983">
                  <c:v>0.70441299999999996</c:v>
                </c:pt>
                <c:pt idx="4984">
                  <c:v>0.67137599999999997</c:v>
                </c:pt>
                <c:pt idx="4985">
                  <c:v>0.61026800000000003</c:v>
                </c:pt>
                <c:pt idx="4986">
                  <c:v>0.59881200000000001</c:v>
                </c:pt>
                <c:pt idx="4987">
                  <c:v>0.62554399999999999</c:v>
                </c:pt>
                <c:pt idx="4988">
                  <c:v>0.60263</c:v>
                </c:pt>
                <c:pt idx="4989">
                  <c:v>0.62936300000000001</c:v>
                </c:pt>
                <c:pt idx="4990">
                  <c:v>0.60263</c:v>
                </c:pt>
                <c:pt idx="4991">
                  <c:v>0.61790599999999996</c:v>
                </c:pt>
                <c:pt idx="4992">
                  <c:v>0.62172499999999997</c:v>
                </c:pt>
                <c:pt idx="4993">
                  <c:v>0.61026800000000003</c:v>
                </c:pt>
                <c:pt idx="4994">
                  <c:v>0.61408700000000005</c:v>
                </c:pt>
                <c:pt idx="4995">
                  <c:v>0.61790599999999996</c:v>
                </c:pt>
                <c:pt idx="4996">
                  <c:v>0.65227800000000002</c:v>
                </c:pt>
                <c:pt idx="4997">
                  <c:v>0.67519600000000002</c:v>
                </c:pt>
                <c:pt idx="4998">
                  <c:v>0.58353699999999997</c:v>
                </c:pt>
                <c:pt idx="4999">
                  <c:v>0.64845900000000001</c:v>
                </c:pt>
                <c:pt idx="5000">
                  <c:v>0.59117399999999998</c:v>
                </c:pt>
                <c:pt idx="5001">
                  <c:v>0.64463999999999999</c:v>
                </c:pt>
                <c:pt idx="5002">
                  <c:v>0.56062800000000002</c:v>
                </c:pt>
                <c:pt idx="5003">
                  <c:v>0.58353699999999997</c:v>
                </c:pt>
                <c:pt idx="5004">
                  <c:v>0.65609799999999996</c:v>
                </c:pt>
                <c:pt idx="5005">
                  <c:v>0.62554399999999999</c:v>
                </c:pt>
                <c:pt idx="5006">
                  <c:v>0.61790599999999996</c:v>
                </c:pt>
                <c:pt idx="5007">
                  <c:v>0.58735599999999999</c:v>
                </c:pt>
                <c:pt idx="5008">
                  <c:v>0.63318200000000002</c:v>
                </c:pt>
                <c:pt idx="5009">
                  <c:v>0.61408700000000005</c:v>
                </c:pt>
                <c:pt idx="5010">
                  <c:v>0.67519600000000002</c:v>
                </c:pt>
                <c:pt idx="5011">
                  <c:v>0.60644900000000002</c:v>
                </c:pt>
                <c:pt idx="5012">
                  <c:v>0.564446</c:v>
                </c:pt>
                <c:pt idx="5013">
                  <c:v>0.61026800000000003</c:v>
                </c:pt>
                <c:pt idx="5014">
                  <c:v>0.62936300000000001</c:v>
                </c:pt>
                <c:pt idx="5015">
                  <c:v>0.63318200000000002</c:v>
                </c:pt>
                <c:pt idx="5016">
                  <c:v>0.60263</c:v>
                </c:pt>
                <c:pt idx="5017">
                  <c:v>0.59499299999999999</c:v>
                </c:pt>
                <c:pt idx="5018">
                  <c:v>0.63318200000000002</c:v>
                </c:pt>
                <c:pt idx="5019">
                  <c:v>0.62554399999999999</c:v>
                </c:pt>
                <c:pt idx="5020">
                  <c:v>0.62554399999999999</c:v>
                </c:pt>
                <c:pt idx="5021">
                  <c:v>0.62936300000000001</c:v>
                </c:pt>
                <c:pt idx="5022">
                  <c:v>0.59117399999999998</c:v>
                </c:pt>
                <c:pt idx="5023">
                  <c:v>0.57208199999999998</c:v>
                </c:pt>
                <c:pt idx="5024">
                  <c:v>0.64463999999999999</c:v>
                </c:pt>
                <c:pt idx="5025">
                  <c:v>0.64463999999999999</c:v>
                </c:pt>
                <c:pt idx="5026">
                  <c:v>0.64081999999999995</c:v>
                </c:pt>
                <c:pt idx="5027">
                  <c:v>0.59881200000000001</c:v>
                </c:pt>
                <c:pt idx="5028">
                  <c:v>0.55681000000000003</c:v>
                </c:pt>
                <c:pt idx="5029">
                  <c:v>0.57208199999999998</c:v>
                </c:pt>
                <c:pt idx="5030">
                  <c:v>0.575901</c:v>
                </c:pt>
                <c:pt idx="5031">
                  <c:v>0.58353699999999997</c:v>
                </c:pt>
                <c:pt idx="5032">
                  <c:v>0.575901</c:v>
                </c:pt>
                <c:pt idx="5033">
                  <c:v>0.56826399999999999</c:v>
                </c:pt>
                <c:pt idx="5034">
                  <c:v>0.59881200000000001</c:v>
                </c:pt>
                <c:pt idx="5035">
                  <c:v>0.66373700000000002</c:v>
                </c:pt>
                <c:pt idx="5036">
                  <c:v>0.64845900000000001</c:v>
                </c:pt>
                <c:pt idx="5037">
                  <c:v>0.55681000000000003</c:v>
                </c:pt>
                <c:pt idx="5038">
                  <c:v>0.61790599999999996</c:v>
                </c:pt>
                <c:pt idx="5039">
                  <c:v>0.66755699999999996</c:v>
                </c:pt>
                <c:pt idx="5040">
                  <c:v>0.59499299999999999</c:v>
                </c:pt>
                <c:pt idx="5041">
                  <c:v>0.58353699999999997</c:v>
                </c:pt>
                <c:pt idx="5042">
                  <c:v>0.58735599999999999</c:v>
                </c:pt>
                <c:pt idx="5043">
                  <c:v>0.57971899999999998</c:v>
                </c:pt>
                <c:pt idx="5044">
                  <c:v>0.63318200000000002</c:v>
                </c:pt>
                <c:pt idx="5045">
                  <c:v>0.56826399999999999</c:v>
                </c:pt>
                <c:pt idx="5046">
                  <c:v>0.56826399999999999</c:v>
                </c:pt>
                <c:pt idx="5047">
                  <c:v>0.59117399999999998</c:v>
                </c:pt>
                <c:pt idx="5048">
                  <c:v>0.58353699999999997</c:v>
                </c:pt>
                <c:pt idx="5049">
                  <c:v>0.575901</c:v>
                </c:pt>
                <c:pt idx="5050">
                  <c:v>0.54917400000000005</c:v>
                </c:pt>
                <c:pt idx="5051">
                  <c:v>0.56062800000000002</c:v>
                </c:pt>
                <c:pt idx="5052">
                  <c:v>0.57208199999999998</c:v>
                </c:pt>
                <c:pt idx="5053">
                  <c:v>0.53008500000000003</c:v>
                </c:pt>
                <c:pt idx="5054">
                  <c:v>0.51481500000000002</c:v>
                </c:pt>
                <c:pt idx="5055">
                  <c:v>0.57208199999999998</c:v>
                </c:pt>
                <c:pt idx="5056">
                  <c:v>0.61026800000000003</c:v>
                </c:pt>
                <c:pt idx="5057">
                  <c:v>0.58735599999999999</c:v>
                </c:pt>
                <c:pt idx="5058">
                  <c:v>0.51863300000000001</c:v>
                </c:pt>
                <c:pt idx="5059">
                  <c:v>0.49954599999999999</c:v>
                </c:pt>
                <c:pt idx="5060">
                  <c:v>0.53008500000000003</c:v>
                </c:pt>
                <c:pt idx="5061">
                  <c:v>0.59499299999999999</c:v>
                </c:pt>
                <c:pt idx="5062">
                  <c:v>0.49954599999999999</c:v>
                </c:pt>
                <c:pt idx="5063">
                  <c:v>0.60263</c:v>
                </c:pt>
                <c:pt idx="5064">
                  <c:v>0.59117399999999998</c:v>
                </c:pt>
                <c:pt idx="5065">
                  <c:v>0.62172499999999997</c:v>
                </c:pt>
                <c:pt idx="5066">
                  <c:v>0.61408700000000005</c:v>
                </c:pt>
                <c:pt idx="5067">
                  <c:v>0.52244999999999997</c:v>
                </c:pt>
                <c:pt idx="5068">
                  <c:v>0.51099799999999995</c:v>
                </c:pt>
                <c:pt idx="5069">
                  <c:v>0.55299200000000004</c:v>
                </c:pt>
                <c:pt idx="5070">
                  <c:v>0.61408700000000005</c:v>
                </c:pt>
                <c:pt idx="5071">
                  <c:v>0.564446</c:v>
                </c:pt>
                <c:pt idx="5072">
                  <c:v>0.51481500000000002</c:v>
                </c:pt>
                <c:pt idx="5073">
                  <c:v>0.55681000000000003</c:v>
                </c:pt>
                <c:pt idx="5074">
                  <c:v>0.59117399999999998</c:v>
                </c:pt>
                <c:pt idx="5075">
                  <c:v>0.59117399999999998</c:v>
                </c:pt>
                <c:pt idx="5076">
                  <c:v>0.61408700000000005</c:v>
                </c:pt>
                <c:pt idx="5077">
                  <c:v>0.564446</c:v>
                </c:pt>
                <c:pt idx="5078">
                  <c:v>0.57208199999999998</c:v>
                </c:pt>
                <c:pt idx="5079">
                  <c:v>0.59499299999999999</c:v>
                </c:pt>
                <c:pt idx="5080">
                  <c:v>0.60644900000000002</c:v>
                </c:pt>
                <c:pt idx="5081">
                  <c:v>0.51863300000000001</c:v>
                </c:pt>
                <c:pt idx="5082">
                  <c:v>0.56062800000000002</c:v>
                </c:pt>
                <c:pt idx="5083">
                  <c:v>0.50718099999999999</c:v>
                </c:pt>
                <c:pt idx="5084">
                  <c:v>0.55681000000000003</c:v>
                </c:pt>
                <c:pt idx="5085">
                  <c:v>0.60263</c:v>
                </c:pt>
                <c:pt idx="5086">
                  <c:v>0.64845900000000001</c:v>
                </c:pt>
                <c:pt idx="5087">
                  <c:v>0.55681000000000003</c:v>
                </c:pt>
                <c:pt idx="5088">
                  <c:v>0.58735599999999999</c:v>
                </c:pt>
                <c:pt idx="5089">
                  <c:v>0.54535599999999995</c:v>
                </c:pt>
                <c:pt idx="5090">
                  <c:v>0.58735599999999999</c:v>
                </c:pt>
                <c:pt idx="5091">
                  <c:v>0.58353699999999997</c:v>
                </c:pt>
                <c:pt idx="5092">
                  <c:v>0.61026800000000003</c:v>
                </c:pt>
                <c:pt idx="5093">
                  <c:v>0.57208199999999998</c:v>
                </c:pt>
                <c:pt idx="5094">
                  <c:v>0.56826399999999999</c:v>
                </c:pt>
                <c:pt idx="5095">
                  <c:v>0.564446</c:v>
                </c:pt>
                <c:pt idx="5096">
                  <c:v>0.59499299999999999</c:v>
                </c:pt>
                <c:pt idx="5097">
                  <c:v>0.53390300000000002</c:v>
                </c:pt>
                <c:pt idx="5098">
                  <c:v>0.55299200000000004</c:v>
                </c:pt>
                <c:pt idx="5099">
                  <c:v>0.55681000000000003</c:v>
                </c:pt>
                <c:pt idx="5100">
                  <c:v>0.56826399999999999</c:v>
                </c:pt>
                <c:pt idx="5101">
                  <c:v>0.52626799999999996</c:v>
                </c:pt>
                <c:pt idx="5102">
                  <c:v>0.59499299999999999</c:v>
                </c:pt>
                <c:pt idx="5103">
                  <c:v>0.54535599999999995</c:v>
                </c:pt>
                <c:pt idx="5104">
                  <c:v>0.54153799999999996</c:v>
                </c:pt>
                <c:pt idx="5105">
                  <c:v>0.59117399999999998</c:v>
                </c:pt>
                <c:pt idx="5106">
                  <c:v>0.59117399999999998</c:v>
                </c:pt>
                <c:pt idx="5107">
                  <c:v>0.59881200000000001</c:v>
                </c:pt>
                <c:pt idx="5108">
                  <c:v>0.53390300000000002</c:v>
                </c:pt>
                <c:pt idx="5109">
                  <c:v>0.49954599999999999</c:v>
                </c:pt>
                <c:pt idx="5110">
                  <c:v>0.52244999999999997</c:v>
                </c:pt>
                <c:pt idx="5111">
                  <c:v>0.51099799999999995</c:v>
                </c:pt>
                <c:pt idx="5112">
                  <c:v>0.58735599999999999</c:v>
                </c:pt>
                <c:pt idx="5113">
                  <c:v>0.56062800000000002</c:v>
                </c:pt>
                <c:pt idx="5114">
                  <c:v>0.54917400000000005</c:v>
                </c:pt>
                <c:pt idx="5115">
                  <c:v>0.52244999999999997</c:v>
                </c:pt>
                <c:pt idx="5116">
                  <c:v>0.49954599999999999</c:v>
                </c:pt>
                <c:pt idx="5117">
                  <c:v>0.57971899999999998</c:v>
                </c:pt>
                <c:pt idx="5118">
                  <c:v>0.537721</c:v>
                </c:pt>
                <c:pt idx="5119">
                  <c:v>0.488095</c:v>
                </c:pt>
                <c:pt idx="5120">
                  <c:v>0.55681000000000003</c:v>
                </c:pt>
                <c:pt idx="5121">
                  <c:v>0.54535599999999995</c:v>
                </c:pt>
                <c:pt idx="5122">
                  <c:v>0.564446</c:v>
                </c:pt>
                <c:pt idx="5123">
                  <c:v>0.52626799999999996</c:v>
                </c:pt>
                <c:pt idx="5124">
                  <c:v>0.503363</c:v>
                </c:pt>
                <c:pt idx="5125">
                  <c:v>0.49954599999999999</c:v>
                </c:pt>
                <c:pt idx="5126">
                  <c:v>0.49191200000000002</c:v>
                </c:pt>
                <c:pt idx="5127">
                  <c:v>0.51099799999999995</c:v>
                </c:pt>
                <c:pt idx="5128">
                  <c:v>0.537721</c:v>
                </c:pt>
                <c:pt idx="5129">
                  <c:v>0.49954599999999999</c:v>
                </c:pt>
                <c:pt idx="5130">
                  <c:v>0.51099799999999995</c:v>
                </c:pt>
                <c:pt idx="5131">
                  <c:v>0.51481500000000002</c:v>
                </c:pt>
                <c:pt idx="5132">
                  <c:v>0.53008500000000003</c:v>
                </c:pt>
                <c:pt idx="5133">
                  <c:v>0.51863300000000001</c:v>
                </c:pt>
                <c:pt idx="5134">
                  <c:v>0.58353699999999997</c:v>
                </c:pt>
                <c:pt idx="5135">
                  <c:v>0.53008500000000003</c:v>
                </c:pt>
                <c:pt idx="5136">
                  <c:v>0.48427799999999999</c:v>
                </c:pt>
                <c:pt idx="5137">
                  <c:v>0.48427799999999999</c:v>
                </c:pt>
                <c:pt idx="5138">
                  <c:v>0.46137800000000001</c:v>
                </c:pt>
                <c:pt idx="5139">
                  <c:v>0.53008500000000003</c:v>
                </c:pt>
                <c:pt idx="5140">
                  <c:v>0.537721</c:v>
                </c:pt>
                <c:pt idx="5141">
                  <c:v>0.54153799999999996</c:v>
                </c:pt>
                <c:pt idx="5142">
                  <c:v>0.51099799999999995</c:v>
                </c:pt>
                <c:pt idx="5143">
                  <c:v>0.60263</c:v>
                </c:pt>
                <c:pt idx="5144">
                  <c:v>0.59117399999999998</c:v>
                </c:pt>
                <c:pt idx="5145">
                  <c:v>0.56826399999999999</c:v>
                </c:pt>
                <c:pt idx="5146">
                  <c:v>0.49954599999999999</c:v>
                </c:pt>
                <c:pt idx="5147">
                  <c:v>0.50718099999999999</c:v>
                </c:pt>
                <c:pt idx="5148">
                  <c:v>0.55681000000000003</c:v>
                </c:pt>
                <c:pt idx="5149">
                  <c:v>0.51481500000000002</c:v>
                </c:pt>
                <c:pt idx="5150">
                  <c:v>0.49954599999999999</c:v>
                </c:pt>
                <c:pt idx="5151">
                  <c:v>0.503363</c:v>
                </c:pt>
                <c:pt idx="5152">
                  <c:v>0.54535599999999995</c:v>
                </c:pt>
                <c:pt idx="5153">
                  <c:v>0.49572899999999998</c:v>
                </c:pt>
                <c:pt idx="5154">
                  <c:v>0.49954599999999999</c:v>
                </c:pt>
                <c:pt idx="5155">
                  <c:v>0.53008500000000003</c:v>
                </c:pt>
                <c:pt idx="5156">
                  <c:v>0.54917400000000005</c:v>
                </c:pt>
                <c:pt idx="5157">
                  <c:v>0.55299200000000004</c:v>
                </c:pt>
                <c:pt idx="5158">
                  <c:v>0.52626799999999996</c:v>
                </c:pt>
                <c:pt idx="5159">
                  <c:v>0.49954599999999999</c:v>
                </c:pt>
                <c:pt idx="5160">
                  <c:v>0.54153799999999996</c:v>
                </c:pt>
                <c:pt idx="5161">
                  <c:v>0.465194</c:v>
                </c:pt>
                <c:pt idx="5162">
                  <c:v>0.48046100000000003</c:v>
                </c:pt>
                <c:pt idx="5163">
                  <c:v>0.48046100000000003</c:v>
                </c:pt>
                <c:pt idx="5164">
                  <c:v>0.53390300000000002</c:v>
                </c:pt>
                <c:pt idx="5165">
                  <c:v>0.59117399999999998</c:v>
                </c:pt>
                <c:pt idx="5166">
                  <c:v>0.57971899999999998</c:v>
                </c:pt>
                <c:pt idx="5167">
                  <c:v>0.564446</c:v>
                </c:pt>
                <c:pt idx="5168">
                  <c:v>0.58735599999999999</c:v>
                </c:pt>
                <c:pt idx="5169">
                  <c:v>0.63700100000000004</c:v>
                </c:pt>
                <c:pt idx="5170">
                  <c:v>0.58735599999999999</c:v>
                </c:pt>
                <c:pt idx="5171">
                  <c:v>0.55299200000000004</c:v>
                </c:pt>
                <c:pt idx="5172">
                  <c:v>0.62936300000000001</c:v>
                </c:pt>
                <c:pt idx="5173">
                  <c:v>0.60263</c:v>
                </c:pt>
                <c:pt idx="5174">
                  <c:v>0.63700100000000004</c:v>
                </c:pt>
                <c:pt idx="5175">
                  <c:v>0.63700100000000004</c:v>
                </c:pt>
                <c:pt idx="5176">
                  <c:v>0.64845900000000001</c:v>
                </c:pt>
                <c:pt idx="5177">
                  <c:v>0.61408700000000005</c:v>
                </c:pt>
                <c:pt idx="5178">
                  <c:v>0.64463999999999999</c:v>
                </c:pt>
                <c:pt idx="5179">
                  <c:v>0.62554399999999999</c:v>
                </c:pt>
                <c:pt idx="5180">
                  <c:v>0.59117399999999998</c:v>
                </c:pt>
                <c:pt idx="5181">
                  <c:v>0.61790599999999996</c:v>
                </c:pt>
                <c:pt idx="5182">
                  <c:v>0.65227800000000002</c:v>
                </c:pt>
                <c:pt idx="5183">
                  <c:v>0.64463999999999999</c:v>
                </c:pt>
                <c:pt idx="5184">
                  <c:v>0.58735599999999999</c:v>
                </c:pt>
                <c:pt idx="5185">
                  <c:v>0.575901</c:v>
                </c:pt>
                <c:pt idx="5186">
                  <c:v>0.55299200000000004</c:v>
                </c:pt>
                <c:pt idx="5187">
                  <c:v>0.564446</c:v>
                </c:pt>
                <c:pt idx="5188">
                  <c:v>0.64081999999999995</c:v>
                </c:pt>
                <c:pt idx="5189">
                  <c:v>0.64463999999999999</c:v>
                </c:pt>
                <c:pt idx="5190">
                  <c:v>0.7006</c:v>
                </c:pt>
                <c:pt idx="5191">
                  <c:v>0.64845900000000001</c:v>
                </c:pt>
                <c:pt idx="5192">
                  <c:v>0.59117399999999998</c:v>
                </c:pt>
                <c:pt idx="5193">
                  <c:v>0.62172499999999997</c:v>
                </c:pt>
                <c:pt idx="5194">
                  <c:v>0.65227800000000002</c:v>
                </c:pt>
                <c:pt idx="5195">
                  <c:v>0.61790599999999996</c:v>
                </c:pt>
                <c:pt idx="5196">
                  <c:v>0.61790599999999996</c:v>
                </c:pt>
                <c:pt idx="5197">
                  <c:v>0.60263</c:v>
                </c:pt>
                <c:pt idx="5198">
                  <c:v>0.65609799999999996</c:v>
                </c:pt>
                <c:pt idx="5199">
                  <c:v>0.7006</c:v>
                </c:pt>
                <c:pt idx="5200">
                  <c:v>0.67519600000000002</c:v>
                </c:pt>
                <c:pt idx="5201">
                  <c:v>0.65991699999999998</c:v>
                </c:pt>
                <c:pt idx="5202">
                  <c:v>0.72347899999999998</c:v>
                </c:pt>
                <c:pt idx="5203">
                  <c:v>0.69678700000000005</c:v>
                </c:pt>
                <c:pt idx="5204">
                  <c:v>0.66755699999999996</c:v>
                </c:pt>
                <c:pt idx="5205">
                  <c:v>0.62936300000000001</c:v>
                </c:pt>
                <c:pt idx="5206">
                  <c:v>0.62172499999999997</c:v>
                </c:pt>
                <c:pt idx="5207">
                  <c:v>0.64081999999999995</c:v>
                </c:pt>
                <c:pt idx="5208">
                  <c:v>0.67137599999999997</c:v>
                </c:pt>
                <c:pt idx="5209">
                  <c:v>0.68534899999999999</c:v>
                </c:pt>
                <c:pt idx="5210">
                  <c:v>0.65991699999999998</c:v>
                </c:pt>
                <c:pt idx="5211">
                  <c:v>0.62172499999999997</c:v>
                </c:pt>
                <c:pt idx="5212">
                  <c:v>0.65227800000000002</c:v>
                </c:pt>
                <c:pt idx="5213">
                  <c:v>0.64463999999999999</c:v>
                </c:pt>
                <c:pt idx="5214">
                  <c:v>0.65991699999999998</c:v>
                </c:pt>
                <c:pt idx="5215">
                  <c:v>0.60263</c:v>
                </c:pt>
                <c:pt idx="5216">
                  <c:v>0.61790599999999996</c:v>
                </c:pt>
                <c:pt idx="5217">
                  <c:v>0.64081999999999995</c:v>
                </c:pt>
                <c:pt idx="5218">
                  <c:v>0.58735599999999999</c:v>
                </c:pt>
                <c:pt idx="5219">
                  <c:v>0.58353699999999997</c:v>
                </c:pt>
                <c:pt idx="5220">
                  <c:v>0.58735599999999999</c:v>
                </c:pt>
                <c:pt idx="5221">
                  <c:v>0.58353699999999997</c:v>
                </c:pt>
                <c:pt idx="5222">
                  <c:v>0.60644900000000002</c:v>
                </c:pt>
                <c:pt idx="5223">
                  <c:v>0.64463999999999999</c:v>
                </c:pt>
                <c:pt idx="5224">
                  <c:v>0.66373700000000002</c:v>
                </c:pt>
                <c:pt idx="5225">
                  <c:v>0.62554399999999999</c:v>
                </c:pt>
                <c:pt idx="5226">
                  <c:v>0.63318200000000002</c:v>
                </c:pt>
                <c:pt idx="5227">
                  <c:v>0.59881200000000001</c:v>
                </c:pt>
                <c:pt idx="5228">
                  <c:v>0.62172499999999997</c:v>
                </c:pt>
                <c:pt idx="5229">
                  <c:v>0.65991699999999998</c:v>
                </c:pt>
                <c:pt idx="5230">
                  <c:v>0.65609799999999996</c:v>
                </c:pt>
                <c:pt idx="5231">
                  <c:v>0.60644900000000002</c:v>
                </c:pt>
                <c:pt idx="5232">
                  <c:v>0.64081999999999995</c:v>
                </c:pt>
                <c:pt idx="5233">
                  <c:v>0.70822600000000002</c:v>
                </c:pt>
                <c:pt idx="5234">
                  <c:v>0.61790599999999996</c:v>
                </c:pt>
                <c:pt idx="5235">
                  <c:v>0.65991699999999998</c:v>
                </c:pt>
                <c:pt idx="5236">
                  <c:v>0.67519600000000002</c:v>
                </c:pt>
                <c:pt idx="5237">
                  <c:v>0.63700100000000004</c:v>
                </c:pt>
                <c:pt idx="5238">
                  <c:v>0.62172499999999997</c:v>
                </c:pt>
                <c:pt idx="5239">
                  <c:v>0.61026800000000003</c:v>
                </c:pt>
                <c:pt idx="5240">
                  <c:v>0.58735599999999999</c:v>
                </c:pt>
                <c:pt idx="5241">
                  <c:v>0.65991699999999998</c:v>
                </c:pt>
                <c:pt idx="5242">
                  <c:v>0.67519600000000002</c:v>
                </c:pt>
                <c:pt idx="5243">
                  <c:v>0.68534899999999999</c:v>
                </c:pt>
                <c:pt idx="5244">
                  <c:v>0.72729200000000005</c:v>
                </c:pt>
                <c:pt idx="5245">
                  <c:v>0.70822600000000002</c:v>
                </c:pt>
                <c:pt idx="5246">
                  <c:v>0.58353699999999997</c:v>
                </c:pt>
                <c:pt idx="5247">
                  <c:v>0.63700100000000004</c:v>
                </c:pt>
                <c:pt idx="5248">
                  <c:v>0.71585200000000004</c:v>
                </c:pt>
                <c:pt idx="5249">
                  <c:v>0.62172499999999997</c:v>
                </c:pt>
                <c:pt idx="5250">
                  <c:v>0.65227800000000002</c:v>
                </c:pt>
                <c:pt idx="5251">
                  <c:v>0.66373700000000002</c:v>
                </c:pt>
                <c:pt idx="5252">
                  <c:v>0.65991699999999998</c:v>
                </c:pt>
                <c:pt idx="5253">
                  <c:v>0.57971899999999998</c:v>
                </c:pt>
                <c:pt idx="5254">
                  <c:v>0.62936300000000001</c:v>
                </c:pt>
                <c:pt idx="5255">
                  <c:v>0.65609799999999996</c:v>
                </c:pt>
                <c:pt idx="5256">
                  <c:v>0.62936300000000001</c:v>
                </c:pt>
                <c:pt idx="5257">
                  <c:v>0.61408700000000005</c:v>
                </c:pt>
                <c:pt idx="5258">
                  <c:v>0.58735599999999999</c:v>
                </c:pt>
                <c:pt idx="5259">
                  <c:v>0.62172499999999997</c:v>
                </c:pt>
                <c:pt idx="5260">
                  <c:v>0.64081999999999995</c:v>
                </c:pt>
                <c:pt idx="5261">
                  <c:v>0.61026800000000003</c:v>
                </c:pt>
                <c:pt idx="5262">
                  <c:v>0.64081999999999995</c:v>
                </c:pt>
                <c:pt idx="5263">
                  <c:v>0.67901599999999995</c:v>
                </c:pt>
                <c:pt idx="5264">
                  <c:v>0.62554399999999999</c:v>
                </c:pt>
                <c:pt idx="5265">
                  <c:v>0.63318200000000002</c:v>
                </c:pt>
                <c:pt idx="5266">
                  <c:v>0.67901599999999995</c:v>
                </c:pt>
                <c:pt idx="5267">
                  <c:v>0.61408700000000005</c:v>
                </c:pt>
                <c:pt idx="5268">
                  <c:v>0.61026800000000003</c:v>
                </c:pt>
                <c:pt idx="5269">
                  <c:v>0.62554399999999999</c:v>
                </c:pt>
                <c:pt idx="5270">
                  <c:v>0.62554399999999999</c:v>
                </c:pt>
                <c:pt idx="5271">
                  <c:v>0.61790599999999996</c:v>
                </c:pt>
                <c:pt idx="5272">
                  <c:v>0.65991699999999998</c:v>
                </c:pt>
                <c:pt idx="5273">
                  <c:v>0.59117399999999998</c:v>
                </c:pt>
                <c:pt idx="5274">
                  <c:v>0.68534899999999999</c:v>
                </c:pt>
                <c:pt idx="5275">
                  <c:v>0.64081999999999995</c:v>
                </c:pt>
                <c:pt idx="5276">
                  <c:v>0.59499299999999999</c:v>
                </c:pt>
                <c:pt idx="5277">
                  <c:v>0.67137599999999997</c:v>
                </c:pt>
                <c:pt idx="5278">
                  <c:v>0.60263</c:v>
                </c:pt>
                <c:pt idx="5279">
                  <c:v>0.60644900000000002</c:v>
                </c:pt>
                <c:pt idx="5280">
                  <c:v>0.59881200000000001</c:v>
                </c:pt>
                <c:pt idx="5281">
                  <c:v>0.60644900000000002</c:v>
                </c:pt>
                <c:pt idx="5282">
                  <c:v>0.61408700000000005</c:v>
                </c:pt>
                <c:pt idx="5283">
                  <c:v>0.64081999999999995</c:v>
                </c:pt>
                <c:pt idx="5284">
                  <c:v>0.58735599999999999</c:v>
                </c:pt>
                <c:pt idx="5285">
                  <c:v>0.63700100000000004</c:v>
                </c:pt>
                <c:pt idx="5286">
                  <c:v>0.60263</c:v>
                </c:pt>
                <c:pt idx="5287">
                  <c:v>0.62554399999999999</c:v>
                </c:pt>
                <c:pt idx="5288">
                  <c:v>0.55299200000000004</c:v>
                </c:pt>
                <c:pt idx="5289">
                  <c:v>0.65991699999999998</c:v>
                </c:pt>
                <c:pt idx="5290">
                  <c:v>0.66755699999999996</c:v>
                </c:pt>
                <c:pt idx="5291">
                  <c:v>0.64845900000000001</c:v>
                </c:pt>
                <c:pt idx="5292">
                  <c:v>0.65227800000000002</c:v>
                </c:pt>
                <c:pt idx="5293">
                  <c:v>0.59117399999999998</c:v>
                </c:pt>
                <c:pt idx="5294">
                  <c:v>0.65227800000000002</c:v>
                </c:pt>
                <c:pt idx="5295">
                  <c:v>0.67901599999999995</c:v>
                </c:pt>
                <c:pt idx="5296">
                  <c:v>0.64845900000000001</c:v>
                </c:pt>
                <c:pt idx="5297">
                  <c:v>0.60263</c:v>
                </c:pt>
                <c:pt idx="5298">
                  <c:v>0.57971899999999998</c:v>
                </c:pt>
                <c:pt idx="5299">
                  <c:v>0.55299200000000004</c:v>
                </c:pt>
                <c:pt idx="5300">
                  <c:v>0.59881200000000001</c:v>
                </c:pt>
                <c:pt idx="5301">
                  <c:v>0.65991699999999998</c:v>
                </c:pt>
                <c:pt idx="5302">
                  <c:v>0.61408700000000005</c:v>
                </c:pt>
                <c:pt idx="5303">
                  <c:v>0.59117399999999998</c:v>
                </c:pt>
                <c:pt idx="5304">
                  <c:v>0.62172499999999997</c:v>
                </c:pt>
                <c:pt idx="5305">
                  <c:v>0.61408700000000005</c:v>
                </c:pt>
                <c:pt idx="5306">
                  <c:v>0.62172499999999997</c:v>
                </c:pt>
                <c:pt idx="5307">
                  <c:v>0.62936300000000001</c:v>
                </c:pt>
                <c:pt idx="5308">
                  <c:v>0.67137599999999997</c:v>
                </c:pt>
                <c:pt idx="5309">
                  <c:v>0.62936300000000001</c:v>
                </c:pt>
                <c:pt idx="5310">
                  <c:v>0.56062800000000002</c:v>
                </c:pt>
                <c:pt idx="5311">
                  <c:v>0.54535599999999995</c:v>
                </c:pt>
                <c:pt idx="5312">
                  <c:v>0.61408700000000005</c:v>
                </c:pt>
                <c:pt idx="5313">
                  <c:v>0.60263</c:v>
                </c:pt>
                <c:pt idx="5314">
                  <c:v>0.63700100000000004</c:v>
                </c:pt>
                <c:pt idx="5315">
                  <c:v>0.60263</c:v>
                </c:pt>
                <c:pt idx="5316">
                  <c:v>0.54535599999999995</c:v>
                </c:pt>
                <c:pt idx="5317">
                  <c:v>0.61026800000000003</c:v>
                </c:pt>
                <c:pt idx="5318">
                  <c:v>0.61408700000000005</c:v>
                </c:pt>
                <c:pt idx="5319">
                  <c:v>0.60644900000000002</c:v>
                </c:pt>
                <c:pt idx="5320">
                  <c:v>0.61026800000000003</c:v>
                </c:pt>
                <c:pt idx="5321">
                  <c:v>0.63318200000000002</c:v>
                </c:pt>
                <c:pt idx="5322">
                  <c:v>0.61026800000000003</c:v>
                </c:pt>
                <c:pt idx="5323">
                  <c:v>0.61026800000000003</c:v>
                </c:pt>
                <c:pt idx="5324">
                  <c:v>0.62936300000000001</c:v>
                </c:pt>
                <c:pt idx="5325">
                  <c:v>0.64081999999999995</c:v>
                </c:pt>
                <c:pt idx="5326">
                  <c:v>0.63318200000000002</c:v>
                </c:pt>
                <c:pt idx="5327">
                  <c:v>0.60644900000000002</c:v>
                </c:pt>
                <c:pt idx="5328">
                  <c:v>0.57208199999999998</c:v>
                </c:pt>
                <c:pt idx="5329">
                  <c:v>0.61790599999999996</c:v>
                </c:pt>
                <c:pt idx="5330">
                  <c:v>0.61026800000000003</c:v>
                </c:pt>
                <c:pt idx="5331">
                  <c:v>0.59499299999999999</c:v>
                </c:pt>
                <c:pt idx="5332">
                  <c:v>0.59881200000000001</c:v>
                </c:pt>
                <c:pt idx="5333">
                  <c:v>0.62172499999999997</c:v>
                </c:pt>
                <c:pt idx="5334">
                  <c:v>0.57208199999999998</c:v>
                </c:pt>
                <c:pt idx="5335">
                  <c:v>0.575901</c:v>
                </c:pt>
                <c:pt idx="5336">
                  <c:v>0.51099799999999995</c:v>
                </c:pt>
                <c:pt idx="5337">
                  <c:v>0.56062800000000002</c:v>
                </c:pt>
                <c:pt idx="5338">
                  <c:v>0.58353699999999997</c:v>
                </c:pt>
                <c:pt idx="5339">
                  <c:v>0.66373700000000002</c:v>
                </c:pt>
                <c:pt idx="5340">
                  <c:v>0.564446</c:v>
                </c:pt>
                <c:pt idx="5341">
                  <c:v>0.64463999999999999</c:v>
                </c:pt>
                <c:pt idx="5342">
                  <c:v>0.64081999999999995</c:v>
                </c:pt>
                <c:pt idx="5343">
                  <c:v>0.59499299999999999</c:v>
                </c:pt>
                <c:pt idx="5344">
                  <c:v>0.64463999999999999</c:v>
                </c:pt>
                <c:pt idx="5345">
                  <c:v>0.68153600000000003</c:v>
                </c:pt>
                <c:pt idx="5346">
                  <c:v>0.66373700000000002</c:v>
                </c:pt>
                <c:pt idx="5347">
                  <c:v>0.59499299999999999</c:v>
                </c:pt>
                <c:pt idx="5348">
                  <c:v>0.60644900000000002</c:v>
                </c:pt>
                <c:pt idx="5349">
                  <c:v>0.67519600000000002</c:v>
                </c:pt>
                <c:pt idx="5350">
                  <c:v>0.64081999999999995</c:v>
                </c:pt>
                <c:pt idx="5351">
                  <c:v>0.63700100000000004</c:v>
                </c:pt>
                <c:pt idx="5352">
                  <c:v>0.7006</c:v>
                </c:pt>
                <c:pt idx="5353">
                  <c:v>0.66373700000000002</c:v>
                </c:pt>
                <c:pt idx="5354">
                  <c:v>0.64463999999999999</c:v>
                </c:pt>
                <c:pt idx="5355">
                  <c:v>0.64463999999999999</c:v>
                </c:pt>
                <c:pt idx="5356">
                  <c:v>0.61790599999999996</c:v>
                </c:pt>
                <c:pt idx="5357">
                  <c:v>0.68916200000000005</c:v>
                </c:pt>
                <c:pt idx="5358">
                  <c:v>0.57971899999999998</c:v>
                </c:pt>
                <c:pt idx="5359">
                  <c:v>0.59499299999999999</c:v>
                </c:pt>
                <c:pt idx="5360">
                  <c:v>0.61408700000000005</c:v>
                </c:pt>
                <c:pt idx="5361">
                  <c:v>0.64845900000000001</c:v>
                </c:pt>
                <c:pt idx="5362">
                  <c:v>0.66755699999999996</c:v>
                </c:pt>
                <c:pt idx="5363">
                  <c:v>0.61790599999999996</c:v>
                </c:pt>
                <c:pt idx="5364">
                  <c:v>0.60263</c:v>
                </c:pt>
                <c:pt idx="5365">
                  <c:v>0.61026800000000003</c:v>
                </c:pt>
                <c:pt idx="5366">
                  <c:v>0.66755699999999996</c:v>
                </c:pt>
                <c:pt idx="5367">
                  <c:v>0.71966600000000003</c:v>
                </c:pt>
                <c:pt idx="5368">
                  <c:v>0.62172499999999997</c:v>
                </c:pt>
                <c:pt idx="5369">
                  <c:v>0.64081999999999995</c:v>
                </c:pt>
                <c:pt idx="5370">
                  <c:v>0.64081999999999995</c:v>
                </c:pt>
                <c:pt idx="5371">
                  <c:v>0.61408700000000005</c:v>
                </c:pt>
                <c:pt idx="5372">
                  <c:v>0.65227800000000002</c:v>
                </c:pt>
                <c:pt idx="5373">
                  <c:v>0.61790599999999996</c:v>
                </c:pt>
                <c:pt idx="5374">
                  <c:v>0.62936300000000001</c:v>
                </c:pt>
                <c:pt idx="5375">
                  <c:v>0.63700100000000004</c:v>
                </c:pt>
                <c:pt idx="5376">
                  <c:v>0.63700100000000004</c:v>
                </c:pt>
                <c:pt idx="5377">
                  <c:v>0.59117399999999998</c:v>
                </c:pt>
                <c:pt idx="5378">
                  <c:v>0.60263</c:v>
                </c:pt>
                <c:pt idx="5379">
                  <c:v>0.54153799999999996</c:v>
                </c:pt>
                <c:pt idx="5380">
                  <c:v>0.62172499999999997</c:v>
                </c:pt>
                <c:pt idx="5381">
                  <c:v>0.58353699999999997</c:v>
                </c:pt>
                <c:pt idx="5382">
                  <c:v>0.59117399999999998</c:v>
                </c:pt>
                <c:pt idx="5383">
                  <c:v>0.57971899999999998</c:v>
                </c:pt>
                <c:pt idx="5384">
                  <c:v>0.575901</c:v>
                </c:pt>
                <c:pt idx="5385">
                  <c:v>0.60644900000000002</c:v>
                </c:pt>
                <c:pt idx="5386">
                  <c:v>0.62172499999999997</c:v>
                </c:pt>
                <c:pt idx="5387">
                  <c:v>0.68153600000000003</c:v>
                </c:pt>
                <c:pt idx="5388">
                  <c:v>0.61408700000000005</c:v>
                </c:pt>
                <c:pt idx="5389">
                  <c:v>0.62554399999999999</c:v>
                </c:pt>
                <c:pt idx="5390">
                  <c:v>0.63700100000000004</c:v>
                </c:pt>
                <c:pt idx="5391">
                  <c:v>0.65227800000000002</c:v>
                </c:pt>
                <c:pt idx="5392">
                  <c:v>0.66755699999999996</c:v>
                </c:pt>
                <c:pt idx="5393">
                  <c:v>0.63700100000000004</c:v>
                </c:pt>
                <c:pt idx="5394">
                  <c:v>0.63318200000000002</c:v>
                </c:pt>
                <c:pt idx="5395">
                  <c:v>0.59499299999999999</c:v>
                </c:pt>
                <c:pt idx="5396">
                  <c:v>0.60644900000000002</c:v>
                </c:pt>
                <c:pt idx="5397">
                  <c:v>0.61026800000000003</c:v>
                </c:pt>
                <c:pt idx="5398">
                  <c:v>0.69678700000000005</c:v>
                </c:pt>
                <c:pt idx="5399">
                  <c:v>0.63700100000000004</c:v>
                </c:pt>
                <c:pt idx="5400">
                  <c:v>0.59881200000000001</c:v>
                </c:pt>
                <c:pt idx="5401">
                  <c:v>0.59499299999999999</c:v>
                </c:pt>
                <c:pt idx="5402">
                  <c:v>0.61026800000000003</c:v>
                </c:pt>
                <c:pt idx="5403">
                  <c:v>0.62172499999999997</c:v>
                </c:pt>
                <c:pt idx="5404">
                  <c:v>0.64081999999999995</c:v>
                </c:pt>
                <c:pt idx="5405">
                  <c:v>0.65991699999999998</c:v>
                </c:pt>
                <c:pt idx="5406">
                  <c:v>0.62554399999999999</c:v>
                </c:pt>
                <c:pt idx="5407">
                  <c:v>0.61408700000000005</c:v>
                </c:pt>
                <c:pt idx="5408">
                  <c:v>0.56826399999999999</c:v>
                </c:pt>
                <c:pt idx="5409">
                  <c:v>0.62936300000000001</c:v>
                </c:pt>
                <c:pt idx="5410">
                  <c:v>0.66373700000000002</c:v>
                </c:pt>
                <c:pt idx="5411">
                  <c:v>0.64081999999999995</c:v>
                </c:pt>
                <c:pt idx="5412">
                  <c:v>0.66755699999999996</c:v>
                </c:pt>
                <c:pt idx="5413">
                  <c:v>0.60263</c:v>
                </c:pt>
                <c:pt idx="5414">
                  <c:v>0.62172499999999997</c:v>
                </c:pt>
                <c:pt idx="5415">
                  <c:v>0.64081999999999995</c:v>
                </c:pt>
                <c:pt idx="5416">
                  <c:v>0.53008500000000003</c:v>
                </c:pt>
                <c:pt idx="5417">
                  <c:v>0.57208199999999998</c:v>
                </c:pt>
                <c:pt idx="5418">
                  <c:v>0.60263</c:v>
                </c:pt>
                <c:pt idx="5419">
                  <c:v>0.62936300000000001</c:v>
                </c:pt>
                <c:pt idx="5420">
                  <c:v>0.62936300000000001</c:v>
                </c:pt>
                <c:pt idx="5421">
                  <c:v>0.59499299999999999</c:v>
                </c:pt>
                <c:pt idx="5422">
                  <c:v>0.59881200000000001</c:v>
                </c:pt>
                <c:pt idx="5423">
                  <c:v>0.55681000000000003</c:v>
                </c:pt>
                <c:pt idx="5424">
                  <c:v>0.57971899999999998</c:v>
                </c:pt>
                <c:pt idx="5425">
                  <c:v>0.575901</c:v>
                </c:pt>
                <c:pt idx="5426">
                  <c:v>0.55299200000000004</c:v>
                </c:pt>
                <c:pt idx="5427">
                  <c:v>0.57208199999999998</c:v>
                </c:pt>
                <c:pt idx="5428">
                  <c:v>0.61026800000000003</c:v>
                </c:pt>
                <c:pt idx="5429">
                  <c:v>0.62936300000000001</c:v>
                </c:pt>
                <c:pt idx="5430">
                  <c:v>0.68534899999999999</c:v>
                </c:pt>
                <c:pt idx="5431">
                  <c:v>0.66755699999999996</c:v>
                </c:pt>
                <c:pt idx="5432">
                  <c:v>0.65991699999999998</c:v>
                </c:pt>
                <c:pt idx="5433">
                  <c:v>0.62172499999999997</c:v>
                </c:pt>
                <c:pt idx="5434">
                  <c:v>0.67901599999999995</c:v>
                </c:pt>
                <c:pt idx="5435">
                  <c:v>0.65991699999999998</c:v>
                </c:pt>
                <c:pt idx="5436">
                  <c:v>0.65227800000000002</c:v>
                </c:pt>
                <c:pt idx="5437">
                  <c:v>0.62172499999999997</c:v>
                </c:pt>
                <c:pt idx="5438">
                  <c:v>0.65227800000000002</c:v>
                </c:pt>
                <c:pt idx="5439">
                  <c:v>0.64081999999999995</c:v>
                </c:pt>
                <c:pt idx="5440">
                  <c:v>0.65227800000000002</c:v>
                </c:pt>
                <c:pt idx="5441">
                  <c:v>0.63318200000000002</c:v>
                </c:pt>
                <c:pt idx="5442">
                  <c:v>0.67519600000000002</c:v>
                </c:pt>
                <c:pt idx="5443">
                  <c:v>0.57208199999999998</c:v>
                </c:pt>
                <c:pt idx="5444">
                  <c:v>0.61026800000000003</c:v>
                </c:pt>
                <c:pt idx="5445">
                  <c:v>0.61408700000000005</c:v>
                </c:pt>
                <c:pt idx="5446">
                  <c:v>0.64463999999999999</c:v>
                </c:pt>
                <c:pt idx="5447">
                  <c:v>0.575901</c:v>
                </c:pt>
                <c:pt idx="5448">
                  <c:v>0.57208199999999998</c:v>
                </c:pt>
                <c:pt idx="5449">
                  <c:v>0.55681000000000003</c:v>
                </c:pt>
                <c:pt idx="5450">
                  <c:v>0.62172499999999997</c:v>
                </c:pt>
                <c:pt idx="5451">
                  <c:v>0.66373700000000002</c:v>
                </c:pt>
                <c:pt idx="5452">
                  <c:v>0.64463999999999999</c:v>
                </c:pt>
                <c:pt idx="5453">
                  <c:v>0.59499299999999999</c:v>
                </c:pt>
                <c:pt idx="5454">
                  <c:v>0.61026800000000003</c:v>
                </c:pt>
                <c:pt idx="5455">
                  <c:v>0.564446</c:v>
                </c:pt>
                <c:pt idx="5456">
                  <c:v>0.56826399999999999</c:v>
                </c:pt>
                <c:pt idx="5457">
                  <c:v>0.64845900000000001</c:v>
                </c:pt>
                <c:pt idx="5458">
                  <c:v>0.62172499999999997</c:v>
                </c:pt>
                <c:pt idx="5459">
                  <c:v>0.60644900000000002</c:v>
                </c:pt>
                <c:pt idx="5460">
                  <c:v>0.71585200000000004</c:v>
                </c:pt>
                <c:pt idx="5461">
                  <c:v>0.68916200000000005</c:v>
                </c:pt>
                <c:pt idx="5462">
                  <c:v>0.69678700000000005</c:v>
                </c:pt>
                <c:pt idx="5463">
                  <c:v>0.66755699999999996</c:v>
                </c:pt>
                <c:pt idx="5464">
                  <c:v>0.59499299999999999</c:v>
                </c:pt>
                <c:pt idx="5465">
                  <c:v>0.62936300000000001</c:v>
                </c:pt>
                <c:pt idx="5466">
                  <c:v>0.63700100000000004</c:v>
                </c:pt>
                <c:pt idx="5467">
                  <c:v>0.61026800000000003</c:v>
                </c:pt>
                <c:pt idx="5468">
                  <c:v>0.62172499999999997</c:v>
                </c:pt>
                <c:pt idx="5469">
                  <c:v>0.61790599999999996</c:v>
                </c:pt>
                <c:pt idx="5470">
                  <c:v>0.62936300000000001</c:v>
                </c:pt>
                <c:pt idx="5471">
                  <c:v>0.62554399999999999</c:v>
                </c:pt>
                <c:pt idx="5472">
                  <c:v>0.65991699999999998</c:v>
                </c:pt>
                <c:pt idx="5473">
                  <c:v>0.68534899999999999</c:v>
                </c:pt>
                <c:pt idx="5474">
                  <c:v>0.63700100000000004</c:v>
                </c:pt>
                <c:pt idx="5475">
                  <c:v>0.68534899999999999</c:v>
                </c:pt>
                <c:pt idx="5476">
                  <c:v>0.64463999999999999</c:v>
                </c:pt>
                <c:pt idx="5477">
                  <c:v>0.67901599999999995</c:v>
                </c:pt>
                <c:pt idx="5478">
                  <c:v>0.68534899999999999</c:v>
                </c:pt>
                <c:pt idx="5479">
                  <c:v>0.65991699999999998</c:v>
                </c:pt>
                <c:pt idx="5480">
                  <c:v>0.65227800000000002</c:v>
                </c:pt>
                <c:pt idx="5481">
                  <c:v>0.69678700000000005</c:v>
                </c:pt>
                <c:pt idx="5482">
                  <c:v>0.731105</c:v>
                </c:pt>
                <c:pt idx="5483">
                  <c:v>0.71966600000000003</c:v>
                </c:pt>
                <c:pt idx="5484">
                  <c:v>0.71966600000000003</c:v>
                </c:pt>
                <c:pt idx="5485">
                  <c:v>0.77687099999999998</c:v>
                </c:pt>
                <c:pt idx="5486">
                  <c:v>0.79212700000000003</c:v>
                </c:pt>
                <c:pt idx="5487">
                  <c:v>0.84934900000000002</c:v>
                </c:pt>
                <c:pt idx="5488">
                  <c:v>0.84934900000000002</c:v>
                </c:pt>
                <c:pt idx="5489">
                  <c:v>0.86460999999999999</c:v>
                </c:pt>
                <c:pt idx="5490">
                  <c:v>0.95238100000000003</c:v>
                </c:pt>
                <c:pt idx="5491">
                  <c:v>1.0172749999999999</c:v>
                </c:pt>
                <c:pt idx="5492">
                  <c:v>1.1432929999999999</c:v>
                </c:pt>
                <c:pt idx="5493">
                  <c:v>1.204415</c:v>
                </c:pt>
                <c:pt idx="5494">
                  <c:v>1.3764019999999999</c:v>
                </c:pt>
                <c:pt idx="5495">
                  <c:v>1.5140769999999999</c:v>
                </c:pt>
                <c:pt idx="5496">
                  <c:v>1.6059019999999999</c:v>
                </c:pt>
                <c:pt idx="5497">
                  <c:v>1.7786</c:v>
                </c:pt>
                <c:pt idx="5498">
                  <c:v>1.9927299999999999</c:v>
                </c:pt>
                <c:pt idx="5499">
                  <c:v>2.230016</c:v>
                </c:pt>
                <c:pt idx="5500">
                  <c:v>2.5135209999999999</c:v>
                </c:pt>
                <c:pt idx="5501">
                  <c:v>2.6962799999999998</c:v>
                </c:pt>
                <c:pt idx="5502">
                  <c:v>2.9759410000000002</c:v>
                </c:pt>
                <c:pt idx="5503">
                  <c:v>3.2942900000000002</c:v>
                </c:pt>
                <c:pt idx="5504">
                  <c:v>3.667538</c:v>
                </c:pt>
                <c:pt idx="5505">
                  <c:v>4.136012</c:v>
                </c:pt>
                <c:pt idx="5506">
                  <c:v>4.6542450000000004</c:v>
                </c:pt>
                <c:pt idx="5507">
                  <c:v>5.073607</c:v>
                </c:pt>
                <c:pt idx="5508">
                  <c:v>5.587167</c:v>
                </c:pt>
                <c:pt idx="5509">
                  <c:v>6.2040980000000001</c:v>
                </c:pt>
                <c:pt idx="5510">
                  <c:v>6.8056760000000001</c:v>
                </c:pt>
                <c:pt idx="5511">
                  <c:v>7.4296069999999999</c:v>
                </c:pt>
                <c:pt idx="5512">
                  <c:v>8.0990800000000007</c:v>
                </c:pt>
                <c:pt idx="5513">
                  <c:v>8.8040249999999993</c:v>
                </c:pt>
                <c:pt idx="5514">
                  <c:v>9.6674869999999995</c:v>
                </c:pt>
                <c:pt idx="5515">
                  <c:v>10.452855</c:v>
                </c:pt>
                <c:pt idx="5516">
                  <c:v>11.284438</c:v>
                </c:pt>
                <c:pt idx="5517">
                  <c:v>12.185834</c:v>
                </c:pt>
                <c:pt idx="5518">
                  <c:v>13.094866</c:v>
                </c:pt>
                <c:pt idx="5519">
                  <c:v>14.121195999999999</c:v>
                </c:pt>
                <c:pt idx="5520">
                  <c:v>15.206692</c:v>
                </c:pt>
                <c:pt idx="5521">
                  <c:v>16.320294000000001</c:v>
                </c:pt>
                <c:pt idx="5522">
                  <c:v>17.399093000000001</c:v>
                </c:pt>
                <c:pt idx="5523">
                  <c:v>18.430983999999999</c:v>
                </c:pt>
                <c:pt idx="5524">
                  <c:v>19.641494999999999</c:v>
                </c:pt>
                <c:pt idx="5525">
                  <c:v>20.904755000000002</c:v>
                </c:pt>
                <c:pt idx="5526">
                  <c:v>22.135496</c:v>
                </c:pt>
                <c:pt idx="5527">
                  <c:v>23.479334999999999</c:v>
                </c:pt>
                <c:pt idx="5528">
                  <c:v>24.873878000000001</c:v>
                </c:pt>
                <c:pt idx="5529">
                  <c:v>26.151242</c:v>
                </c:pt>
                <c:pt idx="5530">
                  <c:v>27.514548999999999</c:v>
                </c:pt>
                <c:pt idx="5531">
                  <c:v>28.877673999999999</c:v>
                </c:pt>
                <c:pt idx="5532">
                  <c:v>30.334768</c:v>
                </c:pt>
                <c:pt idx="5533">
                  <c:v>31.777011999999999</c:v>
                </c:pt>
                <c:pt idx="5534">
                  <c:v>33.268324999999997</c:v>
                </c:pt>
                <c:pt idx="5535">
                  <c:v>34.750183</c:v>
                </c:pt>
                <c:pt idx="5536">
                  <c:v>36.235418000000003</c:v>
                </c:pt>
                <c:pt idx="5537">
                  <c:v>37.732827</c:v>
                </c:pt>
                <c:pt idx="5538">
                  <c:v>39.310597000000001</c:v>
                </c:pt>
                <c:pt idx="5539">
                  <c:v>40.935895000000002</c:v>
                </c:pt>
                <c:pt idx="5540">
                  <c:v>42.624125999999997</c:v>
                </c:pt>
                <c:pt idx="5541">
                  <c:v>44.24492</c:v>
                </c:pt>
                <c:pt idx="5542">
                  <c:v>45.743392</c:v>
                </c:pt>
                <c:pt idx="5543">
                  <c:v>47.388176000000001</c:v>
                </c:pt>
                <c:pt idx="5544">
                  <c:v>49.035755999999999</c:v>
                </c:pt>
                <c:pt idx="5545">
                  <c:v>50.648201999999998</c:v>
                </c:pt>
                <c:pt idx="5546">
                  <c:v>52.326245999999998</c:v>
                </c:pt>
                <c:pt idx="5547">
                  <c:v>54.072096000000002</c:v>
                </c:pt>
                <c:pt idx="5548">
                  <c:v>55.695352999999997</c:v>
                </c:pt>
                <c:pt idx="5549">
                  <c:v>57.359431000000001</c:v>
                </c:pt>
                <c:pt idx="5550">
                  <c:v>58.992252000000001</c:v>
                </c:pt>
                <c:pt idx="5551">
                  <c:v>60.743386000000001</c:v>
                </c:pt>
                <c:pt idx="5552">
                  <c:v>62.564838000000002</c:v>
                </c:pt>
                <c:pt idx="5553">
                  <c:v>64.196400999999994</c:v>
                </c:pt>
                <c:pt idx="5554">
                  <c:v>65.912625000000006</c:v>
                </c:pt>
                <c:pt idx="5555">
                  <c:v>67.541212999999999</c:v>
                </c:pt>
                <c:pt idx="5556">
                  <c:v>69.221968000000004</c:v>
                </c:pt>
                <c:pt idx="5557">
                  <c:v>70.906817000000004</c:v>
                </c:pt>
                <c:pt idx="5558">
                  <c:v>72.511812000000006</c:v>
                </c:pt>
                <c:pt idx="5559">
                  <c:v>74.281339000000003</c:v>
                </c:pt>
                <c:pt idx="5560">
                  <c:v>76.028091000000003</c:v>
                </c:pt>
                <c:pt idx="5561">
                  <c:v>77.732695000000007</c:v>
                </c:pt>
                <c:pt idx="5562">
                  <c:v>79.484716000000006</c:v>
                </c:pt>
                <c:pt idx="5563">
                  <c:v>81.244664</c:v>
                </c:pt>
                <c:pt idx="5564">
                  <c:v>82.883788999999993</c:v>
                </c:pt>
                <c:pt idx="5565">
                  <c:v>84.490872999999993</c:v>
                </c:pt>
                <c:pt idx="5566">
                  <c:v>86.210052000000005</c:v>
                </c:pt>
                <c:pt idx="5567">
                  <c:v>87.838507000000007</c:v>
                </c:pt>
                <c:pt idx="5568">
                  <c:v>89.532792999999998</c:v>
                </c:pt>
                <c:pt idx="5569">
                  <c:v>91.075147000000001</c:v>
                </c:pt>
                <c:pt idx="5570">
                  <c:v>92.877840000000006</c:v>
                </c:pt>
                <c:pt idx="5571">
                  <c:v>94.525789000000003</c:v>
                </c:pt>
                <c:pt idx="5572">
                  <c:v>96.135971999999995</c:v>
                </c:pt>
                <c:pt idx="5573">
                  <c:v>97.730340999999996</c:v>
                </c:pt>
                <c:pt idx="5574">
                  <c:v>99.371851000000007</c:v>
                </c:pt>
                <c:pt idx="5575">
                  <c:v>100.92491</c:v>
                </c:pt>
                <c:pt idx="5576">
                  <c:v>102.501525</c:v>
                </c:pt>
                <c:pt idx="5577">
                  <c:v>104.22845599999999</c:v>
                </c:pt>
                <c:pt idx="5578">
                  <c:v>105.765055</c:v>
                </c:pt>
                <c:pt idx="5579">
                  <c:v>107.360793</c:v>
                </c:pt>
                <c:pt idx="5580">
                  <c:v>108.79871300000001</c:v>
                </c:pt>
                <c:pt idx="5581">
                  <c:v>110.30500000000001</c:v>
                </c:pt>
                <c:pt idx="5582">
                  <c:v>111.81080799999999</c:v>
                </c:pt>
                <c:pt idx="5583">
                  <c:v>113.440832</c:v>
                </c:pt>
                <c:pt idx="5584">
                  <c:v>114.932272</c:v>
                </c:pt>
                <c:pt idx="5585">
                  <c:v>116.42530499999999</c:v>
                </c:pt>
                <c:pt idx="5586">
                  <c:v>117.839545</c:v>
                </c:pt>
                <c:pt idx="5587">
                  <c:v>119.420451</c:v>
                </c:pt>
                <c:pt idx="5588">
                  <c:v>120.933457</c:v>
                </c:pt>
                <c:pt idx="5589">
                  <c:v>122.37421000000001</c:v>
                </c:pt>
                <c:pt idx="5590">
                  <c:v>123.814277</c:v>
                </c:pt>
                <c:pt idx="5591">
                  <c:v>125.243044</c:v>
                </c:pt>
                <c:pt idx="5592">
                  <c:v>126.666667</c:v>
                </c:pt>
                <c:pt idx="5593">
                  <c:v>127.973105</c:v>
                </c:pt>
                <c:pt idx="5594">
                  <c:v>129.46625800000001</c:v>
                </c:pt>
                <c:pt idx="5595">
                  <c:v>130.75973200000001</c:v>
                </c:pt>
                <c:pt idx="5596">
                  <c:v>132.06906799999999</c:v>
                </c:pt>
                <c:pt idx="5597">
                  <c:v>133.516752</c:v>
                </c:pt>
                <c:pt idx="5598">
                  <c:v>134.90005600000001</c:v>
                </c:pt>
                <c:pt idx="5599">
                  <c:v>136.23895200000001</c:v>
                </c:pt>
                <c:pt idx="5600">
                  <c:v>137.37109699999999</c:v>
                </c:pt>
                <c:pt idx="5601">
                  <c:v>138.630471</c:v>
                </c:pt>
                <c:pt idx="5602">
                  <c:v>139.91546600000001</c:v>
                </c:pt>
                <c:pt idx="5603">
                  <c:v>141.40686400000001</c:v>
                </c:pt>
                <c:pt idx="5604">
                  <c:v>142.629403</c:v>
                </c:pt>
                <c:pt idx="5605">
                  <c:v>143.75066699999999</c:v>
                </c:pt>
                <c:pt idx="5606">
                  <c:v>145.06170499999999</c:v>
                </c:pt>
                <c:pt idx="5607">
                  <c:v>146.221416</c:v>
                </c:pt>
                <c:pt idx="5608">
                  <c:v>147.446068</c:v>
                </c:pt>
                <c:pt idx="5609">
                  <c:v>148.54672199999999</c:v>
                </c:pt>
                <c:pt idx="5610">
                  <c:v>149.677257</c:v>
                </c:pt>
                <c:pt idx="5611">
                  <c:v>150.8878</c:v>
                </c:pt>
                <c:pt idx="5612">
                  <c:v>152.059517</c:v>
                </c:pt>
                <c:pt idx="5613">
                  <c:v>153.08255</c:v>
                </c:pt>
                <c:pt idx="5614">
                  <c:v>154.035955</c:v>
                </c:pt>
                <c:pt idx="5615">
                  <c:v>155.11427800000001</c:v>
                </c:pt>
                <c:pt idx="5616">
                  <c:v>156.175478</c:v>
                </c:pt>
                <c:pt idx="5617">
                  <c:v>157.177907</c:v>
                </c:pt>
                <c:pt idx="5618">
                  <c:v>158.065155</c:v>
                </c:pt>
                <c:pt idx="5619">
                  <c:v>158.883388</c:v>
                </c:pt>
                <c:pt idx="5620">
                  <c:v>159.83690999999999</c:v>
                </c:pt>
                <c:pt idx="5621">
                  <c:v>160.63924700000001</c:v>
                </c:pt>
                <c:pt idx="5622">
                  <c:v>161.46139099999999</c:v>
                </c:pt>
                <c:pt idx="5623">
                  <c:v>162.49027699999999</c:v>
                </c:pt>
                <c:pt idx="5624">
                  <c:v>163.13502800000001</c:v>
                </c:pt>
                <c:pt idx="5625">
                  <c:v>163.76400899999999</c:v>
                </c:pt>
                <c:pt idx="5626">
                  <c:v>164.482866</c:v>
                </c:pt>
                <c:pt idx="5627">
                  <c:v>165.116634</c:v>
                </c:pt>
                <c:pt idx="5628">
                  <c:v>165.663568</c:v>
                </c:pt>
                <c:pt idx="5629">
                  <c:v>166.29300900000001</c:v>
                </c:pt>
                <c:pt idx="5630">
                  <c:v>166.95631599999999</c:v>
                </c:pt>
                <c:pt idx="5631">
                  <c:v>167.337818</c:v>
                </c:pt>
                <c:pt idx="5632">
                  <c:v>167.675005</c:v>
                </c:pt>
                <c:pt idx="5633">
                  <c:v>168.097533</c:v>
                </c:pt>
                <c:pt idx="5634">
                  <c:v>168.34213</c:v>
                </c:pt>
                <c:pt idx="5635">
                  <c:v>168.69880000000001</c:v>
                </c:pt>
                <c:pt idx="5636">
                  <c:v>168.80073200000001</c:v>
                </c:pt>
                <c:pt idx="5637">
                  <c:v>168.953688</c:v>
                </c:pt>
                <c:pt idx="5638">
                  <c:v>169.19345999999999</c:v>
                </c:pt>
                <c:pt idx="5639">
                  <c:v>169.116918</c:v>
                </c:pt>
                <c:pt idx="5640">
                  <c:v>169.15773799999999</c:v>
                </c:pt>
                <c:pt idx="5641">
                  <c:v>169.40276299999999</c:v>
                </c:pt>
                <c:pt idx="5642">
                  <c:v>169.33638400000001</c:v>
                </c:pt>
                <c:pt idx="5643">
                  <c:v>169.25980999999999</c:v>
                </c:pt>
                <c:pt idx="5644">
                  <c:v>169.14753300000001</c:v>
                </c:pt>
                <c:pt idx="5645">
                  <c:v>168.99958799999999</c:v>
                </c:pt>
                <c:pt idx="5646">
                  <c:v>168.73956899999999</c:v>
                </c:pt>
                <c:pt idx="5647">
                  <c:v>168.57652200000001</c:v>
                </c:pt>
                <c:pt idx="5648">
                  <c:v>168.316643</c:v>
                </c:pt>
                <c:pt idx="5649">
                  <c:v>168.16376</c:v>
                </c:pt>
                <c:pt idx="5650">
                  <c:v>167.858204</c:v>
                </c:pt>
                <c:pt idx="5651">
                  <c:v>167.44980799999999</c:v>
                </c:pt>
                <c:pt idx="5652">
                  <c:v>166.98681999999999</c:v>
                </c:pt>
                <c:pt idx="5653">
                  <c:v>166.50139200000001</c:v>
                </c:pt>
                <c:pt idx="5654">
                  <c:v>166.10506699999999</c:v>
                </c:pt>
                <c:pt idx="5655">
                  <c:v>165.47681700000001</c:v>
                </c:pt>
                <c:pt idx="5656">
                  <c:v>164.969629</c:v>
                </c:pt>
                <c:pt idx="5657">
                  <c:v>164.584239</c:v>
                </c:pt>
                <c:pt idx="5658">
                  <c:v>163.981527</c:v>
                </c:pt>
                <c:pt idx="5659">
                  <c:v>163.24624700000001</c:v>
                </c:pt>
                <c:pt idx="5660">
                  <c:v>162.64692600000001</c:v>
                </c:pt>
                <c:pt idx="5661">
                  <c:v>162.13177899999999</c:v>
                </c:pt>
                <c:pt idx="5662">
                  <c:v>161.45634799999999</c:v>
                </c:pt>
                <c:pt idx="5663">
                  <c:v>160.69467299999999</c:v>
                </c:pt>
                <c:pt idx="5664">
                  <c:v>159.97988599999999</c:v>
                </c:pt>
                <c:pt idx="5665">
                  <c:v>159.27868100000001</c:v>
                </c:pt>
                <c:pt idx="5666">
                  <c:v>158.61711399999999</c:v>
                </c:pt>
                <c:pt idx="5667">
                  <c:v>157.929867</c:v>
                </c:pt>
                <c:pt idx="5668">
                  <c:v>157.08778699999999</c:v>
                </c:pt>
                <c:pt idx="5669">
                  <c:v>156.325492</c:v>
                </c:pt>
                <c:pt idx="5670">
                  <c:v>155.45783</c:v>
                </c:pt>
                <c:pt idx="5671">
                  <c:v>154.799576</c:v>
                </c:pt>
                <c:pt idx="5672">
                  <c:v>154.01101299999999</c:v>
                </c:pt>
                <c:pt idx="5673">
                  <c:v>153.11742000000001</c:v>
                </c:pt>
                <c:pt idx="5674">
                  <c:v>152.25849299999999</c:v>
                </c:pt>
                <c:pt idx="5675">
                  <c:v>151.32974300000001</c:v>
                </c:pt>
                <c:pt idx="5676">
                  <c:v>150.585241</c:v>
                </c:pt>
                <c:pt idx="5677">
                  <c:v>149.751532</c:v>
                </c:pt>
                <c:pt idx="5678">
                  <c:v>148.93235899999999</c:v>
                </c:pt>
                <c:pt idx="5679">
                  <c:v>148.04367099999999</c:v>
                </c:pt>
                <c:pt idx="5680">
                  <c:v>147.13506899999999</c:v>
                </c:pt>
                <c:pt idx="5681">
                  <c:v>146.27069399999999</c:v>
                </c:pt>
                <c:pt idx="5682">
                  <c:v>145.25844599999999</c:v>
                </c:pt>
                <c:pt idx="5683">
                  <c:v>144.403603</c:v>
                </c:pt>
                <c:pt idx="5684">
                  <c:v>143.695787</c:v>
                </c:pt>
                <c:pt idx="5685">
                  <c:v>142.871837</c:v>
                </c:pt>
                <c:pt idx="5686">
                  <c:v>141.82651999999999</c:v>
                </c:pt>
                <c:pt idx="5687">
                  <c:v>140.864251</c:v>
                </c:pt>
                <c:pt idx="5688">
                  <c:v>140.03413499999999</c:v>
                </c:pt>
                <c:pt idx="5689">
                  <c:v>139.32526899999999</c:v>
                </c:pt>
                <c:pt idx="5690">
                  <c:v>138.35301100000001</c:v>
                </c:pt>
                <c:pt idx="5691">
                  <c:v>137.473129</c:v>
                </c:pt>
                <c:pt idx="5692">
                  <c:v>136.56392700000001</c:v>
                </c:pt>
                <c:pt idx="5693">
                  <c:v>135.62552400000001</c:v>
                </c:pt>
                <c:pt idx="5694">
                  <c:v>134.677401</c:v>
                </c:pt>
                <c:pt idx="5695">
                  <c:v>133.86457200000001</c:v>
                </c:pt>
                <c:pt idx="5696">
                  <c:v>132.88726199999999</c:v>
                </c:pt>
                <c:pt idx="5697">
                  <c:v>132.11245700000001</c:v>
                </c:pt>
                <c:pt idx="5698">
                  <c:v>131.07721599999999</c:v>
                </c:pt>
                <c:pt idx="5699">
                  <c:v>130.16718</c:v>
                </c:pt>
                <c:pt idx="5700">
                  <c:v>129.276218</c:v>
                </c:pt>
                <c:pt idx="5701">
                  <c:v>128.49959999999999</c:v>
                </c:pt>
                <c:pt idx="5702">
                  <c:v>127.60948399999999</c:v>
                </c:pt>
                <c:pt idx="5703">
                  <c:v>126.733518</c:v>
                </c:pt>
                <c:pt idx="5704">
                  <c:v>125.890727</c:v>
                </c:pt>
                <c:pt idx="5705">
                  <c:v>125.06193399999999</c:v>
                </c:pt>
                <c:pt idx="5706">
                  <c:v>124.189982</c:v>
                </c:pt>
                <c:pt idx="5707">
                  <c:v>123.298795</c:v>
                </c:pt>
                <c:pt idx="5708">
                  <c:v>122.44065399999999</c:v>
                </c:pt>
                <c:pt idx="5709">
                  <c:v>121.63440300000001</c:v>
                </c:pt>
                <c:pt idx="5710">
                  <c:v>120.775674</c:v>
                </c:pt>
                <c:pt idx="5711">
                  <c:v>119.938597</c:v>
                </c:pt>
                <c:pt idx="5712">
                  <c:v>119.085354</c:v>
                </c:pt>
                <c:pt idx="5713">
                  <c:v>118.387353</c:v>
                </c:pt>
                <c:pt idx="5714">
                  <c:v>117.52395799999999</c:v>
                </c:pt>
                <c:pt idx="5715">
                  <c:v>116.632102</c:v>
                </c:pt>
                <c:pt idx="5716">
                  <c:v>115.829291</c:v>
                </c:pt>
                <c:pt idx="5717">
                  <c:v>115.040164</c:v>
                </c:pt>
                <c:pt idx="5718">
                  <c:v>114.23891500000001</c:v>
                </c:pt>
                <c:pt idx="5719">
                  <c:v>113.464206</c:v>
                </c:pt>
                <c:pt idx="5720">
                  <c:v>112.474282</c:v>
                </c:pt>
                <c:pt idx="5721">
                  <c:v>111.796815</c:v>
                </c:pt>
                <c:pt idx="5722">
                  <c:v>110.904405</c:v>
                </c:pt>
                <c:pt idx="5723">
                  <c:v>110.244479</c:v>
                </c:pt>
                <c:pt idx="5724">
                  <c:v>109.468087</c:v>
                </c:pt>
                <c:pt idx="5725">
                  <c:v>108.696646</c:v>
                </c:pt>
                <c:pt idx="5726">
                  <c:v>107.795019</c:v>
                </c:pt>
                <c:pt idx="5727">
                  <c:v>107.04592599999999</c:v>
                </c:pt>
                <c:pt idx="5728">
                  <c:v>106.259342</c:v>
                </c:pt>
                <c:pt idx="5729">
                  <c:v>105.453852</c:v>
                </c:pt>
                <c:pt idx="5730">
                  <c:v>104.711224</c:v>
                </c:pt>
                <c:pt idx="5731">
                  <c:v>103.99820099999999</c:v>
                </c:pt>
                <c:pt idx="5732">
                  <c:v>103.266215</c:v>
                </c:pt>
                <c:pt idx="5733">
                  <c:v>102.50612</c:v>
                </c:pt>
                <c:pt idx="5734">
                  <c:v>101.762631</c:v>
                </c:pt>
                <c:pt idx="5735">
                  <c:v>101.01191</c:v>
                </c:pt>
                <c:pt idx="5736">
                  <c:v>100.3339</c:v>
                </c:pt>
                <c:pt idx="5737">
                  <c:v>99.618684000000002</c:v>
                </c:pt>
                <c:pt idx="5738">
                  <c:v>98.829802999999998</c:v>
                </c:pt>
                <c:pt idx="5739">
                  <c:v>98.200066000000007</c:v>
                </c:pt>
                <c:pt idx="5740">
                  <c:v>97.507052000000002</c:v>
                </c:pt>
                <c:pt idx="5741">
                  <c:v>96.777023</c:v>
                </c:pt>
                <c:pt idx="5742">
                  <c:v>96.046447999999998</c:v>
                </c:pt>
                <c:pt idx="5743">
                  <c:v>95.365105999999997</c:v>
                </c:pt>
                <c:pt idx="5744">
                  <c:v>94.698037999999997</c:v>
                </c:pt>
                <c:pt idx="5745">
                  <c:v>94.043923000000007</c:v>
                </c:pt>
                <c:pt idx="5746">
                  <c:v>93.374021999999997</c:v>
                </c:pt>
                <c:pt idx="5747">
                  <c:v>92.674467000000007</c:v>
                </c:pt>
                <c:pt idx="5748">
                  <c:v>92.04204</c:v>
                </c:pt>
                <c:pt idx="5749">
                  <c:v>91.383514000000005</c:v>
                </c:pt>
                <c:pt idx="5750">
                  <c:v>90.746245999999999</c:v>
                </c:pt>
                <c:pt idx="5751">
                  <c:v>90.076796000000002</c:v>
                </c:pt>
                <c:pt idx="5752">
                  <c:v>89.407050999999996</c:v>
                </c:pt>
                <c:pt idx="5753">
                  <c:v>88.728423000000006</c:v>
                </c:pt>
                <c:pt idx="5754">
                  <c:v>88.111941000000002</c:v>
                </c:pt>
                <c:pt idx="5755">
                  <c:v>87.511617000000001</c:v>
                </c:pt>
                <c:pt idx="5756">
                  <c:v>86.921558000000005</c:v>
                </c:pt>
                <c:pt idx="5757">
                  <c:v>86.308412000000004</c:v>
                </c:pt>
                <c:pt idx="5758">
                  <c:v>85.808014999999997</c:v>
                </c:pt>
                <c:pt idx="5759">
                  <c:v>85.230089000000007</c:v>
                </c:pt>
                <c:pt idx="5760">
                  <c:v>84.513165999999998</c:v>
                </c:pt>
                <c:pt idx="5761">
                  <c:v>83.813972000000007</c:v>
                </c:pt>
                <c:pt idx="5762">
                  <c:v>83.306010999999998</c:v>
                </c:pt>
                <c:pt idx="5763">
                  <c:v>82.750583000000006</c:v>
                </c:pt>
                <c:pt idx="5764">
                  <c:v>82.215277</c:v>
                </c:pt>
                <c:pt idx="5765">
                  <c:v>81.692515</c:v>
                </c:pt>
                <c:pt idx="5766">
                  <c:v>81.151633000000004</c:v>
                </c:pt>
                <c:pt idx="5767">
                  <c:v>80.526343999999995</c:v>
                </c:pt>
                <c:pt idx="5768">
                  <c:v>79.885127999999995</c:v>
                </c:pt>
                <c:pt idx="5769">
                  <c:v>79.312448000000003</c:v>
                </c:pt>
                <c:pt idx="5770">
                  <c:v>78.774332999999999</c:v>
                </c:pt>
                <c:pt idx="5771">
                  <c:v>78.337588999999994</c:v>
                </c:pt>
                <c:pt idx="5772">
                  <c:v>77.719476</c:v>
                </c:pt>
                <c:pt idx="5773">
                  <c:v>77.032945999999995</c:v>
                </c:pt>
                <c:pt idx="5774">
                  <c:v>76.603433999999993</c:v>
                </c:pt>
                <c:pt idx="5775">
                  <c:v>76.111467000000005</c:v>
                </c:pt>
                <c:pt idx="5776">
                  <c:v>75.610872000000001</c:v>
                </c:pt>
                <c:pt idx="5777">
                  <c:v>75.021742000000003</c:v>
                </c:pt>
                <c:pt idx="5778">
                  <c:v>74.465165999999996</c:v>
                </c:pt>
                <c:pt idx="5779">
                  <c:v>73.998078000000007</c:v>
                </c:pt>
                <c:pt idx="5780">
                  <c:v>73.464410999999998</c:v>
                </c:pt>
                <c:pt idx="5781">
                  <c:v>72.970292999999998</c:v>
                </c:pt>
                <c:pt idx="5782">
                  <c:v>72.463823000000005</c:v>
                </c:pt>
                <c:pt idx="5783">
                  <c:v>71.990757000000002</c:v>
                </c:pt>
                <c:pt idx="5784">
                  <c:v>71.459048999999993</c:v>
                </c:pt>
                <c:pt idx="5785">
                  <c:v>70.959058999999996</c:v>
                </c:pt>
                <c:pt idx="5786">
                  <c:v>70.506617000000006</c:v>
                </c:pt>
                <c:pt idx="5787">
                  <c:v>70.066730000000007</c:v>
                </c:pt>
                <c:pt idx="5788">
                  <c:v>69.497775000000004</c:v>
                </c:pt>
                <c:pt idx="5789">
                  <c:v>69.026650000000004</c:v>
                </c:pt>
                <c:pt idx="5790">
                  <c:v>68.584424999999996</c:v>
                </c:pt>
                <c:pt idx="5791">
                  <c:v>68.207819000000001</c:v>
                </c:pt>
                <c:pt idx="5792">
                  <c:v>67.722859999999997</c:v>
                </c:pt>
                <c:pt idx="5793">
                  <c:v>67.211189000000005</c:v>
                </c:pt>
                <c:pt idx="5794">
                  <c:v>66.744392000000005</c:v>
                </c:pt>
                <c:pt idx="5795">
                  <c:v>66.335637000000006</c:v>
                </c:pt>
                <c:pt idx="5796">
                  <c:v>65.886746000000002</c:v>
                </c:pt>
                <c:pt idx="5797">
                  <c:v>65.369273000000007</c:v>
                </c:pt>
                <c:pt idx="5798">
                  <c:v>64.946991999999995</c:v>
                </c:pt>
                <c:pt idx="5799">
                  <c:v>64.454615000000004</c:v>
                </c:pt>
                <c:pt idx="5800">
                  <c:v>64.041587000000007</c:v>
                </c:pt>
                <c:pt idx="5801">
                  <c:v>63.509740999999998</c:v>
                </c:pt>
                <c:pt idx="5802">
                  <c:v>63.217601999999999</c:v>
                </c:pt>
                <c:pt idx="5803">
                  <c:v>62.809973999999997</c:v>
                </c:pt>
                <c:pt idx="5804">
                  <c:v>62.406106999999999</c:v>
                </c:pt>
                <c:pt idx="5805">
                  <c:v>61.977550999999998</c:v>
                </c:pt>
                <c:pt idx="5806">
                  <c:v>61.457158</c:v>
                </c:pt>
                <c:pt idx="5807">
                  <c:v>61.037872</c:v>
                </c:pt>
                <c:pt idx="5808">
                  <c:v>60.768661999999999</c:v>
                </c:pt>
                <c:pt idx="5809">
                  <c:v>60.345813</c:v>
                </c:pt>
                <c:pt idx="5810">
                  <c:v>59.837913999999998</c:v>
                </c:pt>
                <c:pt idx="5811">
                  <c:v>59.426963999999998</c:v>
                </c:pt>
                <c:pt idx="5812">
                  <c:v>59.094476</c:v>
                </c:pt>
                <c:pt idx="5813">
                  <c:v>58.618744</c:v>
                </c:pt>
                <c:pt idx="5814">
                  <c:v>58.248358000000003</c:v>
                </c:pt>
                <c:pt idx="5815">
                  <c:v>57.920954000000002</c:v>
                </c:pt>
                <c:pt idx="5816">
                  <c:v>57.605936</c:v>
                </c:pt>
                <c:pt idx="5817">
                  <c:v>57.062215999999999</c:v>
                </c:pt>
                <c:pt idx="5818">
                  <c:v>56.618808000000001</c:v>
                </c:pt>
                <c:pt idx="5819">
                  <c:v>56.300677</c:v>
                </c:pt>
                <c:pt idx="5820">
                  <c:v>55.975158999999998</c:v>
                </c:pt>
                <c:pt idx="5821">
                  <c:v>55.619090999999997</c:v>
                </c:pt>
                <c:pt idx="5822">
                  <c:v>55.259247999999999</c:v>
                </c:pt>
                <c:pt idx="5823">
                  <c:v>54.890279999999997</c:v>
                </c:pt>
                <c:pt idx="5824">
                  <c:v>54.534990999999998</c:v>
                </c:pt>
                <c:pt idx="5825">
                  <c:v>54.099958999999998</c:v>
                </c:pt>
                <c:pt idx="5826">
                  <c:v>53.708801000000001</c:v>
                </c:pt>
                <c:pt idx="5827">
                  <c:v>53.459837999999998</c:v>
                </c:pt>
                <c:pt idx="5828">
                  <c:v>53.072029000000001</c:v>
                </c:pt>
                <c:pt idx="5829">
                  <c:v>52.700992999999997</c:v>
                </c:pt>
                <c:pt idx="5830">
                  <c:v>52.322037999999999</c:v>
                </c:pt>
                <c:pt idx="5831">
                  <c:v>51.950032999999998</c:v>
                </c:pt>
                <c:pt idx="5832">
                  <c:v>51.621901999999999</c:v>
                </c:pt>
                <c:pt idx="5833">
                  <c:v>51.215344000000002</c:v>
                </c:pt>
                <c:pt idx="5834">
                  <c:v>50.853918999999998</c:v>
                </c:pt>
                <c:pt idx="5835">
                  <c:v>50.513939999999998</c:v>
                </c:pt>
                <c:pt idx="5836">
                  <c:v>50.240695000000002</c:v>
                </c:pt>
                <c:pt idx="5837">
                  <c:v>49.892499000000001</c:v>
                </c:pt>
                <c:pt idx="5838">
                  <c:v>49.599182999999996</c:v>
                </c:pt>
                <c:pt idx="5839">
                  <c:v>49.343834000000001</c:v>
                </c:pt>
                <c:pt idx="5840">
                  <c:v>48.985520999999999</c:v>
                </c:pt>
                <c:pt idx="5841">
                  <c:v>48.634129999999999</c:v>
                </c:pt>
                <c:pt idx="5842">
                  <c:v>48.325080999999997</c:v>
                </c:pt>
                <c:pt idx="5843">
                  <c:v>47.982281999999998</c:v>
                </c:pt>
                <c:pt idx="5844">
                  <c:v>47.614874999999998</c:v>
                </c:pt>
                <c:pt idx="5845">
                  <c:v>47.418849000000002</c:v>
                </c:pt>
                <c:pt idx="5846">
                  <c:v>47.054293999999999</c:v>
                </c:pt>
                <c:pt idx="5847">
                  <c:v>46.666666999999997</c:v>
                </c:pt>
                <c:pt idx="5848">
                  <c:v>46.376181000000003</c:v>
                </c:pt>
                <c:pt idx="5849">
                  <c:v>46.042952</c:v>
                </c:pt>
                <c:pt idx="5850">
                  <c:v>45.830730000000003</c:v>
                </c:pt>
                <c:pt idx="5851">
                  <c:v>45.480901000000003</c:v>
                </c:pt>
                <c:pt idx="5852">
                  <c:v>45.164808000000001</c:v>
                </c:pt>
                <c:pt idx="5853">
                  <c:v>44.840777000000003</c:v>
                </c:pt>
                <c:pt idx="5854">
                  <c:v>44.535570999999997</c:v>
                </c:pt>
                <c:pt idx="5855">
                  <c:v>44.228319999999997</c:v>
                </c:pt>
                <c:pt idx="5856">
                  <c:v>43.987744999999997</c:v>
                </c:pt>
                <c:pt idx="5857">
                  <c:v>43.718386000000002</c:v>
                </c:pt>
                <c:pt idx="5858">
                  <c:v>43.345635999999999</c:v>
                </c:pt>
                <c:pt idx="5859">
                  <c:v>43.121979000000003</c:v>
                </c:pt>
                <c:pt idx="5860">
                  <c:v>42.840598999999997</c:v>
                </c:pt>
                <c:pt idx="5861">
                  <c:v>42.528928999999998</c:v>
                </c:pt>
                <c:pt idx="5862">
                  <c:v>42.173267000000003</c:v>
                </c:pt>
                <c:pt idx="5863">
                  <c:v>41.929535999999999</c:v>
                </c:pt>
                <c:pt idx="5864">
                  <c:v>41.752039000000003</c:v>
                </c:pt>
                <c:pt idx="5865">
                  <c:v>41.459806</c:v>
                </c:pt>
                <c:pt idx="5866">
                  <c:v>41.220413999999998</c:v>
                </c:pt>
                <c:pt idx="5867">
                  <c:v>40.948259</c:v>
                </c:pt>
                <c:pt idx="5868">
                  <c:v>40.692086000000003</c:v>
                </c:pt>
                <c:pt idx="5869">
                  <c:v>40.38702</c:v>
                </c:pt>
                <c:pt idx="5870">
                  <c:v>40.078183000000003</c:v>
                </c:pt>
                <c:pt idx="5871">
                  <c:v>39.860151000000002</c:v>
                </c:pt>
                <c:pt idx="5872">
                  <c:v>39.553258</c:v>
                </c:pt>
                <c:pt idx="5873">
                  <c:v>39.364046000000002</c:v>
                </c:pt>
                <c:pt idx="5874">
                  <c:v>39.125664</c:v>
                </c:pt>
                <c:pt idx="5875">
                  <c:v>38.817767000000003</c:v>
                </c:pt>
                <c:pt idx="5876">
                  <c:v>38.563018999999997</c:v>
                </c:pt>
                <c:pt idx="5877">
                  <c:v>38.337232999999998</c:v>
                </c:pt>
                <c:pt idx="5878">
                  <c:v>38.041946000000003</c:v>
                </c:pt>
                <c:pt idx="5879">
                  <c:v>37.790253999999997</c:v>
                </c:pt>
                <c:pt idx="5880">
                  <c:v>37.552421000000002</c:v>
                </c:pt>
                <c:pt idx="5881">
                  <c:v>37.257472</c:v>
                </c:pt>
                <c:pt idx="5882">
                  <c:v>37.028291000000003</c:v>
                </c:pt>
                <c:pt idx="5883">
                  <c:v>36.730272999999997</c:v>
                </c:pt>
                <c:pt idx="5884">
                  <c:v>36.472507</c:v>
                </c:pt>
                <c:pt idx="5885">
                  <c:v>36.280366999999998</c:v>
                </c:pt>
                <c:pt idx="5886">
                  <c:v>36.121035999999997</c:v>
                </c:pt>
                <c:pt idx="5887">
                  <c:v>35.887284000000001</c:v>
                </c:pt>
                <c:pt idx="5888">
                  <c:v>35.646206999999997</c:v>
                </c:pt>
                <c:pt idx="5889">
                  <c:v>35.409426000000003</c:v>
                </c:pt>
                <c:pt idx="5890">
                  <c:v>35.156548000000001</c:v>
                </c:pt>
                <c:pt idx="5891">
                  <c:v>34.892944999999997</c:v>
                </c:pt>
                <c:pt idx="5892">
                  <c:v>34.623800000000003</c:v>
                </c:pt>
                <c:pt idx="5893">
                  <c:v>34.464886999999997</c:v>
                </c:pt>
                <c:pt idx="5894">
                  <c:v>34.179895999999999</c:v>
                </c:pt>
                <c:pt idx="5895">
                  <c:v>33.992432999999998</c:v>
                </c:pt>
                <c:pt idx="5896">
                  <c:v>33.780692000000002</c:v>
                </c:pt>
                <c:pt idx="5897">
                  <c:v>33.597591000000001</c:v>
                </c:pt>
                <c:pt idx="5898">
                  <c:v>33.361778999999999</c:v>
                </c:pt>
                <c:pt idx="5899">
                  <c:v>33.146478000000002</c:v>
                </c:pt>
                <c:pt idx="5900">
                  <c:v>32.949432000000002</c:v>
                </c:pt>
                <c:pt idx="5901">
                  <c:v>32.652858999999999</c:v>
                </c:pt>
                <c:pt idx="5902">
                  <c:v>32.340392999999999</c:v>
                </c:pt>
                <c:pt idx="5903">
                  <c:v>32.149847000000001</c:v>
                </c:pt>
                <c:pt idx="5904">
                  <c:v>31.947347000000001</c:v>
                </c:pt>
                <c:pt idx="5905">
                  <c:v>31.785121</c:v>
                </c:pt>
                <c:pt idx="5906">
                  <c:v>31.570323999999999</c:v>
                </c:pt>
                <c:pt idx="5907">
                  <c:v>31.436669999999999</c:v>
                </c:pt>
                <c:pt idx="5908">
                  <c:v>31.278801000000001</c:v>
                </c:pt>
                <c:pt idx="5909">
                  <c:v>30.985937</c:v>
                </c:pt>
                <c:pt idx="5910">
                  <c:v>30.775447</c:v>
                </c:pt>
                <c:pt idx="5911">
                  <c:v>30.565123</c:v>
                </c:pt>
                <c:pt idx="5912">
                  <c:v>30.342846999999999</c:v>
                </c:pt>
                <c:pt idx="5913">
                  <c:v>30.117540999999999</c:v>
                </c:pt>
                <c:pt idx="5914">
                  <c:v>29.984138999999999</c:v>
                </c:pt>
                <c:pt idx="5915">
                  <c:v>29.830607000000001</c:v>
                </c:pt>
                <c:pt idx="5916">
                  <c:v>29.612583000000001</c:v>
                </c:pt>
                <c:pt idx="5917">
                  <c:v>29.334257000000001</c:v>
                </c:pt>
                <c:pt idx="5918">
                  <c:v>29.127769000000001</c:v>
                </c:pt>
                <c:pt idx="5919">
                  <c:v>28.913962999999999</c:v>
                </c:pt>
                <c:pt idx="5920">
                  <c:v>28.821234</c:v>
                </c:pt>
                <c:pt idx="5921">
                  <c:v>28.664071</c:v>
                </c:pt>
                <c:pt idx="5922">
                  <c:v>28.446615000000001</c:v>
                </c:pt>
                <c:pt idx="5923">
                  <c:v>28.333929999999999</c:v>
                </c:pt>
                <c:pt idx="5924">
                  <c:v>28.122021</c:v>
                </c:pt>
                <c:pt idx="5925">
                  <c:v>27.844260999999999</c:v>
                </c:pt>
                <c:pt idx="5926">
                  <c:v>27.695437999999999</c:v>
                </c:pt>
                <c:pt idx="5927">
                  <c:v>27.514548999999999</c:v>
                </c:pt>
                <c:pt idx="5928">
                  <c:v>27.317526999999998</c:v>
                </c:pt>
                <c:pt idx="5929">
                  <c:v>27.132550999999999</c:v>
                </c:pt>
                <c:pt idx="5930">
                  <c:v>26.959757</c:v>
                </c:pt>
                <c:pt idx="5931">
                  <c:v>26.827224000000001</c:v>
                </c:pt>
                <c:pt idx="5932">
                  <c:v>26.674692</c:v>
                </c:pt>
                <c:pt idx="5933">
                  <c:v>26.388062000000001</c:v>
                </c:pt>
                <c:pt idx="5934">
                  <c:v>26.179328000000002</c:v>
                </c:pt>
                <c:pt idx="5935">
                  <c:v>26.018875999999999</c:v>
                </c:pt>
                <c:pt idx="5936">
                  <c:v>25.874552000000001</c:v>
                </c:pt>
                <c:pt idx="5937">
                  <c:v>25.750336999999998</c:v>
                </c:pt>
                <c:pt idx="5938">
                  <c:v>25.574133</c:v>
                </c:pt>
                <c:pt idx="5939">
                  <c:v>25.362318999999999</c:v>
                </c:pt>
                <c:pt idx="5940">
                  <c:v>25.218094000000001</c:v>
                </c:pt>
                <c:pt idx="5941">
                  <c:v>25.093964</c:v>
                </c:pt>
                <c:pt idx="5942">
                  <c:v>24.933883000000002</c:v>
                </c:pt>
                <c:pt idx="5943">
                  <c:v>24.74991</c:v>
                </c:pt>
                <c:pt idx="5944">
                  <c:v>24.641987</c:v>
                </c:pt>
                <c:pt idx="5945">
                  <c:v>24.476858</c:v>
                </c:pt>
                <c:pt idx="5946">
                  <c:v>24.296869999999998</c:v>
                </c:pt>
                <c:pt idx="5947">
                  <c:v>24.128993000000001</c:v>
                </c:pt>
                <c:pt idx="5948">
                  <c:v>23.96921</c:v>
                </c:pt>
                <c:pt idx="5949">
                  <c:v>23.821497000000001</c:v>
                </c:pt>
                <c:pt idx="5950">
                  <c:v>23.673867000000001</c:v>
                </c:pt>
                <c:pt idx="5951">
                  <c:v>23.483329000000001</c:v>
                </c:pt>
                <c:pt idx="5952">
                  <c:v>23.395492999999998</c:v>
                </c:pt>
                <c:pt idx="5953">
                  <c:v>23.227886999999999</c:v>
                </c:pt>
                <c:pt idx="5954">
                  <c:v>23.036470000000001</c:v>
                </c:pt>
                <c:pt idx="5955">
                  <c:v>22.896982999999999</c:v>
                </c:pt>
                <c:pt idx="5956">
                  <c:v>22.709788</c:v>
                </c:pt>
                <c:pt idx="5957">
                  <c:v>22.593589999999999</c:v>
                </c:pt>
                <c:pt idx="5958">
                  <c:v>22.406272000000001</c:v>
                </c:pt>
                <c:pt idx="5959">
                  <c:v>22.314654999999998</c:v>
                </c:pt>
                <c:pt idx="5960">
                  <c:v>22.163357000000001</c:v>
                </c:pt>
                <c:pt idx="5961">
                  <c:v>22.043973999999999</c:v>
                </c:pt>
                <c:pt idx="5962">
                  <c:v>21.865000999999999</c:v>
                </c:pt>
                <c:pt idx="5963">
                  <c:v>21.706016999999999</c:v>
                </c:pt>
                <c:pt idx="5964">
                  <c:v>21.592200999999999</c:v>
                </c:pt>
                <c:pt idx="5965">
                  <c:v>21.508656999999999</c:v>
                </c:pt>
                <c:pt idx="5966">
                  <c:v>21.397307000000001</c:v>
                </c:pt>
                <c:pt idx="5967">
                  <c:v>21.242291000000002</c:v>
                </c:pt>
                <c:pt idx="5968">
                  <c:v>21.095310000000001</c:v>
                </c:pt>
                <c:pt idx="5969">
                  <c:v>20.892849999999999</c:v>
                </c:pt>
                <c:pt idx="5970">
                  <c:v>20.777795999999999</c:v>
                </c:pt>
                <c:pt idx="5971">
                  <c:v>20.654537000000001</c:v>
                </c:pt>
                <c:pt idx="5972">
                  <c:v>20.487770999999999</c:v>
                </c:pt>
                <c:pt idx="5973">
                  <c:v>20.376653999999998</c:v>
                </c:pt>
                <c:pt idx="5974">
                  <c:v>20.202135999999999</c:v>
                </c:pt>
                <c:pt idx="5975">
                  <c:v>20.067360999999998</c:v>
                </c:pt>
                <c:pt idx="5976">
                  <c:v>19.928695000000001</c:v>
                </c:pt>
                <c:pt idx="5977">
                  <c:v>19.813856999999999</c:v>
                </c:pt>
                <c:pt idx="5978">
                  <c:v>19.736640999999999</c:v>
                </c:pt>
                <c:pt idx="5979">
                  <c:v>19.514686999999999</c:v>
                </c:pt>
                <c:pt idx="5980">
                  <c:v>19.490918000000001</c:v>
                </c:pt>
                <c:pt idx="5981">
                  <c:v>19.285005999999999</c:v>
                </c:pt>
                <c:pt idx="5982">
                  <c:v>19.205853000000001</c:v>
                </c:pt>
                <c:pt idx="5983">
                  <c:v>19.019938</c:v>
                </c:pt>
                <c:pt idx="5984">
                  <c:v>18.897386000000001</c:v>
                </c:pt>
                <c:pt idx="5985">
                  <c:v>18.865769</c:v>
                </c:pt>
                <c:pt idx="5986">
                  <c:v>18.731549000000001</c:v>
                </c:pt>
                <c:pt idx="5987">
                  <c:v>18.636596000000001</c:v>
                </c:pt>
                <c:pt idx="5988">
                  <c:v>18.573312999999999</c:v>
                </c:pt>
                <c:pt idx="5989">
                  <c:v>18.308485000000001</c:v>
                </c:pt>
                <c:pt idx="5990">
                  <c:v>18.170248999999998</c:v>
                </c:pt>
                <c:pt idx="5991">
                  <c:v>18.138663000000001</c:v>
                </c:pt>
                <c:pt idx="5992">
                  <c:v>18.047874</c:v>
                </c:pt>
                <c:pt idx="5993">
                  <c:v>17.890055</c:v>
                </c:pt>
                <c:pt idx="5994">
                  <c:v>17.809598999999999</c:v>
                </c:pt>
                <c:pt idx="5995">
                  <c:v>17.683219999999999</c:v>
                </c:pt>
                <c:pt idx="5996">
                  <c:v>17.564796000000001</c:v>
                </c:pt>
                <c:pt idx="5997">
                  <c:v>17.395149</c:v>
                </c:pt>
                <c:pt idx="5998">
                  <c:v>17.308395999999998</c:v>
                </c:pt>
                <c:pt idx="5999">
                  <c:v>17.312339000000001</c:v>
                </c:pt>
                <c:pt idx="6000">
                  <c:v>17.170439999999999</c:v>
                </c:pt>
                <c:pt idx="6001">
                  <c:v>16.957737000000002</c:v>
                </c:pt>
                <c:pt idx="6002">
                  <c:v>16.867819000000001</c:v>
                </c:pt>
                <c:pt idx="6003">
                  <c:v>16.773199000000002</c:v>
                </c:pt>
                <c:pt idx="6004">
                  <c:v>16.666793999999999</c:v>
                </c:pt>
                <c:pt idx="6005">
                  <c:v>16.556493</c:v>
                </c:pt>
                <c:pt idx="6006">
                  <c:v>16.434429999999999</c:v>
                </c:pt>
                <c:pt idx="6007">
                  <c:v>16.347839</c:v>
                </c:pt>
                <c:pt idx="6008">
                  <c:v>16.198342</c:v>
                </c:pt>
                <c:pt idx="6009">
                  <c:v>16.100035999999999</c:v>
                </c:pt>
                <c:pt idx="6010">
                  <c:v>16.033208999999999</c:v>
                </c:pt>
                <c:pt idx="6011">
                  <c:v>15.914187999999999</c:v>
                </c:pt>
                <c:pt idx="6012">
                  <c:v>15.804005999999999</c:v>
                </c:pt>
                <c:pt idx="6013">
                  <c:v>15.721399999999999</c:v>
                </c:pt>
                <c:pt idx="6014">
                  <c:v>15.630957</c:v>
                </c:pt>
                <c:pt idx="6015">
                  <c:v>15.493387</c:v>
                </c:pt>
                <c:pt idx="6016">
                  <c:v>15.406952</c:v>
                </c:pt>
                <c:pt idx="6017">
                  <c:v>15.31662</c:v>
                </c:pt>
                <c:pt idx="6018">
                  <c:v>15.265575999999999</c:v>
                </c:pt>
                <c:pt idx="6019">
                  <c:v>15.234170000000001</c:v>
                </c:pt>
                <c:pt idx="6020">
                  <c:v>15.124276999999999</c:v>
                </c:pt>
                <c:pt idx="6021">
                  <c:v>15.030120999999999</c:v>
                </c:pt>
                <c:pt idx="6022">
                  <c:v>14.842725</c:v>
                </c:pt>
                <c:pt idx="6023">
                  <c:v>14.815239</c:v>
                </c:pt>
                <c:pt idx="6024">
                  <c:v>14.611145</c:v>
                </c:pt>
                <c:pt idx="6025">
                  <c:v>14.532690000000001</c:v>
                </c:pt>
                <c:pt idx="6026">
                  <c:v>14.442496999999999</c:v>
                </c:pt>
                <c:pt idx="6027">
                  <c:v>14.364094</c:v>
                </c:pt>
                <c:pt idx="6028">
                  <c:v>14.375852999999999</c:v>
                </c:pt>
                <c:pt idx="6029">
                  <c:v>14.273959</c:v>
                </c:pt>
                <c:pt idx="6030">
                  <c:v>14.05072</c:v>
                </c:pt>
                <c:pt idx="6031">
                  <c:v>14.010849</c:v>
                </c:pt>
                <c:pt idx="6032">
                  <c:v>13.912831000000001</c:v>
                </c:pt>
                <c:pt idx="6033">
                  <c:v>13.869714999999999</c:v>
                </c:pt>
                <c:pt idx="6034">
                  <c:v>13.748246</c:v>
                </c:pt>
                <c:pt idx="6035">
                  <c:v>13.662077</c:v>
                </c:pt>
                <c:pt idx="6036">
                  <c:v>13.638581</c:v>
                </c:pt>
                <c:pt idx="6037">
                  <c:v>13.521134999999999</c:v>
                </c:pt>
                <c:pt idx="6038">
                  <c:v>13.423304999999999</c:v>
                </c:pt>
                <c:pt idx="6039">
                  <c:v>13.348978000000001</c:v>
                </c:pt>
                <c:pt idx="6040">
                  <c:v>13.188663</c:v>
                </c:pt>
                <c:pt idx="6041">
                  <c:v>13.12222</c:v>
                </c:pt>
                <c:pt idx="6042">
                  <c:v>13.110497000000001</c:v>
                </c:pt>
                <c:pt idx="6043">
                  <c:v>12.951549999999999</c:v>
                </c:pt>
                <c:pt idx="6044">
                  <c:v>12.873310999999999</c:v>
                </c:pt>
                <c:pt idx="6045">
                  <c:v>12.787274999999999</c:v>
                </c:pt>
                <c:pt idx="6046">
                  <c:v>12.810737</c:v>
                </c:pt>
                <c:pt idx="6047">
                  <c:v>12.716904</c:v>
                </c:pt>
                <c:pt idx="6048">
                  <c:v>12.615290999999999</c:v>
                </c:pt>
                <c:pt idx="6049">
                  <c:v>12.502000000000001</c:v>
                </c:pt>
                <c:pt idx="6050">
                  <c:v>12.435612000000001</c:v>
                </c:pt>
                <c:pt idx="6051">
                  <c:v>12.384855999999999</c:v>
                </c:pt>
                <c:pt idx="6052">
                  <c:v>12.318498</c:v>
                </c:pt>
                <c:pt idx="6053">
                  <c:v>12.205339</c:v>
                </c:pt>
                <c:pt idx="6054">
                  <c:v>12.099665999999999</c:v>
                </c:pt>
                <c:pt idx="6055">
                  <c:v>12.025447</c:v>
                </c:pt>
                <c:pt idx="6056">
                  <c:v>11.990297999999999</c:v>
                </c:pt>
                <c:pt idx="6057">
                  <c:v>11.916111000000001</c:v>
                </c:pt>
                <c:pt idx="6058">
                  <c:v>11.802918999999999</c:v>
                </c:pt>
                <c:pt idx="6059">
                  <c:v>11.775604</c:v>
                </c:pt>
                <c:pt idx="6060">
                  <c:v>11.736587999999999</c:v>
                </c:pt>
                <c:pt idx="6061">
                  <c:v>11.607877999999999</c:v>
                </c:pt>
                <c:pt idx="6062">
                  <c:v>11.549395000000001</c:v>
                </c:pt>
                <c:pt idx="6063">
                  <c:v>11.533801</c:v>
                </c:pt>
                <c:pt idx="6064">
                  <c:v>11.409089</c:v>
                </c:pt>
                <c:pt idx="6065">
                  <c:v>11.33507</c:v>
                </c:pt>
                <c:pt idx="6066">
                  <c:v>11.218242</c:v>
                </c:pt>
                <c:pt idx="6067">
                  <c:v>11.226029</c:v>
                </c:pt>
                <c:pt idx="6068">
                  <c:v>11.171525000000001</c:v>
                </c:pt>
                <c:pt idx="6069">
                  <c:v>11.025178</c:v>
                </c:pt>
                <c:pt idx="6070">
                  <c:v>10.978408999999999</c:v>
                </c:pt>
                <c:pt idx="6071">
                  <c:v>10.849841</c:v>
                </c:pt>
                <c:pt idx="6072">
                  <c:v>10.849841</c:v>
                </c:pt>
                <c:pt idx="6073">
                  <c:v>10.77974</c:v>
                </c:pt>
                <c:pt idx="6074">
                  <c:v>10.682409</c:v>
                </c:pt>
                <c:pt idx="6075">
                  <c:v>10.616244999999999</c:v>
                </c:pt>
                <c:pt idx="6076">
                  <c:v>10.507307000000001</c:v>
                </c:pt>
                <c:pt idx="6077">
                  <c:v>10.476190000000001</c:v>
                </c:pt>
                <c:pt idx="6078">
                  <c:v>10.417857</c:v>
                </c:pt>
                <c:pt idx="6079">
                  <c:v>10.363424</c:v>
                </c:pt>
                <c:pt idx="6080">
                  <c:v>10.324551</c:v>
                </c:pt>
                <c:pt idx="6081">
                  <c:v>10.270139</c:v>
                </c:pt>
                <c:pt idx="6082">
                  <c:v>10.188511999999999</c:v>
                </c:pt>
                <c:pt idx="6083">
                  <c:v>10.149592999999999</c:v>
                </c:pt>
                <c:pt idx="6084">
                  <c:v>10.126244</c:v>
                </c:pt>
                <c:pt idx="6085">
                  <c:v>10.021202000000001</c:v>
                </c:pt>
                <c:pt idx="6086">
                  <c:v>9.9550859999999997</c:v>
                </c:pt>
                <c:pt idx="6087">
                  <c:v>9.8695500000000003</c:v>
                </c:pt>
                <c:pt idx="6088">
                  <c:v>9.7646130000000007</c:v>
                </c:pt>
                <c:pt idx="6089">
                  <c:v>9.7684979999999992</c:v>
                </c:pt>
                <c:pt idx="6090">
                  <c:v>9.686909</c:v>
                </c:pt>
                <c:pt idx="6091">
                  <c:v>9.644183</c:v>
                </c:pt>
                <c:pt idx="6092">
                  <c:v>9.5548680000000008</c:v>
                </c:pt>
                <c:pt idx="6093">
                  <c:v>9.5121640000000003</c:v>
                </c:pt>
                <c:pt idx="6094">
                  <c:v>9.4811099999999993</c:v>
                </c:pt>
                <c:pt idx="6095">
                  <c:v>9.5121640000000003</c:v>
                </c:pt>
                <c:pt idx="6096">
                  <c:v>9.4151340000000001</c:v>
                </c:pt>
                <c:pt idx="6097">
                  <c:v>9.2832340000000002</c:v>
                </c:pt>
                <c:pt idx="6098">
                  <c:v>9.215465</c:v>
                </c:pt>
                <c:pt idx="6099">
                  <c:v>9.1805050000000001</c:v>
                </c:pt>
                <c:pt idx="6100">
                  <c:v>9.1261340000000004</c:v>
                </c:pt>
                <c:pt idx="6101">
                  <c:v>9.0756560000000004</c:v>
                </c:pt>
                <c:pt idx="6102">
                  <c:v>9.0601260000000003</c:v>
                </c:pt>
                <c:pt idx="6103">
                  <c:v>8.9398040000000005</c:v>
                </c:pt>
                <c:pt idx="6104">
                  <c:v>8.8777240000000006</c:v>
                </c:pt>
                <c:pt idx="6105">
                  <c:v>8.8777240000000006</c:v>
                </c:pt>
                <c:pt idx="6106">
                  <c:v>8.8389319999999998</c:v>
                </c:pt>
                <c:pt idx="6107">
                  <c:v>8.7536109999999994</c:v>
                </c:pt>
                <c:pt idx="6108">
                  <c:v>8.7032070000000008</c:v>
                </c:pt>
                <c:pt idx="6109">
                  <c:v>8.6373090000000001</c:v>
                </c:pt>
                <c:pt idx="6110">
                  <c:v>8.5830529999999996</c:v>
                </c:pt>
                <c:pt idx="6111">
                  <c:v>8.5055650000000007</c:v>
                </c:pt>
                <c:pt idx="6112">
                  <c:v>8.4707030000000003</c:v>
                </c:pt>
                <c:pt idx="6113">
                  <c:v>8.4087379999999996</c:v>
                </c:pt>
                <c:pt idx="6114">
                  <c:v>8.4358459999999997</c:v>
                </c:pt>
                <c:pt idx="6115">
                  <c:v>8.3584019999999999</c:v>
                </c:pt>
                <c:pt idx="6116">
                  <c:v>8.2735099999999999</c:v>
                </c:pt>
                <c:pt idx="6117">
                  <c:v>8.2269839999999999</c:v>
                </c:pt>
                <c:pt idx="6118">
                  <c:v>8.1882180000000009</c:v>
                </c:pt>
                <c:pt idx="6119">
                  <c:v>8.1068300000000004</c:v>
                </c:pt>
                <c:pt idx="6120">
                  <c:v>8.025468</c:v>
                </c:pt>
                <c:pt idx="6121">
                  <c:v>8.0409640000000007</c:v>
                </c:pt>
                <c:pt idx="6122">
                  <c:v>8.0177209999999999</c:v>
                </c:pt>
                <c:pt idx="6123">
                  <c:v>7.9751139999999996</c:v>
                </c:pt>
                <c:pt idx="6124">
                  <c:v>7.9363869999999999</c:v>
                </c:pt>
                <c:pt idx="6125">
                  <c:v>7.8821789999999998</c:v>
                </c:pt>
                <c:pt idx="6126">
                  <c:v>7.7621880000000001</c:v>
                </c:pt>
                <c:pt idx="6127">
                  <c:v>7.7621880000000001</c:v>
                </c:pt>
                <c:pt idx="6128">
                  <c:v>7.6886729999999996</c:v>
                </c:pt>
                <c:pt idx="6129">
                  <c:v>7.7002800000000002</c:v>
                </c:pt>
                <c:pt idx="6130">
                  <c:v>7.6267829999999996</c:v>
                </c:pt>
                <c:pt idx="6131">
                  <c:v>7.5301090000000004</c:v>
                </c:pt>
                <c:pt idx="6132">
                  <c:v>7.5107790000000003</c:v>
                </c:pt>
                <c:pt idx="6133">
                  <c:v>7.3986919999999996</c:v>
                </c:pt>
                <c:pt idx="6134">
                  <c:v>7.3793709999999999</c:v>
                </c:pt>
                <c:pt idx="6135">
                  <c:v>7.3755069999999998</c:v>
                </c:pt>
                <c:pt idx="6136">
                  <c:v>7.2850710000000003</c:v>
                </c:pt>
                <c:pt idx="6137">
                  <c:v>7.2966810000000004</c:v>
                </c:pt>
                <c:pt idx="6138">
                  <c:v>7.2773320000000004</c:v>
                </c:pt>
                <c:pt idx="6139">
                  <c:v>7.2038200000000003</c:v>
                </c:pt>
                <c:pt idx="6140">
                  <c:v>7.1690050000000003</c:v>
                </c:pt>
                <c:pt idx="6141">
                  <c:v>7.1187269999999998</c:v>
                </c:pt>
                <c:pt idx="6142">
                  <c:v>7.0800580000000002</c:v>
                </c:pt>
                <c:pt idx="6143">
                  <c:v>7.0220649999999996</c:v>
                </c:pt>
                <c:pt idx="6144">
                  <c:v>6.9602209999999998</c:v>
                </c:pt>
                <c:pt idx="6145">
                  <c:v>6.9834110000000003</c:v>
                </c:pt>
                <c:pt idx="6146">
                  <c:v>6.9177119999999999</c:v>
                </c:pt>
                <c:pt idx="6147">
                  <c:v>6.867483</c:v>
                </c:pt>
                <c:pt idx="6148">
                  <c:v>6.867483</c:v>
                </c:pt>
                <c:pt idx="6149">
                  <c:v>6.8211259999999996</c:v>
                </c:pt>
                <c:pt idx="6150">
                  <c:v>6.7554699999999999</c:v>
                </c:pt>
                <c:pt idx="6151">
                  <c:v>6.6628059999999998</c:v>
                </c:pt>
                <c:pt idx="6152">
                  <c:v>6.6357860000000004</c:v>
                </c:pt>
                <c:pt idx="6153">
                  <c:v>6.5740360000000004</c:v>
                </c:pt>
                <c:pt idx="6154">
                  <c:v>6.5817540000000001</c:v>
                </c:pt>
                <c:pt idx="6155">
                  <c:v>6.5508839999999999</c:v>
                </c:pt>
                <c:pt idx="6156">
                  <c:v>6.5547420000000001</c:v>
                </c:pt>
                <c:pt idx="6157">
                  <c:v>6.5084429999999998</c:v>
                </c:pt>
                <c:pt idx="6158">
                  <c:v>6.4428669999999997</c:v>
                </c:pt>
                <c:pt idx="6159">
                  <c:v>6.3817449999999996</c:v>
                </c:pt>
                <c:pt idx="6160">
                  <c:v>6.346978</c:v>
                </c:pt>
                <c:pt idx="6161">
                  <c:v>6.3431160000000002</c:v>
                </c:pt>
                <c:pt idx="6162">
                  <c:v>6.319941</c:v>
                </c:pt>
                <c:pt idx="6163">
                  <c:v>6.2774590000000003</c:v>
                </c:pt>
                <c:pt idx="6164">
                  <c:v>6.2658740000000002</c:v>
                </c:pt>
                <c:pt idx="6165">
                  <c:v>6.1461969999999999</c:v>
                </c:pt>
                <c:pt idx="6166">
                  <c:v>6.0998859999999997</c:v>
                </c:pt>
                <c:pt idx="6167">
                  <c:v>6.0844500000000004</c:v>
                </c:pt>
                <c:pt idx="6168">
                  <c:v>6.0844500000000004</c:v>
                </c:pt>
                <c:pt idx="6169">
                  <c:v>6.061299</c:v>
                </c:pt>
                <c:pt idx="6170">
                  <c:v>6.042008</c:v>
                </c:pt>
                <c:pt idx="6171">
                  <c:v>6.003431</c:v>
                </c:pt>
                <c:pt idx="6172">
                  <c:v>5.9532879999999997</c:v>
                </c:pt>
                <c:pt idx="6173">
                  <c:v>5.8723109999999998</c:v>
                </c:pt>
                <c:pt idx="6174">
                  <c:v>5.8376140000000003</c:v>
                </c:pt>
                <c:pt idx="6175">
                  <c:v>5.7913589999999999</c:v>
                </c:pt>
                <c:pt idx="6176">
                  <c:v>5.7797960000000002</c:v>
                </c:pt>
                <c:pt idx="6177">
                  <c:v>5.7836499999999997</c:v>
                </c:pt>
                <c:pt idx="6178">
                  <c:v>5.7759419999999997</c:v>
                </c:pt>
                <c:pt idx="6179">
                  <c:v>5.7142860000000004</c:v>
                </c:pt>
                <c:pt idx="6180">
                  <c:v>5.6564959999999997</c:v>
                </c:pt>
                <c:pt idx="6181">
                  <c:v>5.5948690000000001</c:v>
                </c:pt>
                <c:pt idx="6182">
                  <c:v>5.6179779999999999</c:v>
                </c:pt>
                <c:pt idx="6183">
                  <c:v>5.521706</c:v>
                </c:pt>
                <c:pt idx="6184">
                  <c:v>5.5255559999999999</c:v>
                </c:pt>
                <c:pt idx="6185">
                  <c:v>5.4485640000000002</c:v>
                </c:pt>
                <c:pt idx="6186">
                  <c:v>5.3895499999999998</c:v>
                </c:pt>
                <c:pt idx="6187">
                  <c:v>5.4601110000000004</c:v>
                </c:pt>
                <c:pt idx="6188">
                  <c:v>5.4281069999999998</c:v>
                </c:pt>
                <c:pt idx="6189">
                  <c:v>5.3934059999999997</c:v>
                </c:pt>
                <c:pt idx="6190">
                  <c:v>5.2970379999999997</c:v>
                </c:pt>
                <c:pt idx="6191">
                  <c:v>5.2777690000000002</c:v>
                </c:pt>
                <c:pt idx="6192">
                  <c:v>5.2199710000000001</c:v>
                </c:pt>
                <c:pt idx="6193">
                  <c:v>5.2045599999999999</c:v>
                </c:pt>
                <c:pt idx="6194">
                  <c:v>5.2199710000000001</c:v>
                </c:pt>
                <c:pt idx="6195">
                  <c:v>5.2199710000000001</c:v>
                </c:pt>
                <c:pt idx="6196">
                  <c:v>5.1891499999999997</c:v>
                </c:pt>
                <c:pt idx="6197">
                  <c:v>5.1121160000000003</c:v>
                </c:pt>
                <c:pt idx="6198">
                  <c:v>5.1698899999999997</c:v>
                </c:pt>
                <c:pt idx="6199">
                  <c:v>5.065906</c:v>
                </c:pt>
                <c:pt idx="6200">
                  <c:v>5.0505050000000002</c:v>
                </c:pt>
                <c:pt idx="6201">
                  <c:v>5.0081559999999996</c:v>
                </c:pt>
                <c:pt idx="6202">
                  <c:v>4.9773620000000003</c:v>
                </c:pt>
                <c:pt idx="6203">
                  <c:v>4.919632</c:v>
                </c:pt>
                <c:pt idx="6204">
                  <c:v>4.9927590000000004</c:v>
                </c:pt>
                <c:pt idx="6205">
                  <c:v>4.9388740000000002</c:v>
                </c:pt>
                <c:pt idx="6206">
                  <c:v>4.8542209999999999</c:v>
                </c:pt>
                <c:pt idx="6207">
                  <c:v>4.8773049999999998</c:v>
                </c:pt>
                <c:pt idx="6208">
                  <c:v>4.8080590000000001</c:v>
                </c:pt>
                <c:pt idx="6209">
                  <c:v>4.8619159999999999</c:v>
                </c:pt>
                <c:pt idx="6210">
                  <c:v>4.8542209999999999</c:v>
                </c:pt>
                <c:pt idx="6211">
                  <c:v>4.7388310000000002</c:v>
                </c:pt>
                <c:pt idx="6212">
                  <c:v>4.6773110000000004</c:v>
                </c:pt>
                <c:pt idx="6213">
                  <c:v>4.6580890000000004</c:v>
                </c:pt>
                <c:pt idx="6214">
                  <c:v>4.6657780000000004</c:v>
                </c:pt>
                <c:pt idx="6215">
                  <c:v>4.6542450000000004</c:v>
                </c:pt>
                <c:pt idx="6216">
                  <c:v>4.5773739999999998</c:v>
                </c:pt>
                <c:pt idx="6217">
                  <c:v>4.592746</c:v>
                </c:pt>
                <c:pt idx="6218">
                  <c:v>4.4860160000000002</c:v>
                </c:pt>
                <c:pt idx="6219">
                  <c:v>4.4552259999999997</c:v>
                </c:pt>
                <c:pt idx="6220">
                  <c:v>4.5235770000000004</c:v>
                </c:pt>
                <c:pt idx="6221">
                  <c:v>4.4937129999999996</c:v>
                </c:pt>
                <c:pt idx="6222">
                  <c:v>4.4590750000000003</c:v>
                </c:pt>
                <c:pt idx="6223">
                  <c:v>4.4398330000000001</c:v>
                </c:pt>
                <c:pt idx="6224">
                  <c:v>4.4359849999999996</c:v>
                </c:pt>
                <c:pt idx="6225">
                  <c:v>4.3321079999999998</c:v>
                </c:pt>
                <c:pt idx="6226">
                  <c:v>4.3782699999999997</c:v>
                </c:pt>
                <c:pt idx="6227">
                  <c:v>4.3667290000000003</c:v>
                </c:pt>
                <c:pt idx="6228">
                  <c:v>4.3359540000000001</c:v>
                </c:pt>
                <c:pt idx="6229">
                  <c:v>4.3013380000000003</c:v>
                </c:pt>
                <c:pt idx="6230">
                  <c:v>4.2897999999999996</c:v>
                </c:pt>
                <c:pt idx="6231">
                  <c:v>4.3051839999999997</c:v>
                </c:pt>
                <c:pt idx="6232">
                  <c:v>4.2590349999999999</c:v>
                </c:pt>
                <c:pt idx="6233">
                  <c:v>4.2513439999999996</c:v>
                </c:pt>
                <c:pt idx="6234">
                  <c:v>4.1590740000000004</c:v>
                </c:pt>
                <c:pt idx="6235">
                  <c:v>4.136012</c:v>
                </c:pt>
                <c:pt idx="6236">
                  <c:v>4.1590740000000004</c:v>
                </c:pt>
                <c:pt idx="6237">
                  <c:v>4.0553109999999997</c:v>
                </c:pt>
                <c:pt idx="6238">
                  <c:v>4.0706800000000003</c:v>
                </c:pt>
                <c:pt idx="6239">
                  <c:v>4.0399419999999999</c:v>
                </c:pt>
                <c:pt idx="6240">
                  <c:v>4.0629949999999999</c:v>
                </c:pt>
                <c:pt idx="6241">
                  <c:v>3.9976829999999999</c:v>
                </c:pt>
                <c:pt idx="6242">
                  <c:v>4.009207</c:v>
                </c:pt>
                <c:pt idx="6243">
                  <c:v>3.9746350000000001</c:v>
                </c:pt>
                <c:pt idx="6244">
                  <c:v>3.9439090000000001</c:v>
                </c:pt>
                <c:pt idx="6245">
                  <c:v>3.8978259999999998</c:v>
                </c:pt>
                <c:pt idx="6246">
                  <c:v>3.9362279999999998</c:v>
                </c:pt>
                <c:pt idx="6247">
                  <c:v>3.947749</c:v>
                </c:pt>
                <c:pt idx="6248">
                  <c:v>3.8594300000000001</c:v>
                </c:pt>
                <c:pt idx="6249">
                  <c:v>3.8863059999999998</c:v>
                </c:pt>
                <c:pt idx="6250">
                  <c:v>3.9055059999999999</c:v>
                </c:pt>
                <c:pt idx="6251">
                  <c:v>3.847912</c:v>
                </c:pt>
                <c:pt idx="6252">
                  <c:v>3.805685</c:v>
                </c:pt>
                <c:pt idx="6253">
                  <c:v>3.6982300000000001</c:v>
                </c:pt>
                <c:pt idx="6254">
                  <c:v>3.7174149999999999</c:v>
                </c:pt>
                <c:pt idx="6255">
                  <c:v>3.713578</c:v>
                </c:pt>
                <c:pt idx="6256">
                  <c:v>3.7212529999999999</c:v>
                </c:pt>
                <c:pt idx="6257">
                  <c:v>3.6138340000000002</c:v>
                </c:pt>
                <c:pt idx="6258">
                  <c:v>3.6330119999999999</c:v>
                </c:pt>
                <c:pt idx="6259">
                  <c:v>3.606163</c:v>
                </c:pt>
                <c:pt idx="6260">
                  <c:v>3.5754809999999999</c:v>
                </c:pt>
                <c:pt idx="6261">
                  <c:v>3.6176689999999998</c:v>
                </c:pt>
                <c:pt idx="6262">
                  <c:v>3.621505</c:v>
                </c:pt>
                <c:pt idx="6263">
                  <c:v>3.6291769999999999</c:v>
                </c:pt>
                <c:pt idx="6264">
                  <c:v>3.5946570000000002</c:v>
                </c:pt>
                <c:pt idx="6265">
                  <c:v>3.548638</c:v>
                </c:pt>
                <c:pt idx="6266">
                  <c:v>3.4824199999999998</c:v>
                </c:pt>
                <c:pt idx="6267">
                  <c:v>3.4901019999999998</c:v>
                </c:pt>
                <c:pt idx="6268">
                  <c:v>3.4593759999999998</c:v>
                </c:pt>
                <c:pt idx="6269">
                  <c:v>3.474739</c:v>
                </c:pt>
                <c:pt idx="6270">
                  <c:v>3.4286539999999999</c:v>
                </c:pt>
                <c:pt idx="6271">
                  <c:v>3.3902570000000001</c:v>
                </c:pt>
                <c:pt idx="6272">
                  <c:v>3.3864179999999999</c:v>
                </c:pt>
                <c:pt idx="6273">
                  <c:v>3.3902570000000001</c:v>
                </c:pt>
                <c:pt idx="6274">
                  <c:v>3.3864179999999999</c:v>
                </c:pt>
                <c:pt idx="6275">
                  <c:v>3.3825780000000001</c:v>
                </c:pt>
                <c:pt idx="6276">
                  <c:v>3.4056150000000001</c:v>
                </c:pt>
                <c:pt idx="6277">
                  <c:v>3.3595440000000001</c:v>
                </c:pt>
                <c:pt idx="6278">
                  <c:v>3.3134800000000002</c:v>
                </c:pt>
                <c:pt idx="6279">
                  <c:v>3.3211569999999999</c:v>
                </c:pt>
                <c:pt idx="6280">
                  <c:v>3.2866140000000001</c:v>
                </c:pt>
                <c:pt idx="6281">
                  <c:v>3.198359</c:v>
                </c:pt>
                <c:pt idx="6282">
                  <c:v>3.183014</c:v>
                </c:pt>
                <c:pt idx="6283">
                  <c:v>3.1945229999999998</c:v>
                </c:pt>
                <c:pt idx="6284">
                  <c:v>3.2098689999999999</c:v>
                </c:pt>
                <c:pt idx="6285">
                  <c:v>3.1945229999999998</c:v>
                </c:pt>
                <c:pt idx="6286">
                  <c:v>3.175341</c:v>
                </c:pt>
                <c:pt idx="6287">
                  <c:v>3.1599970000000002</c:v>
                </c:pt>
                <c:pt idx="6288">
                  <c:v>3.1945229999999998</c:v>
                </c:pt>
                <c:pt idx="6289">
                  <c:v>3.183014</c:v>
                </c:pt>
                <c:pt idx="6290">
                  <c:v>3.1484899999999998</c:v>
                </c:pt>
                <c:pt idx="6291">
                  <c:v>3.0909599999999999</c:v>
                </c:pt>
                <c:pt idx="6292">
                  <c:v>3.0602830000000001</c:v>
                </c:pt>
                <c:pt idx="6293">
                  <c:v>3.0756209999999999</c:v>
                </c:pt>
                <c:pt idx="6294">
                  <c:v>3.0066079999999999</c:v>
                </c:pt>
                <c:pt idx="6295">
                  <c:v>2.9912740000000002</c:v>
                </c:pt>
                <c:pt idx="6296">
                  <c:v>3.0181089999999999</c:v>
                </c:pt>
                <c:pt idx="6297">
                  <c:v>3.0181089999999999</c:v>
                </c:pt>
                <c:pt idx="6298">
                  <c:v>3.014275</c:v>
                </c:pt>
                <c:pt idx="6299">
                  <c:v>2.995107</c:v>
                </c:pt>
                <c:pt idx="6300">
                  <c:v>2.9376129999999998</c:v>
                </c:pt>
                <c:pt idx="6301">
                  <c:v>2.9222830000000002</c:v>
                </c:pt>
                <c:pt idx="6302">
                  <c:v>2.9682750000000002</c:v>
                </c:pt>
                <c:pt idx="6303">
                  <c:v>2.9337800000000001</c:v>
                </c:pt>
                <c:pt idx="6304">
                  <c:v>2.8954589999999998</c:v>
                </c:pt>
                <c:pt idx="6305">
                  <c:v>2.8648060000000002</c:v>
                </c:pt>
                <c:pt idx="6306">
                  <c:v>2.8801320000000001</c:v>
                </c:pt>
                <c:pt idx="6307">
                  <c:v>2.8226640000000001</c:v>
                </c:pt>
                <c:pt idx="6308">
                  <c:v>2.8839630000000001</c:v>
                </c:pt>
                <c:pt idx="6309">
                  <c:v>2.8188330000000001</c:v>
                </c:pt>
                <c:pt idx="6310">
                  <c:v>2.7537189999999998</c:v>
                </c:pt>
                <c:pt idx="6311">
                  <c:v>2.8341560000000001</c:v>
                </c:pt>
                <c:pt idx="6312">
                  <c:v>2.780529</c:v>
                </c:pt>
                <c:pt idx="6313">
                  <c:v>2.772869</c:v>
                </c:pt>
                <c:pt idx="6314">
                  <c:v>2.7154250000000002</c:v>
                </c:pt>
                <c:pt idx="6315">
                  <c:v>2.765209</c:v>
                </c:pt>
                <c:pt idx="6316">
                  <c:v>2.7307419999999998</c:v>
                </c:pt>
                <c:pt idx="6317">
                  <c:v>2.7460599999999999</c:v>
                </c:pt>
                <c:pt idx="6318">
                  <c:v>2.6847940000000001</c:v>
                </c:pt>
                <c:pt idx="6319">
                  <c:v>2.7115960000000001</c:v>
                </c:pt>
                <c:pt idx="6320">
                  <c:v>2.707767</c:v>
                </c:pt>
                <c:pt idx="6321">
                  <c:v>2.654166</c:v>
                </c:pt>
                <c:pt idx="6322">
                  <c:v>2.6350259999999999</c:v>
                </c:pt>
                <c:pt idx="6323">
                  <c:v>2.6197149999999998</c:v>
                </c:pt>
                <c:pt idx="6324">
                  <c:v>2.5852680000000001</c:v>
                </c:pt>
                <c:pt idx="6325">
                  <c:v>2.5135209999999999</c:v>
                </c:pt>
                <c:pt idx="6326">
                  <c:v>2.5595249999999998</c:v>
                </c:pt>
                <c:pt idx="6327">
                  <c:v>2.6082320000000001</c:v>
                </c:pt>
                <c:pt idx="6328">
                  <c:v>2.5929229999999999</c:v>
                </c:pt>
                <c:pt idx="6329">
                  <c:v>2.54419</c:v>
                </c:pt>
                <c:pt idx="6330">
                  <c:v>2.5365220000000002</c:v>
                </c:pt>
                <c:pt idx="6331">
                  <c:v>2.4943550000000001</c:v>
                </c:pt>
                <c:pt idx="6332">
                  <c:v>2.482856</c:v>
                </c:pt>
                <c:pt idx="6333">
                  <c:v>2.5058549999999999</c:v>
                </c:pt>
                <c:pt idx="6334">
                  <c:v>2.5929229999999999</c:v>
                </c:pt>
                <c:pt idx="6335">
                  <c:v>2.5825300000000002</c:v>
                </c:pt>
                <c:pt idx="6336">
                  <c:v>2.5250210000000002</c:v>
                </c:pt>
                <c:pt idx="6337">
                  <c:v>2.4598599999999999</c:v>
                </c:pt>
                <c:pt idx="6338">
                  <c:v>2.4598599999999999</c:v>
                </c:pt>
                <c:pt idx="6339">
                  <c:v>2.4521959999999998</c:v>
                </c:pt>
                <c:pt idx="6340">
                  <c:v>2.4560279999999999</c:v>
                </c:pt>
                <c:pt idx="6341">
                  <c:v>2.421538</c:v>
                </c:pt>
                <c:pt idx="6342">
                  <c:v>2.4100429999999999</c:v>
                </c:pt>
                <c:pt idx="6343">
                  <c:v>2.4062109999999999</c:v>
                </c:pt>
                <c:pt idx="6344">
                  <c:v>2.3755600000000001</c:v>
                </c:pt>
                <c:pt idx="6345">
                  <c:v>2.3640659999999998</c:v>
                </c:pt>
                <c:pt idx="6346">
                  <c:v>2.3678970000000001</c:v>
                </c:pt>
                <c:pt idx="6347">
                  <c:v>2.318098</c:v>
                </c:pt>
                <c:pt idx="6348">
                  <c:v>2.352573</c:v>
                </c:pt>
                <c:pt idx="6349">
                  <c:v>2.352573</c:v>
                </c:pt>
                <c:pt idx="6350">
                  <c:v>2.2338450000000001</c:v>
                </c:pt>
                <c:pt idx="6351">
                  <c:v>2.2147000000000001</c:v>
                </c:pt>
                <c:pt idx="6352">
                  <c:v>2.2261869999999999</c:v>
                </c:pt>
                <c:pt idx="6353">
                  <c:v>2.3449119999999999</c:v>
                </c:pt>
                <c:pt idx="6354">
                  <c:v>2.3104369999999999</c:v>
                </c:pt>
                <c:pt idx="6355">
                  <c:v>2.3219280000000002</c:v>
                </c:pt>
                <c:pt idx="6356">
                  <c:v>2.3295889999999999</c:v>
                </c:pt>
                <c:pt idx="6357">
                  <c:v>2.2797969999999999</c:v>
                </c:pt>
                <c:pt idx="6358">
                  <c:v>2.2223579999999998</c:v>
                </c:pt>
                <c:pt idx="6359">
                  <c:v>2.230016</c:v>
                </c:pt>
                <c:pt idx="6360">
                  <c:v>2.172587</c:v>
                </c:pt>
                <c:pt idx="6361">
                  <c:v>2.2529910000000002</c:v>
                </c:pt>
                <c:pt idx="6362">
                  <c:v>2.2261869999999999</c:v>
                </c:pt>
                <c:pt idx="6363">
                  <c:v>2.1649310000000002</c:v>
                </c:pt>
                <c:pt idx="6364">
                  <c:v>2.1266539999999998</c:v>
                </c:pt>
                <c:pt idx="6365">
                  <c:v>2.103691</c:v>
                </c:pt>
                <c:pt idx="6366">
                  <c:v>2.1189990000000001</c:v>
                </c:pt>
                <c:pt idx="6367">
                  <c:v>2.172587</c:v>
                </c:pt>
                <c:pt idx="6368">
                  <c:v>2.2147000000000001</c:v>
                </c:pt>
                <c:pt idx="6369">
                  <c:v>2.1419640000000002</c:v>
                </c:pt>
                <c:pt idx="6370">
                  <c:v>2.1419640000000002</c:v>
                </c:pt>
                <c:pt idx="6371">
                  <c:v>2.1572749999999998</c:v>
                </c:pt>
                <c:pt idx="6372">
                  <c:v>2.103691</c:v>
                </c:pt>
                <c:pt idx="6373">
                  <c:v>2.0501170000000002</c:v>
                </c:pt>
                <c:pt idx="6374">
                  <c:v>2.0960369999999999</c:v>
                </c:pt>
                <c:pt idx="6375">
                  <c:v>2.0960369999999999</c:v>
                </c:pt>
                <c:pt idx="6376">
                  <c:v>2.1189990000000001</c:v>
                </c:pt>
                <c:pt idx="6377">
                  <c:v>2.1611030000000002</c:v>
                </c:pt>
                <c:pt idx="6378">
                  <c:v>2.0845560000000001</c:v>
                </c:pt>
                <c:pt idx="6379">
                  <c:v>2.0730759999999999</c:v>
                </c:pt>
                <c:pt idx="6380">
                  <c:v>2.053944</c:v>
                </c:pt>
                <c:pt idx="6381">
                  <c:v>2.0118580000000001</c:v>
                </c:pt>
                <c:pt idx="6382">
                  <c:v>2.0462910000000001</c:v>
                </c:pt>
                <c:pt idx="6383">
                  <c:v>2.027161</c:v>
                </c:pt>
                <c:pt idx="6384">
                  <c:v>2.000381</c:v>
                </c:pt>
                <c:pt idx="6385">
                  <c:v>2.0233349999999999</c:v>
                </c:pt>
                <c:pt idx="6386">
                  <c:v>1.950655</c:v>
                </c:pt>
                <c:pt idx="6387">
                  <c:v>1.9774290000000001</c:v>
                </c:pt>
                <c:pt idx="6388">
                  <c:v>1.9774290000000001</c:v>
                </c:pt>
                <c:pt idx="6389">
                  <c:v>1.9544790000000001</c:v>
                </c:pt>
                <c:pt idx="6390">
                  <c:v>1.8818189999999999</c:v>
                </c:pt>
                <c:pt idx="6391">
                  <c:v>1.874171</c:v>
                </c:pt>
                <c:pt idx="6392">
                  <c:v>1.920059</c:v>
                </c:pt>
                <c:pt idx="6393">
                  <c:v>1.885642</c:v>
                </c:pt>
                <c:pt idx="6394">
                  <c:v>1.9430050000000001</c:v>
                </c:pt>
                <c:pt idx="6395">
                  <c:v>1.9277070000000001</c:v>
                </c:pt>
                <c:pt idx="6396">
                  <c:v>1.897114</c:v>
                </c:pt>
                <c:pt idx="6397">
                  <c:v>1.8474079999999999</c:v>
                </c:pt>
                <c:pt idx="6398">
                  <c:v>1.916234</c:v>
                </c:pt>
                <c:pt idx="6399">
                  <c:v>1.8665240000000001</c:v>
                </c:pt>
                <c:pt idx="6400">
                  <c:v>1.8779950000000001</c:v>
                </c:pt>
                <c:pt idx="6401">
                  <c:v>1.858878</c:v>
                </c:pt>
                <c:pt idx="6402">
                  <c:v>1.8932899999999999</c:v>
                </c:pt>
                <c:pt idx="6403">
                  <c:v>1.813002</c:v>
                </c:pt>
                <c:pt idx="6404">
                  <c:v>1.7938890000000001</c:v>
                </c:pt>
                <c:pt idx="6405">
                  <c:v>1.8397619999999999</c:v>
                </c:pt>
                <c:pt idx="6406">
                  <c:v>1.8397619999999999</c:v>
                </c:pt>
                <c:pt idx="6407">
                  <c:v>1.8474079999999999</c:v>
                </c:pt>
                <c:pt idx="6408">
                  <c:v>1.82447</c:v>
                </c:pt>
                <c:pt idx="6409">
                  <c:v>1.801534</c:v>
                </c:pt>
                <c:pt idx="6410">
                  <c:v>1.7824230000000001</c:v>
                </c:pt>
                <c:pt idx="6411">
                  <c:v>1.8091790000000001</c:v>
                </c:pt>
                <c:pt idx="6412">
                  <c:v>1.8474079999999999</c:v>
                </c:pt>
                <c:pt idx="6413">
                  <c:v>1.7556689999999999</c:v>
                </c:pt>
                <c:pt idx="6414">
                  <c:v>1.705991</c:v>
                </c:pt>
                <c:pt idx="6415">
                  <c:v>1.717454</c:v>
                </c:pt>
                <c:pt idx="6416">
                  <c:v>1.717454</c:v>
                </c:pt>
                <c:pt idx="6417">
                  <c:v>1.6983490000000001</c:v>
                </c:pt>
                <c:pt idx="6418">
                  <c:v>1.694528</c:v>
                </c:pt>
                <c:pt idx="6419">
                  <c:v>1.6601429999999999</c:v>
                </c:pt>
                <c:pt idx="6420">
                  <c:v>1.6754249999999999</c:v>
                </c:pt>
                <c:pt idx="6421">
                  <c:v>1.7442040000000001</c:v>
                </c:pt>
                <c:pt idx="6422">
                  <c:v>1.690707</c:v>
                </c:pt>
                <c:pt idx="6423">
                  <c:v>1.6754249999999999</c:v>
                </c:pt>
                <c:pt idx="6424">
                  <c:v>1.6868860000000001</c:v>
                </c:pt>
                <c:pt idx="6425">
                  <c:v>1.6212089999999999</c:v>
                </c:pt>
                <c:pt idx="6426">
                  <c:v>1.6250359999999999</c:v>
                </c:pt>
                <c:pt idx="6427">
                  <c:v>1.656323</c:v>
                </c:pt>
                <c:pt idx="6428">
                  <c:v>1.713633</c:v>
                </c:pt>
                <c:pt idx="6429">
                  <c:v>1.6525019999999999</c:v>
                </c:pt>
                <c:pt idx="6430">
                  <c:v>1.5714630000000001</c:v>
                </c:pt>
                <c:pt idx="6431">
                  <c:v>1.6288629999999999</c:v>
                </c:pt>
                <c:pt idx="6432">
                  <c:v>1.6295820000000001</c:v>
                </c:pt>
                <c:pt idx="6433">
                  <c:v>1.5867690000000001</c:v>
                </c:pt>
                <c:pt idx="6434">
                  <c:v>1.5638110000000001</c:v>
                </c:pt>
                <c:pt idx="6435">
                  <c:v>1.594422</c:v>
                </c:pt>
                <c:pt idx="6436">
                  <c:v>1.559985</c:v>
                </c:pt>
                <c:pt idx="6437">
                  <c:v>1.6059019999999999</c:v>
                </c:pt>
                <c:pt idx="6438">
                  <c:v>1.552333</c:v>
                </c:pt>
                <c:pt idx="6439">
                  <c:v>1.5561590000000001</c:v>
                </c:pt>
                <c:pt idx="6440">
                  <c:v>1.590595</c:v>
                </c:pt>
                <c:pt idx="6441">
                  <c:v>1.544681</c:v>
                </c:pt>
                <c:pt idx="6442">
                  <c:v>1.6020749999999999</c:v>
                </c:pt>
                <c:pt idx="6443">
                  <c:v>1.6020749999999999</c:v>
                </c:pt>
                <c:pt idx="6444">
                  <c:v>1.5752900000000001</c:v>
                </c:pt>
                <c:pt idx="6445">
                  <c:v>1.5140769999999999</c:v>
                </c:pt>
                <c:pt idx="6446">
                  <c:v>1.5485070000000001</c:v>
                </c:pt>
                <c:pt idx="6447">
                  <c:v>1.6250359999999999</c:v>
                </c:pt>
                <c:pt idx="6448">
                  <c:v>1.633402</c:v>
                </c:pt>
                <c:pt idx="6449">
                  <c:v>1.590595</c:v>
                </c:pt>
                <c:pt idx="6450">
                  <c:v>1.540856</c:v>
                </c:pt>
                <c:pt idx="6451">
                  <c:v>1.487301</c:v>
                </c:pt>
                <c:pt idx="6452">
                  <c:v>1.5255529999999999</c:v>
                </c:pt>
                <c:pt idx="6453">
                  <c:v>1.540856</c:v>
                </c:pt>
                <c:pt idx="6454">
                  <c:v>1.5676369999999999</c:v>
                </c:pt>
                <c:pt idx="6455">
                  <c:v>1.506426</c:v>
                </c:pt>
                <c:pt idx="6456">
                  <c:v>1.4490540000000001</c:v>
                </c:pt>
                <c:pt idx="6457">
                  <c:v>1.479651</c:v>
                </c:pt>
                <c:pt idx="6458">
                  <c:v>1.479651</c:v>
                </c:pt>
                <c:pt idx="6459">
                  <c:v>1.4567030000000001</c:v>
                </c:pt>
                <c:pt idx="6460">
                  <c:v>1.510251</c:v>
                </c:pt>
                <c:pt idx="6461">
                  <c:v>1.5714630000000001</c:v>
                </c:pt>
                <c:pt idx="6462">
                  <c:v>1.479651</c:v>
                </c:pt>
                <c:pt idx="6463">
                  <c:v>1.4720009999999999</c:v>
                </c:pt>
                <c:pt idx="6464">
                  <c:v>1.4643520000000001</c:v>
                </c:pt>
                <c:pt idx="6465">
                  <c:v>1.4299329999999999</c:v>
                </c:pt>
                <c:pt idx="6466">
                  <c:v>1.4146369999999999</c:v>
                </c:pt>
                <c:pt idx="6467">
                  <c:v>1.4567030000000001</c:v>
                </c:pt>
                <c:pt idx="6468">
                  <c:v>1.4643520000000001</c:v>
                </c:pt>
                <c:pt idx="6469">
                  <c:v>1.4567030000000001</c:v>
                </c:pt>
                <c:pt idx="6470">
                  <c:v>1.4337569999999999</c:v>
                </c:pt>
                <c:pt idx="6471">
                  <c:v>1.4299329999999999</c:v>
                </c:pt>
                <c:pt idx="6472">
                  <c:v>1.479651</c:v>
                </c:pt>
                <c:pt idx="6473">
                  <c:v>1.4987760000000001</c:v>
                </c:pt>
                <c:pt idx="6474">
                  <c:v>1.4643520000000001</c:v>
                </c:pt>
                <c:pt idx="6475">
                  <c:v>1.395519</c:v>
                </c:pt>
                <c:pt idx="6476">
                  <c:v>1.364933</c:v>
                </c:pt>
                <c:pt idx="6477">
                  <c:v>1.3840490000000001</c:v>
                </c:pt>
                <c:pt idx="6478">
                  <c:v>1.3840490000000001</c:v>
                </c:pt>
                <c:pt idx="6479">
                  <c:v>1.3496410000000001</c:v>
                </c:pt>
                <c:pt idx="6480">
                  <c:v>1.353464</c:v>
                </c:pt>
                <c:pt idx="6481">
                  <c:v>1.4031659999999999</c:v>
                </c:pt>
                <c:pt idx="6482">
                  <c:v>1.3572869999999999</c:v>
                </c:pt>
                <c:pt idx="6483">
                  <c:v>1.3496410000000001</c:v>
                </c:pt>
                <c:pt idx="6484">
                  <c:v>1.372579</c:v>
                </c:pt>
                <c:pt idx="6485">
                  <c:v>1.380225</c:v>
                </c:pt>
                <c:pt idx="6486">
                  <c:v>1.341995</c:v>
                </c:pt>
                <c:pt idx="6487">
                  <c:v>1.399343</c:v>
                </c:pt>
                <c:pt idx="6488">
                  <c:v>1.3687560000000001</c:v>
                </c:pt>
                <c:pt idx="6489">
                  <c:v>1.288483</c:v>
                </c:pt>
                <c:pt idx="6490">
                  <c:v>1.269374</c:v>
                </c:pt>
                <c:pt idx="6491">
                  <c:v>1.3190599999999999</c:v>
                </c:pt>
                <c:pt idx="6492">
                  <c:v>1.326705</c:v>
                </c:pt>
                <c:pt idx="6493">
                  <c:v>1.296127</c:v>
                </c:pt>
                <c:pt idx="6494">
                  <c:v>1.372579</c:v>
                </c:pt>
                <c:pt idx="6495">
                  <c:v>1.3228819999999999</c:v>
                </c:pt>
                <c:pt idx="6496">
                  <c:v>1.372579</c:v>
                </c:pt>
                <c:pt idx="6497">
                  <c:v>1.326705</c:v>
                </c:pt>
                <c:pt idx="6498">
                  <c:v>1.307593</c:v>
                </c:pt>
                <c:pt idx="6499">
                  <c:v>1.288483</c:v>
                </c:pt>
                <c:pt idx="6500">
                  <c:v>1.364933</c:v>
                </c:pt>
                <c:pt idx="6501">
                  <c:v>1.3496410000000001</c:v>
                </c:pt>
                <c:pt idx="6502">
                  <c:v>1.3152379999999999</c:v>
                </c:pt>
                <c:pt idx="6503">
                  <c:v>1.242624</c:v>
                </c:pt>
                <c:pt idx="6504">
                  <c:v>1.296127</c:v>
                </c:pt>
                <c:pt idx="6505">
                  <c:v>1.2808390000000001</c:v>
                </c:pt>
                <c:pt idx="6506">
                  <c:v>1.2770170000000001</c:v>
                </c:pt>
                <c:pt idx="6507">
                  <c:v>1.2540880000000001</c:v>
                </c:pt>
                <c:pt idx="6508">
                  <c:v>1.296127</c:v>
                </c:pt>
                <c:pt idx="6509">
                  <c:v>1.2770170000000001</c:v>
                </c:pt>
                <c:pt idx="6510">
                  <c:v>1.2808390000000001</c:v>
                </c:pt>
                <c:pt idx="6511">
                  <c:v>1.234982</c:v>
                </c:pt>
                <c:pt idx="6512">
                  <c:v>1.2158770000000001</c:v>
                </c:pt>
                <c:pt idx="6513">
                  <c:v>1.292305</c:v>
                </c:pt>
                <c:pt idx="6514">
                  <c:v>1.2655529999999999</c:v>
                </c:pt>
                <c:pt idx="6515">
                  <c:v>1.2846610000000001</c:v>
                </c:pt>
                <c:pt idx="6516">
                  <c:v>1.2273400000000001</c:v>
                </c:pt>
                <c:pt idx="6517">
                  <c:v>1.273196</c:v>
                </c:pt>
                <c:pt idx="6518">
                  <c:v>1.2655529999999999</c:v>
                </c:pt>
                <c:pt idx="6519">
                  <c:v>1.234982</c:v>
                </c:pt>
                <c:pt idx="6520">
                  <c:v>1.234982</c:v>
                </c:pt>
                <c:pt idx="6521">
                  <c:v>1.204415</c:v>
                </c:pt>
                <c:pt idx="6522">
                  <c:v>1.2273400000000001</c:v>
                </c:pt>
                <c:pt idx="6523">
                  <c:v>1.189133</c:v>
                </c:pt>
                <c:pt idx="6524">
                  <c:v>1.1471119999999999</c:v>
                </c:pt>
                <c:pt idx="6525">
                  <c:v>1.189133</c:v>
                </c:pt>
                <c:pt idx="6526">
                  <c:v>1.2196979999999999</c:v>
                </c:pt>
                <c:pt idx="6527">
                  <c:v>1.189133</c:v>
                </c:pt>
                <c:pt idx="6528">
                  <c:v>1.1853130000000001</c:v>
                </c:pt>
                <c:pt idx="6529">
                  <c:v>1.242624</c:v>
                </c:pt>
                <c:pt idx="6530">
                  <c:v>1.223519</c:v>
                </c:pt>
                <c:pt idx="6531">
                  <c:v>1.1623920000000001</c:v>
                </c:pt>
                <c:pt idx="6532">
                  <c:v>1.139473</c:v>
                </c:pt>
                <c:pt idx="6533">
                  <c:v>1.1050990000000001</c:v>
                </c:pt>
                <c:pt idx="6534">
                  <c:v>1.1127370000000001</c:v>
                </c:pt>
                <c:pt idx="6535">
                  <c:v>1.1127370000000001</c:v>
                </c:pt>
                <c:pt idx="6536">
                  <c:v>1.181492</c:v>
                </c:pt>
                <c:pt idx="6537">
                  <c:v>1.1432929999999999</c:v>
                </c:pt>
                <c:pt idx="6538">
                  <c:v>1.170032</c:v>
                </c:pt>
                <c:pt idx="6539">
                  <c:v>1.181492</c:v>
                </c:pt>
                <c:pt idx="6540">
                  <c:v>1.2273400000000001</c:v>
                </c:pt>
                <c:pt idx="6541">
                  <c:v>1.189133</c:v>
                </c:pt>
                <c:pt idx="6542">
                  <c:v>1.189133</c:v>
                </c:pt>
                <c:pt idx="6543">
                  <c:v>1.1929540000000001</c:v>
                </c:pt>
                <c:pt idx="6544">
                  <c:v>1.10128</c:v>
                </c:pt>
                <c:pt idx="6545">
                  <c:v>1.139473</c:v>
                </c:pt>
                <c:pt idx="6546">
                  <c:v>1.166212</c:v>
                </c:pt>
                <c:pt idx="6547">
                  <c:v>1.089823</c:v>
                </c:pt>
                <c:pt idx="6548">
                  <c:v>1.1050990000000001</c:v>
                </c:pt>
                <c:pt idx="6549">
                  <c:v>1.1089180000000001</c:v>
                </c:pt>
                <c:pt idx="6550">
                  <c:v>1.1241950000000001</c:v>
                </c:pt>
                <c:pt idx="6551">
                  <c:v>1.1280140000000001</c:v>
                </c:pt>
                <c:pt idx="6552">
                  <c:v>1.120376</c:v>
                </c:pt>
                <c:pt idx="6553">
                  <c:v>1.1280140000000001</c:v>
                </c:pt>
                <c:pt idx="6554">
                  <c:v>1.097461</c:v>
                </c:pt>
                <c:pt idx="6555">
                  <c:v>1.089823</c:v>
                </c:pt>
                <c:pt idx="6556">
                  <c:v>1.139473</c:v>
                </c:pt>
                <c:pt idx="6557">
                  <c:v>1.055455</c:v>
                </c:pt>
                <c:pt idx="6558">
                  <c:v>1.097461</c:v>
                </c:pt>
                <c:pt idx="6559">
                  <c:v>1.093642</c:v>
                </c:pt>
                <c:pt idx="6560">
                  <c:v>1.070729</c:v>
                </c:pt>
                <c:pt idx="6561">
                  <c:v>1.10128</c:v>
                </c:pt>
                <c:pt idx="6562">
                  <c:v>1.059274</c:v>
                </c:pt>
                <c:pt idx="6563">
                  <c:v>1.0401819999999999</c:v>
                </c:pt>
                <c:pt idx="6564">
                  <c:v>1.0630919999999999</c:v>
                </c:pt>
                <c:pt idx="6565">
                  <c:v>1.0401819999999999</c:v>
                </c:pt>
                <c:pt idx="6566">
                  <c:v>1.009639</c:v>
                </c:pt>
                <c:pt idx="6567">
                  <c:v>1.070729</c:v>
                </c:pt>
                <c:pt idx="6568">
                  <c:v>1.0478190000000001</c:v>
                </c:pt>
                <c:pt idx="6569">
                  <c:v>1.070729</c:v>
                </c:pt>
                <c:pt idx="6570">
                  <c:v>1.009639</c:v>
                </c:pt>
                <c:pt idx="6571">
                  <c:v>1.044</c:v>
                </c:pt>
                <c:pt idx="6572">
                  <c:v>1.0478190000000001</c:v>
                </c:pt>
                <c:pt idx="6573">
                  <c:v>1.0363640000000001</c:v>
                </c:pt>
                <c:pt idx="6574">
                  <c:v>1.0134570000000001</c:v>
                </c:pt>
                <c:pt idx="6575">
                  <c:v>0.99436899999999995</c:v>
                </c:pt>
                <c:pt idx="6576">
                  <c:v>1.02491</c:v>
                </c:pt>
                <c:pt idx="6577">
                  <c:v>1.0745480000000001</c:v>
                </c:pt>
                <c:pt idx="6578">
                  <c:v>1.1241950000000001</c:v>
                </c:pt>
                <c:pt idx="6579">
                  <c:v>1.1050990000000001</c:v>
                </c:pt>
                <c:pt idx="6580">
                  <c:v>1.131834</c:v>
                </c:pt>
                <c:pt idx="6581">
                  <c:v>1.093642</c:v>
                </c:pt>
                <c:pt idx="6582">
                  <c:v>1.055455</c:v>
                </c:pt>
                <c:pt idx="6583">
                  <c:v>1.1089180000000001</c:v>
                </c:pt>
                <c:pt idx="6584">
                  <c:v>1.0783659999999999</c:v>
                </c:pt>
                <c:pt idx="6585">
                  <c:v>1.0669109999999999</c:v>
                </c:pt>
                <c:pt idx="6586">
                  <c:v>1.032546</c:v>
                </c:pt>
                <c:pt idx="6587">
                  <c:v>1.0020039999999999</c:v>
                </c:pt>
                <c:pt idx="6588">
                  <c:v>1.055455</c:v>
                </c:pt>
                <c:pt idx="6589">
                  <c:v>1.0363640000000001</c:v>
                </c:pt>
                <c:pt idx="6590">
                  <c:v>1.0669109999999999</c:v>
                </c:pt>
                <c:pt idx="6591">
                  <c:v>1.005822</c:v>
                </c:pt>
                <c:pt idx="6592">
                  <c:v>1.009639</c:v>
                </c:pt>
                <c:pt idx="6593">
                  <c:v>1.009639</c:v>
                </c:pt>
                <c:pt idx="6594">
                  <c:v>0.96001499999999995</c:v>
                </c:pt>
                <c:pt idx="6595">
                  <c:v>0.92566499999999996</c:v>
                </c:pt>
                <c:pt idx="6596">
                  <c:v>0.986734</c:v>
                </c:pt>
                <c:pt idx="6597">
                  <c:v>0.94093099999999996</c:v>
                </c:pt>
                <c:pt idx="6598">
                  <c:v>0.99818700000000005</c:v>
                </c:pt>
                <c:pt idx="6599">
                  <c:v>0.98291700000000004</c:v>
                </c:pt>
                <c:pt idx="6600">
                  <c:v>0.95619799999999999</c:v>
                </c:pt>
                <c:pt idx="6601">
                  <c:v>1.02491</c:v>
                </c:pt>
                <c:pt idx="6602">
                  <c:v>1.0134570000000001</c:v>
                </c:pt>
                <c:pt idx="6603">
                  <c:v>1.032546</c:v>
                </c:pt>
                <c:pt idx="6604">
                  <c:v>0.93329799999999996</c:v>
                </c:pt>
                <c:pt idx="6605">
                  <c:v>0.94856399999999996</c:v>
                </c:pt>
                <c:pt idx="6606">
                  <c:v>0.99055199999999999</c:v>
                </c:pt>
                <c:pt idx="6607">
                  <c:v>0.96764899999999998</c:v>
                </c:pt>
                <c:pt idx="6608">
                  <c:v>1.0172749999999999</c:v>
                </c:pt>
                <c:pt idx="6609">
                  <c:v>1.0630919999999999</c:v>
                </c:pt>
                <c:pt idx="6610">
                  <c:v>1.02491</c:v>
                </c:pt>
                <c:pt idx="6611">
                  <c:v>1.044</c:v>
                </c:pt>
                <c:pt idx="6612">
                  <c:v>0.99818700000000005</c:v>
                </c:pt>
                <c:pt idx="6613">
                  <c:v>0.98291700000000004</c:v>
                </c:pt>
                <c:pt idx="6614">
                  <c:v>0.94474800000000003</c:v>
                </c:pt>
                <c:pt idx="6615">
                  <c:v>1.005822</c:v>
                </c:pt>
                <c:pt idx="6616">
                  <c:v>1.032546</c:v>
                </c:pt>
                <c:pt idx="6617">
                  <c:v>0.95619799999999999</c:v>
                </c:pt>
                <c:pt idx="6618">
                  <c:v>0.92566499999999996</c:v>
                </c:pt>
                <c:pt idx="6619">
                  <c:v>0.92566499999999996</c:v>
                </c:pt>
                <c:pt idx="6620">
                  <c:v>0.85697999999999996</c:v>
                </c:pt>
                <c:pt idx="6621">
                  <c:v>0.92184900000000003</c:v>
                </c:pt>
                <c:pt idx="6622">
                  <c:v>0.937114</c:v>
                </c:pt>
                <c:pt idx="6623">
                  <c:v>0.94093099999999996</c:v>
                </c:pt>
                <c:pt idx="6624">
                  <c:v>0.96001499999999995</c:v>
                </c:pt>
                <c:pt idx="6625">
                  <c:v>0.88750399999999996</c:v>
                </c:pt>
                <c:pt idx="6626">
                  <c:v>0.96001499999999995</c:v>
                </c:pt>
                <c:pt idx="6627">
                  <c:v>0.97909999999999997</c:v>
                </c:pt>
                <c:pt idx="6628">
                  <c:v>0.97146600000000005</c:v>
                </c:pt>
                <c:pt idx="6629">
                  <c:v>0.99818700000000005</c:v>
                </c:pt>
                <c:pt idx="6630">
                  <c:v>1.0210920000000001</c:v>
                </c:pt>
                <c:pt idx="6631">
                  <c:v>0.96001499999999995</c:v>
                </c:pt>
                <c:pt idx="6632">
                  <c:v>0.86079499999999998</c:v>
                </c:pt>
                <c:pt idx="6633">
                  <c:v>0.85697999999999996</c:v>
                </c:pt>
                <c:pt idx="6634">
                  <c:v>0.84171899999999999</c:v>
                </c:pt>
                <c:pt idx="6635">
                  <c:v>0.96383200000000002</c:v>
                </c:pt>
                <c:pt idx="6636">
                  <c:v>0.97146600000000005</c:v>
                </c:pt>
                <c:pt idx="6637">
                  <c:v>0.929481</c:v>
                </c:pt>
                <c:pt idx="6638">
                  <c:v>0.93329799999999996</c:v>
                </c:pt>
                <c:pt idx="6639">
                  <c:v>0.986734</c:v>
                </c:pt>
                <c:pt idx="6640">
                  <c:v>0.98291700000000004</c:v>
                </c:pt>
                <c:pt idx="6641">
                  <c:v>0.92566499999999996</c:v>
                </c:pt>
                <c:pt idx="6642">
                  <c:v>0.94474800000000003</c:v>
                </c:pt>
                <c:pt idx="6643">
                  <c:v>0.94093099999999996</c:v>
                </c:pt>
                <c:pt idx="6644">
                  <c:v>0.937114</c:v>
                </c:pt>
                <c:pt idx="6645">
                  <c:v>0.86842600000000003</c:v>
                </c:pt>
                <c:pt idx="6646">
                  <c:v>0.87224100000000004</c:v>
                </c:pt>
                <c:pt idx="6647">
                  <c:v>0.89513600000000004</c:v>
                </c:pt>
                <c:pt idx="6648">
                  <c:v>0.90658399999999995</c:v>
                </c:pt>
                <c:pt idx="6649">
                  <c:v>0.83790399999999998</c:v>
                </c:pt>
                <c:pt idx="6650">
                  <c:v>0.81501500000000004</c:v>
                </c:pt>
                <c:pt idx="6651">
                  <c:v>0.92566499999999996</c:v>
                </c:pt>
                <c:pt idx="6652">
                  <c:v>0.83790399999999998</c:v>
                </c:pt>
                <c:pt idx="6653">
                  <c:v>0.82264400000000004</c:v>
                </c:pt>
                <c:pt idx="6654">
                  <c:v>0.82264400000000004</c:v>
                </c:pt>
                <c:pt idx="6655">
                  <c:v>0.85316400000000003</c:v>
                </c:pt>
                <c:pt idx="6656">
                  <c:v>0.83027399999999996</c:v>
                </c:pt>
                <c:pt idx="6657">
                  <c:v>0.86460999999999999</c:v>
                </c:pt>
                <c:pt idx="6658">
                  <c:v>0.89895199999999997</c:v>
                </c:pt>
                <c:pt idx="6659">
                  <c:v>0.93329799999999996</c:v>
                </c:pt>
                <c:pt idx="6660">
                  <c:v>0.89513600000000004</c:v>
                </c:pt>
                <c:pt idx="6661">
                  <c:v>0.88750399999999996</c:v>
                </c:pt>
                <c:pt idx="6662">
                  <c:v>0.87224100000000004</c:v>
                </c:pt>
                <c:pt idx="6663">
                  <c:v>0.84553400000000001</c:v>
                </c:pt>
                <c:pt idx="6664">
                  <c:v>0.86842600000000003</c:v>
                </c:pt>
                <c:pt idx="6665">
                  <c:v>0.81882900000000003</c:v>
                </c:pt>
                <c:pt idx="6666">
                  <c:v>0.85697999999999996</c:v>
                </c:pt>
                <c:pt idx="6667">
                  <c:v>0.89513600000000004</c:v>
                </c:pt>
                <c:pt idx="6668">
                  <c:v>0.88368800000000003</c:v>
                </c:pt>
                <c:pt idx="6669">
                  <c:v>0.89895199999999997</c:v>
                </c:pt>
                <c:pt idx="6670">
                  <c:v>0.92184900000000003</c:v>
                </c:pt>
                <c:pt idx="6671">
                  <c:v>0.93329799999999996</c:v>
                </c:pt>
                <c:pt idx="6672">
                  <c:v>0.87987300000000002</c:v>
                </c:pt>
                <c:pt idx="6673">
                  <c:v>0.85697999999999996</c:v>
                </c:pt>
                <c:pt idx="6674">
                  <c:v>0.84553400000000001</c:v>
                </c:pt>
                <c:pt idx="6675">
                  <c:v>0.88750399999999996</c:v>
                </c:pt>
                <c:pt idx="6676">
                  <c:v>0.84171899999999999</c:v>
                </c:pt>
                <c:pt idx="6677">
                  <c:v>0.86079499999999998</c:v>
                </c:pt>
                <c:pt idx="6678">
                  <c:v>0.88368800000000003</c:v>
                </c:pt>
                <c:pt idx="6679">
                  <c:v>0.84171899999999999</c:v>
                </c:pt>
                <c:pt idx="6680">
                  <c:v>0.82264400000000004</c:v>
                </c:pt>
                <c:pt idx="6681">
                  <c:v>0.83027399999999996</c:v>
                </c:pt>
                <c:pt idx="6682">
                  <c:v>0.85697999999999996</c:v>
                </c:pt>
                <c:pt idx="6683">
                  <c:v>0.87605699999999997</c:v>
                </c:pt>
                <c:pt idx="6684">
                  <c:v>0.89513600000000004</c:v>
                </c:pt>
                <c:pt idx="6685">
                  <c:v>0.81882900000000003</c:v>
                </c:pt>
                <c:pt idx="6686">
                  <c:v>0.86079499999999998</c:v>
                </c:pt>
                <c:pt idx="6687">
                  <c:v>0.86460999999999999</c:v>
                </c:pt>
                <c:pt idx="6688">
                  <c:v>0.87605699999999997</c:v>
                </c:pt>
                <c:pt idx="6689">
                  <c:v>0.89895199999999997</c:v>
                </c:pt>
                <c:pt idx="6690">
                  <c:v>0.87605699999999997</c:v>
                </c:pt>
                <c:pt idx="6691">
                  <c:v>0.90276800000000001</c:v>
                </c:pt>
                <c:pt idx="6692">
                  <c:v>0.90658399999999995</c:v>
                </c:pt>
                <c:pt idx="6693">
                  <c:v>0.84171899999999999</c:v>
                </c:pt>
                <c:pt idx="6694">
                  <c:v>0.81882900000000003</c:v>
                </c:pt>
                <c:pt idx="6695">
                  <c:v>0.79594200000000004</c:v>
                </c:pt>
                <c:pt idx="6696">
                  <c:v>0.79975600000000002</c:v>
                </c:pt>
                <c:pt idx="6697">
                  <c:v>0.83790399999999998</c:v>
                </c:pt>
                <c:pt idx="6698">
                  <c:v>0.81120000000000003</c:v>
                </c:pt>
                <c:pt idx="6699">
                  <c:v>0.86079499999999998</c:v>
                </c:pt>
                <c:pt idx="6700">
                  <c:v>0.81120000000000003</c:v>
                </c:pt>
                <c:pt idx="6701">
                  <c:v>0.81882900000000003</c:v>
                </c:pt>
                <c:pt idx="6702">
                  <c:v>0.84553400000000001</c:v>
                </c:pt>
                <c:pt idx="6703">
                  <c:v>0.85316400000000003</c:v>
                </c:pt>
                <c:pt idx="6704">
                  <c:v>0.84934900000000002</c:v>
                </c:pt>
                <c:pt idx="6705">
                  <c:v>0.81501500000000004</c:v>
                </c:pt>
                <c:pt idx="6706">
                  <c:v>0.83408899999999997</c:v>
                </c:pt>
                <c:pt idx="6707">
                  <c:v>0.88368800000000003</c:v>
                </c:pt>
                <c:pt idx="6708">
                  <c:v>0.82264400000000004</c:v>
                </c:pt>
                <c:pt idx="6709">
                  <c:v>0.77305699999999999</c:v>
                </c:pt>
                <c:pt idx="6710">
                  <c:v>0.82264400000000004</c:v>
                </c:pt>
                <c:pt idx="6711">
                  <c:v>0.82645900000000005</c:v>
                </c:pt>
                <c:pt idx="6712">
                  <c:v>0.83027399999999996</c:v>
                </c:pt>
                <c:pt idx="6713">
                  <c:v>0.79212700000000003</c:v>
                </c:pt>
                <c:pt idx="6714">
                  <c:v>0.79212700000000003</c:v>
                </c:pt>
                <c:pt idx="6715">
                  <c:v>0.78068499999999996</c:v>
                </c:pt>
                <c:pt idx="6716">
                  <c:v>0.76161500000000004</c:v>
                </c:pt>
                <c:pt idx="6717">
                  <c:v>0.84934900000000002</c:v>
                </c:pt>
                <c:pt idx="6718">
                  <c:v>0.80357100000000004</c:v>
                </c:pt>
                <c:pt idx="6719">
                  <c:v>0.81882900000000003</c:v>
                </c:pt>
                <c:pt idx="6720">
                  <c:v>0.81882900000000003</c:v>
                </c:pt>
                <c:pt idx="6721">
                  <c:v>0.88368800000000003</c:v>
                </c:pt>
                <c:pt idx="6722">
                  <c:v>0.81882900000000003</c:v>
                </c:pt>
                <c:pt idx="6723">
                  <c:v>0.83790399999999998</c:v>
                </c:pt>
                <c:pt idx="6724">
                  <c:v>0.85316400000000003</c:v>
                </c:pt>
                <c:pt idx="6725">
                  <c:v>0.84171899999999999</c:v>
                </c:pt>
                <c:pt idx="6726">
                  <c:v>0.77687099999999998</c:v>
                </c:pt>
                <c:pt idx="6727">
                  <c:v>0.84934900000000002</c:v>
                </c:pt>
                <c:pt idx="6728">
                  <c:v>0.87224100000000004</c:v>
                </c:pt>
                <c:pt idx="6729">
                  <c:v>0.83790399999999998</c:v>
                </c:pt>
                <c:pt idx="6730">
                  <c:v>0.82645900000000005</c:v>
                </c:pt>
                <c:pt idx="6731">
                  <c:v>0.86842600000000003</c:v>
                </c:pt>
                <c:pt idx="6732">
                  <c:v>0.76542900000000003</c:v>
                </c:pt>
                <c:pt idx="6733">
                  <c:v>0.75017299999999998</c:v>
                </c:pt>
                <c:pt idx="6734">
                  <c:v>0.79212700000000003</c:v>
                </c:pt>
                <c:pt idx="6735">
                  <c:v>0.78068499999999996</c:v>
                </c:pt>
                <c:pt idx="6736">
                  <c:v>0.80357100000000004</c:v>
                </c:pt>
                <c:pt idx="6737">
                  <c:v>0.80357100000000004</c:v>
                </c:pt>
                <c:pt idx="6738">
                  <c:v>0.75017299999999998</c:v>
                </c:pt>
                <c:pt idx="6739">
                  <c:v>0.79975600000000002</c:v>
                </c:pt>
                <c:pt idx="6740">
                  <c:v>0.81501500000000004</c:v>
                </c:pt>
                <c:pt idx="6741">
                  <c:v>0.78449899999999995</c:v>
                </c:pt>
                <c:pt idx="6742">
                  <c:v>0.75398699999999996</c:v>
                </c:pt>
                <c:pt idx="6743">
                  <c:v>0.77305699999999999</c:v>
                </c:pt>
                <c:pt idx="6744">
                  <c:v>0.76924199999999998</c:v>
                </c:pt>
                <c:pt idx="6745">
                  <c:v>0.75780099999999995</c:v>
                </c:pt>
                <c:pt idx="6746">
                  <c:v>0.79212700000000003</c:v>
                </c:pt>
                <c:pt idx="6747">
                  <c:v>0.74254600000000004</c:v>
                </c:pt>
                <c:pt idx="6748">
                  <c:v>0.81120000000000003</c:v>
                </c:pt>
                <c:pt idx="6749">
                  <c:v>0.83027399999999996</c:v>
                </c:pt>
                <c:pt idx="6750">
                  <c:v>0.83027399999999996</c:v>
                </c:pt>
                <c:pt idx="6751">
                  <c:v>0.78449899999999995</c:v>
                </c:pt>
                <c:pt idx="6752">
                  <c:v>0.77305699999999999</c:v>
                </c:pt>
                <c:pt idx="6753">
                  <c:v>0.71966600000000003</c:v>
                </c:pt>
                <c:pt idx="6754">
                  <c:v>0.73873200000000006</c:v>
                </c:pt>
                <c:pt idx="6755">
                  <c:v>0.74636000000000002</c:v>
                </c:pt>
                <c:pt idx="6756">
                  <c:v>0.77305699999999999</c:v>
                </c:pt>
                <c:pt idx="6757">
                  <c:v>0.82264400000000004</c:v>
                </c:pt>
                <c:pt idx="6758">
                  <c:v>0.80357100000000004</c:v>
                </c:pt>
                <c:pt idx="6759">
                  <c:v>0.71966600000000003</c:v>
                </c:pt>
                <c:pt idx="6760">
                  <c:v>0.72729200000000005</c:v>
                </c:pt>
                <c:pt idx="6761">
                  <c:v>0.78068499999999996</c:v>
                </c:pt>
                <c:pt idx="6762">
                  <c:v>0.76542900000000003</c:v>
                </c:pt>
                <c:pt idx="6763">
                  <c:v>0.75017299999999998</c:v>
                </c:pt>
                <c:pt idx="6764">
                  <c:v>0.74254600000000004</c:v>
                </c:pt>
                <c:pt idx="6765">
                  <c:v>0.72729200000000005</c:v>
                </c:pt>
                <c:pt idx="6766">
                  <c:v>0.77305699999999999</c:v>
                </c:pt>
                <c:pt idx="6767">
                  <c:v>0.77687099999999998</c:v>
                </c:pt>
                <c:pt idx="6768">
                  <c:v>0.75398699999999996</c:v>
                </c:pt>
                <c:pt idx="6769">
                  <c:v>0.70822600000000002</c:v>
                </c:pt>
                <c:pt idx="6770">
                  <c:v>0.71585200000000004</c:v>
                </c:pt>
                <c:pt idx="6771">
                  <c:v>0.74636000000000002</c:v>
                </c:pt>
                <c:pt idx="6772">
                  <c:v>0.82264400000000004</c:v>
                </c:pt>
                <c:pt idx="6773">
                  <c:v>0.79975600000000002</c:v>
                </c:pt>
                <c:pt idx="6774">
                  <c:v>0.76161500000000004</c:v>
                </c:pt>
                <c:pt idx="6775">
                  <c:v>0.76924199999999998</c:v>
                </c:pt>
                <c:pt idx="6776">
                  <c:v>0.80357100000000004</c:v>
                </c:pt>
                <c:pt idx="6777">
                  <c:v>0.81882900000000003</c:v>
                </c:pt>
                <c:pt idx="6778">
                  <c:v>0.7006</c:v>
                </c:pt>
                <c:pt idx="6779">
                  <c:v>0.80738500000000002</c:v>
                </c:pt>
                <c:pt idx="6780">
                  <c:v>0.78449899999999995</c:v>
                </c:pt>
                <c:pt idx="6781">
                  <c:v>0.73491899999999999</c:v>
                </c:pt>
                <c:pt idx="6782">
                  <c:v>0.80357100000000004</c:v>
                </c:pt>
                <c:pt idx="6783">
                  <c:v>0.84934900000000002</c:v>
                </c:pt>
                <c:pt idx="6784">
                  <c:v>0.76542900000000003</c:v>
                </c:pt>
                <c:pt idx="6785">
                  <c:v>0.71966600000000003</c:v>
                </c:pt>
                <c:pt idx="6786">
                  <c:v>0.71585200000000004</c:v>
                </c:pt>
                <c:pt idx="6787">
                  <c:v>0.74254600000000004</c:v>
                </c:pt>
                <c:pt idx="6788">
                  <c:v>0.75398699999999996</c:v>
                </c:pt>
                <c:pt idx="6789">
                  <c:v>0.78449899999999995</c:v>
                </c:pt>
                <c:pt idx="6790">
                  <c:v>0.72347899999999998</c:v>
                </c:pt>
                <c:pt idx="6791">
                  <c:v>0.65609799999999996</c:v>
                </c:pt>
                <c:pt idx="6792">
                  <c:v>0.78068499999999996</c:v>
                </c:pt>
                <c:pt idx="6793">
                  <c:v>0.75017299999999998</c:v>
                </c:pt>
                <c:pt idx="6794">
                  <c:v>0.69297399999999998</c:v>
                </c:pt>
                <c:pt idx="6795">
                  <c:v>0.731105</c:v>
                </c:pt>
                <c:pt idx="6796">
                  <c:v>0.75780099999999995</c:v>
                </c:pt>
                <c:pt idx="6797">
                  <c:v>0.78068499999999996</c:v>
                </c:pt>
                <c:pt idx="6798">
                  <c:v>0.77687099999999998</c:v>
                </c:pt>
                <c:pt idx="6799">
                  <c:v>0.73491899999999999</c:v>
                </c:pt>
                <c:pt idx="6800">
                  <c:v>0.71966600000000003</c:v>
                </c:pt>
                <c:pt idx="6801">
                  <c:v>0.73491899999999999</c:v>
                </c:pt>
                <c:pt idx="6802">
                  <c:v>0.71966600000000003</c:v>
                </c:pt>
                <c:pt idx="6803">
                  <c:v>0.76161500000000004</c:v>
                </c:pt>
                <c:pt idx="6804">
                  <c:v>0.72347899999999998</c:v>
                </c:pt>
                <c:pt idx="6805">
                  <c:v>0.77305699999999999</c:v>
                </c:pt>
                <c:pt idx="6806">
                  <c:v>0.75017299999999998</c:v>
                </c:pt>
                <c:pt idx="6807">
                  <c:v>0.75017299999999998</c:v>
                </c:pt>
                <c:pt idx="6808">
                  <c:v>0.73873200000000006</c:v>
                </c:pt>
                <c:pt idx="6809">
                  <c:v>0.74254600000000004</c:v>
                </c:pt>
                <c:pt idx="6810">
                  <c:v>0.75017299999999998</c:v>
                </c:pt>
                <c:pt idx="6811">
                  <c:v>0.75017299999999998</c:v>
                </c:pt>
                <c:pt idx="6812">
                  <c:v>0.72729200000000005</c:v>
                </c:pt>
                <c:pt idx="6813">
                  <c:v>0.72347899999999998</c:v>
                </c:pt>
                <c:pt idx="6814">
                  <c:v>0.74254600000000004</c:v>
                </c:pt>
                <c:pt idx="6815">
                  <c:v>0.65991699999999998</c:v>
                </c:pt>
                <c:pt idx="6816">
                  <c:v>0.65991699999999998</c:v>
                </c:pt>
                <c:pt idx="6817">
                  <c:v>0.71966600000000003</c:v>
                </c:pt>
                <c:pt idx="6818">
                  <c:v>0.71203899999999998</c:v>
                </c:pt>
                <c:pt idx="6819">
                  <c:v>0.76161500000000004</c:v>
                </c:pt>
                <c:pt idx="6820">
                  <c:v>0.73491899999999999</c:v>
                </c:pt>
                <c:pt idx="6821">
                  <c:v>0.70822600000000002</c:v>
                </c:pt>
                <c:pt idx="6822">
                  <c:v>0.70822600000000002</c:v>
                </c:pt>
                <c:pt idx="6823">
                  <c:v>0.68153600000000003</c:v>
                </c:pt>
                <c:pt idx="6824">
                  <c:v>0.69297399999999998</c:v>
                </c:pt>
                <c:pt idx="6825">
                  <c:v>0.75780099999999995</c:v>
                </c:pt>
                <c:pt idx="6826">
                  <c:v>0.71966600000000003</c:v>
                </c:pt>
                <c:pt idx="6827">
                  <c:v>0.75398699999999996</c:v>
                </c:pt>
                <c:pt idx="6828">
                  <c:v>0.73873200000000006</c:v>
                </c:pt>
                <c:pt idx="6829">
                  <c:v>0.69678700000000005</c:v>
                </c:pt>
                <c:pt idx="6830">
                  <c:v>0.65991699999999998</c:v>
                </c:pt>
                <c:pt idx="6831">
                  <c:v>0.64845900000000001</c:v>
                </c:pt>
                <c:pt idx="6832">
                  <c:v>0.68153600000000003</c:v>
                </c:pt>
                <c:pt idx="6833">
                  <c:v>0.70441299999999996</c:v>
                </c:pt>
                <c:pt idx="6834">
                  <c:v>0.68916200000000005</c:v>
                </c:pt>
                <c:pt idx="6835">
                  <c:v>0.71966600000000003</c:v>
                </c:pt>
                <c:pt idx="6836">
                  <c:v>0.75398699999999996</c:v>
                </c:pt>
                <c:pt idx="6837">
                  <c:v>0.67772299999999996</c:v>
                </c:pt>
                <c:pt idx="6838">
                  <c:v>0.7006</c:v>
                </c:pt>
                <c:pt idx="6839">
                  <c:v>0.67901599999999995</c:v>
                </c:pt>
                <c:pt idx="6840">
                  <c:v>0.71203899999999998</c:v>
                </c:pt>
                <c:pt idx="6841">
                  <c:v>0.71966600000000003</c:v>
                </c:pt>
                <c:pt idx="6842">
                  <c:v>0.68916200000000005</c:v>
                </c:pt>
                <c:pt idx="6843">
                  <c:v>0.68153600000000003</c:v>
                </c:pt>
                <c:pt idx="6844">
                  <c:v>0.66755699999999996</c:v>
                </c:pt>
                <c:pt idx="6845">
                  <c:v>0.67519600000000002</c:v>
                </c:pt>
                <c:pt idx="6846">
                  <c:v>0.67901599999999995</c:v>
                </c:pt>
                <c:pt idx="6847">
                  <c:v>0.72729200000000005</c:v>
                </c:pt>
                <c:pt idx="6848">
                  <c:v>0.68916200000000005</c:v>
                </c:pt>
                <c:pt idx="6849">
                  <c:v>0.7006</c:v>
                </c:pt>
                <c:pt idx="6850">
                  <c:v>0.68534899999999999</c:v>
                </c:pt>
                <c:pt idx="6851">
                  <c:v>0.64463999999999999</c:v>
                </c:pt>
                <c:pt idx="6852">
                  <c:v>0.61026800000000003</c:v>
                </c:pt>
                <c:pt idx="6853">
                  <c:v>0.70441299999999996</c:v>
                </c:pt>
                <c:pt idx="6854">
                  <c:v>0.73491899999999999</c:v>
                </c:pt>
                <c:pt idx="6855">
                  <c:v>0.71203899999999998</c:v>
                </c:pt>
                <c:pt idx="6856">
                  <c:v>0.72729200000000005</c:v>
                </c:pt>
                <c:pt idx="6857">
                  <c:v>0.71966600000000003</c:v>
                </c:pt>
                <c:pt idx="6858">
                  <c:v>0.75017299999999998</c:v>
                </c:pt>
                <c:pt idx="6859">
                  <c:v>0.74254600000000004</c:v>
                </c:pt>
                <c:pt idx="6860">
                  <c:v>0.73491899999999999</c:v>
                </c:pt>
                <c:pt idx="6861">
                  <c:v>0.68916200000000005</c:v>
                </c:pt>
                <c:pt idx="6862">
                  <c:v>0.70822600000000002</c:v>
                </c:pt>
                <c:pt idx="6863">
                  <c:v>0.731105</c:v>
                </c:pt>
                <c:pt idx="6864">
                  <c:v>0.76924199999999998</c:v>
                </c:pt>
                <c:pt idx="6865">
                  <c:v>0.78449899999999995</c:v>
                </c:pt>
                <c:pt idx="6866">
                  <c:v>0.69297399999999998</c:v>
                </c:pt>
                <c:pt idx="6867">
                  <c:v>0.69678700000000005</c:v>
                </c:pt>
                <c:pt idx="6868">
                  <c:v>0.65609799999999996</c:v>
                </c:pt>
                <c:pt idx="6869">
                  <c:v>0.66373700000000002</c:v>
                </c:pt>
                <c:pt idx="6870">
                  <c:v>0.72347899999999998</c:v>
                </c:pt>
                <c:pt idx="6871">
                  <c:v>0.67901599999999995</c:v>
                </c:pt>
                <c:pt idx="6872">
                  <c:v>0.70441299999999996</c:v>
                </c:pt>
                <c:pt idx="6873">
                  <c:v>0.76542900000000003</c:v>
                </c:pt>
                <c:pt idx="6874">
                  <c:v>0.75398699999999996</c:v>
                </c:pt>
                <c:pt idx="6875">
                  <c:v>0.67137599999999997</c:v>
                </c:pt>
                <c:pt idx="6876">
                  <c:v>0.67519600000000002</c:v>
                </c:pt>
                <c:pt idx="6877">
                  <c:v>0.67137599999999997</c:v>
                </c:pt>
                <c:pt idx="6878">
                  <c:v>0.69297399999999998</c:v>
                </c:pt>
                <c:pt idx="6879">
                  <c:v>0.74636000000000002</c:v>
                </c:pt>
                <c:pt idx="6880">
                  <c:v>0.75017299999999998</c:v>
                </c:pt>
                <c:pt idx="6881">
                  <c:v>0.67519600000000002</c:v>
                </c:pt>
                <c:pt idx="6882">
                  <c:v>0.67137599999999997</c:v>
                </c:pt>
                <c:pt idx="6883">
                  <c:v>0.731105</c:v>
                </c:pt>
                <c:pt idx="6884">
                  <c:v>0.75780099999999995</c:v>
                </c:pt>
                <c:pt idx="6885">
                  <c:v>0.77305699999999999</c:v>
                </c:pt>
                <c:pt idx="6886">
                  <c:v>0.78831300000000004</c:v>
                </c:pt>
                <c:pt idx="6887">
                  <c:v>0.73873200000000006</c:v>
                </c:pt>
                <c:pt idx="6888">
                  <c:v>0.74254600000000004</c:v>
                </c:pt>
                <c:pt idx="6889">
                  <c:v>0.69678700000000005</c:v>
                </c:pt>
                <c:pt idx="6890">
                  <c:v>0.67519600000000002</c:v>
                </c:pt>
                <c:pt idx="6891">
                  <c:v>0.65609799999999996</c:v>
                </c:pt>
                <c:pt idx="6892">
                  <c:v>0.69678700000000005</c:v>
                </c:pt>
                <c:pt idx="6893">
                  <c:v>0.62936300000000001</c:v>
                </c:pt>
                <c:pt idx="6894">
                  <c:v>0.65609799999999996</c:v>
                </c:pt>
                <c:pt idx="6895">
                  <c:v>0.67901599999999995</c:v>
                </c:pt>
                <c:pt idx="6896">
                  <c:v>0.64845900000000001</c:v>
                </c:pt>
                <c:pt idx="6897">
                  <c:v>0.66373700000000002</c:v>
                </c:pt>
                <c:pt idx="6898">
                  <c:v>0.66755699999999996</c:v>
                </c:pt>
                <c:pt idx="6899">
                  <c:v>0.64845900000000001</c:v>
                </c:pt>
                <c:pt idx="6900">
                  <c:v>0.68153600000000003</c:v>
                </c:pt>
                <c:pt idx="6901">
                  <c:v>0.68534899999999999</c:v>
                </c:pt>
                <c:pt idx="6902">
                  <c:v>0.7006</c:v>
                </c:pt>
                <c:pt idx="6903">
                  <c:v>0.72347899999999998</c:v>
                </c:pt>
                <c:pt idx="6904">
                  <c:v>0.76161500000000004</c:v>
                </c:pt>
                <c:pt idx="6905">
                  <c:v>0.71203899999999998</c:v>
                </c:pt>
                <c:pt idx="6906">
                  <c:v>0.69678700000000005</c:v>
                </c:pt>
                <c:pt idx="6907">
                  <c:v>0.65609799999999996</c:v>
                </c:pt>
                <c:pt idx="6908">
                  <c:v>0.67137599999999997</c:v>
                </c:pt>
                <c:pt idx="6909">
                  <c:v>0.67519600000000002</c:v>
                </c:pt>
                <c:pt idx="6910">
                  <c:v>0.69297399999999998</c:v>
                </c:pt>
                <c:pt idx="6911">
                  <c:v>0.69678700000000005</c:v>
                </c:pt>
                <c:pt idx="6912">
                  <c:v>0.67519600000000002</c:v>
                </c:pt>
                <c:pt idx="6913">
                  <c:v>0.73491899999999999</c:v>
                </c:pt>
                <c:pt idx="6914">
                  <c:v>0.71203899999999998</c:v>
                </c:pt>
                <c:pt idx="6915">
                  <c:v>0.69678700000000005</c:v>
                </c:pt>
                <c:pt idx="6916">
                  <c:v>0.67519600000000002</c:v>
                </c:pt>
                <c:pt idx="6917">
                  <c:v>0.74636000000000002</c:v>
                </c:pt>
                <c:pt idx="6918">
                  <c:v>0.72347899999999998</c:v>
                </c:pt>
                <c:pt idx="6919">
                  <c:v>0.75398699999999996</c:v>
                </c:pt>
                <c:pt idx="6920">
                  <c:v>0.74254600000000004</c:v>
                </c:pt>
                <c:pt idx="6921">
                  <c:v>0.71203899999999998</c:v>
                </c:pt>
                <c:pt idx="6922">
                  <c:v>0.70441299999999996</c:v>
                </c:pt>
                <c:pt idx="6923">
                  <c:v>0.71966600000000003</c:v>
                </c:pt>
                <c:pt idx="6924">
                  <c:v>0.71585200000000004</c:v>
                </c:pt>
                <c:pt idx="6925">
                  <c:v>0.60263</c:v>
                </c:pt>
                <c:pt idx="6926">
                  <c:v>0.68916200000000005</c:v>
                </c:pt>
                <c:pt idx="6927">
                  <c:v>0.70441299999999996</c:v>
                </c:pt>
                <c:pt idx="6928">
                  <c:v>0.71585200000000004</c:v>
                </c:pt>
                <c:pt idx="6929">
                  <c:v>0.71585200000000004</c:v>
                </c:pt>
                <c:pt idx="6930">
                  <c:v>0.70822600000000002</c:v>
                </c:pt>
                <c:pt idx="6931">
                  <c:v>0.67901599999999995</c:v>
                </c:pt>
                <c:pt idx="6932">
                  <c:v>0.67901599999999995</c:v>
                </c:pt>
                <c:pt idx="6933">
                  <c:v>0.68916200000000005</c:v>
                </c:pt>
                <c:pt idx="6934">
                  <c:v>0.66755699999999996</c:v>
                </c:pt>
                <c:pt idx="6935">
                  <c:v>0.61408700000000005</c:v>
                </c:pt>
                <c:pt idx="6936">
                  <c:v>0.67519600000000002</c:v>
                </c:pt>
                <c:pt idx="6937">
                  <c:v>0.65227800000000002</c:v>
                </c:pt>
                <c:pt idx="6938">
                  <c:v>0.65609799999999996</c:v>
                </c:pt>
                <c:pt idx="6939">
                  <c:v>0.7006</c:v>
                </c:pt>
                <c:pt idx="6940">
                  <c:v>0.71966600000000003</c:v>
                </c:pt>
                <c:pt idx="6941">
                  <c:v>0.67519600000000002</c:v>
                </c:pt>
                <c:pt idx="6942">
                  <c:v>0.64845900000000001</c:v>
                </c:pt>
                <c:pt idx="6943">
                  <c:v>0.64463999999999999</c:v>
                </c:pt>
                <c:pt idx="6944">
                  <c:v>0.67519600000000002</c:v>
                </c:pt>
                <c:pt idx="6945">
                  <c:v>0.63700100000000004</c:v>
                </c:pt>
                <c:pt idx="6946">
                  <c:v>0.7006</c:v>
                </c:pt>
                <c:pt idx="6947">
                  <c:v>0.65609799999999996</c:v>
                </c:pt>
                <c:pt idx="6948">
                  <c:v>0.66755699999999996</c:v>
                </c:pt>
                <c:pt idx="6949">
                  <c:v>0.66755699999999996</c:v>
                </c:pt>
                <c:pt idx="6950">
                  <c:v>0.68916200000000005</c:v>
                </c:pt>
                <c:pt idx="6951">
                  <c:v>0.72347899999999998</c:v>
                </c:pt>
                <c:pt idx="6952">
                  <c:v>0.68534899999999999</c:v>
                </c:pt>
                <c:pt idx="6953">
                  <c:v>0.62936300000000001</c:v>
                </c:pt>
                <c:pt idx="6954">
                  <c:v>0.63318200000000002</c:v>
                </c:pt>
                <c:pt idx="6955">
                  <c:v>0.67519600000000002</c:v>
                </c:pt>
                <c:pt idx="6956">
                  <c:v>0.64081999999999995</c:v>
                </c:pt>
                <c:pt idx="6957">
                  <c:v>0.63318200000000002</c:v>
                </c:pt>
                <c:pt idx="6958">
                  <c:v>0.61408700000000005</c:v>
                </c:pt>
                <c:pt idx="6959">
                  <c:v>0.67519600000000002</c:v>
                </c:pt>
                <c:pt idx="6960">
                  <c:v>0.66373700000000002</c:v>
                </c:pt>
                <c:pt idx="6961">
                  <c:v>0.65609799999999996</c:v>
                </c:pt>
                <c:pt idx="6962">
                  <c:v>0.69297399999999998</c:v>
                </c:pt>
                <c:pt idx="6963">
                  <c:v>0.66373700000000002</c:v>
                </c:pt>
                <c:pt idx="6964">
                  <c:v>0.65609799999999996</c:v>
                </c:pt>
                <c:pt idx="6965">
                  <c:v>0.66373700000000002</c:v>
                </c:pt>
                <c:pt idx="6966">
                  <c:v>0.72729200000000005</c:v>
                </c:pt>
                <c:pt idx="6967">
                  <c:v>0.65227800000000002</c:v>
                </c:pt>
                <c:pt idx="6968">
                  <c:v>0.71585200000000004</c:v>
                </c:pt>
                <c:pt idx="6969">
                  <c:v>0.67901599999999995</c:v>
                </c:pt>
                <c:pt idx="6970">
                  <c:v>0.67137599999999997</c:v>
                </c:pt>
                <c:pt idx="6971">
                  <c:v>0.65991699999999998</c:v>
                </c:pt>
                <c:pt idx="6972">
                  <c:v>0.68153600000000003</c:v>
                </c:pt>
                <c:pt idx="6973">
                  <c:v>0.61408700000000005</c:v>
                </c:pt>
                <c:pt idx="6974">
                  <c:v>0.60263</c:v>
                </c:pt>
                <c:pt idx="6975">
                  <c:v>0.69297399999999998</c:v>
                </c:pt>
                <c:pt idx="6976">
                  <c:v>0.68153600000000003</c:v>
                </c:pt>
                <c:pt idx="6977">
                  <c:v>0.69297399999999998</c:v>
                </c:pt>
                <c:pt idx="6978">
                  <c:v>0.61026800000000003</c:v>
                </c:pt>
                <c:pt idx="6979">
                  <c:v>0.65609799999999996</c:v>
                </c:pt>
                <c:pt idx="6980">
                  <c:v>0.66373700000000002</c:v>
                </c:pt>
                <c:pt idx="6981">
                  <c:v>0.68153600000000003</c:v>
                </c:pt>
                <c:pt idx="6982">
                  <c:v>0.68916200000000005</c:v>
                </c:pt>
                <c:pt idx="6983">
                  <c:v>0.61790599999999996</c:v>
                </c:pt>
                <c:pt idx="6984">
                  <c:v>0.59117399999999998</c:v>
                </c:pt>
                <c:pt idx="6985">
                  <c:v>0.69678700000000005</c:v>
                </c:pt>
                <c:pt idx="6986">
                  <c:v>0.67137599999999997</c:v>
                </c:pt>
                <c:pt idx="6987">
                  <c:v>0.67901599999999995</c:v>
                </c:pt>
                <c:pt idx="6988">
                  <c:v>0.68153600000000003</c:v>
                </c:pt>
                <c:pt idx="6989">
                  <c:v>0.70441299999999996</c:v>
                </c:pt>
                <c:pt idx="6990">
                  <c:v>0.64845900000000001</c:v>
                </c:pt>
                <c:pt idx="6991">
                  <c:v>0.68153600000000003</c:v>
                </c:pt>
                <c:pt idx="6992">
                  <c:v>0.66373700000000002</c:v>
                </c:pt>
                <c:pt idx="6993">
                  <c:v>0.59117399999999998</c:v>
                </c:pt>
                <c:pt idx="6994">
                  <c:v>0.67519600000000002</c:v>
                </c:pt>
                <c:pt idx="6995">
                  <c:v>0.69678700000000005</c:v>
                </c:pt>
                <c:pt idx="6996">
                  <c:v>0.63318200000000002</c:v>
                </c:pt>
                <c:pt idx="6997">
                  <c:v>0.69678700000000005</c:v>
                </c:pt>
                <c:pt idx="6998">
                  <c:v>0.69297399999999998</c:v>
                </c:pt>
                <c:pt idx="6999">
                  <c:v>0.74254600000000004</c:v>
                </c:pt>
                <c:pt idx="7000">
                  <c:v>0.66755699999999996</c:v>
                </c:pt>
                <c:pt idx="7001">
                  <c:v>0.57208199999999998</c:v>
                </c:pt>
                <c:pt idx="7002">
                  <c:v>0.66373700000000002</c:v>
                </c:pt>
                <c:pt idx="7003">
                  <c:v>0.71585200000000004</c:v>
                </c:pt>
                <c:pt idx="7004">
                  <c:v>0.731105</c:v>
                </c:pt>
                <c:pt idx="7005">
                  <c:v>0.68916200000000005</c:v>
                </c:pt>
                <c:pt idx="7006">
                  <c:v>0.71585200000000004</c:v>
                </c:pt>
                <c:pt idx="7007">
                  <c:v>0.76161500000000004</c:v>
                </c:pt>
                <c:pt idx="7008">
                  <c:v>0.70822600000000002</c:v>
                </c:pt>
                <c:pt idx="7009">
                  <c:v>0.62554399999999999</c:v>
                </c:pt>
                <c:pt idx="7010">
                  <c:v>0.575901</c:v>
                </c:pt>
                <c:pt idx="7011">
                  <c:v>0.59881200000000001</c:v>
                </c:pt>
                <c:pt idx="7012">
                  <c:v>0.65227800000000002</c:v>
                </c:pt>
                <c:pt idx="7013">
                  <c:v>0.65227800000000002</c:v>
                </c:pt>
                <c:pt idx="7014">
                  <c:v>0.65609799999999996</c:v>
                </c:pt>
                <c:pt idx="7015">
                  <c:v>0.69678700000000005</c:v>
                </c:pt>
                <c:pt idx="7016">
                  <c:v>0.65609799999999996</c:v>
                </c:pt>
                <c:pt idx="7017">
                  <c:v>0.66373700000000002</c:v>
                </c:pt>
                <c:pt idx="7018">
                  <c:v>0.64081999999999995</c:v>
                </c:pt>
                <c:pt idx="7019">
                  <c:v>0.67772299999999996</c:v>
                </c:pt>
                <c:pt idx="7020">
                  <c:v>0.70822600000000002</c:v>
                </c:pt>
                <c:pt idx="7021">
                  <c:v>0.71585200000000004</c:v>
                </c:pt>
                <c:pt idx="7022">
                  <c:v>0.67519600000000002</c:v>
                </c:pt>
                <c:pt idx="7023">
                  <c:v>0.65991699999999998</c:v>
                </c:pt>
                <c:pt idx="7024">
                  <c:v>0.58353699999999997</c:v>
                </c:pt>
                <c:pt idx="7025">
                  <c:v>0.67137599999999997</c:v>
                </c:pt>
                <c:pt idx="7026">
                  <c:v>0.65991699999999998</c:v>
                </c:pt>
                <c:pt idx="7027">
                  <c:v>0.66373700000000002</c:v>
                </c:pt>
                <c:pt idx="7028">
                  <c:v>0.66755699999999996</c:v>
                </c:pt>
                <c:pt idx="7029">
                  <c:v>0.66373700000000002</c:v>
                </c:pt>
                <c:pt idx="7030">
                  <c:v>0.72347899999999998</c:v>
                </c:pt>
                <c:pt idx="7031">
                  <c:v>0.70822600000000002</c:v>
                </c:pt>
                <c:pt idx="7032">
                  <c:v>0.71585200000000004</c:v>
                </c:pt>
                <c:pt idx="7033">
                  <c:v>0.69297399999999998</c:v>
                </c:pt>
                <c:pt idx="7034">
                  <c:v>0.68916200000000005</c:v>
                </c:pt>
                <c:pt idx="7035">
                  <c:v>0.65991699999999998</c:v>
                </c:pt>
                <c:pt idx="7036">
                  <c:v>0.63700100000000004</c:v>
                </c:pt>
                <c:pt idx="7037">
                  <c:v>0.67901599999999995</c:v>
                </c:pt>
                <c:pt idx="7038">
                  <c:v>0.67901599999999995</c:v>
                </c:pt>
                <c:pt idx="7039">
                  <c:v>0.60644900000000002</c:v>
                </c:pt>
                <c:pt idx="7040">
                  <c:v>0.67519600000000002</c:v>
                </c:pt>
                <c:pt idx="7041">
                  <c:v>0.67901599999999995</c:v>
                </c:pt>
                <c:pt idx="7042">
                  <c:v>0.66755699999999996</c:v>
                </c:pt>
                <c:pt idx="7043">
                  <c:v>0.68534899999999999</c:v>
                </c:pt>
                <c:pt idx="7044">
                  <c:v>0.63700100000000004</c:v>
                </c:pt>
                <c:pt idx="7045">
                  <c:v>0.64845900000000001</c:v>
                </c:pt>
                <c:pt idx="7046">
                  <c:v>0.64463999999999999</c:v>
                </c:pt>
                <c:pt idx="7047">
                  <c:v>0.61408700000000005</c:v>
                </c:pt>
                <c:pt idx="7048">
                  <c:v>0.61790599999999996</c:v>
                </c:pt>
                <c:pt idx="7049">
                  <c:v>0.64081999999999995</c:v>
                </c:pt>
                <c:pt idx="7050">
                  <c:v>0.59117399999999998</c:v>
                </c:pt>
                <c:pt idx="7051">
                  <c:v>0.62936300000000001</c:v>
                </c:pt>
                <c:pt idx="7052">
                  <c:v>0.66373700000000002</c:v>
                </c:pt>
                <c:pt idx="7053">
                  <c:v>0.68916200000000005</c:v>
                </c:pt>
                <c:pt idx="7054">
                  <c:v>0.68534899999999999</c:v>
                </c:pt>
                <c:pt idx="7055">
                  <c:v>0.62172499999999997</c:v>
                </c:pt>
                <c:pt idx="7056">
                  <c:v>0.68916200000000005</c:v>
                </c:pt>
                <c:pt idx="7057">
                  <c:v>0.67519600000000002</c:v>
                </c:pt>
                <c:pt idx="7058">
                  <c:v>0.64463999999999999</c:v>
                </c:pt>
                <c:pt idx="7059">
                  <c:v>0.64081999999999995</c:v>
                </c:pt>
                <c:pt idx="7060">
                  <c:v>0.68916200000000005</c:v>
                </c:pt>
                <c:pt idx="7061">
                  <c:v>0.69297399999999998</c:v>
                </c:pt>
                <c:pt idx="7062">
                  <c:v>0.64845900000000001</c:v>
                </c:pt>
                <c:pt idx="7063">
                  <c:v>0.58735599999999999</c:v>
                </c:pt>
                <c:pt idx="7064">
                  <c:v>0.56826399999999999</c:v>
                </c:pt>
                <c:pt idx="7065">
                  <c:v>0.61790599999999996</c:v>
                </c:pt>
                <c:pt idx="7066">
                  <c:v>0.66755699999999996</c:v>
                </c:pt>
                <c:pt idx="7067">
                  <c:v>0.63700100000000004</c:v>
                </c:pt>
                <c:pt idx="7068">
                  <c:v>0.65991699999999998</c:v>
                </c:pt>
                <c:pt idx="7069">
                  <c:v>0.64463999999999999</c:v>
                </c:pt>
                <c:pt idx="7070">
                  <c:v>0.62936300000000001</c:v>
                </c:pt>
                <c:pt idx="7071">
                  <c:v>0.65227800000000002</c:v>
                </c:pt>
                <c:pt idx="7072">
                  <c:v>0.69678700000000005</c:v>
                </c:pt>
                <c:pt idx="7073">
                  <c:v>0.71203899999999998</c:v>
                </c:pt>
                <c:pt idx="7074">
                  <c:v>0.70441299999999996</c:v>
                </c:pt>
                <c:pt idx="7075">
                  <c:v>0.66755699999999996</c:v>
                </c:pt>
                <c:pt idx="7076">
                  <c:v>0.64845900000000001</c:v>
                </c:pt>
                <c:pt idx="7077">
                  <c:v>0.63700100000000004</c:v>
                </c:pt>
                <c:pt idx="7078">
                  <c:v>0.71203899999999998</c:v>
                </c:pt>
                <c:pt idx="7079">
                  <c:v>0.62936300000000001</c:v>
                </c:pt>
                <c:pt idx="7080">
                  <c:v>0.63318200000000002</c:v>
                </c:pt>
                <c:pt idx="7081">
                  <c:v>0.67519600000000002</c:v>
                </c:pt>
                <c:pt idx="7082">
                  <c:v>0.75017299999999998</c:v>
                </c:pt>
                <c:pt idx="7083">
                  <c:v>0.65609799999999996</c:v>
                </c:pt>
                <c:pt idx="7084">
                  <c:v>0.66755699999999996</c:v>
                </c:pt>
                <c:pt idx="7085">
                  <c:v>0.66755699999999996</c:v>
                </c:pt>
                <c:pt idx="7086">
                  <c:v>0.69297399999999998</c:v>
                </c:pt>
                <c:pt idx="7087">
                  <c:v>0.65991699999999998</c:v>
                </c:pt>
                <c:pt idx="7088">
                  <c:v>0.68916200000000005</c:v>
                </c:pt>
                <c:pt idx="7089">
                  <c:v>0.65609799999999996</c:v>
                </c:pt>
                <c:pt idx="7090">
                  <c:v>0.65609799999999996</c:v>
                </c:pt>
                <c:pt idx="7091">
                  <c:v>0.60644900000000002</c:v>
                </c:pt>
                <c:pt idx="7092">
                  <c:v>0.67519600000000002</c:v>
                </c:pt>
                <c:pt idx="7093">
                  <c:v>0.62936300000000001</c:v>
                </c:pt>
                <c:pt idx="7094">
                  <c:v>0.59117399999999998</c:v>
                </c:pt>
                <c:pt idx="7095">
                  <c:v>0.57971899999999998</c:v>
                </c:pt>
                <c:pt idx="7096">
                  <c:v>0.63700100000000004</c:v>
                </c:pt>
                <c:pt idx="7097">
                  <c:v>0.66373700000000002</c:v>
                </c:pt>
                <c:pt idx="7098">
                  <c:v>0.68153600000000003</c:v>
                </c:pt>
                <c:pt idx="7099">
                  <c:v>0.64845900000000001</c:v>
                </c:pt>
                <c:pt idx="7100">
                  <c:v>0.65991699999999998</c:v>
                </c:pt>
                <c:pt idx="7101">
                  <c:v>0.58353699999999997</c:v>
                </c:pt>
                <c:pt idx="7102">
                  <c:v>0.55681000000000003</c:v>
                </c:pt>
                <c:pt idx="7103">
                  <c:v>0.65227800000000002</c:v>
                </c:pt>
                <c:pt idx="7104">
                  <c:v>0.67137599999999997</c:v>
                </c:pt>
                <c:pt idx="7105">
                  <c:v>0.67519600000000002</c:v>
                </c:pt>
                <c:pt idx="7106">
                  <c:v>0.60263</c:v>
                </c:pt>
                <c:pt idx="7107">
                  <c:v>0.61408700000000005</c:v>
                </c:pt>
                <c:pt idx="7108">
                  <c:v>0.64081999999999995</c:v>
                </c:pt>
                <c:pt idx="7109">
                  <c:v>0.62936300000000001</c:v>
                </c:pt>
                <c:pt idx="7110">
                  <c:v>0.61026800000000003</c:v>
                </c:pt>
                <c:pt idx="7111">
                  <c:v>0.64463999999999999</c:v>
                </c:pt>
                <c:pt idx="7112">
                  <c:v>0.59117399999999998</c:v>
                </c:pt>
                <c:pt idx="7113">
                  <c:v>0.59499299999999999</c:v>
                </c:pt>
                <c:pt idx="7114">
                  <c:v>0.63318200000000002</c:v>
                </c:pt>
                <c:pt idx="7115">
                  <c:v>0.63318200000000002</c:v>
                </c:pt>
                <c:pt idx="7116">
                  <c:v>0.62936300000000001</c:v>
                </c:pt>
                <c:pt idx="7117">
                  <c:v>0.61790599999999996</c:v>
                </c:pt>
                <c:pt idx="7118">
                  <c:v>0.66755699999999996</c:v>
                </c:pt>
                <c:pt idx="7119">
                  <c:v>0.61790599999999996</c:v>
                </c:pt>
                <c:pt idx="7120">
                  <c:v>0.74636000000000002</c:v>
                </c:pt>
                <c:pt idx="7121">
                  <c:v>0.61790599999999996</c:v>
                </c:pt>
                <c:pt idx="7122">
                  <c:v>0.65227800000000002</c:v>
                </c:pt>
                <c:pt idx="7123">
                  <c:v>0.64463999999999999</c:v>
                </c:pt>
                <c:pt idx="7124">
                  <c:v>0.58353699999999997</c:v>
                </c:pt>
                <c:pt idx="7125">
                  <c:v>0.62936300000000001</c:v>
                </c:pt>
                <c:pt idx="7126">
                  <c:v>0.66755699999999996</c:v>
                </c:pt>
                <c:pt idx="7127">
                  <c:v>0.62172499999999997</c:v>
                </c:pt>
                <c:pt idx="7128">
                  <c:v>0.65991699999999998</c:v>
                </c:pt>
                <c:pt idx="7129">
                  <c:v>0.71203899999999998</c:v>
                </c:pt>
                <c:pt idx="7130">
                  <c:v>0.70822600000000002</c:v>
                </c:pt>
                <c:pt idx="7131">
                  <c:v>0.62172499999999997</c:v>
                </c:pt>
                <c:pt idx="7132">
                  <c:v>0.65991699999999998</c:v>
                </c:pt>
                <c:pt idx="7133">
                  <c:v>0.64845900000000001</c:v>
                </c:pt>
                <c:pt idx="7134">
                  <c:v>0.69678700000000005</c:v>
                </c:pt>
                <c:pt idx="7135">
                  <c:v>0.68153600000000003</c:v>
                </c:pt>
                <c:pt idx="7136">
                  <c:v>0.66755699999999996</c:v>
                </c:pt>
                <c:pt idx="7137">
                  <c:v>0.65609799999999996</c:v>
                </c:pt>
                <c:pt idx="7138">
                  <c:v>0.60644900000000002</c:v>
                </c:pt>
                <c:pt idx="7139">
                  <c:v>0.65227800000000002</c:v>
                </c:pt>
                <c:pt idx="7140">
                  <c:v>0.62554399999999999</c:v>
                </c:pt>
                <c:pt idx="7141">
                  <c:v>0.62936300000000001</c:v>
                </c:pt>
                <c:pt idx="7142">
                  <c:v>0.65227800000000002</c:v>
                </c:pt>
                <c:pt idx="7143">
                  <c:v>0.60644900000000002</c:v>
                </c:pt>
                <c:pt idx="7144">
                  <c:v>0.59499299999999999</c:v>
                </c:pt>
                <c:pt idx="7145">
                  <c:v>0.62936300000000001</c:v>
                </c:pt>
                <c:pt idx="7146">
                  <c:v>0.66755699999999996</c:v>
                </c:pt>
                <c:pt idx="7147">
                  <c:v>0.67391100000000004</c:v>
                </c:pt>
                <c:pt idx="7148">
                  <c:v>0.60263</c:v>
                </c:pt>
                <c:pt idx="7149">
                  <c:v>0.67137599999999997</c:v>
                </c:pt>
                <c:pt idx="7150">
                  <c:v>0.67137599999999997</c:v>
                </c:pt>
                <c:pt idx="7151">
                  <c:v>0.61790599999999996</c:v>
                </c:pt>
                <c:pt idx="7152">
                  <c:v>0.60644900000000002</c:v>
                </c:pt>
                <c:pt idx="7153">
                  <c:v>0.59499299999999999</c:v>
                </c:pt>
                <c:pt idx="7154">
                  <c:v>0.59117399999999998</c:v>
                </c:pt>
                <c:pt idx="7155">
                  <c:v>0.59499299999999999</c:v>
                </c:pt>
                <c:pt idx="7156">
                  <c:v>0.63700100000000004</c:v>
                </c:pt>
              </c:numCache>
            </c:numRef>
          </c:yVal>
        </c:ser>
        <c:ser>
          <c:idx val="2"/>
          <c:order val="2"/>
          <c:tx>
            <c:v>m/z = 46</c:v>
          </c:tx>
          <c:spPr>
            <a:ln w="25400"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'method paper-2-N2Oremoval'!$A$2:$A$7158</c:f>
              <c:numCache>
                <c:formatCode>General</c:formatCode>
                <c:ptCount val="7157"/>
                <c:pt idx="0">
                  <c:v>0.104</c:v>
                </c:pt>
                <c:pt idx="1">
                  <c:v>0.20799999999999999</c:v>
                </c:pt>
                <c:pt idx="2">
                  <c:v>0.312</c:v>
                </c:pt>
                <c:pt idx="3">
                  <c:v>0.41799999999999998</c:v>
                </c:pt>
                <c:pt idx="4">
                  <c:v>0.52300000000000002</c:v>
                </c:pt>
                <c:pt idx="5">
                  <c:v>0.628</c:v>
                </c:pt>
                <c:pt idx="6">
                  <c:v>0.73199999999999998</c:v>
                </c:pt>
                <c:pt idx="7">
                  <c:v>0.83699999999999997</c:v>
                </c:pt>
                <c:pt idx="8">
                  <c:v>0.94299999999999995</c:v>
                </c:pt>
                <c:pt idx="9">
                  <c:v>1.0469999999999999</c:v>
                </c:pt>
                <c:pt idx="10">
                  <c:v>1.1519999999999999</c:v>
                </c:pt>
                <c:pt idx="11">
                  <c:v>1.258</c:v>
                </c:pt>
                <c:pt idx="12">
                  <c:v>1.363</c:v>
                </c:pt>
                <c:pt idx="13">
                  <c:v>1.468</c:v>
                </c:pt>
                <c:pt idx="14">
                  <c:v>1.5720000000000001</c:v>
                </c:pt>
                <c:pt idx="15">
                  <c:v>1.677</c:v>
                </c:pt>
                <c:pt idx="16">
                  <c:v>1.782</c:v>
                </c:pt>
                <c:pt idx="17">
                  <c:v>1.8879999999999999</c:v>
                </c:pt>
                <c:pt idx="18">
                  <c:v>1.9930000000000001</c:v>
                </c:pt>
                <c:pt idx="19">
                  <c:v>2.0960000000000001</c:v>
                </c:pt>
                <c:pt idx="20">
                  <c:v>2.2000000000000002</c:v>
                </c:pt>
                <c:pt idx="21">
                  <c:v>2.3050000000000002</c:v>
                </c:pt>
                <c:pt idx="22">
                  <c:v>2.4079999999999999</c:v>
                </c:pt>
                <c:pt idx="23">
                  <c:v>2.5129999999999999</c:v>
                </c:pt>
                <c:pt idx="24">
                  <c:v>2.617</c:v>
                </c:pt>
                <c:pt idx="25">
                  <c:v>2.72</c:v>
                </c:pt>
                <c:pt idx="26">
                  <c:v>2.8250000000000002</c:v>
                </c:pt>
                <c:pt idx="27">
                  <c:v>2.9279999999999999</c:v>
                </c:pt>
                <c:pt idx="28">
                  <c:v>3.032</c:v>
                </c:pt>
                <c:pt idx="29">
                  <c:v>3.137</c:v>
                </c:pt>
                <c:pt idx="30">
                  <c:v>3.24</c:v>
                </c:pt>
                <c:pt idx="31">
                  <c:v>3.3450000000000002</c:v>
                </c:pt>
                <c:pt idx="32">
                  <c:v>3.448</c:v>
                </c:pt>
                <c:pt idx="33">
                  <c:v>3.552</c:v>
                </c:pt>
                <c:pt idx="34">
                  <c:v>3.657</c:v>
                </c:pt>
                <c:pt idx="35">
                  <c:v>3.76</c:v>
                </c:pt>
                <c:pt idx="36">
                  <c:v>3.8650000000000002</c:v>
                </c:pt>
                <c:pt idx="37">
                  <c:v>3.9689999999999999</c:v>
                </c:pt>
                <c:pt idx="38">
                  <c:v>4.0720000000000001</c:v>
                </c:pt>
                <c:pt idx="39">
                  <c:v>4.1769999999999996</c:v>
                </c:pt>
                <c:pt idx="40">
                  <c:v>4.2809999999999997</c:v>
                </c:pt>
                <c:pt idx="41">
                  <c:v>4.3849999999999998</c:v>
                </c:pt>
                <c:pt idx="42">
                  <c:v>4.4880000000000004</c:v>
                </c:pt>
                <c:pt idx="43">
                  <c:v>4.5919999999999996</c:v>
                </c:pt>
                <c:pt idx="44">
                  <c:v>4.6970000000000001</c:v>
                </c:pt>
                <c:pt idx="45">
                  <c:v>4.8010000000000002</c:v>
                </c:pt>
                <c:pt idx="46">
                  <c:v>4.9050000000000002</c:v>
                </c:pt>
                <c:pt idx="47">
                  <c:v>5.008</c:v>
                </c:pt>
                <c:pt idx="48">
                  <c:v>5.1120000000000001</c:v>
                </c:pt>
                <c:pt idx="49">
                  <c:v>5.2169999999999996</c:v>
                </c:pt>
                <c:pt idx="50">
                  <c:v>5.3209999999999997</c:v>
                </c:pt>
                <c:pt idx="51">
                  <c:v>5.4249999999999998</c:v>
                </c:pt>
                <c:pt idx="52">
                  <c:v>5.5279999999999996</c:v>
                </c:pt>
                <c:pt idx="53">
                  <c:v>5.633</c:v>
                </c:pt>
                <c:pt idx="54">
                  <c:v>5.7370000000000001</c:v>
                </c:pt>
                <c:pt idx="55">
                  <c:v>5.8419999999999996</c:v>
                </c:pt>
                <c:pt idx="56">
                  <c:v>5.9470000000000001</c:v>
                </c:pt>
                <c:pt idx="57">
                  <c:v>6.0519999999999996</c:v>
                </c:pt>
                <c:pt idx="58">
                  <c:v>6.157</c:v>
                </c:pt>
                <c:pt idx="59">
                  <c:v>6.2619999999999996</c:v>
                </c:pt>
                <c:pt idx="60">
                  <c:v>6.367</c:v>
                </c:pt>
                <c:pt idx="61">
                  <c:v>6.4710000000000001</c:v>
                </c:pt>
                <c:pt idx="62">
                  <c:v>6.5739999999999998</c:v>
                </c:pt>
                <c:pt idx="63">
                  <c:v>6.6790000000000003</c:v>
                </c:pt>
                <c:pt idx="64">
                  <c:v>6.7839999999999998</c:v>
                </c:pt>
                <c:pt idx="65">
                  <c:v>6.8890000000000002</c:v>
                </c:pt>
                <c:pt idx="66">
                  <c:v>6.9939999999999998</c:v>
                </c:pt>
                <c:pt idx="67">
                  <c:v>7.0990000000000002</c:v>
                </c:pt>
                <c:pt idx="68">
                  <c:v>7.2039999999999997</c:v>
                </c:pt>
                <c:pt idx="69">
                  <c:v>7.3090000000000002</c:v>
                </c:pt>
                <c:pt idx="70">
                  <c:v>7.4139999999999997</c:v>
                </c:pt>
                <c:pt idx="71">
                  <c:v>7.5190000000000001</c:v>
                </c:pt>
                <c:pt idx="72">
                  <c:v>7.625</c:v>
                </c:pt>
                <c:pt idx="73">
                  <c:v>7.73</c:v>
                </c:pt>
                <c:pt idx="74">
                  <c:v>7.835</c:v>
                </c:pt>
                <c:pt idx="75">
                  <c:v>7.94</c:v>
                </c:pt>
                <c:pt idx="76">
                  <c:v>8.0449999999999999</c:v>
                </c:pt>
                <c:pt idx="77">
                  <c:v>8.1489999999999991</c:v>
                </c:pt>
                <c:pt idx="78">
                  <c:v>8.2550000000000008</c:v>
                </c:pt>
                <c:pt idx="79">
                  <c:v>8.359</c:v>
                </c:pt>
                <c:pt idx="80">
                  <c:v>8.4649999999999999</c:v>
                </c:pt>
                <c:pt idx="81">
                  <c:v>8.5690000000000008</c:v>
                </c:pt>
                <c:pt idx="82">
                  <c:v>8.6750000000000007</c:v>
                </c:pt>
                <c:pt idx="83">
                  <c:v>8.7789999999999999</c:v>
                </c:pt>
                <c:pt idx="84">
                  <c:v>8.8849999999999998</c:v>
                </c:pt>
                <c:pt idx="85">
                  <c:v>8.9890000000000008</c:v>
                </c:pt>
                <c:pt idx="86">
                  <c:v>9.0950000000000006</c:v>
                </c:pt>
                <c:pt idx="87">
                  <c:v>9.1989999999999998</c:v>
                </c:pt>
                <c:pt idx="88">
                  <c:v>9.3049999999999997</c:v>
                </c:pt>
                <c:pt idx="89">
                  <c:v>9.4090000000000007</c:v>
                </c:pt>
                <c:pt idx="90">
                  <c:v>9.5150000000000006</c:v>
                </c:pt>
                <c:pt idx="91">
                  <c:v>9.6189999999999998</c:v>
                </c:pt>
                <c:pt idx="92">
                  <c:v>9.7249999999999996</c:v>
                </c:pt>
                <c:pt idx="93">
                  <c:v>9.8290000000000006</c:v>
                </c:pt>
                <c:pt idx="94">
                  <c:v>9.9350000000000005</c:v>
                </c:pt>
                <c:pt idx="95">
                  <c:v>10.039</c:v>
                </c:pt>
                <c:pt idx="96">
                  <c:v>10.145</c:v>
                </c:pt>
                <c:pt idx="97">
                  <c:v>10.25</c:v>
                </c:pt>
                <c:pt idx="98">
                  <c:v>10.353999999999999</c:v>
                </c:pt>
                <c:pt idx="99">
                  <c:v>10.46</c:v>
                </c:pt>
                <c:pt idx="100">
                  <c:v>10.564</c:v>
                </c:pt>
                <c:pt idx="101">
                  <c:v>10.67</c:v>
                </c:pt>
                <c:pt idx="102">
                  <c:v>10.773999999999999</c:v>
                </c:pt>
                <c:pt idx="103">
                  <c:v>10.88</c:v>
                </c:pt>
                <c:pt idx="104">
                  <c:v>10.984</c:v>
                </c:pt>
                <c:pt idx="105">
                  <c:v>11.09</c:v>
                </c:pt>
                <c:pt idx="106">
                  <c:v>11.194000000000001</c:v>
                </c:pt>
                <c:pt idx="107">
                  <c:v>11.3</c:v>
                </c:pt>
                <c:pt idx="108">
                  <c:v>11.404</c:v>
                </c:pt>
                <c:pt idx="109">
                  <c:v>11.51</c:v>
                </c:pt>
                <c:pt idx="110">
                  <c:v>11.614000000000001</c:v>
                </c:pt>
                <c:pt idx="111">
                  <c:v>11.72</c:v>
                </c:pt>
                <c:pt idx="112">
                  <c:v>11.824</c:v>
                </c:pt>
                <c:pt idx="113">
                  <c:v>11.93</c:v>
                </c:pt>
                <c:pt idx="114">
                  <c:v>12.034000000000001</c:v>
                </c:pt>
                <c:pt idx="115">
                  <c:v>12.14</c:v>
                </c:pt>
                <c:pt idx="116">
                  <c:v>12.244</c:v>
                </c:pt>
                <c:pt idx="117">
                  <c:v>12.35</c:v>
                </c:pt>
                <c:pt idx="118">
                  <c:v>12.454000000000001</c:v>
                </c:pt>
                <c:pt idx="119">
                  <c:v>12.56</c:v>
                </c:pt>
                <c:pt idx="120">
                  <c:v>12.664</c:v>
                </c:pt>
                <c:pt idx="121">
                  <c:v>12.77</c:v>
                </c:pt>
                <c:pt idx="122">
                  <c:v>12.875</c:v>
                </c:pt>
                <c:pt idx="123">
                  <c:v>12.978999999999999</c:v>
                </c:pt>
                <c:pt idx="124">
                  <c:v>13.085000000000001</c:v>
                </c:pt>
                <c:pt idx="125">
                  <c:v>13.189</c:v>
                </c:pt>
                <c:pt idx="126">
                  <c:v>13.295</c:v>
                </c:pt>
                <c:pt idx="127">
                  <c:v>13.398999999999999</c:v>
                </c:pt>
                <c:pt idx="128">
                  <c:v>13.505000000000001</c:v>
                </c:pt>
                <c:pt idx="129">
                  <c:v>13.609</c:v>
                </c:pt>
                <c:pt idx="130">
                  <c:v>13.715</c:v>
                </c:pt>
                <c:pt idx="131">
                  <c:v>13.819000000000001</c:v>
                </c:pt>
                <c:pt idx="132">
                  <c:v>13.925000000000001</c:v>
                </c:pt>
                <c:pt idx="133">
                  <c:v>14.029</c:v>
                </c:pt>
                <c:pt idx="134">
                  <c:v>14.135</c:v>
                </c:pt>
                <c:pt idx="135">
                  <c:v>14.239000000000001</c:v>
                </c:pt>
                <c:pt idx="136">
                  <c:v>14.345000000000001</c:v>
                </c:pt>
                <c:pt idx="137">
                  <c:v>14.449</c:v>
                </c:pt>
                <c:pt idx="138">
                  <c:v>14.555</c:v>
                </c:pt>
                <c:pt idx="139">
                  <c:v>14.659000000000001</c:v>
                </c:pt>
                <c:pt idx="140">
                  <c:v>14.765000000000001</c:v>
                </c:pt>
                <c:pt idx="141">
                  <c:v>14.869</c:v>
                </c:pt>
                <c:pt idx="142">
                  <c:v>14.975</c:v>
                </c:pt>
                <c:pt idx="143">
                  <c:v>15.079000000000001</c:v>
                </c:pt>
                <c:pt idx="144">
                  <c:v>15.185</c:v>
                </c:pt>
                <c:pt idx="145">
                  <c:v>15.289</c:v>
                </c:pt>
                <c:pt idx="146">
                  <c:v>15.395</c:v>
                </c:pt>
                <c:pt idx="147">
                  <c:v>15.5</c:v>
                </c:pt>
                <c:pt idx="148">
                  <c:v>15.603999999999999</c:v>
                </c:pt>
                <c:pt idx="149">
                  <c:v>15.71</c:v>
                </c:pt>
                <c:pt idx="150">
                  <c:v>15.814</c:v>
                </c:pt>
                <c:pt idx="151">
                  <c:v>15.92</c:v>
                </c:pt>
                <c:pt idx="152">
                  <c:v>16.024000000000001</c:v>
                </c:pt>
                <c:pt idx="153">
                  <c:v>16.129000000000001</c:v>
                </c:pt>
                <c:pt idx="154">
                  <c:v>16.234999999999999</c:v>
                </c:pt>
                <c:pt idx="155">
                  <c:v>16.34</c:v>
                </c:pt>
                <c:pt idx="156">
                  <c:v>16.443999999999999</c:v>
                </c:pt>
                <c:pt idx="157">
                  <c:v>16.548999999999999</c:v>
                </c:pt>
                <c:pt idx="158">
                  <c:v>16.655000000000001</c:v>
                </c:pt>
                <c:pt idx="159">
                  <c:v>16.760000000000002</c:v>
                </c:pt>
                <c:pt idx="160">
                  <c:v>16.864000000000001</c:v>
                </c:pt>
                <c:pt idx="161">
                  <c:v>16.969000000000001</c:v>
                </c:pt>
                <c:pt idx="162">
                  <c:v>17.074999999999999</c:v>
                </c:pt>
                <c:pt idx="163">
                  <c:v>17.18</c:v>
                </c:pt>
                <c:pt idx="164">
                  <c:v>17.283999999999999</c:v>
                </c:pt>
                <c:pt idx="165">
                  <c:v>17.388999999999999</c:v>
                </c:pt>
                <c:pt idx="166">
                  <c:v>17.495000000000001</c:v>
                </c:pt>
                <c:pt idx="167">
                  <c:v>17.600000000000001</c:v>
                </c:pt>
                <c:pt idx="168">
                  <c:v>17.704000000000001</c:v>
                </c:pt>
                <c:pt idx="169">
                  <c:v>17.809000000000001</c:v>
                </c:pt>
                <c:pt idx="170">
                  <c:v>17.914999999999999</c:v>
                </c:pt>
                <c:pt idx="171">
                  <c:v>18.02</c:v>
                </c:pt>
                <c:pt idx="172">
                  <c:v>18.125</c:v>
                </c:pt>
                <c:pt idx="173">
                  <c:v>18.228999999999999</c:v>
                </c:pt>
                <c:pt idx="174">
                  <c:v>18.334</c:v>
                </c:pt>
                <c:pt idx="175">
                  <c:v>18.440000000000001</c:v>
                </c:pt>
                <c:pt idx="176">
                  <c:v>18.545000000000002</c:v>
                </c:pt>
                <c:pt idx="177">
                  <c:v>18.649000000000001</c:v>
                </c:pt>
                <c:pt idx="178">
                  <c:v>18.754000000000001</c:v>
                </c:pt>
                <c:pt idx="179">
                  <c:v>18.86</c:v>
                </c:pt>
                <c:pt idx="180">
                  <c:v>18.965</c:v>
                </c:pt>
                <c:pt idx="181">
                  <c:v>19.068999999999999</c:v>
                </c:pt>
                <c:pt idx="182">
                  <c:v>19.173999999999999</c:v>
                </c:pt>
                <c:pt idx="183">
                  <c:v>19.28</c:v>
                </c:pt>
                <c:pt idx="184">
                  <c:v>19.385000000000002</c:v>
                </c:pt>
                <c:pt idx="185">
                  <c:v>19.489000000000001</c:v>
                </c:pt>
                <c:pt idx="186">
                  <c:v>19.594000000000001</c:v>
                </c:pt>
                <c:pt idx="187">
                  <c:v>19.7</c:v>
                </c:pt>
                <c:pt idx="188">
                  <c:v>19.805</c:v>
                </c:pt>
                <c:pt idx="189">
                  <c:v>19.908999999999999</c:v>
                </c:pt>
                <c:pt idx="190">
                  <c:v>20.013999999999999</c:v>
                </c:pt>
                <c:pt idx="191">
                  <c:v>20.12</c:v>
                </c:pt>
                <c:pt idx="192">
                  <c:v>20.225000000000001</c:v>
                </c:pt>
                <c:pt idx="193">
                  <c:v>20.329000000000001</c:v>
                </c:pt>
                <c:pt idx="194">
                  <c:v>20.434000000000001</c:v>
                </c:pt>
                <c:pt idx="195">
                  <c:v>20.54</c:v>
                </c:pt>
                <c:pt idx="196">
                  <c:v>20.645</c:v>
                </c:pt>
                <c:pt idx="197">
                  <c:v>20.75</c:v>
                </c:pt>
                <c:pt idx="198">
                  <c:v>20.853999999999999</c:v>
                </c:pt>
                <c:pt idx="199">
                  <c:v>20.959</c:v>
                </c:pt>
                <c:pt idx="200">
                  <c:v>21.065000000000001</c:v>
                </c:pt>
                <c:pt idx="201">
                  <c:v>21.17</c:v>
                </c:pt>
                <c:pt idx="202">
                  <c:v>21.274000000000001</c:v>
                </c:pt>
                <c:pt idx="203">
                  <c:v>21.379000000000001</c:v>
                </c:pt>
                <c:pt idx="204">
                  <c:v>21.484999999999999</c:v>
                </c:pt>
                <c:pt idx="205">
                  <c:v>21.59</c:v>
                </c:pt>
                <c:pt idx="206">
                  <c:v>21.693999999999999</c:v>
                </c:pt>
                <c:pt idx="207">
                  <c:v>21.798999999999999</c:v>
                </c:pt>
                <c:pt idx="208">
                  <c:v>21.905000000000001</c:v>
                </c:pt>
                <c:pt idx="209">
                  <c:v>22.01</c:v>
                </c:pt>
                <c:pt idx="210">
                  <c:v>22.114000000000001</c:v>
                </c:pt>
                <c:pt idx="211">
                  <c:v>22.219000000000001</c:v>
                </c:pt>
                <c:pt idx="212">
                  <c:v>22.324999999999999</c:v>
                </c:pt>
                <c:pt idx="213">
                  <c:v>22.43</c:v>
                </c:pt>
                <c:pt idx="214">
                  <c:v>22.533999999999999</c:v>
                </c:pt>
                <c:pt idx="215">
                  <c:v>22.638999999999999</c:v>
                </c:pt>
                <c:pt idx="216">
                  <c:v>22.745000000000001</c:v>
                </c:pt>
                <c:pt idx="217">
                  <c:v>22.85</c:v>
                </c:pt>
                <c:pt idx="218">
                  <c:v>22.954000000000001</c:v>
                </c:pt>
                <c:pt idx="219">
                  <c:v>23.059000000000001</c:v>
                </c:pt>
                <c:pt idx="220">
                  <c:v>23.164999999999999</c:v>
                </c:pt>
                <c:pt idx="221">
                  <c:v>23.27</c:v>
                </c:pt>
                <c:pt idx="222">
                  <c:v>23.375</c:v>
                </c:pt>
                <c:pt idx="223">
                  <c:v>23.478999999999999</c:v>
                </c:pt>
                <c:pt idx="224">
                  <c:v>23.584</c:v>
                </c:pt>
                <c:pt idx="225">
                  <c:v>23.69</c:v>
                </c:pt>
                <c:pt idx="226">
                  <c:v>23.795000000000002</c:v>
                </c:pt>
                <c:pt idx="227">
                  <c:v>23.899000000000001</c:v>
                </c:pt>
                <c:pt idx="228">
                  <c:v>24.004000000000001</c:v>
                </c:pt>
                <c:pt idx="229">
                  <c:v>24.11</c:v>
                </c:pt>
                <c:pt idx="230">
                  <c:v>24.215</c:v>
                </c:pt>
                <c:pt idx="231">
                  <c:v>24.318999999999999</c:v>
                </c:pt>
                <c:pt idx="232">
                  <c:v>24.423999999999999</c:v>
                </c:pt>
                <c:pt idx="233">
                  <c:v>24.53</c:v>
                </c:pt>
                <c:pt idx="234">
                  <c:v>24.635000000000002</c:v>
                </c:pt>
                <c:pt idx="235">
                  <c:v>24.739000000000001</c:v>
                </c:pt>
                <c:pt idx="236">
                  <c:v>24.844000000000001</c:v>
                </c:pt>
                <c:pt idx="237">
                  <c:v>24.95</c:v>
                </c:pt>
                <c:pt idx="238">
                  <c:v>25.055</c:v>
                </c:pt>
                <c:pt idx="239">
                  <c:v>25.158999999999999</c:v>
                </c:pt>
                <c:pt idx="240">
                  <c:v>25.263999999999999</c:v>
                </c:pt>
                <c:pt idx="241">
                  <c:v>25.37</c:v>
                </c:pt>
                <c:pt idx="242">
                  <c:v>25.475000000000001</c:v>
                </c:pt>
                <c:pt idx="243">
                  <c:v>25.579000000000001</c:v>
                </c:pt>
                <c:pt idx="244">
                  <c:v>25.684000000000001</c:v>
                </c:pt>
                <c:pt idx="245">
                  <c:v>25.79</c:v>
                </c:pt>
                <c:pt idx="246">
                  <c:v>25.895</c:v>
                </c:pt>
                <c:pt idx="247">
                  <c:v>26</c:v>
                </c:pt>
                <c:pt idx="248">
                  <c:v>26.103999999999999</c:v>
                </c:pt>
                <c:pt idx="249">
                  <c:v>26.209</c:v>
                </c:pt>
                <c:pt idx="250">
                  <c:v>26.315000000000001</c:v>
                </c:pt>
                <c:pt idx="251">
                  <c:v>26.42</c:v>
                </c:pt>
                <c:pt idx="252">
                  <c:v>26.524000000000001</c:v>
                </c:pt>
                <c:pt idx="253">
                  <c:v>26.629000000000001</c:v>
                </c:pt>
                <c:pt idx="254">
                  <c:v>26.734999999999999</c:v>
                </c:pt>
                <c:pt idx="255">
                  <c:v>26.84</c:v>
                </c:pt>
                <c:pt idx="256">
                  <c:v>26.943999999999999</c:v>
                </c:pt>
                <c:pt idx="257">
                  <c:v>27.048999999999999</c:v>
                </c:pt>
                <c:pt idx="258">
                  <c:v>27.155000000000001</c:v>
                </c:pt>
                <c:pt idx="259">
                  <c:v>27.26</c:v>
                </c:pt>
                <c:pt idx="260">
                  <c:v>27.364000000000001</c:v>
                </c:pt>
                <c:pt idx="261">
                  <c:v>27.469000000000001</c:v>
                </c:pt>
                <c:pt idx="262">
                  <c:v>27.574999999999999</c:v>
                </c:pt>
                <c:pt idx="263">
                  <c:v>27.68</c:v>
                </c:pt>
                <c:pt idx="264">
                  <c:v>27.783999999999999</c:v>
                </c:pt>
                <c:pt idx="265">
                  <c:v>27.888999999999999</c:v>
                </c:pt>
                <c:pt idx="266">
                  <c:v>27.995000000000001</c:v>
                </c:pt>
                <c:pt idx="267">
                  <c:v>28.1</c:v>
                </c:pt>
                <c:pt idx="268">
                  <c:v>28.204000000000001</c:v>
                </c:pt>
                <c:pt idx="269">
                  <c:v>28.309000000000001</c:v>
                </c:pt>
                <c:pt idx="270">
                  <c:v>28.414999999999999</c:v>
                </c:pt>
                <c:pt idx="271">
                  <c:v>28.52</c:v>
                </c:pt>
                <c:pt idx="272">
                  <c:v>28.625</c:v>
                </c:pt>
                <c:pt idx="273">
                  <c:v>28.728999999999999</c:v>
                </c:pt>
                <c:pt idx="274">
                  <c:v>28.834</c:v>
                </c:pt>
                <c:pt idx="275">
                  <c:v>28.94</c:v>
                </c:pt>
                <c:pt idx="276">
                  <c:v>29.045000000000002</c:v>
                </c:pt>
                <c:pt idx="277">
                  <c:v>29.149000000000001</c:v>
                </c:pt>
                <c:pt idx="278">
                  <c:v>29.254000000000001</c:v>
                </c:pt>
                <c:pt idx="279">
                  <c:v>29.36</c:v>
                </c:pt>
                <c:pt idx="280">
                  <c:v>29.465</c:v>
                </c:pt>
                <c:pt idx="281">
                  <c:v>29.568999999999999</c:v>
                </c:pt>
                <c:pt idx="282">
                  <c:v>29.673999999999999</c:v>
                </c:pt>
                <c:pt idx="283">
                  <c:v>29.78</c:v>
                </c:pt>
                <c:pt idx="284">
                  <c:v>29.885000000000002</c:v>
                </c:pt>
                <c:pt idx="285">
                  <c:v>29.989000000000001</c:v>
                </c:pt>
                <c:pt idx="286">
                  <c:v>30.094000000000001</c:v>
                </c:pt>
                <c:pt idx="287">
                  <c:v>30.2</c:v>
                </c:pt>
                <c:pt idx="288">
                  <c:v>30.305</c:v>
                </c:pt>
                <c:pt idx="289">
                  <c:v>30.408999999999999</c:v>
                </c:pt>
                <c:pt idx="290">
                  <c:v>30.513999999999999</c:v>
                </c:pt>
                <c:pt idx="291">
                  <c:v>30.62</c:v>
                </c:pt>
                <c:pt idx="292">
                  <c:v>30.725000000000001</c:v>
                </c:pt>
                <c:pt idx="293">
                  <c:v>30.829000000000001</c:v>
                </c:pt>
                <c:pt idx="294">
                  <c:v>30.934000000000001</c:v>
                </c:pt>
                <c:pt idx="295">
                  <c:v>31.04</c:v>
                </c:pt>
                <c:pt idx="296">
                  <c:v>31.145</c:v>
                </c:pt>
                <c:pt idx="297">
                  <c:v>31.25</c:v>
                </c:pt>
                <c:pt idx="298">
                  <c:v>31.353999999999999</c:v>
                </c:pt>
                <c:pt idx="299">
                  <c:v>31.459</c:v>
                </c:pt>
                <c:pt idx="300">
                  <c:v>31.565000000000001</c:v>
                </c:pt>
                <c:pt idx="301">
                  <c:v>31.67</c:v>
                </c:pt>
                <c:pt idx="302">
                  <c:v>31.774000000000001</c:v>
                </c:pt>
                <c:pt idx="303">
                  <c:v>31.879000000000001</c:v>
                </c:pt>
                <c:pt idx="304">
                  <c:v>31.984999999999999</c:v>
                </c:pt>
                <c:pt idx="305">
                  <c:v>32.090000000000003</c:v>
                </c:pt>
                <c:pt idx="306">
                  <c:v>32.194000000000003</c:v>
                </c:pt>
                <c:pt idx="307">
                  <c:v>32.298999999999999</c:v>
                </c:pt>
                <c:pt idx="308">
                  <c:v>32.404000000000003</c:v>
                </c:pt>
                <c:pt idx="309">
                  <c:v>32.509</c:v>
                </c:pt>
                <c:pt idx="310">
                  <c:v>32.615000000000002</c:v>
                </c:pt>
                <c:pt idx="311">
                  <c:v>32.72</c:v>
                </c:pt>
                <c:pt idx="312">
                  <c:v>32.825000000000003</c:v>
                </c:pt>
                <c:pt idx="313">
                  <c:v>32.929000000000002</c:v>
                </c:pt>
                <c:pt idx="314">
                  <c:v>33.033000000000001</c:v>
                </c:pt>
                <c:pt idx="315">
                  <c:v>33.137</c:v>
                </c:pt>
                <c:pt idx="316">
                  <c:v>33.241</c:v>
                </c:pt>
                <c:pt idx="317">
                  <c:v>33.344999999999999</c:v>
                </c:pt>
                <c:pt idx="318">
                  <c:v>33.448999999999998</c:v>
                </c:pt>
                <c:pt idx="319">
                  <c:v>33.552999999999997</c:v>
                </c:pt>
                <c:pt idx="320">
                  <c:v>33.656999999999996</c:v>
                </c:pt>
                <c:pt idx="321">
                  <c:v>33.761000000000003</c:v>
                </c:pt>
                <c:pt idx="322">
                  <c:v>33.865000000000002</c:v>
                </c:pt>
                <c:pt idx="323">
                  <c:v>33.969000000000001</c:v>
                </c:pt>
                <c:pt idx="324">
                  <c:v>34.073</c:v>
                </c:pt>
                <c:pt idx="325">
                  <c:v>34.176000000000002</c:v>
                </c:pt>
                <c:pt idx="326">
                  <c:v>34.28</c:v>
                </c:pt>
                <c:pt idx="327">
                  <c:v>34.384</c:v>
                </c:pt>
                <c:pt idx="328">
                  <c:v>34.488</c:v>
                </c:pt>
                <c:pt idx="329">
                  <c:v>34.591999999999999</c:v>
                </c:pt>
                <c:pt idx="330">
                  <c:v>34.695999999999998</c:v>
                </c:pt>
                <c:pt idx="331">
                  <c:v>34.799999999999997</c:v>
                </c:pt>
                <c:pt idx="332">
                  <c:v>34.904000000000003</c:v>
                </c:pt>
                <c:pt idx="333">
                  <c:v>35.008000000000003</c:v>
                </c:pt>
                <c:pt idx="334">
                  <c:v>35.112000000000002</c:v>
                </c:pt>
                <c:pt idx="335">
                  <c:v>35.216000000000001</c:v>
                </c:pt>
                <c:pt idx="336">
                  <c:v>35.32</c:v>
                </c:pt>
                <c:pt idx="337">
                  <c:v>35.423999999999999</c:v>
                </c:pt>
                <c:pt idx="338">
                  <c:v>35.527999999999999</c:v>
                </c:pt>
                <c:pt idx="339">
                  <c:v>35.631999999999998</c:v>
                </c:pt>
                <c:pt idx="340">
                  <c:v>35.735999999999997</c:v>
                </c:pt>
                <c:pt idx="341">
                  <c:v>35.840000000000003</c:v>
                </c:pt>
                <c:pt idx="342">
                  <c:v>35.944000000000003</c:v>
                </c:pt>
                <c:pt idx="343">
                  <c:v>36.048000000000002</c:v>
                </c:pt>
                <c:pt idx="344">
                  <c:v>36.152000000000001</c:v>
                </c:pt>
                <c:pt idx="345">
                  <c:v>36.256</c:v>
                </c:pt>
                <c:pt idx="346">
                  <c:v>36.360999999999997</c:v>
                </c:pt>
                <c:pt idx="347">
                  <c:v>36.465000000000003</c:v>
                </c:pt>
                <c:pt idx="348">
                  <c:v>36.569000000000003</c:v>
                </c:pt>
                <c:pt idx="349">
                  <c:v>36.673000000000002</c:v>
                </c:pt>
                <c:pt idx="350">
                  <c:v>36.777000000000001</c:v>
                </c:pt>
                <c:pt idx="351">
                  <c:v>36.881</c:v>
                </c:pt>
                <c:pt idx="352">
                  <c:v>36.984999999999999</c:v>
                </c:pt>
                <c:pt idx="353">
                  <c:v>37.088999999999999</c:v>
                </c:pt>
                <c:pt idx="354">
                  <c:v>37.192999999999998</c:v>
                </c:pt>
                <c:pt idx="355">
                  <c:v>37.296999999999997</c:v>
                </c:pt>
                <c:pt idx="356">
                  <c:v>37.401000000000003</c:v>
                </c:pt>
                <c:pt idx="357">
                  <c:v>37.505000000000003</c:v>
                </c:pt>
                <c:pt idx="358">
                  <c:v>37.609000000000002</c:v>
                </c:pt>
                <c:pt idx="359">
                  <c:v>37.713000000000001</c:v>
                </c:pt>
                <c:pt idx="360">
                  <c:v>37.817</c:v>
                </c:pt>
                <c:pt idx="361">
                  <c:v>37.920999999999999</c:v>
                </c:pt>
                <c:pt idx="362">
                  <c:v>38.024999999999999</c:v>
                </c:pt>
                <c:pt idx="363">
                  <c:v>38.128999999999998</c:v>
                </c:pt>
                <c:pt idx="364">
                  <c:v>38.232999999999997</c:v>
                </c:pt>
                <c:pt idx="365">
                  <c:v>38.337000000000003</c:v>
                </c:pt>
                <c:pt idx="366">
                  <c:v>38.441000000000003</c:v>
                </c:pt>
                <c:pt idx="367">
                  <c:v>38.543999999999997</c:v>
                </c:pt>
                <c:pt idx="368">
                  <c:v>38.648000000000003</c:v>
                </c:pt>
                <c:pt idx="369">
                  <c:v>38.752000000000002</c:v>
                </c:pt>
                <c:pt idx="370">
                  <c:v>38.856000000000002</c:v>
                </c:pt>
                <c:pt idx="371">
                  <c:v>38.96</c:v>
                </c:pt>
                <c:pt idx="372">
                  <c:v>39.064</c:v>
                </c:pt>
                <c:pt idx="373">
                  <c:v>39.167999999999999</c:v>
                </c:pt>
                <c:pt idx="374">
                  <c:v>39.271999999999998</c:v>
                </c:pt>
                <c:pt idx="375">
                  <c:v>39.375999999999998</c:v>
                </c:pt>
                <c:pt idx="376">
                  <c:v>39.479999999999997</c:v>
                </c:pt>
                <c:pt idx="377">
                  <c:v>39.584000000000003</c:v>
                </c:pt>
                <c:pt idx="378">
                  <c:v>39.688000000000002</c:v>
                </c:pt>
                <c:pt idx="379">
                  <c:v>39.792000000000002</c:v>
                </c:pt>
                <c:pt idx="380">
                  <c:v>39.896000000000001</c:v>
                </c:pt>
                <c:pt idx="381">
                  <c:v>40</c:v>
                </c:pt>
                <c:pt idx="382">
                  <c:v>40.103999999999999</c:v>
                </c:pt>
                <c:pt idx="383">
                  <c:v>40.207999999999998</c:v>
                </c:pt>
                <c:pt idx="384">
                  <c:v>40.311999999999998</c:v>
                </c:pt>
                <c:pt idx="385">
                  <c:v>40.415999999999997</c:v>
                </c:pt>
                <c:pt idx="386">
                  <c:v>40.520000000000003</c:v>
                </c:pt>
                <c:pt idx="387">
                  <c:v>40.625</c:v>
                </c:pt>
                <c:pt idx="388">
                  <c:v>40.728999999999999</c:v>
                </c:pt>
                <c:pt idx="389">
                  <c:v>40.832999999999998</c:v>
                </c:pt>
                <c:pt idx="390">
                  <c:v>40.936999999999998</c:v>
                </c:pt>
                <c:pt idx="391">
                  <c:v>41.040999999999997</c:v>
                </c:pt>
                <c:pt idx="392">
                  <c:v>41.145000000000003</c:v>
                </c:pt>
                <c:pt idx="393">
                  <c:v>41.249000000000002</c:v>
                </c:pt>
                <c:pt idx="394">
                  <c:v>41.353000000000002</c:v>
                </c:pt>
                <c:pt idx="395">
                  <c:v>41.457000000000001</c:v>
                </c:pt>
                <c:pt idx="396">
                  <c:v>41.561</c:v>
                </c:pt>
                <c:pt idx="397">
                  <c:v>41.664999999999999</c:v>
                </c:pt>
                <c:pt idx="398">
                  <c:v>41.768999999999998</c:v>
                </c:pt>
                <c:pt idx="399">
                  <c:v>41.872999999999998</c:v>
                </c:pt>
                <c:pt idx="400">
                  <c:v>41.976999999999997</c:v>
                </c:pt>
                <c:pt idx="401">
                  <c:v>42.081000000000003</c:v>
                </c:pt>
                <c:pt idx="402">
                  <c:v>42.185000000000002</c:v>
                </c:pt>
                <c:pt idx="403">
                  <c:v>42.289000000000001</c:v>
                </c:pt>
                <c:pt idx="404">
                  <c:v>42.393000000000001</c:v>
                </c:pt>
                <c:pt idx="405">
                  <c:v>42.497</c:v>
                </c:pt>
                <c:pt idx="406">
                  <c:v>42.600999999999999</c:v>
                </c:pt>
                <c:pt idx="407">
                  <c:v>42.704999999999998</c:v>
                </c:pt>
                <c:pt idx="408">
                  <c:v>42.808</c:v>
                </c:pt>
                <c:pt idx="409">
                  <c:v>42.911999999999999</c:v>
                </c:pt>
                <c:pt idx="410">
                  <c:v>43.015999999999998</c:v>
                </c:pt>
                <c:pt idx="411">
                  <c:v>43.12</c:v>
                </c:pt>
                <c:pt idx="412">
                  <c:v>43.223999999999997</c:v>
                </c:pt>
                <c:pt idx="413">
                  <c:v>43.328000000000003</c:v>
                </c:pt>
                <c:pt idx="414">
                  <c:v>43.432000000000002</c:v>
                </c:pt>
                <c:pt idx="415">
                  <c:v>43.536000000000001</c:v>
                </c:pt>
                <c:pt idx="416">
                  <c:v>43.64</c:v>
                </c:pt>
                <c:pt idx="417">
                  <c:v>43.744</c:v>
                </c:pt>
                <c:pt idx="418">
                  <c:v>43.847999999999999</c:v>
                </c:pt>
                <c:pt idx="419">
                  <c:v>43.951999999999998</c:v>
                </c:pt>
                <c:pt idx="420">
                  <c:v>44.055999999999997</c:v>
                </c:pt>
                <c:pt idx="421">
                  <c:v>44.16</c:v>
                </c:pt>
                <c:pt idx="422">
                  <c:v>44.264000000000003</c:v>
                </c:pt>
                <c:pt idx="423">
                  <c:v>44.368000000000002</c:v>
                </c:pt>
                <c:pt idx="424">
                  <c:v>44.472000000000001</c:v>
                </c:pt>
                <c:pt idx="425">
                  <c:v>44.576000000000001</c:v>
                </c:pt>
                <c:pt idx="426">
                  <c:v>44.68</c:v>
                </c:pt>
                <c:pt idx="427">
                  <c:v>44.783999999999999</c:v>
                </c:pt>
                <c:pt idx="428">
                  <c:v>44.887999999999998</c:v>
                </c:pt>
                <c:pt idx="429">
                  <c:v>44.993000000000002</c:v>
                </c:pt>
                <c:pt idx="430">
                  <c:v>45.097000000000001</c:v>
                </c:pt>
                <c:pt idx="431">
                  <c:v>45.201000000000001</c:v>
                </c:pt>
                <c:pt idx="432">
                  <c:v>45.305</c:v>
                </c:pt>
                <c:pt idx="433">
                  <c:v>45.408999999999999</c:v>
                </c:pt>
                <c:pt idx="434">
                  <c:v>45.512999999999998</c:v>
                </c:pt>
                <c:pt idx="435">
                  <c:v>45.616999999999997</c:v>
                </c:pt>
                <c:pt idx="436">
                  <c:v>45.720999999999997</c:v>
                </c:pt>
                <c:pt idx="437">
                  <c:v>45.825000000000003</c:v>
                </c:pt>
                <c:pt idx="438">
                  <c:v>45.929000000000002</c:v>
                </c:pt>
                <c:pt idx="439">
                  <c:v>46.033000000000001</c:v>
                </c:pt>
                <c:pt idx="440">
                  <c:v>46.137</c:v>
                </c:pt>
                <c:pt idx="441">
                  <c:v>46.241</c:v>
                </c:pt>
                <c:pt idx="442">
                  <c:v>46.344999999999999</c:v>
                </c:pt>
                <c:pt idx="443">
                  <c:v>46.448999999999998</c:v>
                </c:pt>
                <c:pt idx="444">
                  <c:v>46.552999999999997</c:v>
                </c:pt>
                <c:pt idx="445">
                  <c:v>46.656999999999996</c:v>
                </c:pt>
                <c:pt idx="446">
                  <c:v>46.761000000000003</c:v>
                </c:pt>
                <c:pt idx="447">
                  <c:v>46.865000000000002</c:v>
                </c:pt>
                <c:pt idx="448">
                  <c:v>46.969000000000001</c:v>
                </c:pt>
                <c:pt idx="449">
                  <c:v>47.073</c:v>
                </c:pt>
                <c:pt idx="450">
                  <c:v>47.176000000000002</c:v>
                </c:pt>
                <c:pt idx="451">
                  <c:v>47.28</c:v>
                </c:pt>
                <c:pt idx="452">
                  <c:v>47.384</c:v>
                </c:pt>
                <c:pt idx="453">
                  <c:v>47.488</c:v>
                </c:pt>
                <c:pt idx="454">
                  <c:v>47.591999999999999</c:v>
                </c:pt>
                <c:pt idx="455">
                  <c:v>47.695999999999998</c:v>
                </c:pt>
                <c:pt idx="456">
                  <c:v>47.8</c:v>
                </c:pt>
                <c:pt idx="457">
                  <c:v>47.904000000000003</c:v>
                </c:pt>
                <c:pt idx="458">
                  <c:v>48.008000000000003</c:v>
                </c:pt>
                <c:pt idx="459">
                  <c:v>48.112000000000002</c:v>
                </c:pt>
                <c:pt idx="460">
                  <c:v>48.216000000000001</c:v>
                </c:pt>
                <c:pt idx="461">
                  <c:v>48.32</c:v>
                </c:pt>
                <c:pt idx="462">
                  <c:v>48.423999999999999</c:v>
                </c:pt>
                <c:pt idx="463">
                  <c:v>48.527999999999999</c:v>
                </c:pt>
                <c:pt idx="464">
                  <c:v>48.631999999999998</c:v>
                </c:pt>
                <c:pt idx="465">
                  <c:v>48.735999999999997</c:v>
                </c:pt>
                <c:pt idx="466">
                  <c:v>48.84</c:v>
                </c:pt>
                <c:pt idx="467">
                  <c:v>48.944000000000003</c:v>
                </c:pt>
                <c:pt idx="468">
                  <c:v>49.048000000000002</c:v>
                </c:pt>
                <c:pt idx="469">
                  <c:v>49.152000000000001</c:v>
                </c:pt>
                <c:pt idx="470">
                  <c:v>49.256</c:v>
                </c:pt>
                <c:pt idx="471">
                  <c:v>49.360999999999997</c:v>
                </c:pt>
                <c:pt idx="472">
                  <c:v>49.465000000000003</c:v>
                </c:pt>
                <c:pt idx="473">
                  <c:v>49.569000000000003</c:v>
                </c:pt>
                <c:pt idx="474">
                  <c:v>49.673000000000002</c:v>
                </c:pt>
                <c:pt idx="475">
                  <c:v>49.777000000000001</c:v>
                </c:pt>
                <c:pt idx="476">
                  <c:v>49.881</c:v>
                </c:pt>
                <c:pt idx="477">
                  <c:v>49.984999999999999</c:v>
                </c:pt>
                <c:pt idx="478">
                  <c:v>50.088999999999999</c:v>
                </c:pt>
                <c:pt idx="479">
                  <c:v>50.192999999999998</c:v>
                </c:pt>
                <c:pt idx="480">
                  <c:v>50.296999999999997</c:v>
                </c:pt>
                <c:pt idx="481">
                  <c:v>50.401000000000003</c:v>
                </c:pt>
                <c:pt idx="482">
                  <c:v>50.505000000000003</c:v>
                </c:pt>
                <c:pt idx="483">
                  <c:v>50.609000000000002</c:v>
                </c:pt>
                <c:pt idx="484">
                  <c:v>50.713000000000001</c:v>
                </c:pt>
                <c:pt idx="485">
                  <c:v>50.817</c:v>
                </c:pt>
                <c:pt idx="486">
                  <c:v>50.920999999999999</c:v>
                </c:pt>
                <c:pt idx="487">
                  <c:v>51.024999999999999</c:v>
                </c:pt>
                <c:pt idx="488">
                  <c:v>51.128999999999998</c:v>
                </c:pt>
                <c:pt idx="489">
                  <c:v>51.232999999999997</c:v>
                </c:pt>
                <c:pt idx="490">
                  <c:v>51.337000000000003</c:v>
                </c:pt>
                <c:pt idx="491">
                  <c:v>51.441000000000003</c:v>
                </c:pt>
                <c:pt idx="492">
                  <c:v>51.543999999999997</c:v>
                </c:pt>
                <c:pt idx="493">
                  <c:v>51.648000000000003</c:v>
                </c:pt>
                <c:pt idx="494">
                  <c:v>51.752000000000002</c:v>
                </c:pt>
                <c:pt idx="495">
                  <c:v>51.856000000000002</c:v>
                </c:pt>
                <c:pt idx="496">
                  <c:v>51.96</c:v>
                </c:pt>
                <c:pt idx="497">
                  <c:v>52.064</c:v>
                </c:pt>
                <c:pt idx="498">
                  <c:v>52.167999999999999</c:v>
                </c:pt>
                <c:pt idx="499">
                  <c:v>52.271999999999998</c:v>
                </c:pt>
                <c:pt idx="500">
                  <c:v>52.375999999999998</c:v>
                </c:pt>
                <c:pt idx="501">
                  <c:v>52.48</c:v>
                </c:pt>
                <c:pt idx="502">
                  <c:v>52.584000000000003</c:v>
                </c:pt>
                <c:pt idx="503">
                  <c:v>52.688000000000002</c:v>
                </c:pt>
                <c:pt idx="504">
                  <c:v>52.792000000000002</c:v>
                </c:pt>
                <c:pt idx="505">
                  <c:v>52.896000000000001</c:v>
                </c:pt>
                <c:pt idx="506">
                  <c:v>53.000999999999998</c:v>
                </c:pt>
                <c:pt idx="507">
                  <c:v>53.104999999999997</c:v>
                </c:pt>
                <c:pt idx="508">
                  <c:v>53.21</c:v>
                </c:pt>
                <c:pt idx="509">
                  <c:v>53.314</c:v>
                </c:pt>
                <c:pt idx="510">
                  <c:v>53.417999999999999</c:v>
                </c:pt>
                <c:pt idx="511">
                  <c:v>53.521999999999998</c:v>
                </c:pt>
                <c:pt idx="512">
                  <c:v>53.627000000000002</c:v>
                </c:pt>
                <c:pt idx="513">
                  <c:v>53.731000000000002</c:v>
                </c:pt>
                <c:pt idx="514">
                  <c:v>53.835000000000001</c:v>
                </c:pt>
                <c:pt idx="515">
                  <c:v>53.941000000000003</c:v>
                </c:pt>
                <c:pt idx="516">
                  <c:v>54.045999999999999</c:v>
                </c:pt>
                <c:pt idx="517">
                  <c:v>54.15</c:v>
                </c:pt>
                <c:pt idx="518">
                  <c:v>54.253999999999998</c:v>
                </c:pt>
                <c:pt idx="519">
                  <c:v>54.359000000000002</c:v>
                </c:pt>
                <c:pt idx="520">
                  <c:v>54.463999999999999</c:v>
                </c:pt>
                <c:pt idx="521">
                  <c:v>54.567999999999998</c:v>
                </c:pt>
                <c:pt idx="522">
                  <c:v>54.671999999999997</c:v>
                </c:pt>
                <c:pt idx="523">
                  <c:v>54.776000000000003</c:v>
                </c:pt>
                <c:pt idx="524">
                  <c:v>54.88</c:v>
                </c:pt>
                <c:pt idx="525">
                  <c:v>54.984000000000002</c:v>
                </c:pt>
                <c:pt idx="526">
                  <c:v>55.088999999999999</c:v>
                </c:pt>
                <c:pt idx="527">
                  <c:v>55.194000000000003</c:v>
                </c:pt>
                <c:pt idx="528">
                  <c:v>55.298000000000002</c:v>
                </c:pt>
                <c:pt idx="529">
                  <c:v>55.402999999999999</c:v>
                </c:pt>
                <c:pt idx="530">
                  <c:v>55.508000000000003</c:v>
                </c:pt>
                <c:pt idx="531">
                  <c:v>55.613</c:v>
                </c:pt>
                <c:pt idx="532">
                  <c:v>55.719000000000001</c:v>
                </c:pt>
                <c:pt idx="533">
                  <c:v>55.823999999999998</c:v>
                </c:pt>
                <c:pt idx="534">
                  <c:v>55.929000000000002</c:v>
                </c:pt>
                <c:pt idx="535">
                  <c:v>56.033999999999999</c:v>
                </c:pt>
                <c:pt idx="536">
                  <c:v>56.137999999999998</c:v>
                </c:pt>
                <c:pt idx="537">
                  <c:v>56.243000000000002</c:v>
                </c:pt>
                <c:pt idx="538">
                  <c:v>56.347999999999999</c:v>
                </c:pt>
                <c:pt idx="539">
                  <c:v>56.451999999999998</c:v>
                </c:pt>
                <c:pt idx="540">
                  <c:v>56.557000000000002</c:v>
                </c:pt>
                <c:pt idx="541">
                  <c:v>56.661000000000001</c:v>
                </c:pt>
                <c:pt idx="542">
                  <c:v>56.765000000000001</c:v>
                </c:pt>
                <c:pt idx="543">
                  <c:v>56.869</c:v>
                </c:pt>
                <c:pt idx="544">
                  <c:v>56.972999999999999</c:v>
                </c:pt>
                <c:pt idx="545">
                  <c:v>57.076999999999998</c:v>
                </c:pt>
                <c:pt idx="546">
                  <c:v>57.180999999999997</c:v>
                </c:pt>
                <c:pt idx="547">
                  <c:v>57.284999999999997</c:v>
                </c:pt>
                <c:pt idx="548">
                  <c:v>57.389000000000003</c:v>
                </c:pt>
                <c:pt idx="549">
                  <c:v>57.493000000000002</c:v>
                </c:pt>
                <c:pt idx="550">
                  <c:v>57.597000000000001</c:v>
                </c:pt>
                <c:pt idx="551">
                  <c:v>57.701000000000001</c:v>
                </c:pt>
                <c:pt idx="552">
                  <c:v>57.805</c:v>
                </c:pt>
                <c:pt idx="553">
                  <c:v>57.908999999999999</c:v>
                </c:pt>
                <c:pt idx="554">
                  <c:v>58.012999999999998</c:v>
                </c:pt>
                <c:pt idx="555">
                  <c:v>58.118000000000002</c:v>
                </c:pt>
                <c:pt idx="556">
                  <c:v>58.222000000000001</c:v>
                </c:pt>
                <c:pt idx="557">
                  <c:v>58.326000000000001</c:v>
                </c:pt>
                <c:pt idx="558">
                  <c:v>58.43</c:v>
                </c:pt>
                <c:pt idx="559">
                  <c:v>58.533999999999999</c:v>
                </c:pt>
                <c:pt idx="560">
                  <c:v>58.637999999999998</c:v>
                </c:pt>
                <c:pt idx="561">
                  <c:v>58.741999999999997</c:v>
                </c:pt>
                <c:pt idx="562">
                  <c:v>58.845999999999997</c:v>
                </c:pt>
                <c:pt idx="563">
                  <c:v>58.95</c:v>
                </c:pt>
                <c:pt idx="564">
                  <c:v>59.054000000000002</c:v>
                </c:pt>
                <c:pt idx="565">
                  <c:v>59.158000000000001</c:v>
                </c:pt>
                <c:pt idx="566">
                  <c:v>59.262</c:v>
                </c:pt>
                <c:pt idx="567">
                  <c:v>59.366</c:v>
                </c:pt>
                <c:pt idx="568">
                  <c:v>59.47</c:v>
                </c:pt>
                <c:pt idx="569">
                  <c:v>59.573999999999998</c:v>
                </c:pt>
                <c:pt idx="570">
                  <c:v>59.677999999999997</c:v>
                </c:pt>
                <c:pt idx="571">
                  <c:v>59.781999999999996</c:v>
                </c:pt>
                <c:pt idx="572">
                  <c:v>59.886000000000003</c:v>
                </c:pt>
                <c:pt idx="573">
                  <c:v>59.99</c:v>
                </c:pt>
                <c:pt idx="574">
                  <c:v>60.094000000000001</c:v>
                </c:pt>
                <c:pt idx="575">
                  <c:v>60.198</c:v>
                </c:pt>
                <c:pt idx="576">
                  <c:v>60.301000000000002</c:v>
                </c:pt>
                <c:pt idx="577">
                  <c:v>60.405000000000001</c:v>
                </c:pt>
                <c:pt idx="578">
                  <c:v>60.509</c:v>
                </c:pt>
                <c:pt idx="579">
                  <c:v>60.615000000000002</c:v>
                </c:pt>
                <c:pt idx="580">
                  <c:v>60.719000000000001</c:v>
                </c:pt>
                <c:pt idx="581">
                  <c:v>60.823999999999998</c:v>
                </c:pt>
                <c:pt idx="582">
                  <c:v>60.929000000000002</c:v>
                </c:pt>
                <c:pt idx="583">
                  <c:v>61.033999999999999</c:v>
                </c:pt>
                <c:pt idx="584">
                  <c:v>61.137999999999998</c:v>
                </c:pt>
                <c:pt idx="585">
                  <c:v>61.243000000000002</c:v>
                </c:pt>
                <c:pt idx="586">
                  <c:v>61.347000000000001</c:v>
                </c:pt>
                <c:pt idx="587">
                  <c:v>61.451999999999998</c:v>
                </c:pt>
                <c:pt idx="588">
                  <c:v>61.557000000000002</c:v>
                </c:pt>
                <c:pt idx="589">
                  <c:v>61.661999999999999</c:v>
                </c:pt>
                <c:pt idx="590">
                  <c:v>61.768000000000001</c:v>
                </c:pt>
                <c:pt idx="591">
                  <c:v>61.872999999999998</c:v>
                </c:pt>
                <c:pt idx="592">
                  <c:v>61.978000000000002</c:v>
                </c:pt>
                <c:pt idx="593">
                  <c:v>62.082999999999998</c:v>
                </c:pt>
                <c:pt idx="594">
                  <c:v>62.186999999999998</c:v>
                </c:pt>
                <c:pt idx="595">
                  <c:v>62.292000000000002</c:v>
                </c:pt>
                <c:pt idx="596">
                  <c:v>62.396999999999998</c:v>
                </c:pt>
                <c:pt idx="597">
                  <c:v>62.502000000000002</c:v>
                </c:pt>
                <c:pt idx="598">
                  <c:v>62.607999999999997</c:v>
                </c:pt>
                <c:pt idx="599">
                  <c:v>62.713000000000001</c:v>
                </c:pt>
                <c:pt idx="600">
                  <c:v>62.817999999999998</c:v>
                </c:pt>
                <c:pt idx="601">
                  <c:v>62.923000000000002</c:v>
                </c:pt>
                <c:pt idx="602">
                  <c:v>63.027000000000001</c:v>
                </c:pt>
                <c:pt idx="603">
                  <c:v>63.131999999999998</c:v>
                </c:pt>
                <c:pt idx="604">
                  <c:v>63.237000000000002</c:v>
                </c:pt>
                <c:pt idx="605">
                  <c:v>63.341999999999999</c:v>
                </c:pt>
                <c:pt idx="606">
                  <c:v>63.448</c:v>
                </c:pt>
                <c:pt idx="607">
                  <c:v>63.552999999999997</c:v>
                </c:pt>
                <c:pt idx="608">
                  <c:v>63.658000000000001</c:v>
                </c:pt>
                <c:pt idx="609">
                  <c:v>63.762999999999998</c:v>
                </c:pt>
                <c:pt idx="610">
                  <c:v>63.868000000000002</c:v>
                </c:pt>
                <c:pt idx="611">
                  <c:v>63.972000000000001</c:v>
                </c:pt>
                <c:pt idx="612">
                  <c:v>64.078000000000003</c:v>
                </c:pt>
                <c:pt idx="613">
                  <c:v>64.182000000000002</c:v>
                </c:pt>
                <c:pt idx="614">
                  <c:v>64.287999999999997</c:v>
                </c:pt>
                <c:pt idx="615">
                  <c:v>64.391999999999996</c:v>
                </c:pt>
                <c:pt idx="616">
                  <c:v>64.498000000000005</c:v>
                </c:pt>
                <c:pt idx="617">
                  <c:v>64.602000000000004</c:v>
                </c:pt>
                <c:pt idx="618">
                  <c:v>64.707999999999998</c:v>
                </c:pt>
                <c:pt idx="619">
                  <c:v>64.813000000000002</c:v>
                </c:pt>
                <c:pt idx="620">
                  <c:v>64.917000000000002</c:v>
                </c:pt>
                <c:pt idx="621">
                  <c:v>65.022999999999996</c:v>
                </c:pt>
                <c:pt idx="622">
                  <c:v>65.126999999999995</c:v>
                </c:pt>
                <c:pt idx="623">
                  <c:v>65.233000000000004</c:v>
                </c:pt>
                <c:pt idx="624">
                  <c:v>65.337000000000003</c:v>
                </c:pt>
                <c:pt idx="625">
                  <c:v>65.442999999999998</c:v>
                </c:pt>
                <c:pt idx="626">
                  <c:v>65.546999999999997</c:v>
                </c:pt>
                <c:pt idx="627">
                  <c:v>65.652000000000001</c:v>
                </c:pt>
                <c:pt idx="628">
                  <c:v>65.757999999999996</c:v>
                </c:pt>
                <c:pt idx="629">
                  <c:v>65.861999999999995</c:v>
                </c:pt>
                <c:pt idx="630">
                  <c:v>65.968000000000004</c:v>
                </c:pt>
                <c:pt idx="631">
                  <c:v>66.072000000000003</c:v>
                </c:pt>
                <c:pt idx="632">
                  <c:v>66.177999999999997</c:v>
                </c:pt>
                <c:pt idx="633">
                  <c:v>66.281999999999996</c:v>
                </c:pt>
                <c:pt idx="634">
                  <c:v>66.388000000000005</c:v>
                </c:pt>
                <c:pt idx="635">
                  <c:v>66.492000000000004</c:v>
                </c:pt>
                <c:pt idx="636">
                  <c:v>66.596999999999994</c:v>
                </c:pt>
                <c:pt idx="637">
                  <c:v>66.703000000000003</c:v>
                </c:pt>
                <c:pt idx="638">
                  <c:v>66.807000000000002</c:v>
                </c:pt>
                <c:pt idx="639">
                  <c:v>66.912999999999997</c:v>
                </c:pt>
                <c:pt idx="640">
                  <c:v>67.016999999999996</c:v>
                </c:pt>
                <c:pt idx="641">
                  <c:v>67.123000000000005</c:v>
                </c:pt>
                <c:pt idx="642">
                  <c:v>67.227000000000004</c:v>
                </c:pt>
                <c:pt idx="643">
                  <c:v>67.332999999999998</c:v>
                </c:pt>
                <c:pt idx="644">
                  <c:v>67.438000000000002</c:v>
                </c:pt>
                <c:pt idx="645">
                  <c:v>67.542000000000002</c:v>
                </c:pt>
                <c:pt idx="646">
                  <c:v>67.647999999999996</c:v>
                </c:pt>
                <c:pt idx="647">
                  <c:v>67.751999999999995</c:v>
                </c:pt>
                <c:pt idx="648">
                  <c:v>67.858000000000004</c:v>
                </c:pt>
                <c:pt idx="649">
                  <c:v>67.962000000000003</c:v>
                </c:pt>
                <c:pt idx="650">
                  <c:v>68.067999999999998</c:v>
                </c:pt>
                <c:pt idx="651">
                  <c:v>68.171999999999997</c:v>
                </c:pt>
                <c:pt idx="652">
                  <c:v>68.277000000000001</c:v>
                </c:pt>
                <c:pt idx="653">
                  <c:v>68.382999999999996</c:v>
                </c:pt>
                <c:pt idx="654">
                  <c:v>68.486999999999995</c:v>
                </c:pt>
                <c:pt idx="655">
                  <c:v>68.593000000000004</c:v>
                </c:pt>
                <c:pt idx="656">
                  <c:v>68.697000000000003</c:v>
                </c:pt>
                <c:pt idx="657">
                  <c:v>68.802999999999997</c:v>
                </c:pt>
                <c:pt idx="658">
                  <c:v>68.906999999999996</c:v>
                </c:pt>
                <c:pt idx="659">
                  <c:v>69.013000000000005</c:v>
                </c:pt>
                <c:pt idx="660">
                  <c:v>69.117000000000004</c:v>
                </c:pt>
                <c:pt idx="661">
                  <c:v>69.221999999999994</c:v>
                </c:pt>
                <c:pt idx="662">
                  <c:v>69.328000000000003</c:v>
                </c:pt>
                <c:pt idx="663">
                  <c:v>69.432000000000002</c:v>
                </c:pt>
                <c:pt idx="664">
                  <c:v>69.537999999999997</c:v>
                </c:pt>
                <c:pt idx="665">
                  <c:v>69.641999999999996</c:v>
                </c:pt>
                <c:pt idx="666">
                  <c:v>69.748000000000005</c:v>
                </c:pt>
                <c:pt idx="667">
                  <c:v>69.852000000000004</c:v>
                </c:pt>
                <c:pt idx="668">
                  <c:v>69.957999999999998</c:v>
                </c:pt>
                <c:pt idx="669">
                  <c:v>70.063000000000002</c:v>
                </c:pt>
                <c:pt idx="670">
                  <c:v>70.167000000000002</c:v>
                </c:pt>
                <c:pt idx="671">
                  <c:v>70.272999999999996</c:v>
                </c:pt>
                <c:pt idx="672">
                  <c:v>70.376999999999995</c:v>
                </c:pt>
                <c:pt idx="673">
                  <c:v>70.483000000000004</c:v>
                </c:pt>
                <c:pt idx="674">
                  <c:v>70.587000000000003</c:v>
                </c:pt>
                <c:pt idx="675">
                  <c:v>70.692999999999998</c:v>
                </c:pt>
                <c:pt idx="676">
                  <c:v>70.796999999999997</c:v>
                </c:pt>
                <c:pt idx="677">
                  <c:v>70.902000000000001</c:v>
                </c:pt>
                <c:pt idx="678">
                  <c:v>71.007999999999996</c:v>
                </c:pt>
                <c:pt idx="679">
                  <c:v>71.111999999999995</c:v>
                </c:pt>
                <c:pt idx="680">
                  <c:v>71.218000000000004</c:v>
                </c:pt>
                <c:pt idx="681">
                  <c:v>71.322000000000003</c:v>
                </c:pt>
                <c:pt idx="682">
                  <c:v>71.427999999999997</c:v>
                </c:pt>
                <c:pt idx="683">
                  <c:v>71.531999999999996</c:v>
                </c:pt>
                <c:pt idx="684">
                  <c:v>71.638000000000005</c:v>
                </c:pt>
                <c:pt idx="685">
                  <c:v>71.742000000000004</c:v>
                </c:pt>
                <c:pt idx="686">
                  <c:v>71.846999999999994</c:v>
                </c:pt>
                <c:pt idx="687">
                  <c:v>71.953000000000003</c:v>
                </c:pt>
                <c:pt idx="688">
                  <c:v>72.057000000000002</c:v>
                </c:pt>
                <c:pt idx="689">
                  <c:v>72.162999999999997</c:v>
                </c:pt>
                <c:pt idx="690">
                  <c:v>72.266999999999996</c:v>
                </c:pt>
                <c:pt idx="691">
                  <c:v>72.373000000000005</c:v>
                </c:pt>
                <c:pt idx="692">
                  <c:v>72.477000000000004</c:v>
                </c:pt>
                <c:pt idx="693">
                  <c:v>72.582999999999998</c:v>
                </c:pt>
                <c:pt idx="694">
                  <c:v>72.688000000000002</c:v>
                </c:pt>
                <c:pt idx="695">
                  <c:v>72.792000000000002</c:v>
                </c:pt>
                <c:pt idx="696">
                  <c:v>72.897999999999996</c:v>
                </c:pt>
                <c:pt idx="697">
                  <c:v>73.001999999999995</c:v>
                </c:pt>
                <c:pt idx="698">
                  <c:v>73.108000000000004</c:v>
                </c:pt>
                <c:pt idx="699">
                  <c:v>73.212000000000003</c:v>
                </c:pt>
                <c:pt idx="700">
                  <c:v>73.317999999999998</c:v>
                </c:pt>
                <c:pt idx="701">
                  <c:v>73.421999999999997</c:v>
                </c:pt>
                <c:pt idx="702">
                  <c:v>73.527000000000001</c:v>
                </c:pt>
                <c:pt idx="703">
                  <c:v>73.632999999999996</c:v>
                </c:pt>
                <c:pt idx="704">
                  <c:v>73.736999999999995</c:v>
                </c:pt>
                <c:pt idx="705">
                  <c:v>73.843000000000004</c:v>
                </c:pt>
                <c:pt idx="706">
                  <c:v>73.947000000000003</c:v>
                </c:pt>
                <c:pt idx="707">
                  <c:v>74.052999999999997</c:v>
                </c:pt>
                <c:pt idx="708">
                  <c:v>74.156999999999996</c:v>
                </c:pt>
                <c:pt idx="709">
                  <c:v>74.263000000000005</c:v>
                </c:pt>
                <c:pt idx="710">
                  <c:v>74.367000000000004</c:v>
                </c:pt>
                <c:pt idx="711">
                  <c:v>74.471999999999994</c:v>
                </c:pt>
                <c:pt idx="712">
                  <c:v>74.578000000000003</c:v>
                </c:pt>
                <c:pt idx="713">
                  <c:v>74.682000000000002</c:v>
                </c:pt>
                <c:pt idx="714">
                  <c:v>74.787999999999997</c:v>
                </c:pt>
                <c:pt idx="715">
                  <c:v>74.891999999999996</c:v>
                </c:pt>
                <c:pt idx="716">
                  <c:v>74.998000000000005</c:v>
                </c:pt>
                <c:pt idx="717">
                  <c:v>75.102000000000004</c:v>
                </c:pt>
                <c:pt idx="718">
                  <c:v>75.207999999999998</c:v>
                </c:pt>
                <c:pt idx="719">
                  <c:v>75.313000000000002</c:v>
                </c:pt>
                <c:pt idx="720">
                  <c:v>75.417000000000002</c:v>
                </c:pt>
                <c:pt idx="721">
                  <c:v>75.522999999999996</c:v>
                </c:pt>
                <c:pt idx="722">
                  <c:v>75.626999999999995</c:v>
                </c:pt>
                <c:pt idx="723">
                  <c:v>75.733000000000004</c:v>
                </c:pt>
                <c:pt idx="724">
                  <c:v>75.837000000000003</c:v>
                </c:pt>
                <c:pt idx="725">
                  <c:v>75.942999999999998</c:v>
                </c:pt>
                <c:pt idx="726">
                  <c:v>76.046999999999997</c:v>
                </c:pt>
                <c:pt idx="727">
                  <c:v>76.152000000000001</c:v>
                </c:pt>
                <c:pt idx="728">
                  <c:v>76.257999999999996</c:v>
                </c:pt>
                <c:pt idx="729">
                  <c:v>76.361999999999995</c:v>
                </c:pt>
                <c:pt idx="730">
                  <c:v>76.468000000000004</c:v>
                </c:pt>
                <c:pt idx="731">
                  <c:v>76.572000000000003</c:v>
                </c:pt>
                <c:pt idx="732">
                  <c:v>76.677999999999997</c:v>
                </c:pt>
                <c:pt idx="733">
                  <c:v>76.781999999999996</c:v>
                </c:pt>
                <c:pt idx="734">
                  <c:v>76.888000000000005</c:v>
                </c:pt>
                <c:pt idx="735">
                  <c:v>76.992000000000004</c:v>
                </c:pt>
                <c:pt idx="736">
                  <c:v>77.096999999999994</c:v>
                </c:pt>
                <c:pt idx="737">
                  <c:v>77.203000000000003</c:v>
                </c:pt>
                <c:pt idx="738">
                  <c:v>77.307000000000002</c:v>
                </c:pt>
                <c:pt idx="739">
                  <c:v>77.412999999999997</c:v>
                </c:pt>
                <c:pt idx="740">
                  <c:v>77.516999999999996</c:v>
                </c:pt>
                <c:pt idx="741">
                  <c:v>77.623000000000005</c:v>
                </c:pt>
                <c:pt idx="742">
                  <c:v>77.727000000000004</c:v>
                </c:pt>
                <c:pt idx="743">
                  <c:v>77.832999999999998</c:v>
                </c:pt>
                <c:pt idx="744">
                  <c:v>77.938000000000002</c:v>
                </c:pt>
                <c:pt idx="745">
                  <c:v>78.042000000000002</c:v>
                </c:pt>
                <c:pt idx="746">
                  <c:v>78.147999999999996</c:v>
                </c:pt>
                <c:pt idx="747">
                  <c:v>78.251999999999995</c:v>
                </c:pt>
                <c:pt idx="748">
                  <c:v>78.358000000000004</c:v>
                </c:pt>
                <c:pt idx="749">
                  <c:v>78.462000000000003</c:v>
                </c:pt>
                <c:pt idx="750">
                  <c:v>78.567999999999998</c:v>
                </c:pt>
                <c:pt idx="751">
                  <c:v>78.671999999999997</c:v>
                </c:pt>
                <c:pt idx="752">
                  <c:v>78.777000000000001</c:v>
                </c:pt>
                <c:pt idx="753">
                  <c:v>78.882999999999996</c:v>
                </c:pt>
                <c:pt idx="754">
                  <c:v>78.986999999999995</c:v>
                </c:pt>
                <c:pt idx="755">
                  <c:v>79.093000000000004</c:v>
                </c:pt>
                <c:pt idx="756">
                  <c:v>79.197000000000003</c:v>
                </c:pt>
                <c:pt idx="757">
                  <c:v>79.302999999999997</c:v>
                </c:pt>
                <c:pt idx="758">
                  <c:v>79.406999999999996</c:v>
                </c:pt>
                <c:pt idx="759">
                  <c:v>79.513000000000005</c:v>
                </c:pt>
                <c:pt idx="760">
                  <c:v>79.617000000000004</c:v>
                </c:pt>
                <c:pt idx="761">
                  <c:v>79.721999999999994</c:v>
                </c:pt>
                <c:pt idx="762">
                  <c:v>79.828000000000003</c:v>
                </c:pt>
                <c:pt idx="763">
                  <c:v>79.932000000000002</c:v>
                </c:pt>
                <c:pt idx="764">
                  <c:v>80.037999999999997</c:v>
                </c:pt>
                <c:pt idx="765">
                  <c:v>80.141999999999996</c:v>
                </c:pt>
                <c:pt idx="766">
                  <c:v>80.248000000000005</c:v>
                </c:pt>
                <c:pt idx="767">
                  <c:v>80.352000000000004</c:v>
                </c:pt>
                <c:pt idx="768">
                  <c:v>80.457999999999998</c:v>
                </c:pt>
                <c:pt idx="769">
                  <c:v>80.563000000000002</c:v>
                </c:pt>
                <c:pt idx="770">
                  <c:v>80.667000000000002</c:v>
                </c:pt>
                <c:pt idx="771">
                  <c:v>80.772999999999996</c:v>
                </c:pt>
                <c:pt idx="772">
                  <c:v>80.876999999999995</c:v>
                </c:pt>
                <c:pt idx="773">
                  <c:v>80.983000000000004</c:v>
                </c:pt>
                <c:pt idx="774">
                  <c:v>81.087000000000003</c:v>
                </c:pt>
                <c:pt idx="775">
                  <c:v>81.192999999999998</c:v>
                </c:pt>
                <c:pt idx="776">
                  <c:v>81.296999999999997</c:v>
                </c:pt>
                <c:pt idx="777">
                  <c:v>81.402000000000001</c:v>
                </c:pt>
                <c:pt idx="778">
                  <c:v>81.507999999999996</c:v>
                </c:pt>
                <c:pt idx="779">
                  <c:v>81.611999999999995</c:v>
                </c:pt>
                <c:pt idx="780">
                  <c:v>81.718000000000004</c:v>
                </c:pt>
                <c:pt idx="781">
                  <c:v>81.822000000000003</c:v>
                </c:pt>
                <c:pt idx="782">
                  <c:v>81.927999999999997</c:v>
                </c:pt>
                <c:pt idx="783">
                  <c:v>82.031999999999996</c:v>
                </c:pt>
                <c:pt idx="784">
                  <c:v>82.138000000000005</c:v>
                </c:pt>
                <c:pt idx="785">
                  <c:v>82.242000000000004</c:v>
                </c:pt>
                <c:pt idx="786">
                  <c:v>82.346999999999994</c:v>
                </c:pt>
                <c:pt idx="787">
                  <c:v>82.453000000000003</c:v>
                </c:pt>
                <c:pt idx="788">
                  <c:v>82.557000000000002</c:v>
                </c:pt>
                <c:pt idx="789">
                  <c:v>82.662000000000006</c:v>
                </c:pt>
                <c:pt idx="790">
                  <c:v>82.765000000000001</c:v>
                </c:pt>
                <c:pt idx="791">
                  <c:v>82.87</c:v>
                </c:pt>
                <c:pt idx="792">
                  <c:v>82.972999999999999</c:v>
                </c:pt>
                <c:pt idx="793">
                  <c:v>83.078000000000003</c:v>
                </c:pt>
                <c:pt idx="794">
                  <c:v>83.180999999999997</c:v>
                </c:pt>
                <c:pt idx="795">
                  <c:v>83.286000000000001</c:v>
                </c:pt>
                <c:pt idx="796">
                  <c:v>83.388999999999996</c:v>
                </c:pt>
                <c:pt idx="797">
                  <c:v>83.494</c:v>
                </c:pt>
                <c:pt idx="798">
                  <c:v>83.596999999999994</c:v>
                </c:pt>
                <c:pt idx="799">
                  <c:v>83.701999999999998</c:v>
                </c:pt>
                <c:pt idx="800">
                  <c:v>83.805000000000007</c:v>
                </c:pt>
                <c:pt idx="801">
                  <c:v>83.91</c:v>
                </c:pt>
                <c:pt idx="802">
                  <c:v>84.013000000000005</c:v>
                </c:pt>
                <c:pt idx="803">
                  <c:v>84.117000000000004</c:v>
                </c:pt>
                <c:pt idx="804">
                  <c:v>84.221999999999994</c:v>
                </c:pt>
                <c:pt idx="805">
                  <c:v>84.325000000000003</c:v>
                </c:pt>
                <c:pt idx="806">
                  <c:v>84.43</c:v>
                </c:pt>
                <c:pt idx="807">
                  <c:v>84.533000000000001</c:v>
                </c:pt>
                <c:pt idx="808">
                  <c:v>84.638000000000005</c:v>
                </c:pt>
                <c:pt idx="809">
                  <c:v>84.741</c:v>
                </c:pt>
                <c:pt idx="810">
                  <c:v>84.846000000000004</c:v>
                </c:pt>
                <c:pt idx="811">
                  <c:v>84.948999999999998</c:v>
                </c:pt>
                <c:pt idx="812">
                  <c:v>85.054000000000002</c:v>
                </c:pt>
                <c:pt idx="813">
                  <c:v>85.156999999999996</c:v>
                </c:pt>
                <c:pt idx="814">
                  <c:v>85.262</c:v>
                </c:pt>
                <c:pt idx="815">
                  <c:v>85.364999999999995</c:v>
                </c:pt>
                <c:pt idx="816">
                  <c:v>85.47</c:v>
                </c:pt>
                <c:pt idx="817">
                  <c:v>85.572999999999993</c:v>
                </c:pt>
                <c:pt idx="818">
                  <c:v>85.677999999999997</c:v>
                </c:pt>
                <c:pt idx="819">
                  <c:v>85.781000000000006</c:v>
                </c:pt>
                <c:pt idx="820">
                  <c:v>85.885999999999996</c:v>
                </c:pt>
                <c:pt idx="821">
                  <c:v>85.989000000000004</c:v>
                </c:pt>
                <c:pt idx="822">
                  <c:v>86.093999999999994</c:v>
                </c:pt>
                <c:pt idx="823">
                  <c:v>86.197000000000003</c:v>
                </c:pt>
                <c:pt idx="824">
                  <c:v>86.302000000000007</c:v>
                </c:pt>
                <c:pt idx="825">
                  <c:v>86.405000000000001</c:v>
                </c:pt>
                <c:pt idx="826">
                  <c:v>86.51</c:v>
                </c:pt>
                <c:pt idx="827">
                  <c:v>86.613</c:v>
                </c:pt>
                <c:pt idx="828">
                  <c:v>86.718000000000004</c:v>
                </c:pt>
                <c:pt idx="829">
                  <c:v>86.820999999999998</c:v>
                </c:pt>
                <c:pt idx="830">
                  <c:v>86.926000000000002</c:v>
                </c:pt>
                <c:pt idx="831">
                  <c:v>87.028999999999996</c:v>
                </c:pt>
                <c:pt idx="832">
                  <c:v>87.134</c:v>
                </c:pt>
                <c:pt idx="833">
                  <c:v>87.236999999999995</c:v>
                </c:pt>
                <c:pt idx="834">
                  <c:v>87.341999999999999</c:v>
                </c:pt>
                <c:pt idx="835">
                  <c:v>87.444999999999993</c:v>
                </c:pt>
                <c:pt idx="836">
                  <c:v>87.55</c:v>
                </c:pt>
                <c:pt idx="837">
                  <c:v>87.653000000000006</c:v>
                </c:pt>
                <c:pt idx="838">
                  <c:v>87.757999999999996</c:v>
                </c:pt>
                <c:pt idx="839">
                  <c:v>87.861000000000004</c:v>
                </c:pt>
                <c:pt idx="840">
                  <c:v>87.965999999999994</c:v>
                </c:pt>
                <c:pt idx="841">
                  <c:v>88.069000000000003</c:v>
                </c:pt>
                <c:pt idx="842">
                  <c:v>88.174000000000007</c:v>
                </c:pt>
                <c:pt idx="843">
                  <c:v>88.277000000000001</c:v>
                </c:pt>
                <c:pt idx="844">
                  <c:v>88.382000000000005</c:v>
                </c:pt>
                <c:pt idx="845">
                  <c:v>88.486000000000004</c:v>
                </c:pt>
                <c:pt idx="846">
                  <c:v>88.588999999999999</c:v>
                </c:pt>
                <c:pt idx="847">
                  <c:v>88.694000000000003</c:v>
                </c:pt>
                <c:pt idx="848">
                  <c:v>88.796999999999997</c:v>
                </c:pt>
                <c:pt idx="849">
                  <c:v>88.902000000000001</c:v>
                </c:pt>
                <c:pt idx="850">
                  <c:v>89.004999999999995</c:v>
                </c:pt>
                <c:pt idx="851">
                  <c:v>89.11</c:v>
                </c:pt>
                <c:pt idx="852">
                  <c:v>89.212999999999994</c:v>
                </c:pt>
                <c:pt idx="853">
                  <c:v>89.317999999999998</c:v>
                </c:pt>
                <c:pt idx="854">
                  <c:v>89.421000000000006</c:v>
                </c:pt>
                <c:pt idx="855">
                  <c:v>89.525999999999996</c:v>
                </c:pt>
                <c:pt idx="856">
                  <c:v>89.629000000000005</c:v>
                </c:pt>
                <c:pt idx="857">
                  <c:v>89.733999999999995</c:v>
                </c:pt>
                <c:pt idx="858">
                  <c:v>89.837000000000003</c:v>
                </c:pt>
                <c:pt idx="859">
                  <c:v>89.941999999999993</c:v>
                </c:pt>
                <c:pt idx="860">
                  <c:v>90.045000000000002</c:v>
                </c:pt>
                <c:pt idx="861">
                  <c:v>90.15</c:v>
                </c:pt>
                <c:pt idx="862">
                  <c:v>90.253</c:v>
                </c:pt>
                <c:pt idx="863">
                  <c:v>90.358000000000004</c:v>
                </c:pt>
                <c:pt idx="864">
                  <c:v>90.460999999999999</c:v>
                </c:pt>
                <c:pt idx="865">
                  <c:v>90.566000000000003</c:v>
                </c:pt>
                <c:pt idx="866">
                  <c:v>90.668999999999997</c:v>
                </c:pt>
                <c:pt idx="867">
                  <c:v>90.774000000000001</c:v>
                </c:pt>
                <c:pt idx="868">
                  <c:v>90.876999999999995</c:v>
                </c:pt>
                <c:pt idx="869">
                  <c:v>90.981999999999999</c:v>
                </c:pt>
                <c:pt idx="870">
                  <c:v>91.084999999999994</c:v>
                </c:pt>
                <c:pt idx="871">
                  <c:v>91.19</c:v>
                </c:pt>
                <c:pt idx="872">
                  <c:v>91.293000000000006</c:v>
                </c:pt>
                <c:pt idx="873">
                  <c:v>91.397999999999996</c:v>
                </c:pt>
                <c:pt idx="874">
                  <c:v>91.501000000000005</c:v>
                </c:pt>
                <c:pt idx="875">
                  <c:v>91.605999999999995</c:v>
                </c:pt>
                <c:pt idx="876">
                  <c:v>91.709000000000003</c:v>
                </c:pt>
                <c:pt idx="877">
                  <c:v>91.813999999999993</c:v>
                </c:pt>
                <c:pt idx="878">
                  <c:v>91.917000000000002</c:v>
                </c:pt>
                <c:pt idx="879">
                  <c:v>92.022000000000006</c:v>
                </c:pt>
                <c:pt idx="880">
                  <c:v>92.125</c:v>
                </c:pt>
                <c:pt idx="881">
                  <c:v>92.23</c:v>
                </c:pt>
                <c:pt idx="882">
                  <c:v>92.332999999999998</c:v>
                </c:pt>
                <c:pt idx="883">
                  <c:v>92.438000000000002</c:v>
                </c:pt>
                <c:pt idx="884">
                  <c:v>92.540999999999997</c:v>
                </c:pt>
                <c:pt idx="885">
                  <c:v>92.646000000000001</c:v>
                </c:pt>
                <c:pt idx="886">
                  <c:v>92.75</c:v>
                </c:pt>
                <c:pt idx="887">
                  <c:v>92.852999999999994</c:v>
                </c:pt>
                <c:pt idx="888">
                  <c:v>92.957999999999998</c:v>
                </c:pt>
                <c:pt idx="889">
                  <c:v>93.061000000000007</c:v>
                </c:pt>
                <c:pt idx="890">
                  <c:v>93.165999999999997</c:v>
                </c:pt>
                <c:pt idx="891">
                  <c:v>93.269000000000005</c:v>
                </c:pt>
                <c:pt idx="892">
                  <c:v>93.373999999999995</c:v>
                </c:pt>
                <c:pt idx="893">
                  <c:v>93.477000000000004</c:v>
                </c:pt>
                <c:pt idx="894">
                  <c:v>93.581999999999994</c:v>
                </c:pt>
                <c:pt idx="895">
                  <c:v>93.685000000000002</c:v>
                </c:pt>
                <c:pt idx="896">
                  <c:v>93.79</c:v>
                </c:pt>
                <c:pt idx="897">
                  <c:v>93.893000000000001</c:v>
                </c:pt>
                <c:pt idx="898">
                  <c:v>93.998000000000005</c:v>
                </c:pt>
                <c:pt idx="899">
                  <c:v>94.100999999999999</c:v>
                </c:pt>
                <c:pt idx="900">
                  <c:v>94.206000000000003</c:v>
                </c:pt>
                <c:pt idx="901">
                  <c:v>94.308999999999997</c:v>
                </c:pt>
                <c:pt idx="902">
                  <c:v>94.414000000000001</c:v>
                </c:pt>
                <c:pt idx="903">
                  <c:v>94.516999999999996</c:v>
                </c:pt>
                <c:pt idx="904">
                  <c:v>94.622</c:v>
                </c:pt>
                <c:pt idx="905">
                  <c:v>94.724999999999994</c:v>
                </c:pt>
                <c:pt idx="906">
                  <c:v>94.83</c:v>
                </c:pt>
                <c:pt idx="907">
                  <c:v>94.933000000000007</c:v>
                </c:pt>
                <c:pt idx="908">
                  <c:v>95.037999999999997</c:v>
                </c:pt>
                <c:pt idx="909">
                  <c:v>95.141000000000005</c:v>
                </c:pt>
                <c:pt idx="910">
                  <c:v>95.245999999999995</c:v>
                </c:pt>
                <c:pt idx="911">
                  <c:v>95.349000000000004</c:v>
                </c:pt>
                <c:pt idx="912">
                  <c:v>95.453999999999994</c:v>
                </c:pt>
                <c:pt idx="913">
                  <c:v>95.557000000000002</c:v>
                </c:pt>
                <c:pt idx="914">
                  <c:v>95.662000000000006</c:v>
                </c:pt>
                <c:pt idx="915">
                  <c:v>95.765000000000001</c:v>
                </c:pt>
                <c:pt idx="916">
                  <c:v>95.87</c:v>
                </c:pt>
                <c:pt idx="917">
                  <c:v>95.972999999999999</c:v>
                </c:pt>
                <c:pt idx="918">
                  <c:v>96.078000000000003</c:v>
                </c:pt>
                <c:pt idx="919">
                  <c:v>96.180999999999997</c:v>
                </c:pt>
                <c:pt idx="920">
                  <c:v>96.286000000000001</c:v>
                </c:pt>
                <c:pt idx="921">
                  <c:v>96.388999999999996</c:v>
                </c:pt>
                <c:pt idx="922">
                  <c:v>96.494</c:v>
                </c:pt>
                <c:pt idx="923">
                  <c:v>96.596999999999994</c:v>
                </c:pt>
                <c:pt idx="924">
                  <c:v>96.701999999999998</c:v>
                </c:pt>
                <c:pt idx="925">
                  <c:v>96.805000000000007</c:v>
                </c:pt>
                <c:pt idx="926">
                  <c:v>96.91</c:v>
                </c:pt>
                <c:pt idx="927">
                  <c:v>97.013000000000005</c:v>
                </c:pt>
                <c:pt idx="928">
                  <c:v>97.117000000000004</c:v>
                </c:pt>
                <c:pt idx="929">
                  <c:v>97.221999999999994</c:v>
                </c:pt>
                <c:pt idx="930">
                  <c:v>97.325000000000003</c:v>
                </c:pt>
                <c:pt idx="931">
                  <c:v>97.43</c:v>
                </c:pt>
                <c:pt idx="932">
                  <c:v>97.533000000000001</c:v>
                </c:pt>
                <c:pt idx="933">
                  <c:v>97.638000000000005</c:v>
                </c:pt>
                <c:pt idx="934">
                  <c:v>97.741</c:v>
                </c:pt>
                <c:pt idx="935">
                  <c:v>97.846000000000004</c:v>
                </c:pt>
                <c:pt idx="936">
                  <c:v>97.948999999999998</c:v>
                </c:pt>
                <c:pt idx="937">
                  <c:v>98.054000000000002</c:v>
                </c:pt>
                <c:pt idx="938">
                  <c:v>98.156999999999996</c:v>
                </c:pt>
                <c:pt idx="939">
                  <c:v>98.262</c:v>
                </c:pt>
                <c:pt idx="940">
                  <c:v>98.364999999999995</c:v>
                </c:pt>
                <c:pt idx="941">
                  <c:v>98.47</c:v>
                </c:pt>
                <c:pt idx="942">
                  <c:v>98.572999999999993</c:v>
                </c:pt>
                <c:pt idx="943">
                  <c:v>98.677999999999997</c:v>
                </c:pt>
                <c:pt idx="944">
                  <c:v>98.781000000000006</c:v>
                </c:pt>
                <c:pt idx="945">
                  <c:v>98.885999999999996</c:v>
                </c:pt>
                <c:pt idx="946">
                  <c:v>98.989000000000004</c:v>
                </c:pt>
                <c:pt idx="947">
                  <c:v>99.093999999999994</c:v>
                </c:pt>
                <c:pt idx="948">
                  <c:v>99.197000000000003</c:v>
                </c:pt>
                <c:pt idx="949">
                  <c:v>99.302000000000007</c:v>
                </c:pt>
                <c:pt idx="950">
                  <c:v>99.405000000000001</c:v>
                </c:pt>
                <c:pt idx="951">
                  <c:v>99.51</c:v>
                </c:pt>
                <c:pt idx="952">
                  <c:v>99.613</c:v>
                </c:pt>
                <c:pt idx="953">
                  <c:v>99.718000000000004</c:v>
                </c:pt>
                <c:pt idx="954">
                  <c:v>99.820999999999998</c:v>
                </c:pt>
                <c:pt idx="955">
                  <c:v>99.926000000000002</c:v>
                </c:pt>
                <c:pt idx="956">
                  <c:v>100.029</c:v>
                </c:pt>
                <c:pt idx="957">
                  <c:v>100.134</c:v>
                </c:pt>
                <c:pt idx="958">
                  <c:v>100.23699999999999</c:v>
                </c:pt>
                <c:pt idx="959">
                  <c:v>100.342</c:v>
                </c:pt>
                <c:pt idx="960">
                  <c:v>100.44499999999999</c:v>
                </c:pt>
                <c:pt idx="961">
                  <c:v>100.55</c:v>
                </c:pt>
                <c:pt idx="962">
                  <c:v>100.65300000000001</c:v>
                </c:pt>
                <c:pt idx="963">
                  <c:v>100.758</c:v>
                </c:pt>
                <c:pt idx="964">
                  <c:v>100.861</c:v>
                </c:pt>
                <c:pt idx="965">
                  <c:v>100.96599999999999</c:v>
                </c:pt>
                <c:pt idx="966">
                  <c:v>101.069</c:v>
                </c:pt>
                <c:pt idx="967">
                  <c:v>101.17400000000001</c:v>
                </c:pt>
                <c:pt idx="968">
                  <c:v>101.277</c:v>
                </c:pt>
                <c:pt idx="969">
                  <c:v>101.38200000000001</c:v>
                </c:pt>
                <c:pt idx="970">
                  <c:v>101.486</c:v>
                </c:pt>
                <c:pt idx="971">
                  <c:v>101.589</c:v>
                </c:pt>
                <c:pt idx="972">
                  <c:v>101.694</c:v>
                </c:pt>
                <c:pt idx="973">
                  <c:v>101.797</c:v>
                </c:pt>
                <c:pt idx="974">
                  <c:v>101.902</c:v>
                </c:pt>
                <c:pt idx="975">
                  <c:v>102.005</c:v>
                </c:pt>
                <c:pt idx="976">
                  <c:v>102.11</c:v>
                </c:pt>
                <c:pt idx="977">
                  <c:v>102.21299999999999</c:v>
                </c:pt>
                <c:pt idx="978">
                  <c:v>102.318</c:v>
                </c:pt>
                <c:pt idx="979">
                  <c:v>102.42100000000001</c:v>
                </c:pt>
                <c:pt idx="980">
                  <c:v>102.526</c:v>
                </c:pt>
                <c:pt idx="981">
                  <c:v>102.63</c:v>
                </c:pt>
                <c:pt idx="982">
                  <c:v>102.736</c:v>
                </c:pt>
                <c:pt idx="983">
                  <c:v>102.84099999999999</c:v>
                </c:pt>
                <c:pt idx="984">
                  <c:v>102.94499999999999</c:v>
                </c:pt>
                <c:pt idx="985">
                  <c:v>103.05</c:v>
                </c:pt>
                <c:pt idx="986">
                  <c:v>103.15300000000001</c:v>
                </c:pt>
                <c:pt idx="987">
                  <c:v>103.258</c:v>
                </c:pt>
                <c:pt idx="988">
                  <c:v>103.36199999999999</c:v>
                </c:pt>
                <c:pt idx="989">
                  <c:v>103.467</c:v>
                </c:pt>
                <c:pt idx="990">
                  <c:v>103.57</c:v>
                </c:pt>
                <c:pt idx="991">
                  <c:v>103.676</c:v>
                </c:pt>
                <c:pt idx="992">
                  <c:v>103.78</c:v>
                </c:pt>
                <c:pt idx="993">
                  <c:v>103.88500000000001</c:v>
                </c:pt>
                <c:pt idx="994">
                  <c:v>103.988</c:v>
                </c:pt>
                <c:pt idx="995">
                  <c:v>104.09399999999999</c:v>
                </c:pt>
                <c:pt idx="996">
                  <c:v>104.19799999999999</c:v>
                </c:pt>
                <c:pt idx="997">
                  <c:v>104.304</c:v>
                </c:pt>
                <c:pt idx="998">
                  <c:v>104.407</c:v>
                </c:pt>
                <c:pt idx="999">
                  <c:v>104.512</c:v>
                </c:pt>
                <c:pt idx="1000">
                  <c:v>104.61499999999999</c:v>
                </c:pt>
                <c:pt idx="1001">
                  <c:v>104.72</c:v>
                </c:pt>
                <c:pt idx="1002">
                  <c:v>104.824</c:v>
                </c:pt>
                <c:pt idx="1003">
                  <c:v>104.93</c:v>
                </c:pt>
                <c:pt idx="1004">
                  <c:v>105.035</c:v>
                </c:pt>
                <c:pt idx="1005">
                  <c:v>105.139</c:v>
                </c:pt>
                <c:pt idx="1006">
                  <c:v>105.245</c:v>
                </c:pt>
                <c:pt idx="1007">
                  <c:v>105.349</c:v>
                </c:pt>
                <c:pt idx="1008">
                  <c:v>105.455</c:v>
                </c:pt>
                <c:pt idx="1009">
                  <c:v>105.559</c:v>
                </c:pt>
                <c:pt idx="1010">
                  <c:v>105.66500000000001</c:v>
                </c:pt>
                <c:pt idx="1011">
                  <c:v>105.76900000000001</c:v>
                </c:pt>
                <c:pt idx="1012">
                  <c:v>105.875</c:v>
                </c:pt>
                <c:pt idx="1013">
                  <c:v>105.98</c:v>
                </c:pt>
                <c:pt idx="1014">
                  <c:v>106.084</c:v>
                </c:pt>
                <c:pt idx="1015">
                  <c:v>106.18899999999999</c:v>
                </c:pt>
                <c:pt idx="1016">
                  <c:v>106.292</c:v>
                </c:pt>
                <c:pt idx="1017">
                  <c:v>106.39700000000001</c:v>
                </c:pt>
                <c:pt idx="1018">
                  <c:v>106.5</c:v>
                </c:pt>
                <c:pt idx="1019">
                  <c:v>106.605</c:v>
                </c:pt>
                <c:pt idx="1020">
                  <c:v>106.708</c:v>
                </c:pt>
                <c:pt idx="1021">
                  <c:v>106.813</c:v>
                </c:pt>
                <c:pt idx="1022">
                  <c:v>106.916</c:v>
                </c:pt>
                <c:pt idx="1023">
                  <c:v>107.021</c:v>
                </c:pt>
                <c:pt idx="1024">
                  <c:v>107.125</c:v>
                </c:pt>
                <c:pt idx="1025">
                  <c:v>107.22799999999999</c:v>
                </c:pt>
                <c:pt idx="1026">
                  <c:v>107.333</c:v>
                </c:pt>
                <c:pt idx="1027">
                  <c:v>107.43600000000001</c:v>
                </c:pt>
                <c:pt idx="1028">
                  <c:v>107.541</c:v>
                </c:pt>
                <c:pt idx="1029">
                  <c:v>107.64400000000001</c:v>
                </c:pt>
                <c:pt idx="1030">
                  <c:v>107.749</c:v>
                </c:pt>
                <c:pt idx="1031">
                  <c:v>107.852</c:v>
                </c:pt>
                <c:pt idx="1032">
                  <c:v>107.95699999999999</c:v>
                </c:pt>
                <c:pt idx="1033">
                  <c:v>108.06</c:v>
                </c:pt>
                <c:pt idx="1034">
                  <c:v>108.16500000000001</c:v>
                </c:pt>
                <c:pt idx="1035">
                  <c:v>108.268</c:v>
                </c:pt>
                <c:pt idx="1036">
                  <c:v>108.373</c:v>
                </c:pt>
                <c:pt idx="1037">
                  <c:v>108.476</c:v>
                </c:pt>
                <c:pt idx="1038">
                  <c:v>108.581</c:v>
                </c:pt>
                <c:pt idx="1039">
                  <c:v>108.684</c:v>
                </c:pt>
                <c:pt idx="1040">
                  <c:v>108.789</c:v>
                </c:pt>
                <c:pt idx="1041">
                  <c:v>108.892</c:v>
                </c:pt>
                <c:pt idx="1042">
                  <c:v>108.997</c:v>
                </c:pt>
                <c:pt idx="1043">
                  <c:v>109.1</c:v>
                </c:pt>
                <c:pt idx="1044">
                  <c:v>109.205</c:v>
                </c:pt>
                <c:pt idx="1045">
                  <c:v>109.30800000000001</c:v>
                </c:pt>
                <c:pt idx="1046">
                  <c:v>109.413</c:v>
                </c:pt>
                <c:pt idx="1047">
                  <c:v>109.51600000000001</c:v>
                </c:pt>
                <c:pt idx="1048">
                  <c:v>109.621</c:v>
                </c:pt>
                <c:pt idx="1049">
                  <c:v>109.724</c:v>
                </c:pt>
                <c:pt idx="1050">
                  <c:v>109.82899999999999</c:v>
                </c:pt>
                <c:pt idx="1051">
                  <c:v>109.932</c:v>
                </c:pt>
                <c:pt idx="1052">
                  <c:v>110.03700000000001</c:v>
                </c:pt>
                <c:pt idx="1053">
                  <c:v>110.14</c:v>
                </c:pt>
                <c:pt idx="1054">
                  <c:v>110.245</c:v>
                </c:pt>
                <c:pt idx="1055">
                  <c:v>110.348</c:v>
                </c:pt>
                <c:pt idx="1056">
                  <c:v>110.453</c:v>
                </c:pt>
                <c:pt idx="1057">
                  <c:v>110.557</c:v>
                </c:pt>
                <c:pt idx="1058">
                  <c:v>110.663</c:v>
                </c:pt>
                <c:pt idx="1059">
                  <c:v>110.767</c:v>
                </c:pt>
                <c:pt idx="1060">
                  <c:v>110.873</c:v>
                </c:pt>
                <c:pt idx="1061">
                  <c:v>110.976</c:v>
                </c:pt>
                <c:pt idx="1062">
                  <c:v>111.08199999999999</c:v>
                </c:pt>
                <c:pt idx="1063">
                  <c:v>111.18600000000001</c:v>
                </c:pt>
                <c:pt idx="1064">
                  <c:v>111.291</c:v>
                </c:pt>
                <c:pt idx="1065">
                  <c:v>111.39700000000001</c:v>
                </c:pt>
                <c:pt idx="1066">
                  <c:v>111.501</c:v>
                </c:pt>
                <c:pt idx="1067">
                  <c:v>111.607</c:v>
                </c:pt>
                <c:pt idx="1068">
                  <c:v>111.711</c:v>
                </c:pt>
                <c:pt idx="1069">
                  <c:v>111.81699999999999</c:v>
                </c:pt>
                <c:pt idx="1070">
                  <c:v>111.92100000000001</c:v>
                </c:pt>
                <c:pt idx="1071">
                  <c:v>112.027</c:v>
                </c:pt>
                <c:pt idx="1072">
                  <c:v>112.13200000000001</c:v>
                </c:pt>
                <c:pt idx="1073">
                  <c:v>112.236</c:v>
                </c:pt>
                <c:pt idx="1074">
                  <c:v>112.342</c:v>
                </c:pt>
                <c:pt idx="1075">
                  <c:v>112.446</c:v>
                </c:pt>
                <c:pt idx="1076">
                  <c:v>112.55200000000001</c:v>
                </c:pt>
                <c:pt idx="1077">
                  <c:v>112.65600000000001</c:v>
                </c:pt>
                <c:pt idx="1078">
                  <c:v>112.762</c:v>
                </c:pt>
                <c:pt idx="1079">
                  <c:v>112.866</c:v>
                </c:pt>
                <c:pt idx="1080">
                  <c:v>112.97199999999999</c:v>
                </c:pt>
                <c:pt idx="1081">
                  <c:v>113.077</c:v>
                </c:pt>
                <c:pt idx="1082">
                  <c:v>113.181</c:v>
                </c:pt>
                <c:pt idx="1083">
                  <c:v>113.28700000000001</c:v>
                </c:pt>
                <c:pt idx="1084">
                  <c:v>113.39100000000001</c:v>
                </c:pt>
                <c:pt idx="1085">
                  <c:v>113.497</c:v>
                </c:pt>
                <c:pt idx="1086">
                  <c:v>113.601</c:v>
                </c:pt>
                <c:pt idx="1087">
                  <c:v>113.70699999999999</c:v>
                </c:pt>
                <c:pt idx="1088">
                  <c:v>113.81100000000001</c:v>
                </c:pt>
                <c:pt idx="1089">
                  <c:v>113.916</c:v>
                </c:pt>
                <c:pt idx="1090">
                  <c:v>114.02200000000001</c:v>
                </c:pt>
                <c:pt idx="1091">
                  <c:v>114.126</c:v>
                </c:pt>
                <c:pt idx="1092">
                  <c:v>114.232</c:v>
                </c:pt>
                <c:pt idx="1093">
                  <c:v>114.336</c:v>
                </c:pt>
                <c:pt idx="1094">
                  <c:v>114.44199999999999</c:v>
                </c:pt>
                <c:pt idx="1095">
                  <c:v>114.54600000000001</c:v>
                </c:pt>
                <c:pt idx="1096">
                  <c:v>114.652</c:v>
                </c:pt>
                <c:pt idx="1097">
                  <c:v>114.75700000000001</c:v>
                </c:pt>
                <c:pt idx="1098">
                  <c:v>114.861</c:v>
                </c:pt>
                <c:pt idx="1099">
                  <c:v>114.967</c:v>
                </c:pt>
                <c:pt idx="1100">
                  <c:v>115.071</c:v>
                </c:pt>
                <c:pt idx="1101">
                  <c:v>115.17700000000001</c:v>
                </c:pt>
                <c:pt idx="1102">
                  <c:v>115.28100000000001</c:v>
                </c:pt>
                <c:pt idx="1103">
                  <c:v>115.387</c:v>
                </c:pt>
                <c:pt idx="1104">
                  <c:v>115.491</c:v>
                </c:pt>
                <c:pt idx="1105">
                  <c:v>115.59699999999999</c:v>
                </c:pt>
                <c:pt idx="1106">
                  <c:v>115.702</c:v>
                </c:pt>
                <c:pt idx="1107">
                  <c:v>115.806</c:v>
                </c:pt>
                <c:pt idx="1108">
                  <c:v>115.91200000000001</c:v>
                </c:pt>
                <c:pt idx="1109">
                  <c:v>116.01600000000001</c:v>
                </c:pt>
                <c:pt idx="1110">
                  <c:v>116.122</c:v>
                </c:pt>
                <c:pt idx="1111">
                  <c:v>116.226</c:v>
                </c:pt>
                <c:pt idx="1112">
                  <c:v>116.33199999999999</c:v>
                </c:pt>
                <c:pt idx="1113">
                  <c:v>116.43600000000001</c:v>
                </c:pt>
                <c:pt idx="1114">
                  <c:v>116.541</c:v>
                </c:pt>
                <c:pt idx="1115">
                  <c:v>116.64700000000001</c:v>
                </c:pt>
                <c:pt idx="1116">
                  <c:v>116.751</c:v>
                </c:pt>
                <c:pt idx="1117">
                  <c:v>116.857</c:v>
                </c:pt>
                <c:pt idx="1118">
                  <c:v>116.961</c:v>
                </c:pt>
                <c:pt idx="1119">
                  <c:v>117.06699999999999</c:v>
                </c:pt>
                <c:pt idx="1120">
                  <c:v>117.17100000000001</c:v>
                </c:pt>
                <c:pt idx="1121">
                  <c:v>117.277</c:v>
                </c:pt>
                <c:pt idx="1122">
                  <c:v>117.38200000000001</c:v>
                </c:pt>
                <c:pt idx="1123">
                  <c:v>117.486</c:v>
                </c:pt>
                <c:pt idx="1124">
                  <c:v>117.592</c:v>
                </c:pt>
                <c:pt idx="1125">
                  <c:v>117.696</c:v>
                </c:pt>
                <c:pt idx="1126">
                  <c:v>117.80200000000001</c:v>
                </c:pt>
                <c:pt idx="1127">
                  <c:v>117.90600000000001</c:v>
                </c:pt>
                <c:pt idx="1128">
                  <c:v>118.012</c:v>
                </c:pt>
                <c:pt idx="1129">
                  <c:v>118.116</c:v>
                </c:pt>
                <c:pt idx="1130">
                  <c:v>118.22199999999999</c:v>
                </c:pt>
                <c:pt idx="1131">
                  <c:v>118.327</c:v>
                </c:pt>
                <c:pt idx="1132">
                  <c:v>118.431</c:v>
                </c:pt>
                <c:pt idx="1133">
                  <c:v>118.53700000000001</c:v>
                </c:pt>
                <c:pt idx="1134">
                  <c:v>118.64100000000001</c:v>
                </c:pt>
                <c:pt idx="1135">
                  <c:v>118.747</c:v>
                </c:pt>
                <c:pt idx="1136">
                  <c:v>118.851</c:v>
                </c:pt>
                <c:pt idx="1137">
                  <c:v>118.95699999999999</c:v>
                </c:pt>
                <c:pt idx="1138">
                  <c:v>119.06100000000001</c:v>
                </c:pt>
                <c:pt idx="1139">
                  <c:v>119.166</c:v>
                </c:pt>
                <c:pt idx="1140">
                  <c:v>119.27200000000001</c:v>
                </c:pt>
                <c:pt idx="1141">
                  <c:v>119.376</c:v>
                </c:pt>
                <c:pt idx="1142">
                  <c:v>119.482</c:v>
                </c:pt>
                <c:pt idx="1143">
                  <c:v>119.586</c:v>
                </c:pt>
                <c:pt idx="1144">
                  <c:v>119.69199999999999</c:v>
                </c:pt>
                <c:pt idx="1145">
                  <c:v>119.79600000000001</c:v>
                </c:pt>
                <c:pt idx="1146">
                  <c:v>119.902</c:v>
                </c:pt>
                <c:pt idx="1147">
                  <c:v>120.00700000000001</c:v>
                </c:pt>
                <c:pt idx="1148">
                  <c:v>120.111</c:v>
                </c:pt>
                <c:pt idx="1149">
                  <c:v>120.217</c:v>
                </c:pt>
                <c:pt idx="1150">
                  <c:v>120.321</c:v>
                </c:pt>
                <c:pt idx="1151">
                  <c:v>120.42700000000001</c:v>
                </c:pt>
                <c:pt idx="1152">
                  <c:v>120.53100000000001</c:v>
                </c:pt>
                <c:pt idx="1153">
                  <c:v>120.637</c:v>
                </c:pt>
                <c:pt idx="1154">
                  <c:v>120.741</c:v>
                </c:pt>
                <c:pt idx="1155">
                  <c:v>120.84699999999999</c:v>
                </c:pt>
                <c:pt idx="1156">
                  <c:v>120.952</c:v>
                </c:pt>
                <c:pt idx="1157">
                  <c:v>121.056</c:v>
                </c:pt>
                <c:pt idx="1158">
                  <c:v>121.16200000000001</c:v>
                </c:pt>
                <c:pt idx="1159">
                  <c:v>121.26600000000001</c:v>
                </c:pt>
                <c:pt idx="1160">
                  <c:v>121.372</c:v>
                </c:pt>
                <c:pt idx="1161">
                  <c:v>121.476</c:v>
                </c:pt>
                <c:pt idx="1162">
                  <c:v>121.58199999999999</c:v>
                </c:pt>
                <c:pt idx="1163">
                  <c:v>121.68600000000001</c:v>
                </c:pt>
                <c:pt idx="1164">
                  <c:v>121.791</c:v>
                </c:pt>
                <c:pt idx="1165">
                  <c:v>121.89700000000001</c:v>
                </c:pt>
                <c:pt idx="1166">
                  <c:v>122.001</c:v>
                </c:pt>
                <c:pt idx="1167">
                  <c:v>122.107</c:v>
                </c:pt>
                <c:pt idx="1168">
                  <c:v>122.211</c:v>
                </c:pt>
                <c:pt idx="1169">
                  <c:v>122.31699999999999</c:v>
                </c:pt>
                <c:pt idx="1170">
                  <c:v>122.42100000000001</c:v>
                </c:pt>
                <c:pt idx="1171">
                  <c:v>122.527</c:v>
                </c:pt>
                <c:pt idx="1172">
                  <c:v>122.63200000000001</c:v>
                </c:pt>
                <c:pt idx="1173">
                  <c:v>122.736</c:v>
                </c:pt>
                <c:pt idx="1174">
                  <c:v>122.842</c:v>
                </c:pt>
                <c:pt idx="1175">
                  <c:v>122.946</c:v>
                </c:pt>
                <c:pt idx="1176">
                  <c:v>123.05200000000001</c:v>
                </c:pt>
                <c:pt idx="1177">
                  <c:v>123.15600000000001</c:v>
                </c:pt>
                <c:pt idx="1178">
                  <c:v>123.262</c:v>
                </c:pt>
                <c:pt idx="1179">
                  <c:v>123.366</c:v>
                </c:pt>
                <c:pt idx="1180">
                  <c:v>123.47199999999999</c:v>
                </c:pt>
                <c:pt idx="1181">
                  <c:v>123.577</c:v>
                </c:pt>
                <c:pt idx="1182">
                  <c:v>123.681</c:v>
                </c:pt>
                <c:pt idx="1183">
                  <c:v>123.78700000000001</c:v>
                </c:pt>
                <c:pt idx="1184">
                  <c:v>123.89100000000001</c:v>
                </c:pt>
                <c:pt idx="1185">
                  <c:v>123.997</c:v>
                </c:pt>
                <c:pt idx="1186">
                  <c:v>124.101</c:v>
                </c:pt>
                <c:pt idx="1187">
                  <c:v>124.20699999999999</c:v>
                </c:pt>
                <c:pt idx="1188">
                  <c:v>124.31100000000001</c:v>
                </c:pt>
                <c:pt idx="1189">
                  <c:v>124.416</c:v>
                </c:pt>
                <c:pt idx="1190">
                  <c:v>124.52200000000001</c:v>
                </c:pt>
                <c:pt idx="1191">
                  <c:v>124.626</c:v>
                </c:pt>
                <c:pt idx="1192">
                  <c:v>124.732</c:v>
                </c:pt>
                <c:pt idx="1193">
                  <c:v>124.836</c:v>
                </c:pt>
                <c:pt idx="1194">
                  <c:v>124.94199999999999</c:v>
                </c:pt>
                <c:pt idx="1195">
                  <c:v>125.04600000000001</c:v>
                </c:pt>
                <c:pt idx="1196">
                  <c:v>125.152</c:v>
                </c:pt>
                <c:pt idx="1197">
                  <c:v>125.25700000000001</c:v>
                </c:pt>
                <c:pt idx="1198">
                  <c:v>125.361</c:v>
                </c:pt>
                <c:pt idx="1199">
                  <c:v>125.467</c:v>
                </c:pt>
                <c:pt idx="1200">
                  <c:v>125.571</c:v>
                </c:pt>
                <c:pt idx="1201">
                  <c:v>125.67700000000001</c:v>
                </c:pt>
                <c:pt idx="1202">
                  <c:v>125.78100000000001</c:v>
                </c:pt>
                <c:pt idx="1203">
                  <c:v>125.887</c:v>
                </c:pt>
                <c:pt idx="1204">
                  <c:v>125.991</c:v>
                </c:pt>
                <c:pt idx="1205">
                  <c:v>126.09699999999999</c:v>
                </c:pt>
                <c:pt idx="1206">
                  <c:v>126.202</c:v>
                </c:pt>
                <c:pt idx="1207">
                  <c:v>126.306</c:v>
                </c:pt>
                <c:pt idx="1208">
                  <c:v>126.41200000000001</c:v>
                </c:pt>
                <c:pt idx="1209">
                  <c:v>126.51600000000001</c:v>
                </c:pt>
                <c:pt idx="1210">
                  <c:v>126.622</c:v>
                </c:pt>
                <c:pt idx="1211">
                  <c:v>126.726</c:v>
                </c:pt>
                <c:pt idx="1212">
                  <c:v>126.83199999999999</c:v>
                </c:pt>
                <c:pt idx="1213">
                  <c:v>126.93600000000001</c:v>
                </c:pt>
                <c:pt idx="1214">
                  <c:v>127.041</c:v>
                </c:pt>
                <c:pt idx="1215">
                  <c:v>127.14700000000001</c:v>
                </c:pt>
                <c:pt idx="1216">
                  <c:v>127.251</c:v>
                </c:pt>
                <c:pt idx="1217">
                  <c:v>127.357</c:v>
                </c:pt>
                <c:pt idx="1218">
                  <c:v>127.461</c:v>
                </c:pt>
                <c:pt idx="1219">
                  <c:v>127.56699999999999</c:v>
                </c:pt>
                <c:pt idx="1220">
                  <c:v>127.67100000000001</c:v>
                </c:pt>
                <c:pt idx="1221">
                  <c:v>127.777</c:v>
                </c:pt>
                <c:pt idx="1222">
                  <c:v>127.88200000000001</c:v>
                </c:pt>
                <c:pt idx="1223">
                  <c:v>127.986</c:v>
                </c:pt>
                <c:pt idx="1224">
                  <c:v>128.09100000000001</c:v>
                </c:pt>
                <c:pt idx="1225">
                  <c:v>128.197</c:v>
                </c:pt>
                <c:pt idx="1226">
                  <c:v>128.30199999999999</c:v>
                </c:pt>
                <c:pt idx="1227">
                  <c:v>128.40600000000001</c:v>
                </c:pt>
                <c:pt idx="1228">
                  <c:v>128.511</c:v>
                </c:pt>
                <c:pt idx="1229">
                  <c:v>128.61699999999999</c:v>
                </c:pt>
                <c:pt idx="1230">
                  <c:v>128.72200000000001</c:v>
                </c:pt>
                <c:pt idx="1231">
                  <c:v>128.82599999999999</c:v>
                </c:pt>
                <c:pt idx="1232">
                  <c:v>128.93199999999999</c:v>
                </c:pt>
                <c:pt idx="1233">
                  <c:v>129.03700000000001</c:v>
                </c:pt>
                <c:pt idx="1234">
                  <c:v>129.14099999999999</c:v>
                </c:pt>
                <c:pt idx="1235">
                  <c:v>129.24600000000001</c:v>
                </c:pt>
                <c:pt idx="1236">
                  <c:v>129.352</c:v>
                </c:pt>
                <c:pt idx="1237">
                  <c:v>129.45699999999999</c:v>
                </c:pt>
                <c:pt idx="1238">
                  <c:v>129.56100000000001</c:v>
                </c:pt>
                <c:pt idx="1239">
                  <c:v>129.667</c:v>
                </c:pt>
                <c:pt idx="1240">
                  <c:v>129.77199999999999</c:v>
                </c:pt>
                <c:pt idx="1241">
                  <c:v>129.876</c:v>
                </c:pt>
                <c:pt idx="1242">
                  <c:v>129.98099999999999</c:v>
                </c:pt>
                <c:pt idx="1243">
                  <c:v>130.08699999999999</c:v>
                </c:pt>
                <c:pt idx="1244">
                  <c:v>130.19200000000001</c:v>
                </c:pt>
                <c:pt idx="1245">
                  <c:v>130.29599999999999</c:v>
                </c:pt>
                <c:pt idx="1246">
                  <c:v>130.40100000000001</c:v>
                </c:pt>
                <c:pt idx="1247">
                  <c:v>130.50700000000001</c:v>
                </c:pt>
                <c:pt idx="1248">
                  <c:v>130.61099999999999</c:v>
                </c:pt>
                <c:pt idx="1249">
                  <c:v>130.71600000000001</c:v>
                </c:pt>
                <c:pt idx="1250">
                  <c:v>130.822</c:v>
                </c:pt>
                <c:pt idx="1251">
                  <c:v>130.92699999999999</c:v>
                </c:pt>
                <c:pt idx="1252">
                  <c:v>131.03100000000001</c:v>
                </c:pt>
                <c:pt idx="1253">
                  <c:v>131.136</c:v>
                </c:pt>
                <c:pt idx="1254">
                  <c:v>131.24199999999999</c:v>
                </c:pt>
                <c:pt idx="1255">
                  <c:v>131.34700000000001</c:v>
                </c:pt>
                <c:pt idx="1256">
                  <c:v>131.45099999999999</c:v>
                </c:pt>
                <c:pt idx="1257">
                  <c:v>131.55699999999999</c:v>
                </c:pt>
                <c:pt idx="1258">
                  <c:v>131.66200000000001</c:v>
                </c:pt>
                <c:pt idx="1259">
                  <c:v>131.76599999999999</c:v>
                </c:pt>
                <c:pt idx="1260">
                  <c:v>131.87100000000001</c:v>
                </c:pt>
                <c:pt idx="1261">
                  <c:v>131.977</c:v>
                </c:pt>
                <c:pt idx="1262">
                  <c:v>132.08199999999999</c:v>
                </c:pt>
                <c:pt idx="1263">
                  <c:v>132.18600000000001</c:v>
                </c:pt>
                <c:pt idx="1264">
                  <c:v>132.291</c:v>
                </c:pt>
                <c:pt idx="1265">
                  <c:v>132.39500000000001</c:v>
                </c:pt>
                <c:pt idx="1266">
                  <c:v>132.5</c:v>
                </c:pt>
                <c:pt idx="1267">
                  <c:v>132.60400000000001</c:v>
                </c:pt>
                <c:pt idx="1268">
                  <c:v>132.70699999999999</c:v>
                </c:pt>
                <c:pt idx="1269">
                  <c:v>132.81100000000001</c:v>
                </c:pt>
                <c:pt idx="1270">
                  <c:v>132.916</c:v>
                </c:pt>
                <c:pt idx="1271">
                  <c:v>133.02000000000001</c:v>
                </c:pt>
                <c:pt idx="1272">
                  <c:v>133.12299999999999</c:v>
                </c:pt>
                <c:pt idx="1273">
                  <c:v>133.227</c:v>
                </c:pt>
                <c:pt idx="1274">
                  <c:v>133.33199999999999</c:v>
                </c:pt>
                <c:pt idx="1275">
                  <c:v>133.43600000000001</c:v>
                </c:pt>
                <c:pt idx="1276">
                  <c:v>133.53899999999999</c:v>
                </c:pt>
                <c:pt idx="1277">
                  <c:v>133.643</c:v>
                </c:pt>
                <c:pt idx="1278">
                  <c:v>133.74799999999999</c:v>
                </c:pt>
                <c:pt idx="1279">
                  <c:v>133.852</c:v>
                </c:pt>
                <c:pt idx="1280">
                  <c:v>133.95500000000001</c:v>
                </c:pt>
                <c:pt idx="1281">
                  <c:v>134.059</c:v>
                </c:pt>
                <c:pt idx="1282">
                  <c:v>134.16399999999999</c:v>
                </c:pt>
                <c:pt idx="1283">
                  <c:v>134.268</c:v>
                </c:pt>
                <c:pt idx="1284">
                  <c:v>134.37100000000001</c:v>
                </c:pt>
                <c:pt idx="1285">
                  <c:v>134.47499999999999</c:v>
                </c:pt>
                <c:pt idx="1286">
                  <c:v>134.58000000000001</c:v>
                </c:pt>
                <c:pt idx="1287">
                  <c:v>134.684</c:v>
                </c:pt>
                <c:pt idx="1288">
                  <c:v>134.78700000000001</c:v>
                </c:pt>
                <c:pt idx="1289">
                  <c:v>134.89099999999999</c:v>
                </c:pt>
                <c:pt idx="1290">
                  <c:v>134.99600000000001</c:v>
                </c:pt>
                <c:pt idx="1291">
                  <c:v>135.1</c:v>
                </c:pt>
                <c:pt idx="1292">
                  <c:v>135.203</c:v>
                </c:pt>
                <c:pt idx="1293">
                  <c:v>135.30699999999999</c:v>
                </c:pt>
                <c:pt idx="1294">
                  <c:v>135.41200000000001</c:v>
                </c:pt>
                <c:pt idx="1295">
                  <c:v>135.51599999999999</c:v>
                </c:pt>
                <c:pt idx="1296">
                  <c:v>135.619</c:v>
                </c:pt>
                <c:pt idx="1297">
                  <c:v>135.72300000000001</c:v>
                </c:pt>
                <c:pt idx="1298">
                  <c:v>135.828</c:v>
                </c:pt>
                <c:pt idx="1299">
                  <c:v>135.93199999999999</c:v>
                </c:pt>
                <c:pt idx="1300">
                  <c:v>136.035</c:v>
                </c:pt>
                <c:pt idx="1301">
                  <c:v>136.13900000000001</c:v>
                </c:pt>
                <c:pt idx="1302">
                  <c:v>136.244</c:v>
                </c:pt>
                <c:pt idx="1303">
                  <c:v>136.34800000000001</c:v>
                </c:pt>
                <c:pt idx="1304">
                  <c:v>136.45099999999999</c:v>
                </c:pt>
                <c:pt idx="1305">
                  <c:v>136.55500000000001</c:v>
                </c:pt>
                <c:pt idx="1306">
                  <c:v>136.66</c:v>
                </c:pt>
                <c:pt idx="1307">
                  <c:v>136.76400000000001</c:v>
                </c:pt>
                <c:pt idx="1308">
                  <c:v>136.86699999999999</c:v>
                </c:pt>
                <c:pt idx="1309">
                  <c:v>136.97200000000001</c:v>
                </c:pt>
                <c:pt idx="1310">
                  <c:v>137.07599999999999</c:v>
                </c:pt>
                <c:pt idx="1311">
                  <c:v>137.179</c:v>
                </c:pt>
                <c:pt idx="1312">
                  <c:v>137.28299999999999</c:v>
                </c:pt>
                <c:pt idx="1313">
                  <c:v>137.38800000000001</c:v>
                </c:pt>
                <c:pt idx="1314">
                  <c:v>137.49199999999999</c:v>
                </c:pt>
                <c:pt idx="1315">
                  <c:v>137.595</c:v>
                </c:pt>
                <c:pt idx="1316">
                  <c:v>137.69900000000001</c:v>
                </c:pt>
                <c:pt idx="1317">
                  <c:v>137.804</c:v>
                </c:pt>
                <c:pt idx="1318">
                  <c:v>137.90799999999999</c:v>
                </c:pt>
                <c:pt idx="1319">
                  <c:v>138.011</c:v>
                </c:pt>
                <c:pt idx="1320">
                  <c:v>138.11500000000001</c:v>
                </c:pt>
                <c:pt idx="1321">
                  <c:v>138.22</c:v>
                </c:pt>
                <c:pt idx="1322">
                  <c:v>138.32400000000001</c:v>
                </c:pt>
                <c:pt idx="1323">
                  <c:v>138.42699999999999</c:v>
                </c:pt>
                <c:pt idx="1324">
                  <c:v>138.53100000000001</c:v>
                </c:pt>
                <c:pt idx="1325">
                  <c:v>138.636</c:v>
                </c:pt>
                <c:pt idx="1326">
                  <c:v>138.74</c:v>
                </c:pt>
                <c:pt idx="1327">
                  <c:v>138.84299999999999</c:v>
                </c:pt>
                <c:pt idx="1328">
                  <c:v>138.947</c:v>
                </c:pt>
                <c:pt idx="1329">
                  <c:v>139.05199999999999</c:v>
                </c:pt>
                <c:pt idx="1330">
                  <c:v>139.15600000000001</c:v>
                </c:pt>
                <c:pt idx="1331">
                  <c:v>139.25899999999999</c:v>
                </c:pt>
                <c:pt idx="1332">
                  <c:v>139.363</c:v>
                </c:pt>
                <c:pt idx="1333">
                  <c:v>139.46799999999999</c:v>
                </c:pt>
                <c:pt idx="1334">
                  <c:v>139.572</c:v>
                </c:pt>
                <c:pt idx="1335">
                  <c:v>139.67500000000001</c:v>
                </c:pt>
                <c:pt idx="1336">
                  <c:v>139.779</c:v>
                </c:pt>
                <c:pt idx="1337">
                  <c:v>139.88399999999999</c:v>
                </c:pt>
                <c:pt idx="1338">
                  <c:v>139.988</c:v>
                </c:pt>
                <c:pt idx="1339">
                  <c:v>140.09100000000001</c:v>
                </c:pt>
                <c:pt idx="1340">
                  <c:v>140.19499999999999</c:v>
                </c:pt>
                <c:pt idx="1341">
                  <c:v>140.30000000000001</c:v>
                </c:pt>
                <c:pt idx="1342">
                  <c:v>140.404</c:v>
                </c:pt>
                <c:pt idx="1343">
                  <c:v>140.50700000000001</c:v>
                </c:pt>
                <c:pt idx="1344">
                  <c:v>140.61099999999999</c:v>
                </c:pt>
                <c:pt idx="1345">
                  <c:v>140.71600000000001</c:v>
                </c:pt>
                <c:pt idx="1346">
                  <c:v>140.82</c:v>
                </c:pt>
                <c:pt idx="1347">
                  <c:v>140.923</c:v>
                </c:pt>
                <c:pt idx="1348">
                  <c:v>141.02699999999999</c:v>
                </c:pt>
                <c:pt idx="1349">
                  <c:v>141.13200000000001</c:v>
                </c:pt>
                <c:pt idx="1350">
                  <c:v>141.23500000000001</c:v>
                </c:pt>
                <c:pt idx="1351">
                  <c:v>141.339</c:v>
                </c:pt>
                <c:pt idx="1352">
                  <c:v>141.44399999999999</c:v>
                </c:pt>
                <c:pt idx="1353">
                  <c:v>141.548</c:v>
                </c:pt>
                <c:pt idx="1354">
                  <c:v>141.65100000000001</c:v>
                </c:pt>
                <c:pt idx="1355">
                  <c:v>141.755</c:v>
                </c:pt>
                <c:pt idx="1356">
                  <c:v>141.86000000000001</c:v>
                </c:pt>
                <c:pt idx="1357">
                  <c:v>141.964</c:v>
                </c:pt>
                <c:pt idx="1358">
                  <c:v>142.06700000000001</c:v>
                </c:pt>
                <c:pt idx="1359">
                  <c:v>142.17099999999999</c:v>
                </c:pt>
                <c:pt idx="1360">
                  <c:v>142.27600000000001</c:v>
                </c:pt>
                <c:pt idx="1361">
                  <c:v>142.38</c:v>
                </c:pt>
                <c:pt idx="1362">
                  <c:v>142.483</c:v>
                </c:pt>
                <c:pt idx="1363">
                  <c:v>142.58699999999999</c:v>
                </c:pt>
                <c:pt idx="1364">
                  <c:v>142.69200000000001</c:v>
                </c:pt>
                <c:pt idx="1365">
                  <c:v>142.79599999999999</c:v>
                </c:pt>
                <c:pt idx="1366">
                  <c:v>142.899</c:v>
                </c:pt>
                <c:pt idx="1367">
                  <c:v>143.00299999999999</c:v>
                </c:pt>
                <c:pt idx="1368">
                  <c:v>143.108</c:v>
                </c:pt>
                <c:pt idx="1369">
                  <c:v>143.21199999999999</c:v>
                </c:pt>
                <c:pt idx="1370">
                  <c:v>143.315</c:v>
                </c:pt>
                <c:pt idx="1371">
                  <c:v>143.41900000000001</c:v>
                </c:pt>
                <c:pt idx="1372">
                  <c:v>143.524</c:v>
                </c:pt>
                <c:pt idx="1373">
                  <c:v>143.62799999999999</c:v>
                </c:pt>
                <c:pt idx="1374">
                  <c:v>143.73099999999999</c:v>
                </c:pt>
                <c:pt idx="1375">
                  <c:v>143.83500000000001</c:v>
                </c:pt>
                <c:pt idx="1376">
                  <c:v>143.94</c:v>
                </c:pt>
                <c:pt idx="1377">
                  <c:v>144.04400000000001</c:v>
                </c:pt>
                <c:pt idx="1378">
                  <c:v>144.14699999999999</c:v>
                </c:pt>
                <c:pt idx="1379">
                  <c:v>144.251</c:v>
                </c:pt>
                <c:pt idx="1380">
                  <c:v>144.35599999999999</c:v>
                </c:pt>
                <c:pt idx="1381">
                  <c:v>144.46</c:v>
                </c:pt>
                <c:pt idx="1382">
                  <c:v>144.56299999999999</c:v>
                </c:pt>
                <c:pt idx="1383">
                  <c:v>144.667</c:v>
                </c:pt>
                <c:pt idx="1384">
                  <c:v>144.77199999999999</c:v>
                </c:pt>
                <c:pt idx="1385">
                  <c:v>144.876</c:v>
                </c:pt>
                <c:pt idx="1386">
                  <c:v>144.97900000000001</c:v>
                </c:pt>
                <c:pt idx="1387">
                  <c:v>145.083</c:v>
                </c:pt>
                <c:pt idx="1388">
                  <c:v>145.18799999999999</c:v>
                </c:pt>
                <c:pt idx="1389">
                  <c:v>145.292</c:v>
                </c:pt>
                <c:pt idx="1390">
                  <c:v>145.39500000000001</c:v>
                </c:pt>
                <c:pt idx="1391">
                  <c:v>145.5</c:v>
                </c:pt>
                <c:pt idx="1392">
                  <c:v>145.60400000000001</c:v>
                </c:pt>
                <c:pt idx="1393">
                  <c:v>145.70699999999999</c:v>
                </c:pt>
                <c:pt idx="1394">
                  <c:v>145.81100000000001</c:v>
                </c:pt>
                <c:pt idx="1395">
                  <c:v>145.916</c:v>
                </c:pt>
                <c:pt idx="1396">
                  <c:v>146.02000000000001</c:v>
                </c:pt>
                <c:pt idx="1397">
                  <c:v>146.12299999999999</c:v>
                </c:pt>
                <c:pt idx="1398">
                  <c:v>146.227</c:v>
                </c:pt>
                <c:pt idx="1399">
                  <c:v>146.33199999999999</c:v>
                </c:pt>
                <c:pt idx="1400">
                  <c:v>146.43600000000001</c:v>
                </c:pt>
                <c:pt idx="1401">
                  <c:v>146.53899999999999</c:v>
                </c:pt>
                <c:pt idx="1402">
                  <c:v>146.643</c:v>
                </c:pt>
                <c:pt idx="1403">
                  <c:v>146.74799999999999</c:v>
                </c:pt>
                <c:pt idx="1404">
                  <c:v>146.852</c:v>
                </c:pt>
                <c:pt idx="1405">
                  <c:v>146.95500000000001</c:v>
                </c:pt>
                <c:pt idx="1406">
                  <c:v>147.059</c:v>
                </c:pt>
                <c:pt idx="1407">
                  <c:v>147.16399999999999</c:v>
                </c:pt>
                <c:pt idx="1408">
                  <c:v>147.268</c:v>
                </c:pt>
                <c:pt idx="1409">
                  <c:v>147.37100000000001</c:v>
                </c:pt>
                <c:pt idx="1410">
                  <c:v>147.47499999999999</c:v>
                </c:pt>
                <c:pt idx="1411">
                  <c:v>147.58000000000001</c:v>
                </c:pt>
                <c:pt idx="1412">
                  <c:v>147.684</c:v>
                </c:pt>
                <c:pt idx="1413">
                  <c:v>147.78700000000001</c:v>
                </c:pt>
                <c:pt idx="1414">
                  <c:v>147.89099999999999</c:v>
                </c:pt>
                <c:pt idx="1415">
                  <c:v>147.99600000000001</c:v>
                </c:pt>
                <c:pt idx="1416">
                  <c:v>148.1</c:v>
                </c:pt>
                <c:pt idx="1417">
                  <c:v>148.203</c:v>
                </c:pt>
                <c:pt idx="1418">
                  <c:v>148.30699999999999</c:v>
                </c:pt>
                <c:pt idx="1419">
                  <c:v>148.41200000000001</c:v>
                </c:pt>
                <c:pt idx="1420">
                  <c:v>148.51599999999999</c:v>
                </c:pt>
                <c:pt idx="1421">
                  <c:v>148.619</c:v>
                </c:pt>
                <c:pt idx="1422">
                  <c:v>148.72300000000001</c:v>
                </c:pt>
                <c:pt idx="1423">
                  <c:v>148.828</c:v>
                </c:pt>
                <c:pt idx="1424">
                  <c:v>148.93199999999999</c:v>
                </c:pt>
                <c:pt idx="1425">
                  <c:v>149.035</c:v>
                </c:pt>
                <c:pt idx="1426">
                  <c:v>149.13900000000001</c:v>
                </c:pt>
                <c:pt idx="1427">
                  <c:v>149.244</c:v>
                </c:pt>
                <c:pt idx="1428">
                  <c:v>149.34800000000001</c:v>
                </c:pt>
                <c:pt idx="1429">
                  <c:v>149.45099999999999</c:v>
                </c:pt>
                <c:pt idx="1430">
                  <c:v>149.55500000000001</c:v>
                </c:pt>
                <c:pt idx="1431">
                  <c:v>149.66</c:v>
                </c:pt>
                <c:pt idx="1432">
                  <c:v>149.76400000000001</c:v>
                </c:pt>
                <c:pt idx="1433">
                  <c:v>149.86699999999999</c:v>
                </c:pt>
                <c:pt idx="1434">
                  <c:v>149.97200000000001</c:v>
                </c:pt>
                <c:pt idx="1435">
                  <c:v>150.07599999999999</c:v>
                </c:pt>
                <c:pt idx="1436">
                  <c:v>150.179</c:v>
                </c:pt>
                <c:pt idx="1437">
                  <c:v>150.28299999999999</c:v>
                </c:pt>
                <c:pt idx="1438">
                  <c:v>150.38800000000001</c:v>
                </c:pt>
                <c:pt idx="1439">
                  <c:v>150.49199999999999</c:v>
                </c:pt>
                <c:pt idx="1440">
                  <c:v>150.595</c:v>
                </c:pt>
                <c:pt idx="1441">
                  <c:v>150.69900000000001</c:v>
                </c:pt>
                <c:pt idx="1442">
                  <c:v>150.804</c:v>
                </c:pt>
                <c:pt idx="1443">
                  <c:v>150.90799999999999</c:v>
                </c:pt>
                <c:pt idx="1444">
                  <c:v>151.011</c:v>
                </c:pt>
                <c:pt idx="1445">
                  <c:v>151.11500000000001</c:v>
                </c:pt>
                <c:pt idx="1446">
                  <c:v>151.22</c:v>
                </c:pt>
                <c:pt idx="1447">
                  <c:v>151.32400000000001</c:v>
                </c:pt>
                <c:pt idx="1448">
                  <c:v>151.42699999999999</c:v>
                </c:pt>
                <c:pt idx="1449">
                  <c:v>151.53100000000001</c:v>
                </c:pt>
                <c:pt idx="1450">
                  <c:v>151.636</c:v>
                </c:pt>
                <c:pt idx="1451">
                  <c:v>151.74</c:v>
                </c:pt>
                <c:pt idx="1452">
                  <c:v>151.84299999999999</c:v>
                </c:pt>
                <c:pt idx="1453">
                  <c:v>151.947</c:v>
                </c:pt>
                <c:pt idx="1454">
                  <c:v>152.05199999999999</c:v>
                </c:pt>
                <c:pt idx="1455">
                  <c:v>152.15600000000001</c:v>
                </c:pt>
                <c:pt idx="1456">
                  <c:v>152.261</c:v>
                </c:pt>
                <c:pt idx="1457">
                  <c:v>152.36500000000001</c:v>
                </c:pt>
                <c:pt idx="1458">
                  <c:v>152.47</c:v>
                </c:pt>
                <c:pt idx="1459">
                  <c:v>152.57400000000001</c:v>
                </c:pt>
                <c:pt idx="1460">
                  <c:v>152.679</c:v>
                </c:pt>
                <c:pt idx="1461">
                  <c:v>152.785</c:v>
                </c:pt>
                <c:pt idx="1462">
                  <c:v>152.88900000000001</c:v>
                </c:pt>
                <c:pt idx="1463">
                  <c:v>152.994</c:v>
                </c:pt>
                <c:pt idx="1464">
                  <c:v>153.09800000000001</c:v>
                </c:pt>
                <c:pt idx="1465">
                  <c:v>153.203</c:v>
                </c:pt>
                <c:pt idx="1466">
                  <c:v>153.30699999999999</c:v>
                </c:pt>
                <c:pt idx="1467">
                  <c:v>153.41200000000001</c:v>
                </c:pt>
                <c:pt idx="1468">
                  <c:v>153.518</c:v>
                </c:pt>
                <c:pt idx="1469">
                  <c:v>153.62100000000001</c:v>
                </c:pt>
                <c:pt idx="1470">
                  <c:v>153.72499999999999</c:v>
                </c:pt>
                <c:pt idx="1471">
                  <c:v>153.83000000000001</c:v>
                </c:pt>
                <c:pt idx="1472">
                  <c:v>153.934</c:v>
                </c:pt>
                <c:pt idx="1473">
                  <c:v>154.03899999999999</c:v>
                </c:pt>
                <c:pt idx="1474">
                  <c:v>154.143</c:v>
                </c:pt>
                <c:pt idx="1475">
                  <c:v>154.24600000000001</c:v>
                </c:pt>
                <c:pt idx="1476">
                  <c:v>154.35</c:v>
                </c:pt>
                <c:pt idx="1477">
                  <c:v>154.45500000000001</c:v>
                </c:pt>
                <c:pt idx="1478">
                  <c:v>154.559</c:v>
                </c:pt>
                <c:pt idx="1479">
                  <c:v>154.66399999999999</c:v>
                </c:pt>
                <c:pt idx="1480">
                  <c:v>154.768</c:v>
                </c:pt>
                <c:pt idx="1481">
                  <c:v>154.87299999999999</c:v>
                </c:pt>
                <c:pt idx="1482">
                  <c:v>154.97900000000001</c:v>
                </c:pt>
                <c:pt idx="1483">
                  <c:v>155.083</c:v>
                </c:pt>
                <c:pt idx="1484">
                  <c:v>155.18799999999999</c:v>
                </c:pt>
                <c:pt idx="1485">
                  <c:v>155.29400000000001</c:v>
                </c:pt>
                <c:pt idx="1486">
                  <c:v>155.399</c:v>
                </c:pt>
                <c:pt idx="1487">
                  <c:v>155.50299999999999</c:v>
                </c:pt>
                <c:pt idx="1488">
                  <c:v>155.608</c:v>
                </c:pt>
                <c:pt idx="1489">
                  <c:v>155.714</c:v>
                </c:pt>
                <c:pt idx="1490">
                  <c:v>155.81899999999999</c:v>
                </c:pt>
                <c:pt idx="1491">
                  <c:v>155.923</c:v>
                </c:pt>
                <c:pt idx="1492">
                  <c:v>156.02600000000001</c:v>
                </c:pt>
                <c:pt idx="1493">
                  <c:v>156.13</c:v>
                </c:pt>
                <c:pt idx="1494">
                  <c:v>156.23500000000001</c:v>
                </c:pt>
                <c:pt idx="1495">
                  <c:v>156.339</c:v>
                </c:pt>
                <c:pt idx="1496">
                  <c:v>156.44200000000001</c:v>
                </c:pt>
                <c:pt idx="1497">
                  <c:v>156.54599999999999</c:v>
                </c:pt>
                <c:pt idx="1498">
                  <c:v>156.65100000000001</c:v>
                </c:pt>
                <c:pt idx="1499">
                  <c:v>156.755</c:v>
                </c:pt>
                <c:pt idx="1500">
                  <c:v>156.858</c:v>
                </c:pt>
                <c:pt idx="1501">
                  <c:v>156.96199999999999</c:v>
                </c:pt>
                <c:pt idx="1502">
                  <c:v>157.06700000000001</c:v>
                </c:pt>
                <c:pt idx="1503">
                  <c:v>157.17099999999999</c:v>
                </c:pt>
                <c:pt idx="1504">
                  <c:v>157.274</c:v>
                </c:pt>
                <c:pt idx="1505">
                  <c:v>157.37799999999999</c:v>
                </c:pt>
                <c:pt idx="1506">
                  <c:v>157.483</c:v>
                </c:pt>
                <c:pt idx="1507">
                  <c:v>157.58699999999999</c:v>
                </c:pt>
                <c:pt idx="1508">
                  <c:v>157.69</c:v>
                </c:pt>
                <c:pt idx="1509">
                  <c:v>157.79400000000001</c:v>
                </c:pt>
                <c:pt idx="1510">
                  <c:v>157.899</c:v>
                </c:pt>
                <c:pt idx="1511">
                  <c:v>158.00299999999999</c:v>
                </c:pt>
                <c:pt idx="1512">
                  <c:v>158.10599999999999</c:v>
                </c:pt>
                <c:pt idx="1513">
                  <c:v>158.21</c:v>
                </c:pt>
                <c:pt idx="1514">
                  <c:v>158.315</c:v>
                </c:pt>
                <c:pt idx="1515">
                  <c:v>158.41900000000001</c:v>
                </c:pt>
                <c:pt idx="1516">
                  <c:v>158.52199999999999</c:v>
                </c:pt>
                <c:pt idx="1517">
                  <c:v>158.626</c:v>
                </c:pt>
                <c:pt idx="1518">
                  <c:v>158.73099999999999</c:v>
                </c:pt>
                <c:pt idx="1519">
                  <c:v>158.83500000000001</c:v>
                </c:pt>
                <c:pt idx="1520">
                  <c:v>158.93799999999999</c:v>
                </c:pt>
                <c:pt idx="1521">
                  <c:v>159.042</c:v>
                </c:pt>
                <c:pt idx="1522">
                  <c:v>159.14699999999999</c:v>
                </c:pt>
                <c:pt idx="1523">
                  <c:v>159.251</c:v>
                </c:pt>
                <c:pt idx="1524">
                  <c:v>159.35400000000001</c:v>
                </c:pt>
                <c:pt idx="1525">
                  <c:v>159.458</c:v>
                </c:pt>
                <c:pt idx="1526">
                  <c:v>159.56299999999999</c:v>
                </c:pt>
                <c:pt idx="1527">
                  <c:v>159.667</c:v>
                </c:pt>
                <c:pt idx="1528">
                  <c:v>159.77000000000001</c:v>
                </c:pt>
                <c:pt idx="1529">
                  <c:v>159.875</c:v>
                </c:pt>
                <c:pt idx="1530">
                  <c:v>159.97900000000001</c:v>
                </c:pt>
                <c:pt idx="1531">
                  <c:v>160.083</c:v>
                </c:pt>
                <c:pt idx="1532">
                  <c:v>160.18799999999999</c:v>
                </c:pt>
                <c:pt idx="1533">
                  <c:v>160.292</c:v>
                </c:pt>
                <c:pt idx="1534">
                  <c:v>160.39699999999999</c:v>
                </c:pt>
                <c:pt idx="1535">
                  <c:v>160.50299999999999</c:v>
                </c:pt>
                <c:pt idx="1536">
                  <c:v>160.608</c:v>
                </c:pt>
                <c:pt idx="1537">
                  <c:v>160.71199999999999</c:v>
                </c:pt>
                <c:pt idx="1538">
                  <c:v>160.81700000000001</c:v>
                </c:pt>
                <c:pt idx="1539">
                  <c:v>160.923</c:v>
                </c:pt>
                <c:pt idx="1540">
                  <c:v>161.02699999999999</c:v>
                </c:pt>
                <c:pt idx="1541">
                  <c:v>161.13200000000001</c:v>
                </c:pt>
                <c:pt idx="1542">
                  <c:v>161.238</c:v>
                </c:pt>
                <c:pt idx="1543">
                  <c:v>161.34299999999999</c:v>
                </c:pt>
                <c:pt idx="1544">
                  <c:v>161.447</c:v>
                </c:pt>
                <c:pt idx="1545">
                  <c:v>161.55199999999999</c:v>
                </c:pt>
                <c:pt idx="1546">
                  <c:v>161.65799999999999</c:v>
                </c:pt>
                <c:pt idx="1547">
                  <c:v>161.76300000000001</c:v>
                </c:pt>
                <c:pt idx="1548">
                  <c:v>161.86699999999999</c:v>
                </c:pt>
                <c:pt idx="1549">
                  <c:v>161.97300000000001</c:v>
                </c:pt>
                <c:pt idx="1550">
                  <c:v>162.078</c:v>
                </c:pt>
                <c:pt idx="1551">
                  <c:v>162.18199999999999</c:v>
                </c:pt>
                <c:pt idx="1552">
                  <c:v>162.28700000000001</c:v>
                </c:pt>
                <c:pt idx="1553">
                  <c:v>162.393</c:v>
                </c:pt>
                <c:pt idx="1554">
                  <c:v>162.49799999999999</c:v>
                </c:pt>
                <c:pt idx="1555">
                  <c:v>162.602</c:v>
                </c:pt>
                <c:pt idx="1556">
                  <c:v>162.70699999999999</c:v>
                </c:pt>
                <c:pt idx="1557">
                  <c:v>162.81299999999999</c:v>
                </c:pt>
                <c:pt idx="1558">
                  <c:v>162.917</c:v>
                </c:pt>
                <c:pt idx="1559">
                  <c:v>163.02199999999999</c:v>
                </c:pt>
                <c:pt idx="1560">
                  <c:v>163.12799999999999</c:v>
                </c:pt>
                <c:pt idx="1561">
                  <c:v>163.233</c:v>
                </c:pt>
                <c:pt idx="1562">
                  <c:v>163.33699999999999</c:v>
                </c:pt>
                <c:pt idx="1563">
                  <c:v>163.44200000000001</c:v>
                </c:pt>
                <c:pt idx="1564">
                  <c:v>163.548</c:v>
                </c:pt>
                <c:pt idx="1565">
                  <c:v>163.65199999999999</c:v>
                </c:pt>
                <c:pt idx="1566">
                  <c:v>163.75700000000001</c:v>
                </c:pt>
                <c:pt idx="1567">
                  <c:v>163.863</c:v>
                </c:pt>
                <c:pt idx="1568">
                  <c:v>163.96799999999999</c:v>
                </c:pt>
                <c:pt idx="1569">
                  <c:v>164.072</c:v>
                </c:pt>
                <c:pt idx="1570">
                  <c:v>164.17699999999999</c:v>
                </c:pt>
                <c:pt idx="1571">
                  <c:v>164.28299999999999</c:v>
                </c:pt>
                <c:pt idx="1572">
                  <c:v>164.38800000000001</c:v>
                </c:pt>
                <c:pt idx="1573">
                  <c:v>164.49199999999999</c:v>
                </c:pt>
                <c:pt idx="1574">
                  <c:v>164.59800000000001</c:v>
                </c:pt>
                <c:pt idx="1575">
                  <c:v>164.703</c:v>
                </c:pt>
                <c:pt idx="1576">
                  <c:v>164.80699999999999</c:v>
                </c:pt>
                <c:pt idx="1577">
                  <c:v>164.91200000000001</c:v>
                </c:pt>
                <c:pt idx="1578">
                  <c:v>165.018</c:v>
                </c:pt>
                <c:pt idx="1579">
                  <c:v>165.12299999999999</c:v>
                </c:pt>
                <c:pt idx="1580">
                  <c:v>165.227</c:v>
                </c:pt>
                <c:pt idx="1581">
                  <c:v>165.33199999999999</c:v>
                </c:pt>
                <c:pt idx="1582">
                  <c:v>165.43799999999999</c:v>
                </c:pt>
                <c:pt idx="1583">
                  <c:v>165.542</c:v>
                </c:pt>
                <c:pt idx="1584">
                  <c:v>165.64699999999999</c:v>
                </c:pt>
                <c:pt idx="1585">
                  <c:v>165.75299999999999</c:v>
                </c:pt>
                <c:pt idx="1586">
                  <c:v>165.858</c:v>
                </c:pt>
                <c:pt idx="1587">
                  <c:v>165.96199999999999</c:v>
                </c:pt>
                <c:pt idx="1588">
                  <c:v>166.06700000000001</c:v>
                </c:pt>
                <c:pt idx="1589">
                  <c:v>166.173</c:v>
                </c:pt>
                <c:pt idx="1590">
                  <c:v>166.27699999999999</c:v>
                </c:pt>
                <c:pt idx="1591">
                  <c:v>166.38200000000001</c:v>
                </c:pt>
                <c:pt idx="1592">
                  <c:v>166.488</c:v>
                </c:pt>
                <c:pt idx="1593">
                  <c:v>166.59299999999999</c:v>
                </c:pt>
                <c:pt idx="1594">
                  <c:v>166.697</c:v>
                </c:pt>
                <c:pt idx="1595">
                  <c:v>166.80199999999999</c:v>
                </c:pt>
                <c:pt idx="1596">
                  <c:v>166.90799999999999</c:v>
                </c:pt>
                <c:pt idx="1597">
                  <c:v>167.01300000000001</c:v>
                </c:pt>
                <c:pt idx="1598">
                  <c:v>167.11699999999999</c:v>
                </c:pt>
                <c:pt idx="1599">
                  <c:v>167.22300000000001</c:v>
                </c:pt>
                <c:pt idx="1600">
                  <c:v>167.328</c:v>
                </c:pt>
                <c:pt idx="1601">
                  <c:v>167.43199999999999</c:v>
                </c:pt>
                <c:pt idx="1602">
                  <c:v>167.53700000000001</c:v>
                </c:pt>
                <c:pt idx="1603">
                  <c:v>167.643</c:v>
                </c:pt>
                <c:pt idx="1604">
                  <c:v>167.74799999999999</c:v>
                </c:pt>
                <c:pt idx="1605">
                  <c:v>167.852</c:v>
                </c:pt>
                <c:pt idx="1606">
                  <c:v>167.95699999999999</c:v>
                </c:pt>
                <c:pt idx="1607">
                  <c:v>168.06299999999999</c:v>
                </c:pt>
                <c:pt idx="1608">
                  <c:v>168.167</c:v>
                </c:pt>
                <c:pt idx="1609">
                  <c:v>168.27199999999999</c:v>
                </c:pt>
                <c:pt idx="1610">
                  <c:v>168.37799999999999</c:v>
                </c:pt>
                <c:pt idx="1611">
                  <c:v>168.483</c:v>
                </c:pt>
                <c:pt idx="1612">
                  <c:v>168.58699999999999</c:v>
                </c:pt>
                <c:pt idx="1613">
                  <c:v>168.69200000000001</c:v>
                </c:pt>
                <c:pt idx="1614">
                  <c:v>168.798</c:v>
                </c:pt>
                <c:pt idx="1615">
                  <c:v>168.90199999999999</c:v>
                </c:pt>
                <c:pt idx="1616">
                  <c:v>169.00700000000001</c:v>
                </c:pt>
                <c:pt idx="1617">
                  <c:v>169.113</c:v>
                </c:pt>
                <c:pt idx="1618">
                  <c:v>169.21799999999999</c:v>
                </c:pt>
                <c:pt idx="1619">
                  <c:v>169.322</c:v>
                </c:pt>
                <c:pt idx="1620">
                  <c:v>169.42699999999999</c:v>
                </c:pt>
                <c:pt idx="1621">
                  <c:v>169.53299999999999</c:v>
                </c:pt>
                <c:pt idx="1622">
                  <c:v>169.63800000000001</c:v>
                </c:pt>
                <c:pt idx="1623">
                  <c:v>169.74199999999999</c:v>
                </c:pt>
                <c:pt idx="1624">
                  <c:v>169.84800000000001</c:v>
                </c:pt>
                <c:pt idx="1625">
                  <c:v>169.953</c:v>
                </c:pt>
                <c:pt idx="1626">
                  <c:v>170.05699999999999</c:v>
                </c:pt>
                <c:pt idx="1627">
                  <c:v>170.16200000000001</c:v>
                </c:pt>
                <c:pt idx="1628">
                  <c:v>170.268</c:v>
                </c:pt>
                <c:pt idx="1629">
                  <c:v>170.37299999999999</c:v>
                </c:pt>
                <c:pt idx="1630">
                  <c:v>170.477</c:v>
                </c:pt>
                <c:pt idx="1631">
                  <c:v>170.58199999999999</c:v>
                </c:pt>
                <c:pt idx="1632">
                  <c:v>170.68799999999999</c:v>
                </c:pt>
                <c:pt idx="1633">
                  <c:v>170.792</c:v>
                </c:pt>
                <c:pt idx="1634">
                  <c:v>170.89699999999999</c:v>
                </c:pt>
                <c:pt idx="1635">
                  <c:v>171.00299999999999</c:v>
                </c:pt>
                <c:pt idx="1636">
                  <c:v>171.108</c:v>
                </c:pt>
                <c:pt idx="1637">
                  <c:v>171.21199999999999</c:v>
                </c:pt>
                <c:pt idx="1638">
                  <c:v>171.31700000000001</c:v>
                </c:pt>
                <c:pt idx="1639">
                  <c:v>171.423</c:v>
                </c:pt>
                <c:pt idx="1640">
                  <c:v>171.52699999999999</c:v>
                </c:pt>
                <c:pt idx="1641">
                  <c:v>171.63200000000001</c:v>
                </c:pt>
                <c:pt idx="1642">
                  <c:v>171.738</c:v>
                </c:pt>
                <c:pt idx="1643">
                  <c:v>171.84299999999999</c:v>
                </c:pt>
                <c:pt idx="1644">
                  <c:v>171.947</c:v>
                </c:pt>
                <c:pt idx="1645">
                  <c:v>172.05199999999999</c:v>
                </c:pt>
                <c:pt idx="1646">
                  <c:v>172.15799999999999</c:v>
                </c:pt>
                <c:pt idx="1647">
                  <c:v>172.26300000000001</c:v>
                </c:pt>
                <c:pt idx="1648">
                  <c:v>172.36699999999999</c:v>
                </c:pt>
                <c:pt idx="1649">
                  <c:v>172.47300000000001</c:v>
                </c:pt>
                <c:pt idx="1650">
                  <c:v>172.578</c:v>
                </c:pt>
                <c:pt idx="1651">
                  <c:v>172.68199999999999</c:v>
                </c:pt>
                <c:pt idx="1652">
                  <c:v>172.78700000000001</c:v>
                </c:pt>
                <c:pt idx="1653">
                  <c:v>172.893</c:v>
                </c:pt>
                <c:pt idx="1654">
                  <c:v>172.99799999999999</c:v>
                </c:pt>
                <c:pt idx="1655">
                  <c:v>173.102</c:v>
                </c:pt>
                <c:pt idx="1656">
                  <c:v>173.20699999999999</c:v>
                </c:pt>
                <c:pt idx="1657">
                  <c:v>173.31299999999999</c:v>
                </c:pt>
                <c:pt idx="1658">
                  <c:v>173.417</c:v>
                </c:pt>
                <c:pt idx="1659">
                  <c:v>173.52199999999999</c:v>
                </c:pt>
                <c:pt idx="1660">
                  <c:v>173.62799999999999</c:v>
                </c:pt>
                <c:pt idx="1661">
                  <c:v>173.733</c:v>
                </c:pt>
                <c:pt idx="1662">
                  <c:v>173.83699999999999</c:v>
                </c:pt>
                <c:pt idx="1663">
                  <c:v>173.94200000000001</c:v>
                </c:pt>
                <c:pt idx="1664">
                  <c:v>174.048</c:v>
                </c:pt>
                <c:pt idx="1665">
                  <c:v>174.15199999999999</c:v>
                </c:pt>
                <c:pt idx="1666">
                  <c:v>174.25700000000001</c:v>
                </c:pt>
                <c:pt idx="1667">
                  <c:v>174.363</c:v>
                </c:pt>
                <c:pt idx="1668">
                  <c:v>174.46799999999999</c:v>
                </c:pt>
                <c:pt idx="1669">
                  <c:v>174.572</c:v>
                </c:pt>
                <c:pt idx="1670">
                  <c:v>174.67699999999999</c:v>
                </c:pt>
                <c:pt idx="1671">
                  <c:v>174.78299999999999</c:v>
                </c:pt>
                <c:pt idx="1672">
                  <c:v>174.88800000000001</c:v>
                </c:pt>
                <c:pt idx="1673">
                  <c:v>174.99199999999999</c:v>
                </c:pt>
                <c:pt idx="1674">
                  <c:v>175.09800000000001</c:v>
                </c:pt>
                <c:pt idx="1675">
                  <c:v>175.203</c:v>
                </c:pt>
                <c:pt idx="1676">
                  <c:v>175.30699999999999</c:v>
                </c:pt>
                <c:pt idx="1677">
                  <c:v>175.41200000000001</c:v>
                </c:pt>
                <c:pt idx="1678">
                  <c:v>175.518</c:v>
                </c:pt>
                <c:pt idx="1679">
                  <c:v>175.62299999999999</c:v>
                </c:pt>
                <c:pt idx="1680">
                  <c:v>175.727</c:v>
                </c:pt>
                <c:pt idx="1681">
                  <c:v>175.83199999999999</c:v>
                </c:pt>
                <c:pt idx="1682">
                  <c:v>175.93799999999999</c:v>
                </c:pt>
                <c:pt idx="1683">
                  <c:v>176.042</c:v>
                </c:pt>
                <c:pt idx="1684">
                  <c:v>176.14699999999999</c:v>
                </c:pt>
                <c:pt idx="1685">
                  <c:v>176.25299999999999</c:v>
                </c:pt>
                <c:pt idx="1686">
                  <c:v>176.358</c:v>
                </c:pt>
                <c:pt idx="1687">
                  <c:v>176.46199999999999</c:v>
                </c:pt>
                <c:pt idx="1688">
                  <c:v>176.56700000000001</c:v>
                </c:pt>
                <c:pt idx="1689">
                  <c:v>176.673</c:v>
                </c:pt>
                <c:pt idx="1690">
                  <c:v>176.77699999999999</c:v>
                </c:pt>
                <c:pt idx="1691">
                  <c:v>176.88200000000001</c:v>
                </c:pt>
                <c:pt idx="1692">
                  <c:v>176.988</c:v>
                </c:pt>
                <c:pt idx="1693">
                  <c:v>177.09299999999999</c:v>
                </c:pt>
                <c:pt idx="1694">
                  <c:v>177.197</c:v>
                </c:pt>
                <c:pt idx="1695">
                  <c:v>177.30199999999999</c:v>
                </c:pt>
                <c:pt idx="1696">
                  <c:v>177.40799999999999</c:v>
                </c:pt>
                <c:pt idx="1697">
                  <c:v>177.51300000000001</c:v>
                </c:pt>
                <c:pt idx="1698">
                  <c:v>177.61699999999999</c:v>
                </c:pt>
                <c:pt idx="1699">
                  <c:v>177.72300000000001</c:v>
                </c:pt>
                <c:pt idx="1700">
                  <c:v>177.828</c:v>
                </c:pt>
                <c:pt idx="1701">
                  <c:v>177.93199999999999</c:v>
                </c:pt>
                <c:pt idx="1702">
                  <c:v>178.03700000000001</c:v>
                </c:pt>
                <c:pt idx="1703">
                  <c:v>178.143</c:v>
                </c:pt>
                <c:pt idx="1704">
                  <c:v>178.24799999999999</c:v>
                </c:pt>
                <c:pt idx="1705">
                  <c:v>178.352</c:v>
                </c:pt>
                <c:pt idx="1706">
                  <c:v>178.45699999999999</c:v>
                </c:pt>
                <c:pt idx="1707">
                  <c:v>178.56299999999999</c:v>
                </c:pt>
                <c:pt idx="1708">
                  <c:v>178.667</c:v>
                </c:pt>
                <c:pt idx="1709">
                  <c:v>178.77199999999999</c:v>
                </c:pt>
                <c:pt idx="1710">
                  <c:v>178.87799999999999</c:v>
                </c:pt>
                <c:pt idx="1711">
                  <c:v>178.983</c:v>
                </c:pt>
                <c:pt idx="1712">
                  <c:v>179.08699999999999</c:v>
                </c:pt>
                <c:pt idx="1713">
                  <c:v>179.19200000000001</c:v>
                </c:pt>
                <c:pt idx="1714">
                  <c:v>179.298</c:v>
                </c:pt>
                <c:pt idx="1715">
                  <c:v>179.40199999999999</c:v>
                </c:pt>
                <c:pt idx="1716">
                  <c:v>179.50700000000001</c:v>
                </c:pt>
                <c:pt idx="1717">
                  <c:v>179.613</c:v>
                </c:pt>
                <c:pt idx="1718">
                  <c:v>179.71799999999999</c:v>
                </c:pt>
                <c:pt idx="1719">
                  <c:v>179.822</c:v>
                </c:pt>
                <c:pt idx="1720">
                  <c:v>179.92699999999999</c:v>
                </c:pt>
                <c:pt idx="1721">
                  <c:v>180.03299999999999</c:v>
                </c:pt>
                <c:pt idx="1722">
                  <c:v>180.13800000000001</c:v>
                </c:pt>
                <c:pt idx="1723">
                  <c:v>180.24199999999999</c:v>
                </c:pt>
                <c:pt idx="1724">
                  <c:v>180.34800000000001</c:v>
                </c:pt>
                <c:pt idx="1725">
                  <c:v>180.453</c:v>
                </c:pt>
                <c:pt idx="1726">
                  <c:v>180.55699999999999</c:v>
                </c:pt>
                <c:pt idx="1727">
                  <c:v>180.66200000000001</c:v>
                </c:pt>
                <c:pt idx="1728">
                  <c:v>180.768</c:v>
                </c:pt>
                <c:pt idx="1729">
                  <c:v>180.87299999999999</c:v>
                </c:pt>
                <c:pt idx="1730">
                  <c:v>180.977</c:v>
                </c:pt>
                <c:pt idx="1731">
                  <c:v>181.08199999999999</c:v>
                </c:pt>
                <c:pt idx="1732">
                  <c:v>181.18799999999999</c:v>
                </c:pt>
                <c:pt idx="1733">
                  <c:v>181.292</c:v>
                </c:pt>
                <c:pt idx="1734">
                  <c:v>181.39699999999999</c:v>
                </c:pt>
                <c:pt idx="1735">
                  <c:v>181.50299999999999</c:v>
                </c:pt>
                <c:pt idx="1736">
                  <c:v>181.608</c:v>
                </c:pt>
                <c:pt idx="1737">
                  <c:v>181.71199999999999</c:v>
                </c:pt>
                <c:pt idx="1738">
                  <c:v>181.81700000000001</c:v>
                </c:pt>
                <c:pt idx="1739">
                  <c:v>181.923</c:v>
                </c:pt>
                <c:pt idx="1740">
                  <c:v>182.02600000000001</c:v>
                </c:pt>
                <c:pt idx="1741">
                  <c:v>182.13</c:v>
                </c:pt>
                <c:pt idx="1742">
                  <c:v>182.23500000000001</c:v>
                </c:pt>
                <c:pt idx="1743">
                  <c:v>182.339</c:v>
                </c:pt>
                <c:pt idx="1744">
                  <c:v>182.44200000000001</c:v>
                </c:pt>
                <c:pt idx="1745">
                  <c:v>182.54599999999999</c:v>
                </c:pt>
                <c:pt idx="1746">
                  <c:v>182.65100000000001</c:v>
                </c:pt>
                <c:pt idx="1747">
                  <c:v>182.755</c:v>
                </c:pt>
                <c:pt idx="1748">
                  <c:v>182.858</c:v>
                </c:pt>
                <c:pt idx="1749">
                  <c:v>182.96199999999999</c:v>
                </c:pt>
                <c:pt idx="1750">
                  <c:v>183.06700000000001</c:v>
                </c:pt>
                <c:pt idx="1751">
                  <c:v>183.17099999999999</c:v>
                </c:pt>
                <c:pt idx="1752">
                  <c:v>183.274</c:v>
                </c:pt>
                <c:pt idx="1753">
                  <c:v>183.37799999999999</c:v>
                </c:pt>
                <c:pt idx="1754">
                  <c:v>183.483</c:v>
                </c:pt>
                <c:pt idx="1755">
                  <c:v>183.58699999999999</c:v>
                </c:pt>
                <c:pt idx="1756">
                  <c:v>183.69</c:v>
                </c:pt>
                <c:pt idx="1757">
                  <c:v>183.79400000000001</c:v>
                </c:pt>
                <c:pt idx="1758">
                  <c:v>183.899</c:v>
                </c:pt>
                <c:pt idx="1759">
                  <c:v>184.00299999999999</c:v>
                </c:pt>
                <c:pt idx="1760">
                  <c:v>184.10599999999999</c:v>
                </c:pt>
                <c:pt idx="1761">
                  <c:v>184.21</c:v>
                </c:pt>
                <c:pt idx="1762">
                  <c:v>184.315</c:v>
                </c:pt>
                <c:pt idx="1763">
                  <c:v>184.41900000000001</c:v>
                </c:pt>
                <c:pt idx="1764">
                  <c:v>184.52199999999999</c:v>
                </c:pt>
                <c:pt idx="1765">
                  <c:v>184.626</c:v>
                </c:pt>
                <c:pt idx="1766">
                  <c:v>184.73099999999999</c:v>
                </c:pt>
                <c:pt idx="1767">
                  <c:v>184.83500000000001</c:v>
                </c:pt>
                <c:pt idx="1768">
                  <c:v>184.93799999999999</c:v>
                </c:pt>
                <c:pt idx="1769">
                  <c:v>185.042</c:v>
                </c:pt>
                <c:pt idx="1770">
                  <c:v>185.14699999999999</c:v>
                </c:pt>
                <c:pt idx="1771">
                  <c:v>185.251</c:v>
                </c:pt>
                <c:pt idx="1772">
                  <c:v>185.35400000000001</c:v>
                </c:pt>
                <c:pt idx="1773">
                  <c:v>185.458</c:v>
                </c:pt>
                <c:pt idx="1774">
                  <c:v>185.56299999999999</c:v>
                </c:pt>
                <c:pt idx="1775">
                  <c:v>185.667</c:v>
                </c:pt>
                <c:pt idx="1776">
                  <c:v>185.77</c:v>
                </c:pt>
                <c:pt idx="1777">
                  <c:v>185.875</c:v>
                </c:pt>
                <c:pt idx="1778">
                  <c:v>185.97900000000001</c:v>
                </c:pt>
                <c:pt idx="1779">
                  <c:v>186.08199999999999</c:v>
                </c:pt>
                <c:pt idx="1780">
                  <c:v>186.18600000000001</c:v>
                </c:pt>
                <c:pt idx="1781">
                  <c:v>186.291</c:v>
                </c:pt>
                <c:pt idx="1782">
                  <c:v>186.39500000000001</c:v>
                </c:pt>
                <c:pt idx="1783">
                  <c:v>186.49799999999999</c:v>
                </c:pt>
                <c:pt idx="1784">
                  <c:v>186.602</c:v>
                </c:pt>
                <c:pt idx="1785">
                  <c:v>186.70699999999999</c:v>
                </c:pt>
                <c:pt idx="1786">
                  <c:v>186.81100000000001</c:v>
                </c:pt>
                <c:pt idx="1787">
                  <c:v>186.91399999999999</c:v>
                </c:pt>
                <c:pt idx="1788">
                  <c:v>187.018</c:v>
                </c:pt>
                <c:pt idx="1789">
                  <c:v>187.12299999999999</c:v>
                </c:pt>
                <c:pt idx="1790">
                  <c:v>187.227</c:v>
                </c:pt>
                <c:pt idx="1791">
                  <c:v>187.33</c:v>
                </c:pt>
                <c:pt idx="1792">
                  <c:v>187.434</c:v>
                </c:pt>
                <c:pt idx="1793">
                  <c:v>187.53899999999999</c:v>
                </c:pt>
                <c:pt idx="1794">
                  <c:v>187.643</c:v>
                </c:pt>
                <c:pt idx="1795">
                  <c:v>187.74600000000001</c:v>
                </c:pt>
                <c:pt idx="1796">
                  <c:v>187.85</c:v>
                </c:pt>
                <c:pt idx="1797">
                  <c:v>187.95500000000001</c:v>
                </c:pt>
                <c:pt idx="1798">
                  <c:v>188.059</c:v>
                </c:pt>
                <c:pt idx="1799">
                  <c:v>188.16200000000001</c:v>
                </c:pt>
                <c:pt idx="1800">
                  <c:v>188.26599999999999</c:v>
                </c:pt>
                <c:pt idx="1801">
                  <c:v>188.37100000000001</c:v>
                </c:pt>
                <c:pt idx="1802">
                  <c:v>188.47499999999999</c:v>
                </c:pt>
                <c:pt idx="1803">
                  <c:v>188.578</c:v>
                </c:pt>
                <c:pt idx="1804">
                  <c:v>188.68199999999999</c:v>
                </c:pt>
                <c:pt idx="1805">
                  <c:v>188.78700000000001</c:v>
                </c:pt>
                <c:pt idx="1806">
                  <c:v>188.89099999999999</c:v>
                </c:pt>
                <c:pt idx="1807">
                  <c:v>188.994</c:v>
                </c:pt>
                <c:pt idx="1808">
                  <c:v>189.09800000000001</c:v>
                </c:pt>
                <c:pt idx="1809">
                  <c:v>189.203</c:v>
                </c:pt>
                <c:pt idx="1810">
                  <c:v>189.30699999999999</c:v>
                </c:pt>
                <c:pt idx="1811">
                  <c:v>189.41</c:v>
                </c:pt>
                <c:pt idx="1812">
                  <c:v>189.51400000000001</c:v>
                </c:pt>
                <c:pt idx="1813">
                  <c:v>189.619</c:v>
                </c:pt>
                <c:pt idx="1814">
                  <c:v>189.72300000000001</c:v>
                </c:pt>
                <c:pt idx="1815">
                  <c:v>189.82599999999999</c:v>
                </c:pt>
                <c:pt idx="1816">
                  <c:v>189.93</c:v>
                </c:pt>
                <c:pt idx="1817">
                  <c:v>190.035</c:v>
                </c:pt>
                <c:pt idx="1818">
                  <c:v>190.13900000000001</c:v>
                </c:pt>
                <c:pt idx="1819">
                  <c:v>190.24199999999999</c:v>
                </c:pt>
                <c:pt idx="1820">
                  <c:v>190.34700000000001</c:v>
                </c:pt>
                <c:pt idx="1821">
                  <c:v>190.45099999999999</c:v>
                </c:pt>
                <c:pt idx="1822">
                  <c:v>190.554</c:v>
                </c:pt>
                <c:pt idx="1823">
                  <c:v>190.65799999999999</c:v>
                </c:pt>
                <c:pt idx="1824">
                  <c:v>190.76300000000001</c:v>
                </c:pt>
                <c:pt idx="1825">
                  <c:v>190.86699999999999</c:v>
                </c:pt>
                <c:pt idx="1826">
                  <c:v>190.97</c:v>
                </c:pt>
                <c:pt idx="1827">
                  <c:v>191.07400000000001</c:v>
                </c:pt>
                <c:pt idx="1828">
                  <c:v>191.179</c:v>
                </c:pt>
                <c:pt idx="1829">
                  <c:v>191.28299999999999</c:v>
                </c:pt>
                <c:pt idx="1830">
                  <c:v>191.386</c:v>
                </c:pt>
                <c:pt idx="1831">
                  <c:v>191.49</c:v>
                </c:pt>
                <c:pt idx="1832">
                  <c:v>191.595</c:v>
                </c:pt>
                <c:pt idx="1833">
                  <c:v>191.69900000000001</c:v>
                </c:pt>
                <c:pt idx="1834">
                  <c:v>191.80199999999999</c:v>
                </c:pt>
                <c:pt idx="1835">
                  <c:v>191.90600000000001</c:v>
                </c:pt>
                <c:pt idx="1836">
                  <c:v>192.011</c:v>
                </c:pt>
                <c:pt idx="1837">
                  <c:v>192.11500000000001</c:v>
                </c:pt>
                <c:pt idx="1838">
                  <c:v>192.21799999999999</c:v>
                </c:pt>
                <c:pt idx="1839">
                  <c:v>192.322</c:v>
                </c:pt>
                <c:pt idx="1840">
                  <c:v>192.42699999999999</c:v>
                </c:pt>
                <c:pt idx="1841">
                  <c:v>192.53100000000001</c:v>
                </c:pt>
                <c:pt idx="1842">
                  <c:v>192.63399999999999</c:v>
                </c:pt>
                <c:pt idx="1843">
                  <c:v>192.738</c:v>
                </c:pt>
                <c:pt idx="1844">
                  <c:v>192.84299999999999</c:v>
                </c:pt>
                <c:pt idx="1845">
                  <c:v>192.947</c:v>
                </c:pt>
                <c:pt idx="1846">
                  <c:v>193.05</c:v>
                </c:pt>
                <c:pt idx="1847">
                  <c:v>193.154</c:v>
                </c:pt>
                <c:pt idx="1848">
                  <c:v>193.25899999999999</c:v>
                </c:pt>
                <c:pt idx="1849">
                  <c:v>193.363</c:v>
                </c:pt>
                <c:pt idx="1850">
                  <c:v>193.46600000000001</c:v>
                </c:pt>
                <c:pt idx="1851">
                  <c:v>193.57</c:v>
                </c:pt>
                <c:pt idx="1852">
                  <c:v>193.67500000000001</c:v>
                </c:pt>
                <c:pt idx="1853">
                  <c:v>193.779</c:v>
                </c:pt>
                <c:pt idx="1854">
                  <c:v>193.88200000000001</c:v>
                </c:pt>
                <c:pt idx="1855">
                  <c:v>193.98599999999999</c:v>
                </c:pt>
                <c:pt idx="1856">
                  <c:v>194.09100000000001</c:v>
                </c:pt>
                <c:pt idx="1857">
                  <c:v>194.19499999999999</c:v>
                </c:pt>
                <c:pt idx="1858">
                  <c:v>194.298</c:v>
                </c:pt>
                <c:pt idx="1859">
                  <c:v>194.40199999999999</c:v>
                </c:pt>
                <c:pt idx="1860">
                  <c:v>194.50700000000001</c:v>
                </c:pt>
                <c:pt idx="1861">
                  <c:v>194.61</c:v>
                </c:pt>
                <c:pt idx="1862">
                  <c:v>194.714</c:v>
                </c:pt>
                <c:pt idx="1863">
                  <c:v>194.81899999999999</c:v>
                </c:pt>
                <c:pt idx="1864">
                  <c:v>194.923</c:v>
                </c:pt>
                <c:pt idx="1865">
                  <c:v>195.02600000000001</c:v>
                </c:pt>
                <c:pt idx="1866">
                  <c:v>195.13</c:v>
                </c:pt>
                <c:pt idx="1867">
                  <c:v>195.23500000000001</c:v>
                </c:pt>
                <c:pt idx="1868">
                  <c:v>195.339</c:v>
                </c:pt>
                <c:pt idx="1869">
                  <c:v>195.44200000000001</c:v>
                </c:pt>
                <c:pt idx="1870">
                  <c:v>195.54599999999999</c:v>
                </c:pt>
                <c:pt idx="1871">
                  <c:v>195.65100000000001</c:v>
                </c:pt>
                <c:pt idx="1872">
                  <c:v>195.755</c:v>
                </c:pt>
                <c:pt idx="1873">
                  <c:v>195.858</c:v>
                </c:pt>
                <c:pt idx="1874">
                  <c:v>195.96199999999999</c:v>
                </c:pt>
                <c:pt idx="1875">
                  <c:v>196.06700000000001</c:v>
                </c:pt>
                <c:pt idx="1876">
                  <c:v>196.17099999999999</c:v>
                </c:pt>
                <c:pt idx="1877">
                  <c:v>196.274</c:v>
                </c:pt>
                <c:pt idx="1878">
                  <c:v>196.37799999999999</c:v>
                </c:pt>
                <c:pt idx="1879">
                  <c:v>196.483</c:v>
                </c:pt>
                <c:pt idx="1880">
                  <c:v>196.58699999999999</c:v>
                </c:pt>
                <c:pt idx="1881">
                  <c:v>196.69</c:v>
                </c:pt>
                <c:pt idx="1882">
                  <c:v>196.79400000000001</c:v>
                </c:pt>
                <c:pt idx="1883">
                  <c:v>196.899</c:v>
                </c:pt>
                <c:pt idx="1884">
                  <c:v>197.00299999999999</c:v>
                </c:pt>
                <c:pt idx="1885">
                  <c:v>197.10599999999999</c:v>
                </c:pt>
                <c:pt idx="1886">
                  <c:v>197.21</c:v>
                </c:pt>
                <c:pt idx="1887">
                  <c:v>197.315</c:v>
                </c:pt>
                <c:pt idx="1888">
                  <c:v>197.41900000000001</c:v>
                </c:pt>
                <c:pt idx="1889">
                  <c:v>197.52199999999999</c:v>
                </c:pt>
                <c:pt idx="1890">
                  <c:v>197.626</c:v>
                </c:pt>
                <c:pt idx="1891">
                  <c:v>197.73099999999999</c:v>
                </c:pt>
                <c:pt idx="1892">
                  <c:v>197.83500000000001</c:v>
                </c:pt>
                <c:pt idx="1893">
                  <c:v>197.93799999999999</c:v>
                </c:pt>
                <c:pt idx="1894">
                  <c:v>198.042</c:v>
                </c:pt>
                <c:pt idx="1895">
                  <c:v>198.14699999999999</c:v>
                </c:pt>
                <c:pt idx="1896">
                  <c:v>198.251</c:v>
                </c:pt>
                <c:pt idx="1897">
                  <c:v>198.35400000000001</c:v>
                </c:pt>
                <c:pt idx="1898">
                  <c:v>198.458</c:v>
                </c:pt>
                <c:pt idx="1899">
                  <c:v>198.56299999999999</c:v>
                </c:pt>
                <c:pt idx="1900">
                  <c:v>198.667</c:v>
                </c:pt>
                <c:pt idx="1901">
                  <c:v>198.77</c:v>
                </c:pt>
                <c:pt idx="1902">
                  <c:v>198.875</c:v>
                </c:pt>
                <c:pt idx="1903">
                  <c:v>198.97900000000001</c:v>
                </c:pt>
                <c:pt idx="1904">
                  <c:v>199.08199999999999</c:v>
                </c:pt>
                <c:pt idx="1905">
                  <c:v>199.18600000000001</c:v>
                </c:pt>
                <c:pt idx="1906">
                  <c:v>199.291</c:v>
                </c:pt>
                <c:pt idx="1907">
                  <c:v>199.39500000000001</c:v>
                </c:pt>
                <c:pt idx="1908">
                  <c:v>199.49799999999999</c:v>
                </c:pt>
                <c:pt idx="1909">
                  <c:v>199.602</c:v>
                </c:pt>
                <c:pt idx="1910">
                  <c:v>199.70699999999999</c:v>
                </c:pt>
                <c:pt idx="1911">
                  <c:v>199.81100000000001</c:v>
                </c:pt>
                <c:pt idx="1912">
                  <c:v>199.91399999999999</c:v>
                </c:pt>
                <c:pt idx="1913">
                  <c:v>200.018</c:v>
                </c:pt>
                <c:pt idx="1914">
                  <c:v>200.12299999999999</c:v>
                </c:pt>
                <c:pt idx="1915">
                  <c:v>200.227</c:v>
                </c:pt>
                <c:pt idx="1916">
                  <c:v>200.33</c:v>
                </c:pt>
                <c:pt idx="1917">
                  <c:v>200.434</c:v>
                </c:pt>
                <c:pt idx="1918">
                  <c:v>200.53899999999999</c:v>
                </c:pt>
                <c:pt idx="1919">
                  <c:v>200.643</c:v>
                </c:pt>
                <c:pt idx="1920">
                  <c:v>200.74600000000001</c:v>
                </c:pt>
                <c:pt idx="1921">
                  <c:v>200.85</c:v>
                </c:pt>
                <c:pt idx="1922">
                  <c:v>200.95500000000001</c:v>
                </c:pt>
                <c:pt idx="1923">
                  <c:v>201.059</c:v>
                </c:pt>
                <c:pt idx="1924">
                  <c:v>201.16200000000001</c:v>
                </c:pt>
                <c:pt idx="1925">
                  <c:v>201.26599999999999</c:v>
                </c:pt>
                <c:pt idx="1926">
                  <c:v>201.37100000000001</c:v>
                </c:pt>
                <c:pt idx="1927">
                  <c:v>201.47499999999999</c:v>
                </c:pt>
                <c:pt idx="1928">
                  <c:v>201.578</c:v>
                </c:pt>
                <c:pt idx="1929">
                  <c:v>201.68199999999999</c:v>
                </c:pt>
                <c:pt idx="1930">
                  <c:v>201.78700000000001</c:v>
                </c:pt>
                <c:pt idx="1931">
                  <c:v>201.89099999999999</c:v>
                </c:pt>
                <c:pt idx="1932">
                  <c:v>201.99600000000001</c:v>
                </c:pt>
                <c:pt idx="1933">
                  <c:v>202.1</c:v>
                </c:pt>
                <c:pt idx="1934">
                  <c:v>202.20500000000001</c:v>
                </c:pt>
                <c:pt idx="1935">
                  <c:v>202.31100000000001</c:v>
                </c:pt>
                <c:pt idx="1936">
                  <c:v>202.416</c:v>
                </c:pt>
                <c:pt idx="1937">
                  <c:v>202.52</c:v>
                </c:pt>
                <c:pt idx="1938">
                  <c:v>202.626</c:v>
                </c:pt>
                <c:pt idx="1939">
                  <c:v>202.73099999999999</c:v>
                </c:pt>
                <c:pt idx="1940">
                  <c:v>202.83500000000001</c:v>
                </c:pt>
                <c:pt idx="1941">
                  <c:v>202.94</c:v>
                </c:pt>
                <c:pt idx="1942">
                  <c:v>203.04400000000001</c:v>
                </c:pt>
                <c:pt idx="1943">
                  <c:v>203.149</c:v>
                </c:pt>
                <c:pt idx="1944">
                  <c:v>203.255</c:v>
                </c:pt>
                <c:pt idx="1945">
                  <c:v>203.36</c:v>
                </c:pt>
                <c:pt idx="1946">
                  <c:v>203.464</c:v>
                </c:pt>
                <c:pt idx="1947">
                  <c:v>203.57</c:v>
                </c:pt>
                <c:pt idx="1948">
                  <c:v>203.67500000000001</c:v>
                </c:pt>
                <c:pt idx="1949">
                  <c:v>203.779</c:v>
                </c:pt>
                <c:pt idx="1950">
                  <c:v>203.88399999999999</c:v>
                </c:pt>
                <c:pt idx="1951">
                  <c:v>203.988</c:v>
                </c:pt>
                <c:pt idx="1952">
                  <c:v>204.09100000000001</c:v>
                </c:pt>
                <c:pt idx="1953">
                  <c:v>204.19499999999999</c:v>
                </c:pt>
                <c:pt idx="1954">
                  <c:v>204.3</c:v>
                </c:pt>
                <c:pt idx="1955">
                  <c:v>204.40600000000001</c:v>
                </c:pt>
                <c:pt idx="1956">
                  <c:v>204.511</c:v>
                </c:pt>
                <c:pt idx="1957">
                  <c:v>204.61500000000001</c:v>
                </c:pt>
                <c:pt idx="1958">
                  <c:v>204.72</c:v>
                </c:pt>
                <c:pt idx="1959">
                  <c:v>204.82599999999999</c:v>
                </c:pt>
                <c:pt idx="1960">
                  <c:v>204.93</c:v>
                </c:pt>
                <c:pt idx="1961">
                  <c:v>205.035</c:v>
                </c:pt>
                <c:pt idx="1962">
                  <c:v>205.14099999999999</c:v>
                </c:pt>
                <c:pt idx="1963">
                  <c:v>205.24600000000001</c:v>
                </c:pt>
                <c:pt idx="1964">
                  <c:v>205.35</c:v>
                </c:pt>
                <c:pt idx="1965">
                  <c:v>205.45500000000001</c:v>
                </c:pt>
                <c:pt idx="1966">
                  <c:v>205.559</c:v>
                </c:pt>
                <c:pt idx="1967">
                  <c:v>205.66200000000001</c:v>
                </c:pt>
                <c:pt idx="1968">
                  <c:v>205.76599999999999</c:v>
                </c:pt>
                <c:pt idx="1969">
                  <c:v>205.87100000000001</c:v>
                </c:pt>
                <c:pt idx="1970">
                  <c:v>205.97499999999999</c:v>
                </c:pt>
                <c:pt idx="1971">
                  <c:v>206.078</c:v>
                </c:pt>
                <c:pt idx="1972">
                  <c:v>206.18199999999999</c:v>
                </c:pt>
                <c:pt idx="1973">
                  <c:v>206.28700000000001</c:v>
                </c:pt>
                <c:pt idx="1974">
                  <c:v>206.39099999999999</c:v>
                </c:pt>
                <c:pt idx="1975">
                  <c:v>206.494</c:v>
                </c:pt>
                <c:pt idx="1976">
                  <c:v>206.59800000000001</c:v>
                </c:pt>
                <c:pt idx="1977">
                  <c:v>206.703</c:v>
                </c:pt>
                <c:pt idx="1978">
                  <c:v>206.80699999999999</c:v>
                </c:pt>
                <c:pt idx="1979">
                  <c:v>206.91</c:v>
                </c:pt>
                <c:pt idx="1980">
                  <c:v>207.01400000000001</c:v>
                </c:pt>
                <c:pt idx="1981">
                  <c:v>207.119</c:v>
                </c:pt>
                <c:pt idx="1982">
                  <c:v>207.22300000000001</c:v>
                </c:pt>
                <c:pt idx="1983">
                  <c:v>207.32599999999999</c:v>
                </c:pt>
                <c:pt idx="1984">
                  <c:v>207.43</c:v>
                </c:pt>
                <c:pt idx="1985">
                  <c:v>207.535</c:v>
                </c:pt>
                <c:pt idx="1986">
                  <c:v>207.63900000000001</c:v>
                </c:pt>
                <c:pt idx="1987">
                  <c:v>207.74199999999999</c:v>
                </c:pt>
                <c:pt idx="1988">
                  <c:v>207.84700000000001</c:v>
                </c:pt>
                <c:pt idx="1989">
                  <c:v>207.95099999999999</c:v>
                </c:pt>
                <c:pt idx="1990">
                  <c:v>208.054</c:v>
                </c:pt>
                <c:pt idx="1991">
                  <c:v>208.15799999999999</c:v>
                </c:pt>
                <c:pt idx="1992">
                  <c:v>208.26300000000001</c:v>
                </c:pt>
                <c:pt idx="1993">
                  <c:v>208.36699999999999</c:v>
                </c:pt>
                <c:pt idx="1994">
                  <c:v>208.47</c:v>
                </c:pt>
                <c:pt idx="1995">
                  <c:v>208.57400000000001</c:v>
                </c:pt>
                <c:pt idx="1996">
                  <c:v>208.679</c:v>
                </c:pt>
                <c:pt idx="1997">
                  <c:v>208.78299999999999</c:v>
                </c:pt>
                <c:pt idx="1998">
                  <c:v>208.886</c:v>
                </c:pt>
                <c:pt idx="1999">
                  <c:v>208.99</c:v>
                </c:pt>
                <c:pt idx="2000">
                  <c:v>209.095</c:v>
                </c:pt>
                <c:pt idx="2001">
                  <c:v>209.19900000000001</c:v>
                </c:pt>
                <c:pt idx="2002">
                  <c:v>209.30199999999999</c:v>
                </c:pt>
                <c:pt idx="2003">
                  <c:v>209.40600000000001</c:v>
                </c:pt>
                <c:pt idx="2004">
                  <c:v>209.511</c:v>
                </c:pt>
                <c:pt idx="2005">
                  <c:v>209.61500000000001</c:v>
                </c:pt>
                <c:pt idx="2006">
                  <c:v>209.71799999999999</c:v>
                </c:pt>
                <c:pt idx="2007">
                  <c:v>209.822</c:v>
                </c:pt>
                <c:pt idx="2008">
                  <c:v>209.92699999999999</c:v>
                </c:pt>
                <c:pt idx="2009">
                  <c:v>210.03100000000001</c:v>
                </c:pt>
                <c:pt idx="2010">
                  <c:v>210.136</c:v>
                </c:pt>
                <c:pt idx="2011">
                  <c:v>210.24199999999999</c:v>
                </c:pt>
                <c:pt idx="2012">
                  <c:v>210.345</c:v>
                </c:pt>
                <c:pt idx="2013">
                  <c:v>210.45099999999999</c:v>
                </c:pt>
                <c:pt idx="2014">
                  <c:v>210.55500000000001</c:v>
                </c:pt>
                <c:pt idx="2015">
                  <c:v>210.66</c:v>
                </c:pt>
                <c:pt idx="2016">
                  <c:v>210.76599999999999</c:v>
                </c:pt>
                <c:pt idx="2017">
                  <c:v>210.87100000000001</c:v>
                </c:pt>
                <c:pt idx="2018">
                  <c:v>210.97499999999999</c:v>
                </c:pt>
                <c:pt idx="2019">
                  <c:v>211.08</c:v>
                </c:pt>
                <c:pt idx="2020">
                  <c:v>211.18600000000001</c:v>
                </c:pt>
                <c:pt idx="2021">
                  <c:v>211.291</c:v>
                </c:pt>
                <c:pt idx="2022">
                  <c:v>211.39500000000001</c:v>
                </c:pt>
                <c:pt idx="2023">
                  <c:v>211.501</c:v>
                </c:pt>
                <c:pt idx="2024">
                  <c:v>211.60599999999999</c:v>
                </c:pt>
                <c:pt idx="2025">
                  <c:v>211.71</c:v>
                </c:pt>
                <c:pt idx="2026">
                  <c:v>211.815</c:v>
                </c:pt>
                <c:pt idx="2027">
                  <c:v>211.92099999999999</c:v>
                </c:pt>
                <c:pt idx="2028">
                  <c:v>212.02600000000001</c:v>
                </c:pt>
                <c:pt idx="2029">
                  <c:v>212.13</c:v>
                </c:pt>
                <c:pt idx="2030">
                  <c:v>212.23500000000001</c:v>
                </c:pt>
                <c:pt idx="2031">
                  <c:v>212.34100000000001</c:v>
                </c:pt>
                <c:pt idx="2032">
                  <c:v>212.44499999999999</c:v>
                </c:pt>
                <c:pt idx="2033">
                  <c:v>212.55</c:v>
                </c:pt>
                <c:pt idx="2034">
                  <c:v>212.65600000000001</c:v>
                </c:pt>
                <c:pt idx="2035">
                  <c:v>212.761</c:v>
                </c:pt>
                <c:pt idx="2036">
                  <c:v>212.86500000000001</c:v>
                </c:pt>
                <c:pt idx="2037">
                  <c:v>212.97</c:v>
                </c:pt>
                <c:pt idx="2038">
                  <c:v>213.07599999999999</c:v>
                </c:pt>
                <c:pt idx="2039">
                  <c:v>213.18</c:v>
                </c:pt>
                <c:pt idx="2040">
                  <c:v>213.285</c:v>
                </c:pt>
                <c:pt idx="2041">
                  <c:v>213.39099999999999</c:v>
                </c:pt>
                <c:pt idx="2042">
                  <c:v>213.49600000000001</c:v>
                </c:pt>
                <c:pt idx="2043">
                  <c:v>213.6</c:v>
                </c:pt>
                <c:pt idx="2044">
                  <c:v>213.70500000000001</c:v>
                </c:pt>
                <c:pt idx="2045">
                  <c:v>213.81100000000001</c:v>
                </c:pt>
                <c:pt idx="2046">
                  <c:v>213.916</c:v>
                </c:pt>
                <c:pt idx="2047">
                  <c:v>214.02</c:v>
                </c:pt>
                <c:pt idx="2048">
                  <c:v>214.126</c:v>
                </c:pt>
                <c:pt idx="2049">
                  <c:v>214.23099999999999</c:v>
                </c:pt>
                <c:pt idx="2050">
                  <c:v>214.33500000000001</c:v>
                </c:pt>
                <c:pt idx="2051">
                  <c:v>214.44</c:v>
                </c:pt>
                <c:pt idx="2052">
                  <c:v>214.54599999999999</c:v>
                </c:pt>
                <c:pt idx="2053">
                  <c:v>214.65100000000001</c:v>
                </c:pt>
                <c:pt idx="2054">
                  <c:v>214.755</c:v>
                </c:pt>
                <c:pt idx="2055">
                  <c:v>214.86</c:v>
                </c:pt>
                <c:pt idx="2056">
                  <c:v>214.96600000000001</c:v>
                </c:pt>
                <c:pt idx="2057">
                  <c:v>215.07</c:v>
                </c:pt>
                <c:pt idx="2058">
                  <c:v>215.17500000000001</c:v>
                </c:pt>
                <c:pt idx="2059">
                  <c:v>215.28100000000001</c:v>
                </c:pt>
                <c:pt idx="2060">
                  <c:v>215.386</c:v>
                </c:pt>
                <c:pt idx="2061">
                  <c:v>215.49</c:v>
                </c:pt>
                <c:pt idx="2062">
                  <c:v>215.595</c:v>
                </c:pt>
                <c:pt idx="2063">
                  <c:v>215.70099999999999</c:v>
                </c:pt>
                <c:pt idx="2064">
                  <c:v>215.80500000000001</c:v>
                </c:pt>
                <c:pt idx="2065">
                  <c:v>215.91</c:v>
                </c:pt>
                <c:pt idx="2066">
                  <c:v>216.01599999999999</c:v>
                </c:pt>
                <c:pt idx="2067">
                  <c:v>216.12100000000001</c:v>
                </c:pt>
                <c:pt idx="2068">
                  <c:v>216.22499999999999</c:v>
                </c:pt>
                <c:pt idx="2069">
                  <c:v>216.33</c:v>
                </c:pt>
                <c:pt idx="2070">
                  <c:v>216.43600000000001</c:v>
                </c:pt>
                <c:pt idx="2071">
                  <c:v>216.541</c:v>
                </c:pt>
                <c:pt idx="2072">
                  <c:v>216.64500000000001</c:v>
                </c:pt>
                <c:pt idx="2073">
                  <c:v>216.751</c:v>
                </c:pt>
                <c:pt idx="2074">
                  <c:v>216.85599999999999</c:v>
                </c:pt>
                <c:pt idx="2075">
                  <c:v>216.96</c:v>
                </c:pt>
                <c:pt idx="2076">
                  <c:v>217.065</c:v>
                </c:pt>
                <c:pt idx="2077">
                  <c:v>217.17099999999999</c:v>
                </c:pt>
                <c:pt idx="2078">
                  <c:v>217.27600000000001</c:v>
                </c:pt>
                <c:pt idx="2079">
                  <c:v>217.38</c:v>
                </c:pt>
                <c:pt idx="2080">
                  <c:v>217.48500000000001</c:v>
                </c:pt>
                <c:pt idx="2081">
                  <c:v>217.59100000000001</c:v>
                </c:pt>
                <c:pt idx="2082">
                  <c:v>217.69499999999999</c:v>
                </c:pt>
                <c:pt idx="2083">
                  <c:v>217.8</c:v>
                </c:pt>
                <c:pt idx="2084">
                  <c:v>217.90600000000001</c:v>
                </c:pt>
                <c:pt idx="2085">
                  <c:v>218.011</c:v>
                </c:pt>
                <c:pt idx="2086">
                  <c:v>218.11500000000001</c:v>
                </c:pt>
                <c:pt idx="2087">
                  <c:v>218.22</c:v>
                </c:pt>
                <c:pt idx="2088">
                  <c:v>218.32599999999999</c:v>
                </c:pt>
                <c:pt idx="2089">
                  <c:v>218.43</c:v>
                </c:pt>
                <c:pt idx="2090">
                  <c:v>218.535</c:v>
                </c:pt>
                <c:pt idx="2091">
                  <c:v>218.64099999999999</c:v>
                </c:pt>
                <c:pt idx="2092">
                  <c:v>218.74600000000001</c:v>
                </c:pt>
                <c:pt idx="2093">
                  <c:v>218.85</c:v>
                </c:pt>
                <c:pt idx="2094">
                  <c:v>218.95500000000001</c:v>
                </c:pt>
                <c:pt idx="2095">
                  <c:v>219.06100000000001</c:v>
                </c:pt>
                <c:pt idx="2096">
                  <c:v>219.166</c:v>
                </c:pt>
                <c:pt idx="2097">
                  <c:v>219.27</c:v>
                </c:pt>
                <c:pt idx="2098">
                  <c:v>219.376</c:v>
                </c:pt>
                <c:pt idx="2099">
                  <c:v>219.48099999999999</c:v>
                </c:pt>
                <c:pt idx="2100">
                  <c:v>219.58500000000001</c:v>
                </c:pt>
                <c:pt idx="2101">
                  <c:v>219.69</c:v>
                </c:pt>
                <c:pt idx="2102">
                  <c:v>219.79599999999999</c:v>
                </c:pt>
                <c:pt idx="2103">
                  <c:v>219.90100000000001</c:v>
                </c:pt>
                <c:pt idx="2104">
                  <c:v>220.005</c:v>
                </c:pt>
                <c:pt idx="2105">
                  <c:v>220.11</c:v>
                </c:pt>
                <c:pt idx="2106">
                  <c:v>220.21600000000001</c:v>
                </c:pt>
                <c:pt idx="2107">
                  <c:v>220.32</c:v>
                </c:pt>
                <c:pt idx="2108">
                  <c:v>220.42500000000001</c:v>
                </c:pt>
                <c:pt idx="2109">
                  <c:v>220.53100000000001</c:v>
                </c:pt>
                <c:pt idx="2110">
                  <c:v>220.636</c:v>
                </c:pt>
                <c:pt idx="2111">
                  <c:v>220.74</c:v>
                </c:pt>
                <c:pt idx="2112">
                  <c:v>220.845</c:v>
                </c:pt>
                <c:pt idx="2113">
                  <c:v>220.95099999999999</c:v>
                </c:pt>
                <c:pt idx="2114">
                  <c:v>221.05500000000001</c:v>
                </c:pt>
                <c:pt idx="2115">
                  <c:v>221.16</c:v>
                </c:pt>
                <c:pt idx="2116">
                  <c:v>221.26599999999999</c:v>
                </c:pt>
                <c:pt idx="2117">
                  <c:v>221.37100000000001</c:v>
                </c:pt>
                <c:pt idx="2118">
                  <c:v>221.47499999999999</c:v>
                </c:pt>
                <c:pt idx="2119">
                  <c:v>221.58</c:v>
                </c:pt>
                <c:pt idx="2120">
                  <c:v>221.68600000000001</c:v>
                </c:pt>
                <c:pt idx="2121">
                  <c:v>221.791</c:v>
                </c:pt>
                <c:pt idx="2122">
                  <c:v>221.89500000000001</c:v>
                </c:pt>
                <c:pt idx="2123">
                  <c:v>222.001</c:v>
                </c:pt>
                <c:pt idx="2124">
                  <c:v>222.10599999999999</c:v>
                </c:pt>
                <c:pt idx="2125">
                  <c:v>222.21</c:v>
                </c:pt>
                <c:pt idx="2126">
                  <c:v>222.315</c:v>
                </c:pt>
                <c:pt idx="2127">
                  <c:v>222.42099999999999</c:v>
                </c:pt>
                <c:pt idx="2128">
                  <c:v>222.52600000000001</c:v>
                </c:pt>
                <c:pt idx="2129">
                  <c:v>222.63</c:v>
                </c:pt>
                <c:pt idx="2130">
                  <c:v>222.73500000000001</c:v>
                </c:pt>
                <c:pt idx="2131">
                  <c:v>222.84100000000001</c:v>
                </c:pt>
                <c:pt idx="2132">
                  <c:v>222.94499999999999</c:v>
                </c:pt>
                <c:pt idx="2133">
                  <c:v>223.05</c:v>
                </c:pt>
                <c:pt idx="2134">
                  <c:v>223.15600000000001</c:v>
                </c:pt>
                <c:pt idx="2135">
                  <c:v>223.261</c:v>
                </c:pt>
                <c:pt idx="2136">
                  <c:v>223.36500000000001</c:v>
                </c:pt>
                <c:pt idx="2137">
                  <c:v>223.47</c:v>
                </c:pt>
                <c:pt idx="2138">
                  <c:v>223.57599999999999</c:v>
                </c:pt>
                <c:pt idx="2139">
                  <c:v>223.68</c:v>
                </c:pt>
                <c:pt idx="2140">
                  <c:v>223.785</c:v>
                </c:pt>
                <c:pt idx="2141">
                  <c:v>223.89099999999999</c:v>
                </c:pt>
                <c:pt idx="2142">
                  <c:v>223.99600000000001</c:v>
                </c:pt>
                <c:pt idx="2143">
                  <c:v>224.1</c:v>
                </c:pt>
                <c:pt idx="2144">
                  <c:v>224.20500000000001</c:v>
                </c:pt>
                <c:pt idx="2145">
                  <c:v>224.31100000000001</c:v>
                </c:pt>
                <c:pt idx="2146">
                  <c:v>224.416</c:v>
                </c:pt>
                <c:pt idx="2147">
                  <c:v>224.52</c:v>
                </c:pt>
                <c:pt idx="2148">
                  <c:v>224.626</c:v>
                </c:pt>
                <c:pt idx="2149">
                  <c:v>224.73099999999999</c:v>
                </c:pt>
                <c:pt idx="2150">
                  <c:v>224.83500000000001</c:v>
                </c:pt>
                <c:pt idx="2151">
                  <c:v>224.94</c:v>
                </c:pt>
                <c:pt idx="2152">
                  <c:v>225.04599999999999</c:v>
                </c:pt>
                <c:pt idx="2153">
                  <c:v>225.15100000000001</c:v>
                </c:pt>
                <c:pt idx="2154">
                  <c:v>225.255</c:v>
                </c:pt>
                <c:pt idx="2155">
                  <c:v>225.36</c:v>
                </c:pt>
                <c:pt idx="2156">
                  <c:v>225.46600000000001</c:v>
                </c:pt>
                <c:pt idx="2157">
                  <c:v>225.57</c:v>
                </c:pt>
                <c:pt idx="2158">
                  <c:v>225.67500000000001</c:v>
                </c:pt>
                <c:pt idx="2159">
                  <c:v>225.78100000000001</c:v>
                </c:pt>
                <c:pt idx="2160">
                  <c:v>225.886</c:v>
                </c:pt>
                <c:pt idx="2161">
                  <c:v>225.99</c:v>
                </c:pt>
                <c:pt idx="2162">
                  <c:v>226.095</c:v>
                </c:pt>
                <c:pt idx="2163">
                  <c:v>226.20099999999999</c:v>
                </c:pt>
                <c:pt idx="2164">
                  <c:v>226.30500000000001</c:v>
                </c:pt>
                <c:pt idx="2165">
                  <c:v>226.41</c:v>
                </c:pt>
                <c:pt idx="2166">
                  <c:v>226.51599999999999</c:v>
                </c:pt>
                <c:pt idx="2167">
                  <c:v>226.62100000000001</c:v>
                </c:pt>
                <c:pt idx="2168">
                  <c:v>226.72499999999999</c:v>
                </c:pt>
                <c:pt idx="2169">
                  <c:v>226.83</c:v>
                </c:pt>
                <c:pt idx="2170">
                  <c:v>226.93600000000001</c:v>
                </c:pt>
                <c:pt idx="2171">
                  <c:v>227.041</c:v>
                </c:pt>
                <c:pt idx="2172">
                  <c:v>227.14500000000001</c:v>
                </c:pt>
                <c:pt idx="2173">
                  <c:v>227.251</c:v>
                </c:pt>
                <c:pt idx="2174">
                  <c:v>227.35599999999999</c:v>
                </c:pt>
                <c:pt idx="2175">
                  <c:v>227.46</c:v>
                </c:pt>
                <c:pt idx="2176">
                  <c:v>227.565</c:v>
                </c:pt>
                <c:pt idx="2177">
                  <c:v>227.67099999999999</c:v>
                </c:pt>
                <c:pt idx="2178">
                  <c:v>227.77600000000001</c:v>
                </c:pt>
                <c:pt idx="2179">
                  <c:v>227.88</c:v>
                </c:pt>
                <c:pt idx="2180">
                  <c:v>227.98500000000001</c:v>
                </c:pt>
                <c:pt idx="2181">
                  <c:v>228.09100000000001</c:v>
                </c:pt>
                <c:pt idx="2182">
                  <c:v>228.19499999999999</c:v>
                </c:pt>
                <c:pt idx="2183">
                  <c:v>228.3</c:v>
                </c:pt>
                <c:pt idx="2184">
                  <c:v>228.40600000000001</c:v>
                </c:pt>
                <c:pt idx="2185">
                  <c:v>228.511</c:v>
                </c:pt>
                <c:pt idx="2186">
                  <c:v>228.61500000000001</c:v>
                </c:pt>
                <c:pt idx="2187">
                  <c:v>228.72</c:v>
                </c:pt>
                <c:pt idx="2188">
                  <c:v>228.82599999999999</c:v>
                </c:pt>
                <c:pt idx="2189">
                  <c:v>228.93</c:v>
                </c:pt>
                <c:pt idx="2190">
                  <c:v>229.035</c:v>
                </c:pt>
                <c:pt idx="2191">
                  <c:v>229.14099999999999</c:v>
                </c:pt>
                <c:pt idx="2192">
                  <c:v>229.24600000000001</c:v>
                </c:pt>
                <c:pt idx="2193">
                  <c:v>229.35</c:v>
                </c:pt>
                <c:pt idx="2194">
                  <c:v>229.45500000000001</c:v>
                </c:pt>
                <c:pt idx="2195">
                  <c:v>229.56100000000001</c:v>
                </c:pt>
                <c:pt idx="2196">
                  <c:v>229.666</c:v>
                </c:pt>
                <c:pt idx="2197">
                  <c:v>229.77</c:v>
                </c:pt>
                <c:pt idx="2198">
                  <c:v>229.876</c:v>
                </c:pt>
                <c:pt idx="2199">
                  <c:v>229.98099999999999</c:v>
                </c:pt>
                <c:pt idx="2200">
                  <c:v>230.08500000000001</c:v>
                </c:pt>
                <c:pt idx="2201">
                  <c:v>230.19</c:v>
                </c:pt>
                <c:pt idx="2202">
                  <c:v>230.29599999999999</c:v>
                </c:pt>
                <c:pt idx="2203">
                  <c:v>230.40100000000001</c:v>
                </c:pt>
                <c:pt idx="2204">
                  <c:v>230.505</c:v>
                </c:pt>
                <c:pt idx="2205">
                  <c:v>230.61</c:v>
                </c:pt>
                <c:pt idx="2206">
                  <c:v>230.71600000000001</c:v>
                </c:pt>
                <c:pt idx="2207">
                  <c:v>230.82</c:v>
                </c:pt>
                <c:pt idx="2208">
                  <c:v>230.92500000000001</c:v>
                </c:pt>
                <c:pt idx="2209">
                  <c:v>231.03100000000001</c:v>
                </c:pt>
                <c:pt idx="2210">
                  <c:v>231.136</c:v>
                </c:pt>
                <c:pt idx="2211">
                  <c:v>231.24</c:v>
                </c:pt>
                <c:pt idx="2212">
                  <c:v>231.345</c:v>
                </c:pt>
                <c:pt idx="2213">
                  <c:v>231.45099999999999</c:v>
                </c:pt>
                <c:pt idx="2214">
                  <c:v>231.55500000000001</c:v>
                </c:pt>
                <c:pt idx="2215">
                  <c:v>231.66</c:v>
                </c:pt>
                <c:pt idx="2216">
                  <c:v>231.76599999999999</c:v>
                </c:pt>
                <c:pt idx="2217">
                  <c:v>231.87100000000001</c:v>
                </c:pt>
                <c:pt idx="2218">
                  <c:v>231.97499999999999</c:v>
                </c:pt>
                <c:pt idx="2219">
                  <c:v>232.08</c:v>
                </c:pt>
                <c:pt idx="2220">
                  <c:v>232.18600000000001</c:v>
                </c:pt>
                <c:pt idx="2221">
                  <c:v>232.291</c:v>
                </c:pt>
                <c:pt idx="2222">
                  <c:v>232.39500000000001</c:v>
                </c:pt>
                <c:pt idx="2223">
                  <c:v>232.501</c:v>
                </c:pt>
                <c:pt idx="2224">
                  <c:v>232.60599999999999</c:v>
                </c:pt>
                <c:pt idx="2225">
                  <c:v>232.71</c:v>
                </c:pt>
                <c:pt idx="2226">
                  <c:v>232.815</c:v>
                </c:pt>
                <c:pt idx="2227">
                  <c:v>232.92099999999999</c:v>
                </c:pt>
                <c:pt idx="2228">
                  <c:v>233.02600000000001</c:v>
                </c:pt>
                <c:pt idx="2229">
                  <c:v>233.13</c:v>
                </c:pt>
                <c:pt idx="2230">
                  <c:v>233.23500000000001</c:v>
                </c:pt>
                <c:pt idx="2231">
                  <c:v>233.34100000000001</c:v>
                </c:pt>
                <c:pt idx="2232">
                  <c:v>233.44499999999999</c:v>
                </c:pt>
                <c:pt idx="2233">
                  <c:v>233.55</c:v>
                </c:pt>
                <c:pt idx="2234">
                  <c:v>233.65600000000001</c:v>
                </c:pt>
                <c:pt idx="2235">
                  <c:v>233.761</c:v>
                </c:pt>
                <c:pt idx="2236">
                  <c:v>233.86500000000001</c:v>
                </c:pt>
                <c:pt idx="2237">
                  <c:v>233.97</c:v>
                </c:pt>
                <c:pt idx="2238">
                  <c:v>234.07599999999999</c:v>
                </c:pt>
                <c:pt idx="2239">
                  <c:v>234.18</c:v>
                </c:pt>
                <c:pt idx="2240">
                  <c:v>234.285</c:v>
                </c:pt>
                <c:pt idx="2241">
                  <c:v>234.39099999999999</c:v>
                </c:pt>
                <c:pt idx="2242">
                  <c:v>234.49600000000001</c:v>
                </c:pt>
                <c:pt idx="2243">
                  <c:v>234.6</c:v>
                </c:pt>
                <c:pt idx="2244">
                  <c:v>234.70500000000001</c:v>
                </c:pt>
                <c:pt idx="2245">
                  <c:v>234.81100000000001</c:v>
                </c:pt>
                <c:pt idx="2246">
                  <c:v>234.916</c:v>
                </c:pt>
                <c:pt idx="2247">
                  <c:v>235.02</c:v>
                </c:pt>
                <c:pt idx="2248">
                  <c:v>235.126</c:v>
                </c:pt>
                <c:pt idx="2249">
                  <c:v>235.23099999999999</c:v>
                </c:pt>
                <c:pt idx="2250">
                  <c:v>235.33500000000001</c:v>
                </c:pt>
                <c:pt idx="2251">
                  <c:v>235.44</c:v>
                </c:pt>
                <c:pt idx="2252">
                  <c:v>235.54599999999999</c:v>
                </c:pt>
                <c:pt idx="2253">
                  <c:v>235.65100000000001</c:v>
                </c:pt>
                <c:pt idx="2254">
                  <c:v>235.755</c:v>
                </c:pt>
                <c:pt idx="2255">
                  <c:v>235.86</c:v>
                </c:pt>
                <c:pt idx="2256">
                  <c:v>235.96600000000001</c:v>
                </c:pt>
                <c:pt idx="2257">
                  <c:v>236.07</c:v>
                </c:pt>
                <c:pt idx="2258">
                  <c:v>236.17500000000001</c:v>
                </c:pt>
                <c:pt idx="2259">
                  <c:v>236.28100000000001</c:v>
                </c:pt>
                <c:pt idx="2260">
                  <c:v>236.386</c:v>
                </c:pt>
                <c:pt idx="2261">
                  <c:v>236.49</c:v>
                </c:pt>
                <c:pt idx="2262">
                  <c:v>236.595</c:v>
                </c:pt>
                <c:pt idx="2263">
                  <c:v>236.70099999999999</c:v>
                </c:pt>
                <c:pt idx="2264">
                  <c:v>236.80500000000001</c:v>
                </c:pt>
                <c:pt idx="2265">
                  <c:v>236.91</c:v>
                </c:pt>
                <c:pt idx="2266">
                  <c:v>237.01599999999999</c:v>
                </c:pt>
                <c:pt idx="2267">
                  <c:v>237.12100000000001</c:v>
                </c:pt>
                <c:pt idx="2268">
                  <c:v>237.22499999999999</c:v>
                </c:pt>
                <c:pt idx="2269">
                  <c:v>237.33</c:v>
                </c:pt>
                <c:pt idx="2270">
                  <c:v>237.43600000000001</c:v>
                </c:pt>
                <c:pt idx="2271">
                  <c:v>237.541</c:v>
                </c:pt>
                <c:pt idx="2272">
                  <c:v>237.64500000000001</c:v>
                </c:pt>
                <c:pt idx="2273">
                  <c:v>237.751</c:v>
                </c:pt>
                <c:pt idx="2274">
                  <c:v>237.85599999999999</c:v>
                </c:pt>
                <c:pt idx="2275">
                  <c:v>237.96</c:v>
                </c:pt>
                <c:pt idx="2276">
                  <c:v>238.065</c:v>
                </c:pt>
                <c:pt idx="2277">
                  <c:v>238.17099999999999</c:v>
                </c:pt>
                <c:pt idx="2278">
                  <c:v>238.27600000000001</c:v>
                </c:pt>
                <c:pt idx="2279">
                  <c:v>238.38</c:v>
                </c:pt>
                <c:pt idx="2280">
                  <c:v>238.48500000000001</c:v>
                </c:pt>
                <c:pt idx="2281">
                  <c:v>238.59100000000001</c:v>
                </c:pt>
                <c:pt idx="2282">
                  <c:v>238.69499999999999</c:v>
                </c:pt>
                <c:pt idx="2283">
                  <c:v>238.8</c:v>
                </c:pt>
                <c:pt idx="2284">
                  <c:v>238.90600000000001</c:v>
                </c:pt>
                <c:pt idx="2285">
                  <c:v>239.011</c:v>
                </c:pt>
                <c:pt idx="2286">
                  <c:v>239.11500000000001</c:v>
                </c:pt>
                <c:pt idx="2287">
                  <c:v>239.22</c:v>
                </c:pt>
                <c:pt idx="2288">
                  <c:v>239.32599999999999</c:v>
                </c:pt>
                <c:pt idx="2289">
                  <c:v>239.43</c:v>
                </c:pt>
                <c:pt idx="2290">
                  <c:v>239.535</c:v>
                </c:pt>
                <c:pt idx="2291">
                  <c:v>239.64099999999999</c:v>
                </c:pt>
                <c:pt idx="2292">
                  <c:v>239.74600000000001</c:v>
                </c:pt>
                <c:pt idx="2293">
                  <c:v>239.85</c:v>
                </c:pt>
                <c:pt idx="2294">
                  <c:v>239.95500000000001</c:v>
                </c:pt>
                <c:pt idx="2295">
                  <c:v>240.06100000000001</c:v>
                </c:pt>
                <c:pt idx="2296">
                  <c:v>240.166</c:v>
                </c:pt>
                <c:pt idx="2297">
                  <c:v>240.27</c:v>
                </c:pt>
                <c:pt idx="2298">
                  <c:v>240.376</c:v>
                </c:pt>
                <c:pt idx="2299">
                  <c:v>240.48099999999999</c:v>
                </c:pt>
                <c:pt idx="2300">
                  <c:v>240.58500000000001</c:v>
                </c:pt>
                <c:pt idx="2301">
                  <c:v>240.69</c:v>
                </c:pt>
                <c:pt idx="2302">
                  <c:v>240.79599999999999</c:v>
                </c:pt>
                <c:pt idx="2303">
                  <c:v>240.90100000000001</c:v>
                </c:pt>
                <c:pt idx="2304">
                  <c:v>241.005</c:v>
                </c:pt>
                <c:pt idx="2305">
                  <c:v>241.11</c:v>
                </c:pt>
                <c:pt idx="2306">
                  <c:v>241.21600000000001</c:v>
                </c:pt>
                <c:pt idx="2307">
                  <c:v>241.32</c:v>
                </c:pt>
                <c:pt idx="2308">
                  <c:v>241.42500000000001</c:v>
                </c:pt>
                <c:pt idx="2309">
                  <c:v>241.53100000000001</c:v>
                </c:pt>
                <c:pt idx="2310">
                  <c:v>241.636</c:v>
                </c:pt>
                <c:pt idx="2311">
                  <c:v>241.74</c:v>
                </c:pt>
                <c:pt idx="2312">
                  <c:v>241.845</c:v>
                </c:pt>
                <c:pt idx="2313">
                  <c:v>241.95099999999999</c:v>
                </c:pt>
                <c:pt idx="2314">
                  <c:v>242.05500000000001</c:v>
                </c:pt>
                <c:pt idx="2315">
                  <c:v>242.16</c:v>
                </c:pt>
                <c:pt idx="2316">
                  <c:v>242.26599999999999</c:v>
                </c:pt>
                <c:pt idx="2317">
                  <c:v>242.37100000000001</c:v>
                </c:pt>
                <c:pt idx="2318">
                  <c:v>242.47499999999999</c:v>
                </c:pt>
                <c:pt idx="2319">
                  <c:v>242.58</c:v>
                </c:pt>
                <c:pt idx="2320">
                  <c:v>242.68600000000001</c:v>
                </c:pt>
                <c:pt idx="2321">
                  <c:v>242.791</c:v>
                </c:pt>
                <c:pt idx="2322">
                  <c:v>242.89500000000001</c:v>
                </c:pt>
                <c:pt idx="2323">
                  <c:v>243.001</c:v>
                </c:pt>
                <c:pt idx="2324">
                  <c:v>243.10599999999999</c:v>
                </c:pt>
                <c:pt idx="2325">
                  <c:v>243.21</c:v>
                </c:pt>
                <c:pt idx="2326">
                  <c:v>243.315</c:v>
                </c:pt>
                <c:pt idx="2327">
                  <c:v>243.42099999999999</c:v>
                </c:pt>
                <c:pt idx="2328">
                  <c:v>243.52600000000001</c:v>
                </c:pt>
                <c:pt idx="2329">
                  <c:v>243.63</c:v>
                </c:pt>
                <c:pt idx="2330">
                  <c:v>243.73500000000001</c:v>
                </c:pt>
                <c:pt idx="2331">
                  <c:v>243.84100000000001</c:v>
                </c:pt>
                <c:pt idx="2332">
                  <c:v>243.94499999999999</c:v>
                </c:pt>
                <c:pt idx="2333">
                  <c:v>244.05</c:v>
                </c:pt>
                <c:pt idx="2334">
                  <c:v>244.15600000000001</c:v>
                </c:pt>
                <c:pt idx="2335">
                  <c:v>244.261</c:v>
                </c:pt>
                <c:pt idx="2336">
                  <c:v>244.36500000000001</c:v>
                </c:pt>
                <c:pt idx="2337">
                  <c:v>244.47</c:v>
                </c:pt>
                <c:pt idx="2338">
                  <c:v>244.57599999999999</c:v>
                </c:pt>
                <c:pt idx="2339">
                  <c:v>244.68</c:v>
                </c:pt>
                <c:pt idx="2340">
                  <c:v>244.785</c:v>
                </c:pt>
                <c:pt idx="2341">
                  <c:v>244.89099999999999</c:v>
                </c:pt>
                <c:pt idx="2342">
                  <c:v>244.99600000000001</c:v>
                </c:pt>
                <c:pt idx="2343">
                  <c:v>245.1</c:v>
                </c:pt>
                <c:pt idx="2344">
                  <c:v>245.20500000000001</c:v>
                </c:pt>
                <c:pt idx="2345">
                  <c:v>245.31100000000001</c:v>
                </c:pt>
                <c:pt idx="2346">
                  <c:v>245.416</c:v>
                </c:pt>
                <c:pt idx="2347">
                  <c:v>245.52</c:v>
                </c:pt>
                <c:pt idx="2348">
                  <c:v>245.626</c:v>
                </c:pt>
                <c:pt idx="2349">
                  <c:v>245.73099999999999</c:v>
                </c:pt>
                <c:pt idx="2350">
                  <c:v>245.83500000000001</c:v>
                </c:pt>
                <c:pt idx="2351">
                  <c:v>245.94</c:v>
                </c:pt>
                <c:pt idx="2352">
                  <c:v>246.04599999999999</c:v>
                </c:pt>
                <c:pt idx="2353">
                  <c:v>246.15100000000001</c:v>
                </c:pt>
                <c:pt idx="2354">
                  <c:v>246.255</c:v>
                </c:pt>
                <c:pt idx="2355">
                  <c:v>246.36</c:v>
                </c:pt>
                <c:pt idx="2356">
                  <c:v>246.46600000000001</c:v>
                </c:pt>
                <c:pt idx="2357">
                  <c:v>246.57</c:v>
                </c:pt>
                <c:pt idx="2358">
                  <c:v>246.67500000000001</c:v>
                </c:pt>
                <c:pt idx="2359">
                  <c:v>246.78100000000001</c:v>
                </c:pt>
                <c:pt idx="2360">
                  <c:v>246.886</c:v>
                </c:pt>
                <c:pt idx="2361">
                  <c:v>246.99</c:v>
                </c:pt>
                <c:pt idx="2362">
                  <c:v>247.095</c:v>
                </c:pt>
                <c:pt idx="2363">
                  <c:v>247.20099999999999</c:v>
                </c:pt>
                <c:pt idx="2364">
                  <c:v>247.30500000000001</c:v>
                </c:pt>
                <c:pt idx="2365">
                  <c:v>247.41</c:v>
                </c:pt>
                <c:pt idx="2366">
                  <c:v>247.51599999999999</c:v>
                </c:pt>
                <c:pt idx="2367">
                  <c:v>247.62100000000001</c:v>
                </c:pt>
                <c:pt idx="2368">
                  <c:v>247.72499999999999</c:v>
                </c:pt>
                <c:pt idx="2369">
                  <c:v>247.83</c:v>
                </c:pt>
                <c:pt idx="2370">
                  <c:v>247.93600000000001</c:v>
                </c:pt>
                <c:pt idx="2371">
                  <c:v>248.041</c:v>
                </c:pt>
                <c:pt idx="2372">
                  <c:v>248.14500000000001</c:v>
                </c:pt>
                <c:pt idx="2373">
                  <c:v>248.24799999999999</c:v>
                </c:pt>
                <c:pt idx="2374">
                  <c:v>248.352</c:v>
                </c:pt>
                <c:pt idx="2375">
                  <c:v>248.45699999999999</c:v>
                </c:pt>
                <c:pt idx="2376">
                  <c:v>248.56100000000001</c:v>
                </c:pt>
                <c:pt idx="2377">
                  <c:v>248.667</c:v>
                </c:pt>
                <c:pt idx="2378">
                  <c:v>248.77199999999999</c:v>
                </c:pt>
                <c:pt idx="2379">
                  <c:v>248.876</c:v>
                </c:pt>
                <c:pt idx="2380">
                  <c:v>248.98099999999999</c:v>
                </c:pt>
                <c:pt idx="2381">
                  <c:v>249.08500000000001</c:v>
                </c:pt>
                <c:pt idx="2382">
                  <c:v>249.19</c:v>
                </c:pt>
                <c:pt idx="2383">
                  <c:v>249.29400000000001</c:v>
                </c:pt>
                <c:pt idx="2384">
                  <c:v>249.399</c:v>
                </c:pt>
                <c:pt idx="2385">
                  <c:v>249.505</c:v>
                </c:pt>
                <c:pt idx="2386">
                  <c:v>249.608</c:v>
                </c:pt>
                <c:pt idx="2387">
                  <c:v>249.71199999999999</c:v>
                </c:pt>
                <c:pt idx="2388">
                  <c:v>249.81700000000001</c:v>
                </c:pt>
                <c:pt idx="2389">
                  <c:v>249.923</c:v>
                </c:pt>
                <c:pt idx="2390">
                  <c:v>250.02699999999999</c:v>
                </c:pt>
                <c:pt idx="2391">
                  <c:v>250.13200000000001</c:v>
                </c:pt>
                <c:pt idx="2392">
                  <c:v>250.238</c:v>
                </c:pt>
                <c:pt idx="2393">
                  <c:v>250.34100000000001</c:v>
                </c:pt>
                <c:pt idx="2394">
                  <c:v>250.44499999999999</c:v>
                </c:pt>
                <c:pt idx="2395">
                  <c:v>250.55</c:v>
                </c:pt>
                <c:pt idx="2396">
                  <c:v>250.654</c:v>
                </c:pt>
                <c:pt idx="2397">
                  <c:v>250.75899999999999</c:v>
                </c:pt>
                <c:pt idx="2398">
                  <c:v>250.863</c:v>
                </c:pt>
                <c:pt idx="2399">
                  <c:v>250.96799999999999</c:v>
                </c:pt>
                <c:pt idx="2400">
                  <c:v>251.072</c:v>
                </c:pt>
                <c:pt idx="2401">
                  <c:v>251.17699999999999</c:v>
                </c:pt>
                <c:pt idx="2402">
                  <c:v>251.28100000000001</c:v>
                </c:pt>
                <c:pt idx="2403">
                  <c:v>251.386</c:v>
                </c:pt>
                <c:pt idx="2404">
                  <c:v>251.49199999999999</c:v>
                </c:pt>
                <c:pt idx="2405">
                  <c:v>251.595</c:v>
                </c:pt>
                <c:pt idx="2406">
                  <c:v>251.69900000000001</c:v>
                </c:pt>
                <c:pt idx="2407">
                  <c:v>251.804</c:v>
                </c:pt>
                <c:pt idx="2408">
                  <c:v>251.91</c:v>
                </c:pt>
                <c:pt idx="2409">
                  <c:v>252.01400000000001</c:v>
                </c:pt>
                <c:pt idx="2410">
                  <c:v>252.11699999999999</c:v>
                </c:pt>
                <c:pt idx="2411">
                  <c:v>252.22200000000001</c:v>
                </c:pt>
                <c:pt idx="2412">
                  <c:v>252.32599999999999</c:v>
                </c:pt>
                <c:pt idx="2413">
                  <c:v>252.429</c:v>
                </c:pt>
                <c:pt idx="2414">
                  <c:v>252.53299999999999</c:v>
                </c:pt>
                <c:pt idx="2415">
                  <c:v>252.63800000000001</c:v>
                </c:pt>
                <c:pt idx="2416">
                  <c:v>252.74199999999999</c:v>
                </c:pt>
                <c:pt idx="2417">
                  <c:v>252.845</c:v>
                </c:pt>
                <c:pt idx="2418">
                  <c:v>252.94900000000001</c:v>
                </c:pt>
                <c:pt idx="2419">
                  <c:v>253.054</c:v>
                </c:pt>
                <c:pt idx="2420">
                  <c:v>253.15799999999999</c:v>
                </c:pt>
                <c:pt idx="2421">
                  <c:v>253.261</c:v>
                </c:pt>
                <c:pt idx="2422">
                  <c:v>253.36500000000001</c:v>
                </c:pt>
                <c:pt idx="2423">
                  <c:v>253.47</c:v>
                </c:pt>
                <c:pt idx="2424">
                  <c:v>253.57400000000001</c:v>
                </c:pt>
                <c:pt idx="2425">
                  <c:v>253.67699999999999</c:v>
                </c:pt>
                <c:pt idx="2426">
                  <c:v>253.78100000000001</c:v>
                </c:pt>
                <c:pt idx="2427">
                  <c:v>253.886</c:v>
                </c:pt>
                <c:pt idx="2428">
                  <c:v>253.99</c:v>
                </c:pt>
                <c:pt idx="2429">
                  <c:v>254.09299999999999</c:v>
                </c:pt>
                <c:pt idx="2430">
                  <c:v>254.197</c:v>
                </c:pt>
                <c:pt idx="2431">
                  <c:v>254.30199999999999</c:v>
                </c:pt>
                <c:pt idx="2432">
                  <c:v>254.40600000000001</c:v>
                </c:pt>
                <c:pt idx="2433">
                  <c:v>254.50899999999999</c:v>
                </c:pt>
                <c:pt idx="2434">
                  <c:v>254.613</c:v>
                </c:pt>
                <c:pt idx="2435">
                  <c:v>254.71799999999999</c:v>
                </c:pt>
                <c:pt idx="2436">
                  <c:v>254.822</c:v>
                </c:pt>
                <c:pt idx="2437">
                  <c:v>254.92500000000001</c:v>
                </c:pt>
                <c:pt idx="2438">
                  <c:v>255.029</c:v>
                </c:pt>
                <c:pt idx="2439">
                  <c:v>255.13399999999999</c:v>
                </c:pt>
                <c:pt idx="2440">
                  <c:v>255.238</c:v>
                </c:pt>
                <c:pt idx="2441">
                  <c:v>255.34100000000001</c:v>
                </c:pt>
                <c:pt idx="2442">
                  <c:v>255.44499999999999</c:v>
                </c:pt>
                <c:pt idx="2443">
                  <c:v>255.55</c:v>
                </c:pt>
                <c:pt idx="2444">
                  <c:v>255.654</c:v>
                </c:pt>
                <c:pt idx="2445">
                  <c:v>255.75700000000001</c:v>
                </c:pt>
                <c:pt idx="2446">
                  <c:v>255.86099999999999</c:v>
                </c:pt>
                <c:pt idx="2447">
                  <c:v>255.96600000000001</c:v>
                </c:pt>
                <c:pt idx="2448">
                  <c:v>256.07</c:v>
                </c:pt>
                <c:pt idx="2449">
                  <c:v>256.17399999999998</c:v>
                </c:pt>
                <c:pt idx="2450">
                  <c:v>256.27800000000002</c:v>
                </c:pt>
                <c:pt idx="2451">
                  <c:v>256.38099999999997</c:v>
                </c:pt>
                <c:pt idx="2452">
                  <c:v>256.48500000000001</c:v>
                </c:pt>
                <c:pt idx="2453">
                  <c:v>256.589</c:v>
                </c:pt>
                <c:pt idx="2454">
                  <c:v>256.69400000000002</c:v>
                </c:pt>
                <c:pt idx="2455">
                  <c:v>256.798</c:v>
                </c:pt>
                <c:pt idx="2456">
                  <c:v>256.90199999999999</c:v>
                </c:pt>
                <c:pt idx="2457">
                  <c:v>257.00599999999997</c:v>
                </c:pt>
                <c:pt idx="2458">
                  <c:v>257.10899999999998</c:v>
                </c:pt>
                <c:pt idx="2459">
                  <c:v>257.21300000000002</c:v>
                </c:pt>
                <c:pt idx="2460">
                  <c:v>257.31700000000001</c:v>
                </c:pt>
                <c:pt idx="2461">
                  <c:v>257.42099999999999</c:v>
                </c:pt>
                <c:pt idx="2462">
                  <c:v>257.52600000000001</c:v>
                </c:pt>
                <c:pt idx="2463">
                  <c:v>257.63</c:v>
                </c:pt>
                <c:pt idx="2464">
                  <c:v>257.73399999999998</c:v>
                </c:pt>
                <c:pt idx="2465">
                  <c:v>257.83800000000002</c:v>
                </c:pt>
                <c:pt idx="2466">
                  <c:v>257.94099999999997</c:v>
                </c:pt>
                <c:pt idx="2467">
                  <c:v>258.04500000000002</c:v>
                </c:pt>
                <c:pt idx="2468">
                  <c:v>258.149</c:v>
                </c:pt>
                <c:pt idx="2469">
                  <c:v>258.25299999999999</c:v>
                </c:pt>
                <c:pt idx="2470">
                  <c:v>258.358</c:v>
                </c:pt>
                <c:pt idx="2471">
                  <c:v>258.46199999999999</c:v>
                </c:pt>
                <c:pt idx="2472">
                  <c:v>258.56599999999997</c:v>
                </c:pt>
                <c:pt idx="2473">
                  <c:v>258.67</c:v>
                </c:pt>
                <c:pt idx="2474">
                  <c:v>258.77300000000002</c:v>
                </c:pt>
                <c:pt idx="2475">
                  <c:v>258.87700000000001</c:v>
                </c:pt>
                <c:pt idx="2476">
                  <c:v>258.98099999999999</c:v>
                </c:pt>
                <c:pt idx="2477">
                  <c:v>259.08499999999998</c:v>
                </c:pt>
                <c:pt idx="2478">
                  <c:v>259.19</c:v>
                </c:pt>
                <c:pt idx="2479">
                  <c:v>259.29399999999998</c:v>
                </c:pt>
                <c:pt idx="2480">
                  <c:v>259.39800000000002</c:v>
                </c:pt>
                <c:pt idx="2481">
                  <c:v>259.50200000000001</c:v>
                </c:pt>
                <c:pt idx="2482">
                  <c:v>259.60500000000002</c:v>
                </c:pt>
                <c:pt idx="2483">
                  <c:v>259.709</c:v>
                </c:pt>
                <c:pt idx="2484">
                  <c:v>259.81299999999999</c:v>
                </c:pt>
                <c:pt idx="2485">
                  <c:v>259.91699999999997</c:v>
                </c:pt>
                <c:pt idx="2486">
                  <c:v>260.02199999999999</c:v>
                </c:pt>
                <c:pt idx="2487">
                  <c:v>260.12599999999998</c:v>
                </c:pt>
                <c:pt idx="2488">
                  <c:v>260.23</c:v>
                </c:pt>
                <c:pt idx="2489">
                  <c:v>260.334</c:v>
                </c:pt>
                <c:pt idx="2490">
                  <c:v>260.43700000000001</c:v>
                </c:pt>
                <c:pt idx="2491">
                  <c:v>260.541</c:v>
                </c:pt>
                <c:pt idx="2492">
                  <c:v>260.64499999999998</c:v>
                </c:pt>
                <c:pt idx="2493">
                  <c:v>260.75</c:v>
                </c:pt>
                <c:pt idx="2494">
                  <c:v>260.85399999999998</c:v>
                </c:pt>
                <c:pt idx="2495">
                  <c:v>260.95800000000003</c:v>
                </c:pt>
                <c:pt idx="2496">
                  <c:v>261.06200000000001</c:v>
                </c:pt>
                <c:pt idx="2497">
                  <c:v>261.16500000000002</c:v>
                </c:pt>
                <c:pt idx="2498">
                  <c:v>261.26900000000001</c:v>
                </c:pt>
                <c:pt idx="2499">
                  <c:v>261.37299999999999</c:v>
                </c:pt>
                <c:pt idx="2500">
                  <c:v>261.47699999999998</c:v>
                </c:pt>
                <c:pt idx="2501">
                  <c:v>261.58199999999999</c:v>
                </c:pt>
                <c:pt idx="2502">
                  <c:v>261.68599999999998</c:v>
                </c:pt>
                <c:pt idx="2503">
                  <c:v>261.79000000000002</c:v>
                </c:pt>
                <c:pt idx="2504">
                  <c:v>261.89400000000001</c:v>
                </c:pt>
                <c:pt idx="2505">
                  <c:v>261.99700000000001</c:v>
                </c:pt>
                <c:pt idx="2506">
                  <c:v>262.101</c:v>
                </c:pt>
                <c:pt idx="2507">
                  <c:v>262.20499999999998</c:v>
                </c:pt>
                <c:pt idx="2508">
                  <c:v>262.30900000000003</c:v>
                </c:pt>
                <c:pt idx="2509">
                  <c:v>262.41399999999999</c:v>
                </c:pt>
                <c:pt idx="2510">
                  <c:v>262.51799999999997</c:v>
                </c:pt>
                <c:pt idx="2511">
                  <c:v>262.62200000000001</c:v>
                </c:pt>
                <c:pt idx="2512">
                  <c:v>262.726</c:v>
                </c:pt>
                <c:pt idx="2513">
                  <c:v>262.82900000000001</c:v>
                </c:pt>
                <c:pt idx="2514">
                  <c:v>262.93299999999999</c:v>
                </c:pt>
                <c:pt idx="2515">
                  <c:v>263.03699999999998</c:v>
                </c:pt>
                <c:pt idx="2516">
                  <c:v>263.14100000000002</c:v>
                </c:pt>
                <c:pt idx="2517">
                  <c:v>263.24599999999998</c:v>
                </c:pt>
                <c:pt idx="2518">
                  <c:v>263.35000000000002</c:v>
                </c:pt>
                <c:pt idx="2519">
                  <c:v>263.45400000000001</c:v>
                </c:pt>
                <c:pt idx="2520">
                  <c:v>263.55799999999999</c:v>
                </c:pt>
                <c:pt idx="2521">
                  <c:v>263.661</c:v>
                </c:pt>
                <c:pt idx="2522">
                  <c:v>263.76499999999999</c:v>
                </c:pt>
                <c:pt idx="2523">
                  <c:v>263.86900000000003</c:v>
                </c:pt>
                <c:pt idx="2524">
                  <c:v>263.97300000000001</c:v>
                </c:pt>
                <c:pt idx="2525">
                  <c:v>264.07799999999997</c:v>
                </c:pt>
                <c:pt idx="2526">
                  <c:v>264.18200000000002</c:v>
                </c:pt>
                <c:pt idx="2527">
                  <c:v>264.286</c:v>
                </c:pt>
                <c:pt idx="2528">
                  <c:v>264.39</c:v>
                </c:pt>
                <c:pt idx="2529">
                  <c:v>264.49299999999999</c:v>
                </c:pt>
                <c:pt idx="2530">
                  <c:v>264.59699999999998</c:v>
                </c:pt>
                <c:pt idx="2531">
                  <c:v>264.70100000000002</c:v>
                </c:pt>
                <c:pt idx="2532">
                  <c:v>264.80500000000001</c:v>
                </c:pt>
                <c:pt idx="2533">
                  <c:v>264.91000000000003</c:v>
                </c:pt>
                <c:pt idx="2534">
                  <c:v>265.01499999999999</c:v>
                </c:pt>
                <c:pt idx="2535">
                  <c:v>265.11799999999999</c:v>
                </c:pt>
                <c:pt idx="2536">
                  <c:v>265.22199999999998</c:v>
                </c:pt>
                <c:pt idx="2537">
                  <c:v>265.32600000000002</c:v>
                </c:pt>
                <c:pt idx="2538">
                  <c:v>265.43200000000002</c:v>
                </c:pt>
                <c:pt idx="2539">
                  <c:v>265.536</c:v>
                </c:pt>
                <c:pt idx="2540">
                  <c:v>265.64</c:v>
                </c:pt>
                <c:pt idx="2541">
                  <c:v>265.74599999999998</c:v>
                </c:pt>
                <c:pt idx="2542">
                  <c:v>265.85000000000002</c:v>
                </c:pt>
                <c:pt idx="2543">
                  <c:v>265.95400000000001</c:v>
                </c:pt>
                <c:pt idx="2544">
                  <c:v>266.05799999999999</c:v>
                </c:pt>
                <c:pt idx="2545">
                  <c:v>266.16399999999999</c:v>
                </c:pt>
                <c:pt idx="2546">
                  <c:v>266.26799999999997</c:v>
                </c:pt>
                <c:pt idx="2547">
                  <c:v>266.37200000000001</c:v>
                </c:pt>
                <c:pt idx="2548">
                  <c:v>266.47699999999998</c:v>
                </c:pt>
                <c:pt idx="2549">
                  <c:v>266.58300000000003</c:v>
                </c:pt>
                <c:pt idx="2550">
                  <c:v>266.68700000000001</c:v>
                </c:pt>
                <c:pt idx="2551">
                  <c:v>266.791</c:v>
                </c:pt>
                <c:pt idx="2552">
                  <c:v>266.89699999999999</c:v>
                </c:pt>
                <c:pt idx="2553">
                  <c:v>267.00200000000001</c:v>
                </c:pt>
                <c:pt idx="2554">
                  <c:v>267.10599999999999</c:v>
                </c:pt>
                <c:pt idx="2555">
                  <c:v>267.21199999999999</c:v>
                </c:pt>
                <c:pt idx="2556">
                  <c:v>267.31599999999997</c:v>
                </c:pt>
                <c:pt idx="2557">
                  <c:v>267.42</c:v>
                </c:pt>
                <c:pt idx="2558">
                  <c:v>267.524</c:v>
                </c:pt>
                <c:pt idx="2559">
                  <c:v>267.63</c:v>
                </c:pt>
                <c:pt idx="2560">
                  <c:v>267.73399999999998</c:v>
                </c:pt>
                <c:pt idx="2561">
                  <c:v>267.839</c:v>
                </c:pt>
                <c:pt idx="2562">
                  <c:v>267.94400000000002</c:v>
                </c:pt>
                <c:pt idx="2563">
                  <c:v>268.048</c:v>
                </c:pt>
                <c:pt idx="2564">
                  <c:v>268.15199999999999</c:v>
                </c:pt>
                <c:pt idx="2565">
                  <c:v>268.25599999999997</c:v>
                </c:pt>
                <c:pt idx="2566">
                  <c:v>268.36099999999999</c:v>
                </c:pt>
                <c:pt idx="2567">
                  <c:v>268.46600000000001</c:v>
                </c:pt>
                <c:pt idx="2568">
                  <c:v>268.57100000000003</c:v>
                </c:pt>
                <c:pt idx="2569">
                  <c:v>268.67399999999998</c:v>
                </c:pt>
                <c:pt idx="2570">
                  <c:v>268.779</c:v>
                </c:pt>
                <c:pt idx="2571">
                  <c:v>268.88499999999999</c:v>
                </c:pt>
                <c:pt idx="2572">
                  <c:v>268.98899999999998</c:v>
                </c:pt>
                <c:pt idx="2573">
                  <c:v>269.09300000000002</c:v>
                </c:pt>
                <c:pt idx="2574">
                  <c:v>269.197</c:v>
                </c:pt>
                <c:pt idx="2575">
                  <c:v>269.303</c:v>
                </c:pt>
                <c:pt idx="2576">
                  <c:v>269.40699999999998</c:v>
                </c:pt>
                <c:pt idx="2577">
                  <c:v>269.51299999999998</c:v>
                </c:pt>
                <c:pt idx="2578">
                  <c:v>269.61700000000002</c:v>
                </c:pt>
                <c:pt idx="2579">
                  <c:v>269.721</c:v>
                </c:pt>
                <c:pt idx="2580">
                  <c:v>269.82600000000002</c:v>
                </c:pt>
                <c:pt idx="2581">
                  <c:v>269.93200000000002</c:v>
                </c:pt>
                <c:pt idx="2582">
                  <c:v>270.036</c:v>
                </c:pt>
                <c:pt idx="2583">
                  <c:v>270.14100000000002</c:v>
                </c:pt>
                <c:pt idx="2584">
                  <c:v>270.24599999999998</c:v>
                </c:pt>
                <c:pt idx="2585">
                  <c:v>270.35000000000002</c:v>
                </c:pt>
                <c:pt idx="2586">
                  <c:v>270.45400000000001</c:v>
                </c:pt>
                <c:pt idx="2587">
                  <c:v>270.55799999999999</c:v>
                </c:pt>
                <c:pt idx="2588">
                  <c:v>270.66199999999998</c:v>
                </c:pt>
                <c:pt idx="2589">
                  <c:v>270.76799999999997</c:v>
                </c:pt>
                <c:pt idx="2590">
                  <c:v>270.87200000000001</c:v>
                </c:pt>
                <c:pt idx="2591">
                  <c:v>270.97699999999998</c:v>
                </c:pt>
                <c:pt idx="2592">
                  <c:v>271.08300000000003</c:v>
                </c:pt>
                <c:pt idx="2593">
                  <c:v>271.18700000000001</c:v>
                </c:pt>
                <c:pt idx="2594">
                  <c:v>271.29199999999997</c:v>
                </c:pt>
                <c:pt idx="2595">
                  <c:v>271.39800000000002</c:v>
                </c:pt>
                <c:pt idx="2596">
                  <c:v>271.50200000000001</c:v>
                </c:pt>
                <c:pt idx="2597">
                  <c:v>271.608</c:v>
                </c:pt>
                <c:pt idx="2598">
                  <c:v>271.71300000000002</c:v>
                </c:pt>
                <c:pt idx="2599">
                  <c:v>271.81700000000001</c:v>
                </c:pt>
                <c:pt idx="2600">
                  <c:v>271.923</c:v>
                </c:pt>
                <c:pt idx="2601">
                  <c:v>272.02800000000002</c:v>
                </c:pt>
                <c:pt idx="2602">
                  <c:v>272.13200000000001</c:v>
                </c:pt>
                <c:pt idx="2603">
                  <c:v>272.238</c:v>
                </c:pt>
                <c:pt idx="2604">
                  <c:v>272.34199999999998</c:v>
                </c:pt>
                <c:pt idx="2605">
                  <c:v>272.44600000000003</c:v>
                </c:pt>
                <c:pt idx="2606">
                  <c:v>272.55</c:v>
                </c:pt>
                <c:pt idx="2607">
                  <c:v>272.65600000000001</c:v>
                </c:pt>
                <c:pt idx="2608">
                  <c:v>272.76</c:v>
                </c:pt>
                <c:pt idx="2609">
                  <c:v>272.86399999999998</c:v>
                </c:pt>
                <c:pt idx="2610">
                  <c:v>272.96699999999998</c:v>
                </c:pt>
                <c:pt idx="2611">
                  <c:v>273.07100000000003</c:v>
                </c:pt>
                <c:pt idx="2612">
                  <c:v>273.17500000000001</c:v>
                </c:pt>
                <c:pt idx="2613">
                  <c:v>273.279</c:v>
                </c:pt>
                <c:pt idx="2614">
                  <c:v>273.38499999999999</c:v>
                </c:pt>
                <c:pt idx="2615">
                  <c:v>273.48899999999998</c:v>
                </c:pt>
                <c:pt idx="2616">
                  <c:v>273.59500000000003</c:v>
                </c:pt>
                <c:pt idx="2617">
                  <c:v>273.7</c:v>
                </c:pt>
                <c:pt idx="2618">
                  <c:v>273.80399999999997</c:v>
                </c:pt>
                <c:pt idx="2619">
                  <c:v>273.91000000000003</c:v>
                </c:pt>
                <c:pt idx="2620">
                  <c:v>274.01499999999999</c:v>
                </c:pt>
                <c:pt idx="2621">
                  <c:v>274.11900000000003</c:v>
                </c:pt>
                <c:pt idx="2622">
                  <c:v>274.22300000000001</c:v>
                </c:pt>
                <c:pt idx="2623">
                  <c:v>274.32799999999997</c:v>
                </c:pt>
                <c:pt idx="2624">
                  <c:v>274.43299999999999</c:v>
                </c:pt>
                <c:pt idx="2625">
                  <c:v>274.53699999999998</c:v>
                </c:pt>
                <c:pt idx="2626">
                  <c:v>274.64100000000002</c:v>
                </c:pt>
                <c:pt idx="2627">
                  <c:v>274.74599999999998</c:v>
                </c:pt>
                <c:pt idx="2628">
                  <c:v>274.85000000000002</c:v>
                </c:pt>
                <c:pt idx="2629">
                  <c:v>274.95400000000001</c:v>
                </c:pt>
                <c:pt idx="2630">
                  <c:v>275.05799999999999</c:v>
                </c:pt>
                <c:pt idx="2631">
                  <c:v>275.161</c:v>
                </c:pt>
                <c:pt idx="2632">
                  <c:v>275.26499999999999</c:v>
                </c:pt>
                <c:pt idx="2633">
                  <c:v>275.36900000000003</c:v>
                </c:pt>
                <c:pt idx="2634">
                  <c:v>275.47300000000001</c:v>
                </c:pt>
                <c:pt idx="2635">
                  <c:v>275.57799999999997</c:v>
                </c:pt>
                <c:pt idx="2636">
                  <c:v>275.68200000000002</c:v>
                </c:pt>
                <c:pt idx="2637">
                  <c:v>275.786</c:v>
                </c:pt>
                <c:pt idx="2638">
                  <c:v>275.89</c:v>
                </c:pt>
                <c:pt idx="2639">
                  <c:v>275.99299999999999</c:v>
                </c:pt>
                <c:pt idx="2640">
                  <c:v>276.09699999999998</c:v>
                </c:pt>
                <c:pt idx="2641">
                  <c:v>276.20100000000002</c:v>
                </c:pt>
                <c:pt idx="2642">
                  <c:v>276.30500000000001</c:v>
                </c:pt>
                <c:pt idx="2643">
                  <c:v>276.41000000000003</c:v>
                </c:pt>
                <c:pt idx="2644">
                  <c:v>276.51400000000001</c:v>
                </c:pt>
                <c:pt idx="2645">
                  <c:v>276.61799999999999</c:v>
                </c:pt>
                <c:pt idx="2646">
                  <c:v>276.721</c:v>
                </c:pt>
                <c:pt idx="2647">
                  <c:v>276.82499999999999</c:v>
                </c:pt>
                <c:pt idx="2648">
                  <c:v>276.92899999999997</c:v>
                </c:pt>
                <c:pt idx="2649">
                  <c:v>277.03300000000002</c:v>
                </c:pt>
                <c:pt idx="2650">
                  <c:v>277.13799999999998</c:v>
                </c:pt>
                <c:pt idx="2651">
                  <c:v>277.24200000000002</c:v>
                </c:pt>
                <c:pt idx="2652">
                  <c:v>277.346</c:v>
                </c:pt>
                <c:pt idx="2653">
                  <c:v>277.45</c:v>
                </c:pt>
                <c:pt idx="2654">
                  <c:v>277.553</c:v>
                </c:pt>
                <c:pt idx="2655">
                  <c:v>277.65699999999998</c:v>
                </c:pt>
                <c:pt idx="2656">
                  <c:v>277.76100000000002</c:v>
                </c:pt>
                <c:pt idx="2657">
                  <c:v>277.86500000000001</c:v>
                </c:pt>
                <c:pt idx="2658">
                  <c:v>277.97000000000003</c:v>
                </c:pt>
                <c:pt idx="2659">
                  <c:v>278.07400000000001</c:v>
                </c:pt>
                <c:pt idx="2660">
                  <c:v>278.178</c:v>
                </c:pt>
                <c:pt idx="2661">
                  <c:v>278.28199999999998</c:v>
                </c:pt>
                <c:pt idx="2662">
                  <c:v>278.38499999999999</c:v>
                </c:pt>
                <c:pt idx="2663">
                  <c:v>278.48899999999998</c:v>
                </c:pt>
                <c:pt idx="2664">
                  <c:v>278.59300000000002</c:v>
                </c:pt>
                <c:pt idx="2665">
                  <c:v>278.697</c:v>
                </c:pt>
                <c:pt idx="2666">
                  <c:v>278.80200000000002</c:v>
                </c:pt>
                <c:pt idx="2667">
                  <c:v>278.90600000000001</c:v>
                </c:pt>
                <c:pt idx="2668">
                  <c:v>279.01</c:v>
                </c:pt>
                <c:pt idx="2669">
                  <c:v>279.11399999999998</c:v>
                </c:pt>
                <c:pt idx="2670">
                  <c:v>279.21699999999998</c:v>
                </c:pt>
                <c:pt idx="2671">
                  <c:v>279.32100000000003</c:v>
                </c:pt>
                <c:pt idx="2672">
                  <c:v>279.42500000000001</c:v>
                </c:pt>
                <c:pt idx="2673">
                  <c:v>279.529</c:v>
                </c:pt>
                <c:pt idx="2674">
                  <c:v>279.63400000000001</c:v>
                </c:pt>
                <c:pt idx="2675">
                  <c:v>279.738</c:v>
                </c:pt>
                <c:pt idx="2676">
                  <c:v>279.84199999999998</c:v>
                </c:pt>
                <c:pt idx="2677">
                  <c:v>279.94600000000003</c:v>
                </c:pt>
                <c:pt idx="2678">
                  <c:v>280.04899999999998</c:v>
                </c:pt>
                <c:pt idx="2679">
                  <c:v>280.15300000000002</c:v>
                </c:pt>
                <c:pt idx="2680">
                  <c:v>280.25700000000001</c:v>
                </c:pt>
                <c:pt idx="2681">
                  <c:v>280.36099999999999</c:v>
                </c:pt>
                <c:pt idx="2682">
                  <c:v>280.46600000000001</c:v>
                </c:pt>
                <c:pt idx="2683">
                  <c:v>280.57</c:v>
                </c:pt>
                <c:pt idx="2684">
                  <c:v>280.67399999999998</c:v>
                </c:pt>
                <c:pt idx="2685">
                  <c:v>280.77800000000002</c:v>
                </c:pt>
                <c:pt idx="2686">
                  <c:v>280.88099999999997</c:v>
                </c:pt>
                <c:pt idx="2687">
                  <c:v>280.98500000000001</c:v>
                </c:pt>
                <c:pt idx="2688">
                  <c:v>281.089</c:v>
                </c:pt>
                <c:pt idx="2689">
                  <c:v>281.19400000000002</c:v>
                </c:pt>
                <c:pt idx="2690">
                  <c:v>281.298</c:v>
                </c:pt>
                <c:pt idx="2691">
                  <c:v>281.40199999999999</c:v>
                </c:pt>
                <c:pt idx="2692">
                  <c:v>281.50599999999997</c:v>
                </c:pt>
                <c:pt idx="2693">
                  <c:v>281.60899999999998</c:v>
                </c:pt>
                <c:pt idx="2694">
                  <c:v>281.71300000000002</c:v>
                </c:pt>
                <c:pt idx="2695">
                  <c:v>281.81700000000001</c:v>
                </c:pt>
                <c:pt idx="2696">
                  <c:v>281.92099999999999</c:v>
                </c:pt>
                <c:pt idx="2697">
                  <c:v>282.02600000000001</c:v>
                </c:pt>
                <c:pt idx="2698">
                  <c:v>282.13</c:v>
                </c:pt>
                <c:pt idx="2699">
                  <c:v>282.23399999999998</c:v>
                </c:pt>
                <c:pt idx="2700">
                  <c:v>282.33800000000002</c:v>
                </c:pt>
                <c:pt idx="2701">
                  <c:v>282.44099999999997</c:v>
                </c:pt>
                <c:pt idx="2702">
                  <c:v>282.54500000000002</c:v>
                </c:pt>
                <c:pt idx="2703">
                  <c:v>282.649</c:v>
                </c:pt>
                <c:pt idx="2704">
                  <c:v>282.75299999999999</c:v>
                </c:pt>
                <c:pt idx="2705">
                  <c:v>282.858</c:v>
                </c:pt>
                <c:pt idx="2706">
                  <c:v>282.96199999999999</c:v>
                </c:pt>
                <c:pt idx="2707">
                  <c:v>283.06599999999997</c:v>
                </c:pt>
                <c:pt idx="2708">
                  <c:v>283.17</c:v>
                </c:pt>
                <c:pt idx="2709">
                  <c:v>283.27300000000002</c:v>
                </c:pt>
                <c:pt idx="2710">
                  <c:v>283.37700000000001</c:v>
                </c:pt>
                <c:pt idx="2711">
                  <c:v>283.48099999999999</c:v>
                </c:pt>
                <c:pt idx="2712">
                  <c:v>283.58499999999998</c:v>
                </c:pt>
                <c:pt idx="2713">
                  <c:v>283.69</c:v>
                </c:pt>
                <c:pt idx="2714">
                  <c:v>283.79399999999998</c:v>
                </c:pt>
                <c:pt idx="2715">
                  <c:v>283.89800000000002</c:v>
                </c:pt>
                <c:pt idx="2716">
                  <c:v>284.00200000000001</c:v>
                </c:pt>
                <c:pt idx="2717">
                  <c:v>284.10500000000002</c:v>
                </c:pt>
                <c:pt idx="2718">
                  <c:v>284.209</c:v>
                </c:pt>
                <c:pt idx="2719">
                  <c:v>284.31299999999999</c:v>
                </c:pt>
                <c:pt idx="2720">
                  <c:v>284.41699999999997</c:v>
                </c:pt>
                <c:pt idx="2721">
                  <c:v>284.52199999999999</c:v>
                </c:pt>
                <c:pt idx="2722">
                  <c:v>284.62599999999998</c:v>
                </c:pt>
                <c:pt idx="2723">
                  <c:v>284.73</c:v>
                </c:pt>
                <c:pt idx="2724">
                  <c:v>284.834</c:v>
                </c:pt>
                <c:pt idx="2725">
                  <c:v>284.93700000000001</c:v>
                </c:pt>
                <c:pt idx="2726">
                  <c:v>285.041</c:v>
                </c:pt>
                <c:pt idx="2727">
                  <c:v>285.14499999999998</c:v>
                </c:pt>
                <c:pt idx="2728">
                  <c:v>285.25</c:v>
                </c:pt>
                <c:pt idx="2729">
                  <c:v>285.35399999999998</c:v>
                </c:pt>
                <c:pt idx="2730">
                  <c:v>285.45800000000003</c:v>
                </c:pt>
                <c:pt idx="2731">
                  <c:v>285.56200000000001</c:v>
                </c:pt>
                <c:pt idx="2732">
                  <c:v>285.66500000000002</c:v>
                </c:pt>
                <c:pt idx="2733">
                  <c:v>285.76900000000001</c:v>
                </c:pt>
                <c:pt idx="2734">
                  <c:v>285.87299999999999</c:v>
                </c:pt>
                <c:pt idx="2735">
                  <c:v>285.97699999999998</c:v>
                </c:pt>
                <c:pt idx="2736">
                  <c:v>286.08199999999999</c:v>
                </c:pt>
                <c:pt idx="2737">
                  <c:v>286.18599999999998</c:v>
                </c:pt>
                <c:pt idx="2738">
                  <c:v>286.29000000000002</c:v>
                </c:pt>
                <c:pt idx="2739">
                  <c:v>286.39400000000001</c:v>
                </c:pt>
                <c:pt idx="2740">
                  <c:v>286.49700000000001</c:v>
                </c:pt>
                <c:pt idx="2741">
                  <c:v>286.601</c:v>
                </c:pt>
                <c:pt idx="2742">
                  <c:v>286.70499999999998</c:v>
                </c:pt>
                <c:pt idx="2743">
                  <c:v>286.80900000000003</c:v>
                </c:pt>
                <c:pt idx="2744">
                  <c:v>286.91500000000002</c:v>
                </c:pt>
                <c:pt idx="2745">
                  <c:v>287.01900000000001</c:v>
                </c:pt>
                <c:pt idx="2746">
                  <c:v>287.125</c:v>
                </c:pt>
                <c:pt idx="2747">
                  <c:v>287.22899999999998</c:v>
                </c:pt>
                <c:pt idx="2748">
                  <c:v>287.334</c:v>
                </c:pt>
                <c:pt idx="2749">
                  <c:v>287.43799999999999</c:v>
                </c:pt>
                <c:pt idx="2750">
                  <c:v>287.54199999999997</c:v>
                </c:pt>
                <c:pt idx="2751">
                  <c:v>287.64800000000002</c:v>
                </c:pt>
                <c:pt idx="2752">
                  <c:v>287.75200000000001</c:v>
                </c:pt>
                <c:pt idx="2753">
                  <c:v>287.85500000000002</c:v>
                </c:pt>
                <c:pt idx="2754">
                  <c:v>287.959</c:v>
                </c:pt>
                <c:pt idx="2755">
                  <c:v>288.065</c:v>
                </c:pt>
                <c:pt idx="2756">
                  <c:v>288.16899999999998</c:v>
                </c:pt>
                <c:pt idx="2757">
                  <c:v>288.27300000000002</c:v>
                </c:pt>
                <c:pt idx="2758">
                  <c:v>288.37700000000001</c:v>
                </c:pt>
                <c:pt idx="2759">
                  <c:v>288.483</c:v>
                </c:pt>
                <c:pt idx="2760">
                  <c:v>288.58800000000002</c:v>
                </c:pt>
                <c:pt idx="2761">
                  <c:v>288.69200000000001</c:v>
                </c:pt>
                <c:pt idx="2762">
                  <c:v>288.79599999999999</c:v>
                </c:pt>
                <c:pt idx="2763">
                  <c:v>288.90100000000001</c:v>
                </c:pt>
                <c:pt idx="2764">
                  <c:v>289.005</c:v>
                </c:pt>
                <c:pt idx="2765">
                  <c:v>289.10899999999998</c:v>
                </c:pt>
                <c:pt idx="2766">
                  <c:v>289.214</c:v>
                </c:pt>
                <c:pt idx="2767">
                  <c:v>289.32</c:v>
                </c:pt>
                <c:pt idx="2768">
                  <c:v>289.42399999999998</c:v>
                </c:pt>
                <c:pt idx="2769">
                  <c:v>289.52800000000002</c:v>
                </c:pt>
                <c:pt idx="2770">
                  <c:v>289.63099999999997</c:v>
                </c:pt>
                <c:pt idx="2771">
                  <c:v>289.73599999999999</c:v>
                </c:pt>
                <c:pt idx="2772">
                  <c:v>289.84100000000001</c:v>
                </c:pt>
                <c:pt idx="2773">
                  <c:v>289.94499999999999</c:v>
                </c:pt>
                <c:pt idx="2774">
                  <c:v>290.04899999999998</c:v>
                </c:pt>
                <c:pt idx="2775">
                  <c:v>290.154</c:v>
                </c:pt>
                <c:pt idx="2776">
                  <c:v>290.26</c:v>
                </c:pt>
                <c:pt idx="2777">
                  <c:v>290.36399999999998</c:v>
                </c:pt>
                <c:pt idx="2778">
                  <c:v>290.46800000000002</c:v>
                </c:pt>
                <c:pt idx="2779">
                  <c:v>290.57400000000001</c:v>
                </c:pt>
                <c:pt idx="2780">
                  <c:v>290.678</c:v>
                </c:pt>
                <c:pt idx="2781">
                  <c:v>290.78199999999998</c:v>
                </c:pt>
                <c:pt idx="2782">
                  <c:v>290.88799999999998</c:v>
                </c:pt>
                <c:pt idx="2783">
                  <c:v>290.99200000000002</c:v>
                </c:pt>
                <c:pt idx="2784">
                  <c:v>291.096</c:v>
                </c:pt>
                <c:pt idx="2785">
                  <c:v>291.2</c:v>
                </c:pt>
                <c:pt idx="2786">
                  <c:v>291.30500000000001</c:v>
                </c:pt>
                <c:pt idx="2787">
                  <c:v>291.411</c:v>
                </c:pt>
                <c:pt idx="2788">
                  <c:v>291.51499999999999</c:v>
                </c:pt>
                <c:pt idx="2789">
                  <c:v>291.61799999999999</c:v>
                </c:pt>
                <c:pt idx="2790">
                  <c:v>291.72300000000001</c:v>
                </c:pt>
                <c:pt idx="2791">
                  <c:v>291.82900000000001</c:v>
                </c:pt>
                <c:pt idx="2792">
                  <c:v>291.93299999999999</c:v>
                </c:pt>
                <c:pt idx="2793">
                  <c:v>292.03699999999998</c:v>
                </c:pt>
                <c:pt idx="2794">
                  <c:v>292.14100000000002</c:v>
                </c:pt>
                <c:pt idx="2795">
                  <c:v>292.24700000000001</c:v>
                </c:pt>
                <c:pt idx="2796">
                  <c:v>292.351</c:v>
                </c:pt>
                <c:pt idx="2797">
                  <c:v>292.45699999999999</c:v>
                </c:pt>
                <c:pt idx="2798">
                  <c:v>292.56200000000001</c:v>
                </c:pt>
                <c:pt idx="2799">
                  <c:v>292.66500000000002</c:v>
                </c:pt>
                <c:pt idx="2800">
                  <c:v>292.76900000000001</c:v>
                </c:pt>
                <c:pt idx="2801">
                  <c:v>292.87299999999999</c:v>
                </c:pt>
                <c:pt idx="2802">
                  <c:v>292.97899999999998</c:v>
                </c:pt>
                <c:pt idx="2803">
                  <c:v>293.084</c:v>
                </c:pt>
                <c:pt idx="2804">
                  <c:v>293.18799999999999</c:v>
                </c:pt>
                <c:pt idx="2805">
                  <c:v>293.29399999999998</c:v>
                </c:pt>
                <c:pt idx="2806">
                  <c:v>293.39800000000002</c:v>
                </c:pt>
                <c:pt idx="2807">
                  <c:v>293.50200000000001</c:v>
                </c:pt>
                <c:pt idx="2808">
                  <c:v>293.60500000000002</c:v>
                </c:pt>
                <c:pt idx="2809">
                  <c:v>293.709</c:v>
                </c:pt>
                <c:pt idx="2810">
                  <c:v>293.81299999999999</c:v>
                </c:pt>
                <c:pt idx="2811">
                  <c:v>293.91899999999998</c:v>
                </c:pt>
                <c:pt idx="2812">
                  <c:v>294.02300000000002</c:v>
                </c:pt>
                <c:pt idx="2813">
                  <c:v>294.12799999999999</c:v>
                </c:pt>
                <c:pt idx="2814">
                  <c:v>294.23399999999998</c:v>
                </c:pt>
                <c:pt idx="2815">
                  <c:v>294.33800000000002</c:v>
                </c:pt>
                <c:pt idx="2816">
                  <c:v>294.44400000000002</c:v>
                </c:pt>
                <c:pt idx="2817">
                  <c:v>294.54899999999998</c:v>
                </c:pt>
                <c:pt idx="2818">
                  <c:v>294.65300000000002</c:v>
                </c:pt>
                <c:pt idx="2819">
                  <c:v>294.75900000000001</c:v>
                </c:pt>
                <c:pt idx="2820">
                  <c:v>294.863</c:v>
                </c:pt>
                <c:pt idx="2821">
                  <c:v>294.96699999999998</c:v>
                </c:pt>
                <c:pt idx="2822">
                  <c:v>295.07100000000003</c:v>
                </c:pt>
                <c:pt idx="2823">
                  <c:v>295.17399999999998</c:v>
                </c:pt>
                <c:pt idx="2824">
                  <c:v>295.27800000000002</c:v>
                </c:pt>
                <c:pt idx="2825">
                  <c:v>295.38200000000001</c:v>
                </c:pt>
                <c:pt idx="2826">
                  <c:v>295.488</c:v>
                </c:pt>
                <c:pt idx="2827">
                  <c:v>295.59199999999998</c:v>
                </c:pt>
                <c:pt idx="2828">
                  <c:v>295.697</c:v>
                </c:pt>
                <c:pt idx="2829">
                  <c:v>295.803</c:v>
                </c:pt>
                <c:pt idx="2830">
                  <c:v>295.90699999999998</c:v>
                </c:pt>
                <c:pt idx="2831">
                  <c:v>296.01299999999998</c:v>
                </c:pt>
                <c:pt idx="2832">
                  <c:v>296.11799999999999</c:v>
                </c:pt>
                <c:pt idx="2833">
                  <c:v>296.221</c:v>
                </c:pt>
                <c:pt idx="2834">
                  <c:v>296.32499999999999</c:v>
                </c:pt>
                <c:pt idx="2835">
                  <c:v>296.42899999999997</c:v>
                </c:pt>
                <c:pt idx="2836">
                  <c:v>296.53300000000002</c:v>
                </c:pt>
                <c:pt idx="2837">
                  <c:v>296.63799999999998</c:v>
                </c:pt>
                <c:pt idx="2838">
                  <c:v>296.74200000000002</c:v>
                </c:pt>
                <c:pt idx="2839">
                  <c:v>296.846</c:v>
                </c:pt>
                <c:pt idx="2840">
                  <c:v>296.95100000000002</c:v>
                </c:pt>
                <c:pt idx="2841">
                  <c:v>297.05700000000002</c:v>
                </c:pt>
                <c:pt idx="2842">
                  <c:v>297.161</c:v>
                </c:pt>
                <c:pt idx="2843">
                  <c:v>297.26600000000002</c:v>
                </c:pt>
                <c:pt idx="2844">
                  <c:v>297.37200000000001</c:v>
                </c:pt>
                <c:pt idx="2845">
                  <c:v>297.476</c:v>
                </c:pt>
                <c:pt idx="2846">
                  <c:v>297.58199999999999</c:v>
                </c:pt>
                <c:pt idx="2847">
                  <c:v>297.68700000000001</c:v>
                </c:pt>
                <c:pt idx="2848">
                  <c:v>297.791</c:v>
                </c:pt>
                <c:pt idx="2849">
                  <c:v>297.89699999999999</c:v>
                </c:pt>
                <c:pt idx="2850">
                  <c:v>298.00200000000001</c:v>
                </c:pt>
                <c:pt idx="2851">
                  <c:v>298.10599999999999</c:v>
                </c:pt>
                <c:pt idx="2852">
                  <c:v>298.21199999999999</c:v>
                </c:pt>
                <c:pt idx="2853">
                  <c:v>298.31599999999997</c:v>
                </c:pt>
                <c:pt idx="2854">
                  <c:v>298.42099999999999</c:v>
                </c:pt>
                <c:pt idx="2855">
                  <c:v>298.52699999999999</c:v>
                </c:pt>
                <c:pt idx="2856">
                  <c:v>298.63099999999997</c:v>
                </c:pt>
                <c:pt idx="2857">
                  <c:v>298.73500000000001</c:v>
                </c:pt>
                <c:pt idx="2858">
                  <c:v>298.839</c:v>
                </c:pt>
                <c:pt idx="2859">
                  <c:v>298.94499999999999</c:v>
                </c:pt>
                <c:pt idx="2860">
                  <c:v>299.04899999999998</c:v>
                </c:pt>
                <c:pt idx="2861">
                  <c:v>299.154</c:v>
                </c:pt>
                <c:pt idx="2862">
                  <c:v>299.25900000000001</c:v>
                </c:pt>
                <c:pt idx="2863">
                  <c:v>299.363</c:v>
                </c:pt>
                <c:pt idx="2864">
                  <c:v>299.46699999999998</c:v>
                </c:pt>
                <c:pt idx="2865">
                  <c:v>299.57100000000003</c:v>
                </c:pt>
                <c:pt idx="2866">
                  <c:v>299.67500000000001</c:v>
                </c:pt>
                <c:pt idx="2867">
                  <c:v>299.779</c:v>
                </c:pt>
                <c:pt idx="2868">
                  <c:v>299.88499999999999</c:v>
                </c:pt>
                <c:pt idx="2869">
                  <c:v>299.98899999999998</c:v>
                </c:pt>
                <c:pt idx="2870">
                  <c:v>300.09500000000003</c:v>
                </c:pt>
                <c:pt idx="2871">
                  <c:v>300.2</c:v>
                </c:pt>
                <c:pt idx="2872">
                  <c:v>300.30399999999997</c:v>
                </c:pt>
                <c:pt idx="2873">
                  <c:v>300.41000000000003</c:v>
                </c:pt>
                <c:pt idx="2874">
                  <c:v>300.51499999999999</c:v>
                </c:pt>
                <c:pt idx="2875">
                  <c:v>300.61900000000003</c:v>
                </c:pt>
                <c:pt idx="2876">
                  <c:v>300.72500000000002</c:v>
                </c:pt>
                <c:pt idx="2877">
                  <c:v>300.82900000000001</c:v>
                </c:pt>
                <c:pt idx="2878">
                  <c:v>300.93400000000003</c:v>
                </c:pt>
                <c:pt idx="2879">
                  <c:v>301.04000000000002</c:v>
                </c:pt>
                <c:pt idx="2880">
                  <c:v>301.14400000000001</c:v>
                </c:pt>
                <c:pt idx="2881">
                  <c:v>301.25</c:v>
                </c:pt>
                <c:pt idx="2882">
                  <c:v>301.35500000000002</c:v>
                </c:pt>
                <c:pt idx="2883">
                  <c:v>301.459</c:v>
                </c:pt>
                <c:pt idx="2884">
                  <c:v>301.565</c:v>
                </c:pt>
                <c:pt idx="2885">
                  <c:v>301.67</c:v>
                </c:pt>
                <c:pt idx="2886">
                  <c:v>301.774</c:v>
                </c:pt>
                <c:pt idx="2887">
                  <c:v>301.88</c:v>
                </c:pt>
                <c:pt idx="2888">
                  <c:v>301.98399999999998</c:v>
                </c:pt>
                <c:pt idx="2889">
                  <c:v>302.089</c:v>
                </c:pt>
                <c:pt idx="2890">
                  <c:v>302.19499999999999</c:v>
                </c:pt>
                <c:pt idx="2891">
                  <c:v>302.29899999999998</c:v>
                </c:pt>
                <c:pt idx="2892">
                  <c:v>302.404</c:v>
                </c:pt>
                <c:pt idx="2893">
                  <c:v>302.51</c:v>
                </c:pt>
                <c:pt idx="2894">
                  <c:v>302.61399999999998</c:v>
                </c:pt>
                <c:pt idx="2895">
                  <c:v>302.72000000000003</c:v>
                </c:pt>
                <c:pt idx="2896">
                  <c:v>302.82499999999999</c:v>
                </c:pt>
                <c:pt idx="2897">
                  <c:v>302.92899999999997</c:v>
                </c:pt>
                <c:pt idx="2898">
                  <c:v>303.03300000000002</c:v>
                </c:pt>
                <c:pt idx="2899">
                  <c:v>303.13900000000001</c:v>
                </c:pt>
                <c:pt idx="2900">
                  <c:v>303.24299999999999</c:v>
                </c:pt>
                <c:pt idx="2901">
                  <c:v>303.346</c:v>
                </c:pt>
                <c:pt idx="2902">
                  <c:v>303.45</c:v>
                </c:pt>
                <c:pt idx="2903">
                  <c:v>303.55399999999997</c:v>
                </c:pt>
                <c:pt idx="2904">
                  <c:v>303.65800000000002</c:v>
                </c:pt>
                <c:pt idx="2905">
                  <c:v>303.76299999999998</c:v>
                </c:pt>
                <c:pt idx="2906">
                  <c:v>303.86700000000002</c:v>
                </c:pt>
                <c:pt idx="2907">
                  <c:v>303.971</c:v>
                </c:pt>
                <c:pt idx="2908">
                  <c:v>304.07499999999999</c:v>
                </c:pt>
                <c:pt idx="2909">
                  <c:v>304.178</c:v>
                </c:pt>
                <c:pt idx="2910">
                  <c:v>304.28199999999998</c:v>
                </c:pt>
                <c:pt idx="2911">
                  <c:v>304.38600000000002</c:v>
                </c:pt>
                <c:pt idx="2912">
                  <c:v>304.49</c:v>
                </c:pt>
                <c:pt idx="2913">
                  <c:v>304.59500000000003</c:v>
                </c:pt>
                <c:pt idx="2914">
                  <c:v>304.69900000000001</c:v>
                </c:pt>
                <c:pt idx="2915">
                  <c:v>304.803</c:v>
                </c:pt>
                <c:pt idx="2916">
                  <c:v>304.90699999999998</c:v>
                </c:pt>
                <c:pt idx="2917">
                  <c:v>305.01</c:v>
                </c:pt>
                <c:pt idx="2918">
                  <c:v>305.11399999999998</c:v>
                </c:pt>
                <c:pt idx="2919">
                  <c:v>305.21800000000002</c:v>
                </c:pt>
                <c:pt idx="2920">
                  <c:v>305.322</c:v>
                </c:pt>
                <c:pt idx="2921">
                  <c:v>305.42700000000002</c:v>
                </c:pt>
                <c:pt idx="2922">
                  <c:v>305.53100000000001</c:v>
                </c:pt>
                <c:pt idx="2923">
                  <c:v>305.63499999999999</c:v>
                </c:pt>
                <c:pt idx="2924">
                  <c:v>305.73899999999998</c:v>
                </c:pt>
                <c:pt idx="2925">
                  <c:v>305.84199999999998</c:v>
                </c:pt>
                <c:pt idx="2926">
                  <c:v>305.94600000000003</c:v>
                </c:pt>
                <c:pt idx="2927">
                  <c:v>306.05</c:v>
                </c:pt>
                <c:pt idx="2928">
                  <c:v>306.154</c:v>
                </c:pt>
                <c:pt idx="2929">
                  <c:v>306.25900000000001</c:v>
                </c:pt>
                <c:pt idx="2930">
                  <c:v>306.363</c:v>
                </c:pt>
                <c:pt idx="2931">
                  <c:v>306.46699999999998</c:v>
                </c:pt>
                <c:pt idx="2932">
                  <c:v>306.57100000000003</c:v>
                </c:pt>
                <c:pt idx="2933">
                  <c:v>306.67399999999998</c:v>
                </c:pt>
                <c:pt idx="2934">
                  <c:v>306.77800000000002</c:v>
                </c:pt>
                <c:pt idx="2935">
                  <c:v>306.88200000000001</c:v>
                </c:pt>
                <c:pt idx="2936">
                  <c:v>306.98599999999999</c:v>
                </c:pt>
                <c:pt idx="2937">
                  <c:v>307.09100000000001</c:v>
                </c:pt>
                <c:pt idx="2938">
                  <c:v>307.19499999999999</c:v>
                </c:pt>
                <c:pt idx="2939">
                  <c:v>307.29899999999998</c:v>
                </c:pt>
                <c:pt idx="2940">
                  <c:v>307.40300000000002</c:v>
                </c:pt>
                <c:pt idx="2941">
                  <c:v>307.50599999999997</c:v>
                </c:pt>
                <c:pt idx="2942">
                  <c:v>307.61</c:v>
                </c:pt>
                <c:pt idx="2943">
                  <c:v>307.714</c:v>
                </c:pt>
                <c:pt idx="2944">
                  <c:v>307.81900000000002</c:v>
                </c:pt>
                <c:pt idx="2945">
                  <c:v>307.923</c:v>
                </c:pt>
                <c:pt idx="2946">
                  <c:v>308.02699999999999</c:v>
                </c:pt>
                <c:pt idx="2947">
                  <c:v>308.13099999999997</c:v>
                </c:pt>
                <c:pt idx="2948">
                  <c:v>308.23399999999998</c:v>
                </c:pt>
                <c:pt idx="2949">
                  <c:v>308.33800000000002</c:v>
                </c:pt>
                <c:pt idx="2950">
                  <c:v>308.44200000000001</c:v>
                </c:pt>
                <c:pt idx="2951">
                  <c:v>308.54599999999999</c:v>
                </c:pt>
                <c:pt idx="2952">
                  <c:v>308.65100000000001</c:v>
                </c:pt>
                <c:pt idx="2953">
                  <c:v>308.755</c:v>
                </c:pt>
                <c:pt idx="2954">
                  <c:v>308.85899999999998</c:v>
                </c:pt>
                <c:pt idx="2955">
                  <c:v>308.96300000000002</c:v>
                </c:pt>
                <c:pt idx="2956">
                  <c:v>309.06599999999997</c:v>
                </c:pt>
                <c:pt idx="2957">
                  <c:v>309.17</c:v>
                </c:pt>
                <c:pt idx="2958">
                  <c:v>309.274</c:v>
                </c:pt>
                <c:pt idx="2959">
                  <c:v>309.37799999999999</c:v>
                </c:pt>
                <c:pt idx="2960">
                  <c:v>309.483</c:v>
                </c:pt>
                <c:pt idx="2961">
                  <c:v>309.58699999999999</c:v>
                </c:pt>
                <c:pt idx="2962">
                  <c:v>309.69099999999997</c:v>
                </c:pt>
                <c:pt idx="2963">
                  <c:v>309.79500000000002</c:v>
                </c:pt>
                <c:pt idx="2964">
                  <c:v>309.89800000000002</c:v>
                </c:pt>
                <c:pt idx="2965">
                  <c:v>310.00200000000001</c:v>
                </c:pt>
                <c:pt idx="2966">
                  <c:v>310.10599999999999</c:v>
                </c:pt>
                <c:pt idx="2967">
                  <c:v>310.20999999999998</c:v>
                </c:pt>
                <c:pt idx="2968">
                  <c:v>310.315</c:v>
                </c:pt>
                <c:pt idx="2969">
                  <c:v>310.41899999999998</c:v>
                </c:pt>
                <c:pt idx="2970">
                  <c:v>310.52300000000002</c:v>
                </c:pt>
                <c:pt idx="2971">
                  <c:v>310.62700000000001</c:v>
                </c:pt>
                <c:pt idx="2972">
                  <c:v>310.73</c:v>
                </c:pt>
                <c:pt idx="2973">
                  <c:v>310.834</c:v>
                </c:pt>
                <c:pt idx="2974">
                  <c:v>310.94</c:v>
                </c:pt>
                <c:pt idx="2975">
                  <c:v>311.04399999999998</c:v>
                </c:pt>
                <c:pt idx="2976">
                  <c:v>311.14800000000002</c:v>
                </c:pt>
                <c:pt idx="2977">
                  <c:v>311.25200000000001</c:v>
                </c:pt>
                <c:pt idx="2978">
                  <c:v>311.35599999999999</c:v>
                </c:pt>
                <c:pt idx="2979">
                  <c:v>311.46199999999999</c:v>
                </c:pt>
                <c:pt idx="2980">
                  <c:v>311.56599999999997</c:v>
                </c:pt>
                <c:pt idx="2981">
                  <c:v>311.67</c:v>
                </c:pt>
                <c:pt idx="2982">
                  <c:v>311.77600000000001</c:v>
                </c:pt>
                <c:pt idx="2983">
                  <c:v>311.88099999999997</c:v>
                </c:pt>
                <c:pt idx="2984">
                  <c:v>311.98500000000001</c:v>
                </c:pt>
                <c:pt idx="2985">
                  <c:v>312.09100000000001</c:v>
                </c:pt>
                <c:pt idx="2986">
                  <c:v>312.19600000000003</c:v>
                </c:pt>
                <c:pt idx="2987">
                  <c:v>312.29899999999998</c:v>
                </c:pt>
                <c:pt idx="2988">
                  <c:v>312.404</c:v>
                </c:pt>
                <c:pt idx="2989">
                  <c:v>312.51</c:v>
                </c:pt>
                <c:pt idx="2990">
                  <c:v>312.61399999999998</c:v>
                </c:pt>
                <c:pt idx="2991">
                  <c:v>312.72000000000003</c:v>
                </c:pt>
                <c:pt idx="2992">
                  <c:v>312.82499999999999</c:v>
                </c:pt>
                <c:pt idx="2993">
                  <c:v>312.928</c:v>
                </c:pt>
                <c:pt idx="2994">
                  <c:v>313.03300000000002</c:v>
                </c:pt>
                <c:pt idx="2995">
                  <c:v>313.13900000000001</c:v>
                </c:pt>
                <c:pt idx="2996">
                  <c:v>313.24299999999999</c:v>
                </c:pt>
                <c:pt idx="2997">
                  <c:v>313.34800000000001</c:v>
                </c:pt>
                <c:pt idx="2998">
                  <c:v>313.45400000000001</c:v>
                </c:pt>
                <c:pt idx="2999">
                  <c:v>313.55799999999999</c:v>
                </c:pt>
                <c:pt idx="3000">
                  <c:v>313.66399999999999</c:v>
                </c:pt>
                <c:pt idx="3001">
                  <c:v>313.76900000000001</c:v>
                </c:pt>
                <c:pt idx="3002">
                  <c:v>313.87299999999999</c:v>
                </c:pt>
                <c:pt idx="3003">
                  <c:v>313.97699999999998</c:v>
                </c:pt>
                <c:pt idx="3004">
                  <c:v>314.08300000000003</c:v>
                </c:pt>
                <c:pt idx="3005">
                  <c:v>314.18700000000001</c:v>
                </c:pt>
                <c:pt idx="3006">
                  <c:v>314.29199999999997</c:v>
                </c:pt>
                <c:pt idx="3007">
                  <c:v>314.39800000000002</c:v>
                </c:pt>
                <c:pt idx="3008">
                  <c:v>314.50200000000001</c:v>
                </c:pt>
                <c:pt idx="3009">
                  <c:v>314.608</c:v>
                </c:pt>
                <c:pt idx="3010">
                  <c:v>314.71300000000002</c:v>
                </c:pt>
                <c:pt idx="3011">
                  <c:v>314.81700000000001</c:v>
                </c:pt>
                <c:pt idx="3012">
                  <c:v>314.923</c:v>
                </c:pt>
                <c:pt idx="3013">
                  <c:v>315.02800000000002</c:v>
                </c:pt>
                <c:pt idx="3014">
                  <c:v>315.13200000000001</c:v>
                </c:pt>
                <c:pt idx="3015">
                  <c:v>315.23599999999999</c:v>
                </c:pt>
                <c:pt idx="3016">
                  <c:v>315.34199999999998</c:v>
                </c:pt>
                <c:pt idx="3017">
                  <c:v>315.44600000000003</c:v>
                </c:pt>
                <c:pt idx="3018">
                  <c:v>315.55200000000002</c:v>
                </c:pt>
                <c:pt idx="3019">
                  <c:v>315.65699999999998</c:v>
                </c:pt>
                <c:pt idx="3020">
                  <c:v>315.76100000000002</c:v>
                </c:pt>
                <c:pt idx="3021">
                  <c:v>315.86700000000002</c:v>
                </c:pt>
                <c:pt idx="3022">
                  <c:v>315.971</c:v>
                </c:pt>
                <c:pt idx="3023">
                  <c:v>316.07600000000002</c:v>
                </c:pt>
                <c:pt idx="3024">
                  <c:v>316.18200000000002</c:v>
                </c:pt>
                <c:pt idx="3025">
                  <c:v>316.286</c:v>
                </c:pt>
                <c:pt idx="3026">
                  <c:v>316.39100000000002</c:v>
                </c:pt>
                <c:pt idx="3027">
                  <c:v>316.49700000000001</c:v>
                </c:pt>
                <c:pt idx="3028">
                  <c:v>316.601</c:v>
                </c:pt>
                <c:pt idx="3029">
                  <c:v>316.70699999999999</c:v>
                </c:pt>
                <c:pt idx="3030">
                  <c:v>316.81200000000001</c:v>
                </c:pt>
                <c:pt idx="3031">
                  <c:v>316.916</c:v>
                </c:pt>
                <c:pt idx="3032">
                  <c:v>317.02199999999999</c:v>
                </c:pt>
                <c:pt idx="3033">
                  <c:v>317.12700000000001</c:v>
                </c:pt>
                <c:pt idx="3034">
                  <c:v>317.23099999999999</c:v>
                </c:pt>
                <c:pt idx="3035">
                  <c:v>317.33699999999999</c:v>
                </c:pt>
                <c:pt idx="3036">
                  <c:v>317.44099999999997</c:v>
                </c:pt>
                <c:pt idx="3037">
                  <c:v>317.54599999999999</c:v>
                </c:pt>
                <c:pt idx="3038">
                  <c:v>317.65199999999999</c:v>
                </c:pt>
                <c:pt idx="3039">
                  <c:v>317.75599999999997</c:v>
                </c:pt>
                <c:pt idx="3040">
                  <c:v>317.86099999999999</c:v>
                </c:pt>
                <c:pt idx="3041">
                  <c:v>317.96699999999998</c:v>
                </c:pt>
                <c:pt idx="3042">
                  <c:v>318.07100000000003</c:v>
                </c:pt>
                <c:pt idx="3043">
                  <c:v>318.17700000000002</c:v>
                </c:pt>
                <c:pt idx="3044">
                  <c:v>318.28199999999998</c:v>
                </c:pt>
                <c:pt idx="3045">
                  <c:v>318.38600000000002</c:v>
                </c:pt>
                <c:pt idx="3046">
                  <c:v>318.49200000000002</c:v>
                </c:pt>
                <c:pt idx="3047">
                  <c:v>318.596</c:v>
                </c:pt>
                <c:pt idx="3048">
                  <c:v>318.70100000000002</c:v>
                </c:pt>
                <c:pt idx="3049">
                  <c:v>318.80700000000002</c:v>
                </c:pt>
                <c:pt idx="3050">
                  <c:v>318.911</c:v>
                </c:pt>
                <c:pt idx="3051">
                  <c:v>319.01600000000002</c:v>
                </c:pt>
                <c:pt idx="3052">
                  <c:v>319.12200000000001</c:v>
                </c:pt>
                <c:pt idx="3053">
                  <c:v>319.226</c:v>
                </c:pt>
                <c:pt idx="3054">
                  <c:v>319.33199999999999</c:v>
                </c:pt>
                <c:pt idx="3055">
                  <c:v>319.43700000000001</c:v>
                </c:pt>
                <c:pt idx="3056">
                  <c:v>319.541</c:v>
                </c:pt>
                <c:pt idx="3057">
                  <c:v>319.64699999999999</c:v>
                </c:pt>
                <c:pt idx="3058">
                  <c:v>319.75200000000001</c:v>
                </c:pt>
                <c:pt idx="3059">
                  <c:v>319.85599999999999</c:v>
                </c:pt>
                <c:pt idx="3060">
                  <c:v>319.96199999999999</c:v>
                </c:pt>
                <c:pt idx="3061">
                  <c:v>320.06599999999997</c:v>
                </c:pt>
                <c:pt idx="3062">
                  <c:v>320.17099999999999</c:v>
                </c:pt>
                <c:pt idx="3063">
                  <c:v>320.27699999999999</c:v>
                </c:pt>
                <c:pt idx="3064">
                  <c:v>320.38099999999997</c:v>
                </c:pt>
                <c:pt idx="3065">
                  <c:v>320.48599999999999</c:v>
                </c:pt>
                <c:pt idx="3066">
                  <c:v>320.59199999999998</c:v>
                </c:pt>
                <c:pt idx="3067">
                  <c:v>320.69600000000003</c:v>
                </c:pt>
                <c:pt idx="3068">
                  <c:v>320.80200000000002</c:v>
                </c:pt>
                <c:pt idx="3069">
                  <c:v>320.90699999999998</c:v>
                </c:pt>
                <c:pt idx="3070">
                  <c:v>321.01100000000002</c:v>
                </c:pt>
                <c:pt idx="3071">
                  <c:v>321.11700000000002</c:v>
                </c:pt>
                <c:pt idx="3072">
                  <c:v>321.221</c:v>
                </c:pt>
                <c:pt idx="3073">
                  <c:v>321.32600000000002</c:v>
                </c:pt>
                <c:pt idx="3074">
                  <c:v>321.43200000000002</c:v>
                </c:pt>
                <c:pt idx="3075">
                  <c:v>321.536</c:v>
                </c:pt>
                <c:pt idx="3076">
                  <c:v>321.64100000000002</c:v>
                </c:pt>
                <c:pt idx="3077">
                  <c:v>321.74700000000001</c:v>
                </c:pt>
                <c:pt idx="3078">
                  <c:v>321.851</c:v>
                </c:pt>
                <c:pt idx="3079">
                  <c:v>321.95699999999999</c:v>
                </c:pt>
                <c:pt idx="3080">
                  <c:v>322.06200000000001</c:v>
                </c:pt>
                <c:pt idx="3081">
                  <c:v>322.166</c:v>
                </c:pt>
                <c:pt idx="3082">
                  <c:v>322.27199999999999</c:v>
                </c:pt>
                <c:pt idx="3083">
                  <c:v>322.37700000000001</c:v>
                </c:pt>
                <c:pt idx="3084">
                  <c:v>322.48099999999999</c:v>
                </c:pt>
                <c:pt idx="3085">
                  <c:v>322.58699999999999</c:v>
                </c:pt>
                <c:pt idx="3086">
                  <c:v>322.69099999999997</c:v>
                </c:pt>
                <c:pt idx="3087">
                  <c:v>322.79599999999999</c:v>
                </c:pt>
                <c:pt idx="3088">
                  <c:v>322.90199999999999</c:v>
                </c:pt>
                <c:pt idx="3089">
                  <c:v>323.00599999999997</c:v>
                </c:pt>
                <c:pt idx="3090">
                  <c:v>323.11099999999999</c:v>
                </c:pt>
                <c:pt idx="3091">
                  <c:v>323.21699999999998</c:v>
                </c:pt>
                <c:pt idx="3092">
                  <c:v>323.32100000000003</c:v>
                </c:pt>
                <c:pt idx="3093">
                  <c:v>323.42700000000002</c:v>
                </c:pt>
                <c:pt idx="3094">
                  <c:v>323.53199999999998</c:v>
                </c:pt>
                <c:pt idx="3095">
                  <c:v>323.63600000000002</c:v>
                </c:pt>
                <c:pt idx="3096">
                  <c:v>323.74200000000002</c:v>
                </c:pt>
                <c:pt idx="3097">
                  <c:v>323.846</c:v>
                </c:pt>
                <c:pt idx="3098">
                  <c:v>323.95100000000002</c:v>
                </c:pt>
                <c:pt idx="3099">
                  <c:v>324.05700000000002</c:v>
                </c:pt>
                <c:pt idx="3100">
                  <c:v>324.161</c:v>
                </c:pt>
                <c:pt idx="3101">
                  <c:v>324.26600000000002</c:v>
                </c:pt>
                <c:pt idx="3102">
                  <c:v>324.37200000000001</c:v>
                </c:pt>
                <c:pt idx="3103">
                  <c:v>324.476</c:v>
                </c:pt>
                <c:pt idx="3104">
                  <c:v>324.58199999999999</c:v>
                </c:pt>
                <c:pt idx="3105">
                  <c:v>324.68700000000001</c:v>
                </c:pt>
                <c:pt idx="3106">
                  <c:v>324.791</c:v>
                </c:pt>
                <c:pt idx="3107">
                  <c:v>324.89699999999999</c:v>
                </c:pt>
                <c:pt idx="3108">
                  <c:v>325.00200000000001</c:v>
                </c:pt>
                <c:pt idx="3109">
                  <c:v>325.10599999999999</c:v>
                </c:pt>
                <c:pt idx="3110">
                  <c:v>325.21199999999999</c:v>
                </c:pt>
                <c:pt idx="3111">
                  <c:v>325.31599999999997</c:v>
                </c:pt>
                <c:pt idx="3112">
                  <c:v>325.42099999999999</c:v>
                </c:pt>
                <c:pt idx="3113">
                  <c:v>325.52699999999999</c:v>
                </c:pt>
                <c:pt idx="3114">
                  <c:v>325.63099999999997</c:v>
                </c:pt>
                <c:pt idx="3115">
                  <c:v>325.73599999999999</c:v>
                </c:pt>
                <c:pt idx="3116">
                  <c:v>325.84199999999998</c:v>
                </c:pt>
                <c:pt idx="3117">
                  <c:v>325.94600000000003</c:v>
                </c:pt>
                <c:pt idx="3118">
                  <c:v>326.05200000000002</c:v>
                </c:pt>
                <c:pt idx="3119">
                  <c:v>326.15699999999998</c:v>
                </c:pt>
                <c:pt idx="3120">
                  <c:v>326.26100000000002</c:v>
                </c:pt>
                <c:pt idx="3121">
                  <c:v>326.36700000000002</c:v>
                </c:pt>
                <c:pt idx="3122">
                  <c:v>326.471</c:v>
                </c:pt>
                <c:pt idx="3123">
                  <c:v>326.57600000000002</c:v>
                </c:pt>
                <c:pt idx="3124">
                  <c:v>326.68200000000002</c:v>
                </c:pt>
                <c:pt idx="3125">
                  <c:v>326.786</c:v>
                </c:pt>
                <c:pt idx="3126">
                  <c:v>326.89100000000002</c:v>
                </c:pt>
                <c:pt idx="3127">
                  <c:v>326.99700000000001</c:v>
                </c:pt>
                <c:pt idx="3128">
                  <c:v>327.101</c:v>
                </c:pt>
                <c:pt idx="3129">
                  <c:v>327.20699999999999</c:v>
                </c:pt>
                <c:pt idx="3130">
                  <c:v>327.31200000000001</c:v>
                </c:pt>
                <c:pt idx="3131">
                  <c:v>327.416</c:v>
                </c:pt>
                <c:pt idx="3132">
                  <c:v>327.52199999999999</c:v>
                </c:pt>
                <c:pt idx="3133">
                  <c:v>327.62700000000001</c:v>
                </c:pt>
                <c:pt idx="3134">
                  <c:v>327.73099999999999</c:v>
                </c:pt>
                <c:pt idx="3135">
                  <c:v>327.83699999999999</c:v>
                </c:pt>
                <c:pt idx="3136">
                  <c:v>327.94099999999997</c:v>
                </c:pt>
                <c:pt idx="3137">
                  <c:v>328.04599999999999</c:v>
                </c:pt>
                <c:pt idx="3138">
                  <c:v>328.15199999999999</c:v>
                </c:pt>
                <c:pt idx="3139">
                  <c:v>328.25599999999997</c:v>
                </c:pt>
                <c:pt idx="3140">
                  <c:v>328.36099999999999</c:v>
                </c:pt>
                <c:pt idx="3141">
                  <c:v>328.46699999999998</c:v>
                </c:pt>
                <c:pt idx="3142">
                  <c:v>328.57100000000003</c:v>
                </c:pt>
                <c:pt idx="3143">
                  <c:v>328.67700000000002</c:v>
                </c:pt>
                <c:pt idx="3144">
                  <c:v>328.78199999999998</c:v>
                </c:pt>
                <c:pt idx="3145">
                  <c:v>328.88600000000002</c:v>
                </c:pt>
                <c:pt idx="3146">
                  <c:v>328.99200000000002</c:v>
                </c:pt>
                <c:pt idx="3147">
                  <c:v>329.096</c:v>
                </c:pt>
                <c:pt idx="3148">
                  <c:v>329.20100000000002</c:v>
                </c:pt>
                <c:pt idx="3149">
                  <c:v>329.30700000000002</c:v>
                </c:pt>
                <c:pt idx="3150">
                  <c:v>329.411</c:v>
                </c:pt>
                <c:pt idx="3151">
                  <c:v>329.51600000000002</c:v>
                </c:pt>
                <c:pt idx="3152">
                  <c:v>329.62200000000001</c:v>
                </c:pt>
                <c:pt idx="3153">
                  <c:v>329.726</c:v>
                </c:pt>
                <c:pt idx="3154">
                  <c:v>329.83199999999999</c:v>
                </c:pt>
                <c:pt idx="3155">
                  <c:v>329.93700000000001</c:v>
                </c:pt>
                <c:pt idx="3156">
                  <c:v>330.041</c:v>
                </c:pt>
                <c:pt idx="3157">
                  <c:v>330.14699999999999</c:v>
                </c:pt>
                <c:pt idx="3158">
                  <c:v>330.25200000000001</c:v>
                </c:pt>
                <c:pt idx="3159">
                  <c:v>330.35599999999999</c:v>
                </c:pt>
                <c:pt idx="3160">
                  <c:v>330.46199999999999</c:v>
                </c:pt>
                <c:pt idx="3161">
                  <c:v>330.56599999999997</c:v>
                </c:pt>
                <c:pt idx="3162">
                  <c:v>330.67099999999999</c:v>
                </c:pt>
                <c:pt idx="3163">
                  <c:v>330.77699999999999</c:v>
                </c:pt>
                <c:pt idx="3164">
                  <c:v>330.88099999999997</c:v>
                </c:pt>
                <c:pt idx="3165">
                  <c:v>330.98599999999999</c:v>
                </c:pt>
                <c:pt idx="3166">
                  <c:v>331.09199999999998</c:v>
                </c:pt>
                <c:pt idx="3167">
                  <c:v>331.19600000000003</c:v>
                </c:pt>
                <c:pt idx="3168">
                  <c:v>331.30200000000002</c:v>
                </c:pt>
                <c:pt idx="3169">
                  <c:v>331.40699999999998</c:v>
                </c:pt>
                <c:pt idx="3170">
                  <c:v>331.51100000000002</c:v>
                </c:pt>
                <c:pt idx="3171">
                  <c:v>331.61700000000002</c:v>
                </c:pt>
                <c:pt idx="3172">
                  <c:v>331.721</c:v>
                </c:pt>
                <c:pt idx="3173">
                  <c:v>331.82600000000002</c:v>
                </c:pt>
                <c:pt idx="3174">
                  <c:v>331.93200000000002</c:v>
                </c:pt>
                <c:pt idx="3175">
                  <c:v>332.036</c:v>
                </c:pt>
                <c:pt idx="3176">
                  <c:v>332.14100000000002</c:v>
                </c:pt>
                <c:pt idx="3177">
                  <c:v>332.24700000000001</c:v>
                </c:pt>
                <c:pt idx="3178">
                  <c:v>332.351</c:v>
                </c:pt>
                <c:pt idx="3179">
                  <c:v>332.45699999999999</c:v>
                </c:pt>
                <c:pt idx="3180">
                  <c:v>332.56200000000001</c:v>
                </c:pt>
                <c:pt idx="3181">
                  <c:v>332.666</c:v>
                </c:pt>
                <c:pt idx="3182">
                  <c:v>332.77199999999999</c:v>
                </c:pt>
                <c:pt idx="3183">
                  <c:v>332.87700000000001</c:v>
                </c:pt>
                <c:pt idx="3184">
                  <c:v>332.98099999999999</c:v>
                </c:pt>
                <c:pt idx="3185">
                  <c:v>333.08699999999999</c:v>
                </c:pt>
                <c:pt idx="3186">
                  <c:v>333.19099999999997</c:v>
                </c:pt>
                <c:pt idx="3187">
                  <c:v>333.29599999999999</c:v>
                </c:pt>
                <c:pt idx="3188">
                  <c:v>333.40199999999999</c:v>
                </c:pt>
                <c:pt idx="3189">
                  <c:v>333.50599999999997</c:v>
                </c:pt>
                <c:pt idx="3190">
                  <c:v>333.61099999999999</c:v>
                </c:pt>
                <c:pt idx="3191">
                  <c:v>333.71699999999998</c:v>
                </c:pt>
                <c:pt idx="3192">
                  <c:v>333.82100000000003</c:v>
                </c:pt>
                <c:pt idx="3193">
                  <c:v>333.92700000000002</c:v>
                </c:pt>
                <c:pt idx="3194">
                  <c:v>334.03199999999998</c:v>
                </c:pt>
                <c:pt idx="3195">
                  <c:v>334.13600000000002</c:v>
                </c:pt>
                <c:pt idx="3196">
                  <c:v>334.24200000000002</c:v>
                </c:pt>
                <c:pt idx="3197">
                  <c:v>334.346</c:v>
                </c:pt>
                <c:pt idx="3198">
                  <c:v>334.45100000000002</c:v>
                </c:pt>
                <c:pt idx="3199">
                  <c:v>334.55700000000002</c:v>
                </c:pt>
                <c:pt idx="3200">
                  <c:v>334.661</c:v>
                </c:pt>
                <c:pt idx="3201">
                  <c:v>334.76600000000002</c:v>
                </c:pt>
                <c:pt idx="3202">
                  <c:v>334.87200000000001</c:v>
                </c:pt>
                <c:pt idx="3203">
                  <c:v>334.976</c:v>
                </c:pt>
                <c:pt idx="3204">
                  <c:v>335.08199999999999</c:v>
                </c:pt>
                <c:pt idx="3205">
                  <c:v>335.18700000000001</c:v>
                </c:pt>
                <c:pt idx="3206">
                  <c:v>335.291</c:v>
                </c:pt>
                <c:pt idx="3207">
                  <c:v>335.39699999999999</c:v>
                </c:pt>
                <c:pt idx="3208">
                  <c:v>335.50200000000001</c:v>
                </c:pt>
                <c:pt idx="3209">
                  <c:v>335.60599999999999</c:v>
                </c:pt>
                <c:pt idx="3210">
                  <c:v>335.71199999999999</c:v>
                </c:pt>
                <c:pt idx="3211">
                  <c:v>335.81599999999997</c:v>
                </c:pt>
                <c:pt idx="3212">
                  <c:v>335.92099999999999</c:v>
                </c:pt>
                <c:pt idx="3213">
                  <c:v>336.02699999999999</c:v>
                </c:pt>
                <c:pt idx="3214">
                  <c:v>336.13099999999997</c:v>
                </c:pt>
                <c:pt idx="3215">
                  <c:v>336.23599999999999</c:v>
                </c:pt>
                <c:pt idx="3216">
                  <c:v>336.34199999999998</c:v>
                </c:pt>
                <c:pt idx="3217">
                  <c:v>336.44600000000003</c:v>
                </c:pt>
                <c:pt idx="3218">
                  <c:v>336.55200000000002</c:v>
                </c:pt>
                <c:pt idx="3219">
                  <c:v>336.65699999999998</c:v>
                </c:pt>
                <c:pt idx="3220">
                  <c:v>336.76100000000002</c:v>
                </c:pt>
                <c:pt idx="3221">
                  <c:v>336.86700000000002</c:v>
                </c:pt>
                <c:pt idx="3222">
                  <c:v>336.971</c:v>
                </c:pt>
                <c:pt idx="3223">
                  <c:v>337.07600000000002</c:v>
                </c:pt>
                <c:pt idx="3224">
                  <c:v>337.18200000000002</c:v>
                </c:pt>
                <c:pt idx="3225">
                  <c:v>337.286</c:v>
                </c:pt>
                <c:pt idx="3226">
                  <c:v>337.39100000000002</c:v>
                </c:pt>
                <c:pt idx="3227">
                  <c:v>337.49700000000001</c:v>
                </c:pt>
                <c:pt idx="3228">
                  <c:v>337.601</c:v>
                </c:pt>
                <c:pt idx="3229">
                  <c:v>337.70699999999999</c:v>
                </c:pt>
                <c:pt idx="3230">
                  <c:v>337.81200000000001</c:v>
                </c:pt>
                <c:pt idx="3231">
                  <c:v>337.916</c:v>
                </c:pt>
                <c:pt idx="3232">
                  <c:v>338.02199999999999</c:v>
                </c:pt>
                <c:pt idx="3233">
                  <c:v>338.12700000000001</c:v>
                </c:pt>
                <c:pt idx="3234">
                  <c:v>338.23099999999999</c:v>
                </c:pt>
                <c:pt idx="3235">
                  <c:v>338.33699999999999</c:v>
                </c:pt>
                <c:pt idx="3236">
                  <c:v>338.44099999999997</c:v>
                </c:pt>
                <c:pt idx="3237">
                  <c:v>338.54599999999999</c:v>
                </c:pt>
                <c:pt idx="3238">
                  <c:v>338.65199999999999</c:v>
                </c:pt>
                <c:pt idx="3239">
                  <c:v>338.75599999999997</c:v>
                </c:pt>
                <c:pt idx="3240">
                  <c:v>338.86099999999999</c:v>
                </c:pt>
                <c:pt idx="3241">
                  <c:v>338.96699999999998</c:v>
                </c:pt>
                <c:pt idx="3242">
                  <c:v>339.07100000000003</c:v>
                </c:pt>
                <c:pt idx="3243">
                  <c:v>339.17700000000002</c:v>
                </c:pt>
                <c:pt idx="3244">
                  <c:v>339.28199999999998</c:v>
                </c:pt>
                <c:pt idx="3245">
                  <c:v>339.38600000000002</c:v>
                </c:pt>
                <c:pt idx="3246">
                  <c:v>339.49200000000002</c:v>
                </c:pt>
                <c:pt idx="3247">
                  <c:v>339.596</c:v>
                </c:pt>
                <c:pt idx="3248">
                  <c:v>339.70100000000002</c:v>
                </c:pt>
                <c:pt idx="3249">
                  <c:v>339.80700000000002</c:v>
                </c:pt>
                <c:pt idx="3250">
                  <c:v>339.911</c:v>
                </c:pt>
                <c:pt idx="3251">
                  <c:v>340.01600000000002</c:v>
                </c:pt>
                <c:pt idx="3252">
                  <c:v>340.12200000000001</c:v>
                </c:pt>
                <c:pt idx="3253">
                  <c:v>340.226</c:v>
                </c:pt>
                <c:pt idx="3254">
                  <c:v>340.33199999999999</c:v>
                </c:pt>
                <c:pt idx="3255">
                  <c:v>340.43700000000001</c:v>
                </c:pt>
                <c:pt idx="3256">
                  <c:v>340.541</c:v>
                </c:pt>
                <c:pt idx="3257">
                  <c:v>340.64699999999999</c:v>
                </c:pt>
                <c:pt idx="3258">
                  <c:v>340.75200000000001</c:v>
                </c:pt>
                <c:pt idx="3259">
                  <c:v>340.85599999999999</c:v>
                </c:pt>
                <c:pt idx="3260">
                  <c:v>340.96199999999999</c:v>
                </c:pt>
                <c:pt idx="3261">
                  <c:v>341.06599999999997</c:v>
                </c:pt>
                <c:pt idx="3262">
                  <c:v>341.17099999999999</c:v>
                </c:pt>
                <c:pt idx="3263">
                  <c:v>341.27699999999999</c:v>
                </c:pt>
                <c:pt idx="3264">
                  <c:v>341.38099999999997</c:v>
                </c:pt>
                <c:pt idx="3265">
                  <c:v>341.48599999999999</c:v>
                </c:pt>
                <c:pt idx="3266">
                  <c:v>341.59199999999998</c:v>
                </c:pt>
                <c:pt idx="3267">
                  <c:v>341.69600000000003</c:v>
                </c:pt>
                <c:pt idx="3268">
                  <c:v>341.80200000000002</c:v>
                </c:pt>
                <c:pt idx="3269">
                  <c:v>341.90699999999998</c:v>
                </c:pt>
                <c:pt idx="3270">
                  <c:v>342.01100000000002</c:v>
                </c:pt>
                <c:pt idx="3271">
                  <c:v>342.11700000000002</c:v>
                </c:pt>
                <c:pt idx="3272">
                  <c:v>342.221</c:v>
                </c:pt>
                <c:pt idx="3273">
                  <c:v>342.32600000000002</c:v>
                </c:pt>
                <c:pt idx="3274">
                  <c:v>342.43200000000002</c:v>
                </c:pt>
                <c:pt idx="3275">
                  <c:v>342.536</c:v>
                </c:pt>
                <c:pt idx="3276">
                  <c:v>342.64100000000002</c:v>
                </c:pt>
                <c:pt idx="3277">
                  <c:v>342.74700000000001</c:v>
                </c:pt>
                <c:pt idx="3278">
                  <c:v>342.851</c:v>
                </c:pt>
                <c:pt idx="3279">
                  <c:v>342.95699999999999</c:v>
                </c:pt>
                <c:pt idx="3280">
                  <c:v>343.06200000000001</c:v>
                </c:pt>
                <c:pt idx="3281">
                  <c:v>343.166</c:v>
                </c:pt>
                <c:pt idx="3282">
                  <c:v>343.27199999999999</c:v>
                </c:pt>
                <c:pt idx="3283">
                  <c:v>343.37700000000001</c:v>
                </c:pt>
                <c:pt idx="3284">
                  <c:v>343.48099999999999</c:v>
                </c:pt>
                <c:pt idx="3285">
                  <c:v>343.58699999999999</c:v>
                </c:pt>
                <c:pt idx="3286">
                  <c:v>343.69099999999997</c:v>
                </c:pt>
                <c:pt idx="3287">
                  <c:v>343.79599999999999</c:v>
                </c:pt>
                <c:pt idx="3288">
                  <c:v>343.90199999999999</c:v>
                </c:pt>
                <c:pt idx="3289">
                  <c:v>344.00599999999997</c:v>
                </c:pt>
                <c:pt idx="3290">
                  <c:v>344.11099999999999</c:v>
                </c:pt>
                <c:pt idx="3291">
                  <c:v>344.21699999999998</c:v>
                </c:pt>
                <c:pt idx="3292">
                  <c:v>344.32100000000003</c:v>
                </c:pt>
                <c:pt idx="3293">
                  <c:v>344.42700000000002</c:v>
                </c:pt>
                <c:pt idx="3294">
                  <c:v>344.53199999999998</c:v>
                </c:pt>
                <c:pt idx="3295">
                  <c:v>344.63600000000002</c:v>
                </c:pt>
                <c:pt idx="3296">
                  <c:v>344.74200000000002</c:v>
                </c:pt>
                <c:pt idx="3297">
                  <c:v>344.846</c:v>
                </c:pt>
                <c:pt idx="3298">
                  <c:v>344.95100000000002</c:v>
                </c:pt>
                <c:pt idx="3299">
                  <c:v>345.05700000000002</c:v>
                </c:pt>
                <c:pt idx="3300">
                  <c:v>345.161</c:v>
                </c:pt>
                <c:pt idx="3301">
                  <c:v>345.26600000000002</c:v>
                </c:pt>
                <c:pt idx="3302">
                  <c:v>345.37200000000001</c:v>
                </c:pt>
                <c:pt idx="3303">
                  <c:v>345.476</c:v>
                </c:pt>
                <c:pt idx="3304">
                  <c:v>345.58199999999999</c:v>
                </c:pt>
                <c:pt idx="3305">
                  <c:v>345.68700000000001</c:v>
                </c:pt>
                <c:pt idx="3306">
                  <c:v>345.791</c:v>
                </c:pt>
                <c:pt idx="3307">
                  <c:v>345.89699999999999</c:v>
                </c:pt>
                <c:pt idx="3308">
                  <c:v>346.00200000000001</c:v>
                </c:pt>
                <c:pt idx="3309">
                  <c:v>346.10599999999999</c:v>
                </c:pt>
                <c:pt idx="3310">
                  <c:v>346.21199999999999</c:v>
                </c:pt>
                <c:pt idx="3311">
                  <c:v>346.31599999999997</c:v>
                </c:pt>
                <c:pt idx="3312">
                  <c:v>346.42099999999999</c:v>
                </c:pt>
                <c:pt idx="3313">
                  <c:v>346.52699999999999</c:v>
                </c:pt>
                <c:pt idx="3314">
                  <c:v>346.63099999999997</c:v>
                </c:pt>
                <c:pt idx="3315">
                  <c:v>346.73599999999999</c:v>
                </c:pt>
                <c:pt idx="3316">
                  <c:v>346.84199999999998</c:v>
                </c:pt>
                <c:pt idx="3317">
                  <c:v>346.94600000000003</c:v>
                </c:pt>
                <c:pt idx="3318">
                  <c:v>347.05200000000002</c:v>
                </c:pt>
                <c:pt idx="3319">
                  <c:v>347.15699999999998</c:v>
                </c:pt>
                <c:pt idx="3320">
                  <c:v>347.26100000000002</c:v>
                </c:pt>
                <c:pt idx="3321">
                  <c:v>347.36700000000002</c:v>
                </c:pt>
                <c:pt idx="3322">
                  <c:v>347.471</c:v>
                </c:pt>
                <c:pt idx="3323">
                  <c:v>347.57600000000002</c:v>
                </c:pt>
                <c:pt idx="3324">
                  <c:v>347.68200000000002</c:v>
                </c:pt>
                <c:pt idx="3325">
                  <c:v>347.786</c:v>
                </c:pt>
                <c:pt idx="3326">
                  <c:v>347.89100000000002</c:v>
                </c:pt>
                <c:pt idx="3327">
                  <c:v>347.99700000000001</c:v>
                </c:pt>
                <c:pt idx="3328">
                  <c:v>348.101</c:v>
                </c:pt>
                <c:pt idx="3329">
                  <c:v>348.20699999999999</c:v>
                </c:pt>
                <c:pt idx="3330">
                  <c:v>348.31200000000001</c:v>
                </c:pt>
                <c:pt idx="3331">
                  <c:v>348.416</c:v>
                </c:pt>
                <c:pt idx="3332">
                  <c:v>348.52199999999999</c:v>
                </c:pt>
                <c:pt idx="3333">
                  <c:v>348.62700000000001</c:v>
                </c:pt>
                <c:pt idx="3334">
                  <c:v>348.73099999999999</c:v>
                </c:pt>
                <c:pt idx="3335">
                  <c:v>348.83699999999999</c:v>
                </c:pt>
                <c:pt idx="3336">
                  <c:v>348.94099999999997</c:v>
                </c:pt>
                <c:pt idx="3337">
                  <c:v>349.04599999999999</c:v>
                </c:pt>
                <c:pt idx="3338">
                  <c:v>349.15199999999999</c:v>
                </c:pt>
                <c:pt idx="3339">
                  <c:v>349.25599999999997</c:v>
                </c:pt>
                <c:pt idx="3340">
                  <c:v>349.36099999999999</c:v>
                </c:pt>
                <c:pt idx="3341">
                  <c:v>349.46699999999998</c:v>
                </c:pt>
                <c:pt idx="3342">
                  <c:v>349.57100000000003</c:v>
                </c:pt>
                <c:pt idx="3343">
                  <c:v>349.67700000000002</c:v>
                </c:pt>
                <c:pt idx="3344">
                  <c:v>349.78199999999998</c:v>
                </c:pt>
                <c:pt idx="3345">
                  <c:v>349.88600000000002</c:v>
                </c:pt>
                <c:pt idx="3346">
                  <c:v>349.99200000000002</c:v>
                </c:pt>
                <c:pt idx="3347">
                  <c:v>350.096</c:v>
                </c:pt>
                <c:pt idx="3348">
                  <c:v>350.20100000000002</c:v>
                </c:pt>
                <c:pt idx="3349">
                  <c:v>350.30700000000002</c:v>
                </c:pt>
                <c:pt idx="3350">
                  <c:v>350.411</c:v>
                </c:pt>
                <c:pt idx="3351">
                  <c:v>350.51600000000002</c:v>
                </c:pt>
                <c:pt idx="3352">
                  <c:v>350.62200000000001</c:v>
                </c:pt>
                <c:pt idx="3353">
                  <c:v>350.726</c:v>
                </c:pt>
                <c:pt idx="3354">
                  <c:v>350.83199999999999</c:v>
                </c:pt>
                <c:pt idx="3355">
                  <c:v>350.93700000000001</c:v>
                </c:pt>
                <c:pt idx="3356">
                  <c:v>351.041</c:v>
                </c:pt>
                <c:pt idx="3357">
                  <c:v>351.14699999999999</c:v>
                </c:pt>
                <c:pt idx="3358">
                  <c:v>351.25200000000001</c:v>
                </c:pt>
                <c:pt idx="3359">
                  <c:v>351.35599999999999</c:v>
                </c:pt>
                <c:pt idx="3360">
                  <c:v>351.46199999999999</c:v>
                </c:pt>
                <c:pt idx="3361">
                  <c:v>351.56599999999997</c:v>
                </c:pt>
                <c:pt idx="3362">
                  <c:v>351.67099999999999</c:v>
                </c:pt>
                <c:pt idx="3363">
                  <c:v>351.77699999999999</c:v>
                </c:pt>
                <c:pt idx="3364">
                  <c:v>351.88099999999997</c:v>
                </c:pt>
                <c:pt idx="3365">
                  <c:v>351.98599999999999</c:v>
                </c:pt>
                <c:pt idx="3366">
                  <c:v>352.09199999999998</c:v>
                </c:pt>
                <c:pt idx="3367">
                  <c:v>352.19600000000003</c:v>
                </c:pt>
                <c:pt idx="3368">
                  <c:v>352.30200000000002</c:v>
                </c:pt>
                <c:pt idx="3369">
                  <c:v>352.40699999999998</c:v>
                </c:pt>
                <c:pt idx="3370">
                  <c:v>352.51100000000002</c:v>
                </c:pt>
                <c:pt idx="3371">
                  <c:v>352.61700000000002</c:v>
                </c:pt>
                <c:pt idx="3372">
                  <c:v>352.721</c:v>
                </c:pt>
                <c:pt idx="3373">
                  <c:v>352.82600000000002</c:v>
                </c:pt>
                <c:pt idx="3374">
                  <c:v>352.93200000000002</c:v>
                </c:pt>
                <c:pt idx="3375">
                  <c:v>353.036</c:v>
                </c:pt>
                <c:pt idx="3376">
                  <c:v>353.14100000000002</c:v>
                </c:pt>
                <c:pt idx="3377">
                  <c:v>353.24700000000001</c:v>
                </c:pt>
                <c:pt idx="3378">
                  <c:v>353.351</c:v>
                </c:pt>
                <c:pt idx="3379">
                  <c:v>353.45699999999999</c:v>
                </c:pt>
                <c:pt idx="3380">
                  <c:v>353.56200000000001</c:v>
                </c:pt>
                <c:pt idx="3381">
                  <c:v>353.666</c:v>
                </c:pt>
                <c:pt idx="3382">
                  <c:v>353.77199999999999</c:v>
                </c:pt>
                <c:pt idx="3383">
                  <c:v>353.87700000000001</c:v>
                </c:pt>
                <c:pt idx="3384">
                  <c:v>353.98099999999999</c:v>
                </c:pt>
                <c:pt idx="3385">
                  <c:v>354.08699999999999</c:v>
                </c:pt>
                <c:pt idx="3386">
                  <c:v>354.19099999999997</c:v>
                </c:pt>
                <c:pt idx="3387">
                  <c:v>354.29599999999999</c:v>
                </c:pt>
                <c:pt idx="3388">
                  <c:v>354.40199999999999</c:v>
                </c:pt>
                <c:pt idx="3389">
                  <c:v>354.50599999999997</c:v>
                </c:pt>
                <c:pt idx="3390">
                  <c:v>354.61099999999999</c:v>
                </c:pt>
                <c:pt idx="3391">
                  <c:v>354.71699999999998</c:v>
                </c:pt>
                <c:pt idx="3392">
                  <c:v>354.82100000000003</c:v>
                </c:pt>
                <c:pt idx="3393">
                  <c:v>354.92700000000002</c:v>
                </c:pt>
                <c:pt idx="3394">
                  <c:v>355.03199999999998</c:v>
                </c:pt>
                <c:pt idx="3395">
                  <c:v>355.13600000000002</c:v>
                </c:pt>
                <c:pt idx="3396">
                  <c:v>355.24200000000002</c:v>
                </c:pt>
                <c:pt idx="3397">
                  <c:v>355.346</c:v>
                </c:pt>
                <c:pt idx="3398">
                  <c:v>355.45100000000002</c:v>
                </c:pt>
                <c:pt idx="3399">
                  <c:v>355.55700000000002</c:v>
                </c:pt>
                <c:pt idx="3400">
                  <c:v>355.661</c:v>
                </c:pt>
                <c:pt idx="3401">
                  <c:v>355.76600000000002</c:v>
                </c:pt>
                <c:pt idx="3402">
                  <c:v>355.87200000000001</c:v>
                </c:pt>
                <c:pt idx="3403">
                  <c:v>355.976</c:v>
                </c:pt>
                <c:pt idx="3404">
                  <c:v>356.08199999999999</c:v>
                </c:pt>
                <c:pt idx="3405">
                  <c:v>356.18700000000001</c:v>
                </c:pt>
                <c:pt idx="3406">
                  <c:v>356.291</c:v>
                </c:pt>
                <c:pt idx="3407">
                  <c:v>356.39699999999999</c:v>
                </c:pt>
                <c:pt idx="3408">
                  <c:v>356.50200000000001</c:v>
                </c:pt>
                <c:pt idx="3409">
                  <c:v>356.60599999999999</c:v>
                </c:pt>
                <c:pt idx="3410">
                  <c:v>356.71199999999999</c:v>
                </c:pt>
                <c:pt idx="3411">
                  <c:v>356.81599999999997</c:v>
                </c:pt>
                <c:pt idx="3412">
                  <c:v>356.92099999999999</c:v>
                </c:pt>
                <c:pt idx="3413">
                  <c:v>357.02699999999999</c:v>
                </c:pt>
                <c:pt idx="3414">
                  <c:v>357.13099999999997</c:v>
                </c:pt>
                <c:pt idx="3415">
                  <c:v>357.23599999999999</c:v>
                </c:pt>
                <c:pt idx="3416">
                  <c:v>357.34199999999998</c:v>
                </c:pt>
                <c:pt idx="3417">
                  <c:v>357.44600000000003</c:v>
                </c:pt>
                <c:pt idx="3418">
                  <c:v>357.55200000000002</c:v>
                </c:pt>
                <c:pt idx="3419">
                  <c:v>357.65699999999998</c:v>
                </c:pt>
                <c:pt idx="3420">
                  <c:v>357.76100000000002</c:v>
                </c:pt>
                <c:pt idx="3421">
                  <c:v>357.86700000000002</c:v>
                </c:pt>
                <c:pt idx="3422">
                  <c:v>357.971</c:v>
                </c:pt>
                <c:pt idx="3423">
                  <c:v>358.07600000000002</c:v>
                </c:pt>
                <c:pt idx="3424">
                  <c:v>358.18200000000002</c:v>
                </c:pt>
                <c:pt idx="3425">
                  <c:v>358.286</c:v>
                </c:pt>
                <c:pt idx="3426">
                  <c:v>358.39100000000002</c:v>
                </c:pt>
                <c:pt idx="3427">
                  <c:v>358.49700000000001</c:v>
                </c:pt>
                <c:pt idx="3428">
                  <c:v>358.601</c:v>
                </c:pt>
                <c:pt idx="3429">
                  <c:v>358.70699999999999</c:v>
                </c:pt>
                <c:pt idx="3430">
                  <c:v>358.81200000000001</c:v>
                </c:pt>
                <c:pt idx="3431">
                  <c:v>358.916</c:v>
                </c:pt>
                <c:pt idx="3432">
                  <c:v>359.02199999999999</c:v>
                </c:pt>
                <c:pt idx="3433">
                  <c:v>359.12700000000001</c:v>
                </c:pt>
                <c:pt idx="3434">
                  <c:v>359.23099999999999</c:v>
                </c:pt>
                <c:pt idx="3435">
                  <c:v>359.33699999999999</c:v>
                </c:pt>
                <c:pt idx="3436">
                  <c:v>359.44099999999997</c:v>
                </c:pt>
                <c:pt idx="3437">
                  <c:v>359.54599999999999</c:v>
                </c:pt>
                <c:pt idx="3438">
                  <c:v>359.65199999999999</c:v>
                </c:pt>
                <c:pt idx="3439">
                  <c:v>359.75599999999997</c:v>
                </c:pt>
                <c:pt idx="3440">
                  <c:v>359.86099999999999</c:v>
                </c:pt>
                <c:pt idx="3441">
                  <c:v>359.96699999999998</c:v>
                </c:pt>
                <c:pt idx="3442">
                  <c:v>360.07100000000003</c:v>
                </c:pt>
                <c:pt idx="3443">
                  <c:v>360.17700000000002</c:v>
                </c:pt>
                <c:pt idx="3444">
                  <c:v>360.28199999999998</c:v>
                </c:pt>
                <c:pt idx="3445">
                  <c:v>360.38600000000002</c:v>
                </c:pt>
                <c:pt idx="3446">
                  <c:v>360.49200000000002</c:v>
                </c:pt>
                <c:pt idx="3447">
                  <c:v>360.596</c:v>
                </c:pt>
                <c:pt idx="3448">
                  <c:v>360.70100000000002</c:v>
                </c:pt>
                <c:pt idx="3449">
                  <c:v>360.80700000000002</c:v>
                </c:pt>
                <c:pt idx="3450">
                  <c:v>360.911</c:v>
                </c:pt>
                <c:pt idx="3451">
                  <c:v>361.01600000000002</c:v>
                </c:pt>
                <c:pt idx="3452">
                  <c:v>361.12200000000001</c:v>
                </c:pt>
                <c:pt idx="3453">
                  <c:v>361.226</c:v>
                </c:pt>
                <c:pt idx="3454">
                  <c:v>361.33199999999999</c:v>
                </c:pt>
                <c:pt idx="3455">
                  <c:v>361.43700000000001</c:v>
                </c:pt>
                <c:pt idx="3456">
                  <c:v>361.541</c:v>
                </c:pt>
                <c:pt idx="3457">
                  <c:v>361.64699999999999</c:v>
                </c:pt>
                <c:pt idx="3458">
                  <c:v>361.75200000000001</c:v>
                </c:pt>
                <c:pt idx="3459">
                  <c:v>361.85599999999999</c:v>
                </c:pt>
                <c:pt idx="3460">
                  <c:v>361.96199999999999</c:v>
                </c:pt>
                <c:pt idx="3461">
                  <c:v>362.06599999999997</c:v>
                </c:pt>
                <c:pt idx="3462">
                  <c:v>362.17099999999999</c:v>
                </c:pt>
                <c:pt idx="3463">
                  <c:v>362.27699999999999</c:v>
                </c:pt>
                <c:pt idx="3464">
                  <c:v>362.38099999999997</c:v>
                </c:pt>
                <c:pt idx="3465">
                  <c:v>362.48599999999999</c:v>
                </c:pt>
                <c:pt idx="3466">
                  <c:v>362.59199999999998</c:v>
                </c:pt>
                <c:pt idx="3467">
                  <c:v>362.69600000000003</c:v>
                </c:pt>
                <c:pt idx="3468">
                  <c:v>362.80200000000002</c:v>
                </c:pt>
                <c:pt idx="3469">
                  <c:v>362.90699999999998</c:v>
                </c:pt>
                <c:pt idx="3470">
                  <c:v>363.01100000000002</c:v>
                </c:pt>
                <c:pt idx="3471">
                  <c:v>363.11700000000002</c:v>
                </c:pt>
                <c:pt idx="3472">
                  <c:v>363.221</c:v>
                </c:pt>
                <c:pt idx="3473">
                  <c:v>363.32600000000002</c:v>
                </c:pt>
                <c:pt idx="3474">
                  <c:v>363.43200000000002</c:v>
                </c:pt>
                <c:pt idx="3475">
                  <c:v>363.536</c:v>
                </c:pt>
                <c:pt idx="3476">
                  <c:v>363.64100000000002</c:v>
                </c:pt>
                <c:pt idx="3477">
                  <c:v>363.74700000000001</c:v>
                </c:pt>
                <c:pt idx="3478">
                  <c:v>363.851</c:v>
                </c:pt>
                <c:pt idx="3479">
                  <c:v>363.95699999999999</c:v>
                </c:pt>
                <c:pt idx="3480">
                  <c:v>364.06200000000001</c:v>
                </c:pt>
                <c:pt idx="3481">
                  <c:v>364.166</c:v>
                </c:pt>
                <c:pt idx="3482">
                  <c:v>364.27199999999999</c:v>
                </c:pt>
                <c:pt idx="3483">
                  <c:v>364.37700000000001</c:v>
                </c:pt>
                <c:pt idx="3484">
                  <c:v>364.48099999999999</c:v>
                </c:pt>
                <c:pt idx="3485">
                  <c:v>364.58699999999999</c:v>
                </c:pt>
                <c:pt idx="3486">
                  <c:v>364.69099999999997</c:v>
                </c:pt>
                <c:pt idx="3487">
                  <c:v>364.79599999999999</c:v>
                </c:pt>
                <c:pt idx="3488">
                  <c:v>364.90199999999999</c:v>
                </c:pt>
                <c:pt idx="3489">
                  <c:v>365.00599999999997</c:v>
                </c:pt>
                <c:pt idx="3490">
                  <c:v>365.11099999999999</c:v>
                </c:pt>
                <c:pt idx="3491">
                  <c:v>365.21699999999998</c:v>
                </c:pt>
                <c:pt idx="3492">
                  <c:v>365.32100000000003</c:v>
                </c:pt>
                <c:pt idx="3493">
                  <c:v>365.42700000000002</c:v>
                </c:pt>
                <c:pt idx="3494">
                  <c:v>365.53199999999998</c:v>
                </c:pt>
                <c:pt idx="3495">
                  <c:v>365.63600000000002</c:v>
                </c:pt>
                <c:pt idx="3496">
                  <c:v>365.74200000000002</c:v>
                </c:pt>
                <c:pt idx="3497">
                  <c:v>365.846</c:v>
                </c:pt>
                <c:pt idx="3498">
                  <c:v>365.95100000000002</c:v>
                </c:pt>
                <c:pt idx="3499">
                  <c:v>366.05700000000002</c:v>
                </c:pt>
                <c:pt idx="3500">
                  <c:v>366.161</c:v>
                </c:pt>
                <c:pt idx="3501">
                  <c:v>366.26600000000002</c:v>
                </c:pt>
                <c:pt idx="3502">
                  <c:v>366.37200000000001</c:v>
                </c:pt>
                <c:pt idx="3503">
                  <c:v>366.476</c:v>
                </c:pt>
                <c:pt idx="3504">
                  <c:v>366.58199999999999</c:v>
                </c:pt>
                <c:pt idx="3505">
                  <c:v>366.68700000000001</c:v>
                </c:pt>
                <c:pt idx="3506">
                  <c:v>366.791</c:v>
                </c:pt>
                <c:pt idx="3507">
                  <c:v>366.89699999999999</c:v>
                </c:pt>
                <c:pt idx="3508">
                  <c:v>367.00200000000001</c:v>
                </c:pt>
                <c:pt idx="3509">
                  <c:v>367.10599999999999</c:v>
                </c:pt>
                <c:pt idx="3510">
                  <c:v>367.21199999999999</c:v>
                </c:pt>
                <c:pt idx="3511">
                  <c:v>367.31599999999997</c:v>
                </c:pt>
                <c:pt idx="3512">
                  <c:v>367.42099999999999</c:v>
                </c:pt>
                <c:pt idx="3513">
                  <c:v>367.52699999999999</c:v>
                </c:pt>
                <c:pt idx="3514">
                  <c:v>367.63099999999997</c:v>
                </c:pt>
                <c:pt idx="3515">
                  <c:v>367.73599999999999</c:v>
                </c:pt>
                <c:pt idx="3516">
                  <c:v>367.84199999999998</c:v>
                </c:pt>
                <c:pt idx="3517">
                  <c:v>367.94600000000003</c:v>
                </c:pt>
                <c:pt idx="3518">
                  <c:v>368.05200000000002</c:v>
                </c:pt>
                <c:pt idx="3519">
                  <c:v>368.15699999999998</c:v>
                </c:pt>
                <c:pt idx="3520">
                  <c:v>368.26100000000002</c:v>
                </c:pt>
                <c:pt idx="3521">
                  <c:v>368.36700000000002</c:v>
                </c:pt>
                <c:pt idx="3522">
                  <c:v>368.471</c:v>
                </c:pt>
                <c:pt idx="3523">
                  <c:v>368.57600000000002</c:v>
                </c:pt>
                <c:pt idx="3524">
                  <c:v>368.68200000000002</c:v>
                </c:pt>
                <c:pt idx="3525">
                  <c:v>368.786</c:v>
                </c:pt>
                <c:pt idx="3526">
                  <c:v>368.89100000000002</c:v>
                </c:pt>
                <c:pt idx="3527">
                  <c:v>368.99700000000001</c:v>
                </c:pt>
                <c:pt idx="3528">
                  <c:v>369.101</c:v>
                </c:pt>
                <c:pt idx="3529">
                  <c:v>369.20699999999999</c:v>
                </c:pt>
                <c:pt idx="3530">
                  <c:v>369.31200000000001</c:v>
                </c:pt>
                <c:pt idx="3531">
                  <c:v>369.416</c:v>
                </c:pt>
                <c:pt idx="3532">
                  <c:v>369.52199999999999</c:v>
                </c:pt>
                <c:pt idx="3533">
                  <c:v>369.62700000000001</c:v>
                </c:pt>
                <c:pt idx="3534">
                  <c:v>369.73099999999999</c:v>
                </c:pt>
                <c:pt idx="3535">
                  <c:v>369.83699999999999</c:v>
                </c:pt>
                <c:pt idx="3536">
                  <c:v>369.94099999999997</c:v>
                </c:pt>
                <c:pt idx="3537">
                  <c:v>370.04599999999999</c:v>
                </c:pt>
                <c:pt idx="3538">
                  <c:v>370.15199999999999</c:v>
                </c:pt>
                <c:pt idx="3539">
                  <c:v>370.25599999999997</c:v>
                </c:pt>
                <c:pt idx="3540">
                  <c:v>370.36099999999999</c:v>
                </c:pt>
                <c:pt idx="3541">
                  <c:v>370.46699999999998</c:v>
                </c:pt>
                <c:pt idx="3542">
                  <c:v>370.57100000000003</c:v>
                </c:pt>
                <c:pt idx="3543">
                  <c:v>370.67700000000002</c:v>
                </c:pt>
                <c:pt idx="3544">
                  <c:v>370.78199999999998</c:v>
                </c:pt>
                <c:pt idx="3545">
                  <c:v>370.88600000000002</c:v>
                </c:pt>
                <c:pt idx="3546">
                  <c:v>370.99200000000002</c:v>
                </c:pt>
                <c:pt idx="3547">
                  <c:v>371.096</c:v>
                </c:pt>
                <c:pt idx="3548">
                  <c:v>371.20100000000002</c:v>
                </c:pt>
                <c:pt idx="3549">
                  <c:v>371.30700000000002</c:v>
                </c:pt>
                <c:pt idx="3550">
                  <c:v>371.411</c:v>
                </c:pt>
                <c:pt idx="3551">
                  <c:v>371.51600000000002</c:v>
                </c:pt>
                <c:pt idx="3552">
                  <c:v>371.62200000000001</c:v>
                </c:pt>
                <c:pt idx="3553">
                  <c:v>371.726</c:v>
                </c:pt>
                <c:pt idx="3554">
                  <c:v>371.83199999999999</c:v>
                </c:pt>
                <c:pt idx="3555">
                  <c:v>371.93700000000001</c:v>
                </c:pt>
                <c:pt idx="3556">
                  <c:v>372.04</c:v>
                </c:pt>
                <c:pt idx="3557">
                  <c:v>372.14499999999998</c:v>
                </c:pt>
                <c:pt idx="3558">
                  <c:v>372.25099999999998</c:v>
                </c:pt>
                <c:pt idx="3559">
                  <c:v>372.35500000000002</c:v>
                </c:pt>
                <c:pt idx="3560">
                  <c:v>372.46</c:v>
                </c:pt>
                <c:pt idx="3561">
                  <c:v>372.56599999999997</c:v>
                </c:pt>
                <c:pt idx="3562">
                  <c:v>372.67</c:v>
                </c:pt>
                <c:pt idx="3563">
                  <c:v>372.77600000000001</c:v>
                </c:pt>
                <c:pt idx="3564">
                  <c:v>372.88</c:v>
                </c:pt>
                <c:pt idx="3565">
                  <c:v>372.98399999999998</c:v>
                </c:pt>
                <c:pt idx="3566">
                  <c:v>373.08800000000002</c:v>
                </c:pt>
                <c:pt idx="3567">
                  <c:v>373.19200000000001</c:v>
                </c:pt>
                <c:pt idx="3568">
                  <c:v>373.298</c:v>
                </c:pt>
                <c:pt idx="3569">
                  <c:v>373.40199999999999</c:v>
                </c:pt>
                <c:pt idx="3570">
                  <c:v>373.50599999999997</c:v>
                </c:pt>
                <c:pt idx="3571">
                  <c:v>373.61099999999999</c:v>
                </c:pt>
                <c:pt idx="3572">
                  <c:v>373.71600000000001</c:v>
                </c:pt>
                <c:pt idx="3573">
                  <c:v>373.82</c:v>
                </c:pt>
                <c:pt idx="3574">
                  <c:v>373.92399999999998</c:v>
                </c:pt>
                <c:pt idx="3575">
                  <c:v>374.029</c:v>
                </c:pt>
                <c:pt idx="3576">
                  <c:v>374.13400000000001</c:v>
                </c:pt>
                <c:pt idx="3577">
                  <c:v>374.238</c:v>
                </c:pt>
                <c:pt idx="3578">
                  <c:v>374.34199999999998</c:v>
                </c:pt>
                <c:pt idx="3579">
                  <c:v>374.44600000000003</c:v>
                </c:pt>
                <c:pt idx="3580">
                  <c:v>374.55</c:v>
                </c:pt>
                <c:pt idx="3581">
                  <c:v>374.654</c:v>
                </c:pt>
                <c:pt idx="3582">
                  <c:v>374.75900000000001</c:v>
                </c:pt>
                <c:pt idx="3583">
                  <c:v>374.863</c:v>
                </c:pt>
                <c:pt idx="3584">
                  <c:v>374.96699999999998</c:v>
                </c:pt>
                <c:pt idx="3585">
                  <c:v>375.07100000000003</c:v>
                </c:pt>
                <c:pt idx="3586">
                  <c:v>375.17700000000002</c:v>
                </c:pt>
                <c:pt idx="3587">
                  <c:v>375.28199999999998</c:v>
                </c:pt>
                <c:pt idx="3588">
                  <c:v>375.38600000000002</c:v>
                </c:pt>
                <c:pt idx="3589">
                  <c:v>375.49</c:v>
                </c:pt>
                <c:pt idx="3590">
                  <c:v>375.59500000000003</c:v>
                </c:pt>
                <c:pt idx="3591">
                  <c:v>375.69900000000001</c:v>
                </c:pt>
                <c:pt idx="3592">
                  <c:v>375.803</c:v>
                </c:pt>
                <c:pt idx="3593">
                  <c:v>375.90699999999998</c:v>
                </c:pt>
                <c:pt idx="3594">
                  <c:v>376.01100000000002</c:v>
                </c:pt>
                <c:pt idx="3595">
                  <c:v>376.11500000000001</c:v>
                </c:pt>
                <c:pt idx="3596">
                  <c:v>376.22</c:v>
                </c:pt>
                <c:pt idx="3597">
                  <c:v>376.32400000000001</c:v>
                </c:pt>
                <c:pt idx="3598">
                  <c:v>376.428</c:v>
                </c:pt>
                <c:pt idx="3599">
                  <c:v>376.53199999999998</c:v>
                </c:pt>
                <c:pt idx="3600">
                  <c:v>376.63600000000002</c:v>
                </c:pt>
                <c:pt idx="3601">
                  <c:v>376.74</c:v>
                </c:pt>
                <c:pt idx="3602">
                  <c:v>376.84500000000003</c:v>
                </c:pt>
                <c:pt idx="3603">
                  <c:v>376.94900000000001</c:v>
                </c:pt>
                <c:pt idx="3604">
                  <c:v>377.053</c:v>
                </c:pt>
                <c:pt idx="3605">
                  <c:v>377.15699999999998</c:v>
                </c:pt>
                <c:pt idx="3606">
                  <c:v>377.26100000000002</c:v>
                </c:pt>
                <c:pt idx="3607">
                  <c:v>377.36700000000002</c:v>
                </c:pt>
                <c:pt idx="3608">
                  <c:v>377.471</c:v>
                </c:pt>
                <c:pt idx="3609">
                  <c:v>377.57499999999999</c:v>
                </c:pt>
                <c:pt idx="3610">
                  <c:v>377.678</c:v>
                </c:pt>
                <c:pt idx="3611">
                  <c:v>377.78199999999998</c:v>
                </c:pt>
                <c:pt idx="3612">
                  <c:v>377.88600000000002</c:v>
                </c:pt>
                <c:pt idx="3613">
                  <c:v>377.99</c:v>
                </c:pt>
                <c:pt idx="3614">
                  <c:v>378.096</c:v>
                </c:pt>
                <c:pt idx="3615">
                  <c:v>378.2</c:v>
                </c:pt>
                <c:pt idx="3616">
                  <c:v>378.30399999999997</c:v>
                </c:pt>
                <c:pt idx="3617">
                  <c:v>378.41</c:v>
                </c:pt>
                <c:pt idx="3618">
                  <c:v>378.51499999999999</c:v>
                </c:pt>
                <c:pt idx="3619">
                  <c:v>378.61900000000003</c:v>
                </c:pt>
                <c:pt idx="3620">
                  <c:v>378.72300000000001</c:v>
                </c:pt>
                <c:pt idx="3621">
                  <c:v>378.82799999999997</c:v>
                </c:pt>
                <c:pt idx="3622">
                  <c:v>378.93299999999999</c:v>
                </c:pt>
                <c:pt idx="3623">
                  <c:v>379.03699999999998</c:v>
                </c:pt>
                <c:pt idx="3624">
                  <c:v>379.14299999999997</c:v>
                </c:pt>
                <c:pt idx="3625">
                  <c:v>379.24700000000001</c:v>
                </c:pt>
                <c:pt idx="3626">
                  <c:v>379.351</c:v>
                </c:pt>
                <c:pt idx="3627">
                  <c:v>379.45499999999998</c:v>
                </c:pt>
                <c:pt idx="3628">
                  <c:v>379.56099999999998</c:v>
                </c:pt>
                <c:pt idx="3629">
                  <c:v>379.66500000000002</c:v>
                </c:pt>
                <c:pt idx="3630">
                  <c:v>379.76900000000001</c:v>
                </c:pt>
                <c:pt idx="3631">
                  <c:v>379.87200000000001</c:v>
                </c:pt>
                <c:pt idx="3632">
                  <c:v>379.97699999999998</c:v>
                </c:pt>
                <c:pt idx="3633">
                  <c:v>380.08300000000003</c:v>
                </c:pt>
                <c:pt idx="3634">
                  <c:v>380.18700000000001</c:v>
                </c:pt>
                <c:pt idx="3635">
                  <c:v>380.291</c:v>
                </c:pt>
                <c:pt idx="3636">
                  <c:v>380.39699999999999</c:v>
                </c:pt>
                <c:pt idx="3637">
                  <c:v>380.50200000000001</c:v>
                </c:pt>
                <c:pt idx="3638">
                  <c:v>380.60500000000002</c:v>
                </c:pt>
                <c:pt idx="3639">
                  <c:v>380.71</c:v>
                </c:pt>
                <c:pt idx="3640">
                  <c:v>380.81599999999997</c:v>
                </c:pt>
                <c:pt idx="3641">
                  <c:v>380.92</c:v>
                </c:pt>
                <c:pt idx="3642">
                  <c:v>381.024</c:v>
                </c:pt>
                <c:pt idx="3643">
                  <c:v>381.12799999999999</c:v>
                </c:pt>
                <c:pt idx="3644">
                  <c:v>381.23399999999998</c:v>
                </c:pt>
                <c:pt idx="3645">
                  <c:v>381.33800000000002</c:v>
                </c:pt>
                <c:pt idx="3646">
                  <c:v>381.44099999999997</c:v>
                </c:pt>
                <c:pt idx="3647">
                  <c:v>381.54500000000002</c:v>
                </c:pt>
                <c:pt idx="3648">
                  <c:v>381.649</c:v>
                </c:pt>
                <c:pt idx="3649">
                  <c:v>381.75299999999999</c:v>
                </c:pt>
                <c:pt idx="3650">
                  <c:v>381.858</c:v>
                </c:pt>
                <c:pt idx="3651">
                  <c:v>381.96199999999999</c:v>
                </c:pt>
                <c:pt idx="3652">
                  <c:v>382.06599999999997</c:v>
                </c:pt>
                <c:pt idx="3653">
                  <c:v>382.17</c:v>
                </c:pt>
                <c:pt idx="3654">
                  <c:v>382.27300000000002</c:v>
                </c:pt>
                <c:pt idx="3655">
                  <c:v>382.37700000000001</c:v>
                </c:pt>
                <c:pt idx="3656">
                  <c:v>382.48099999999999</c:v>
                </c:pt>
                <c:pt idx="3657">
                  <c:v>382.58499999999998</c:v>
                </c:pt>
                <c:pt idx="3658">
                  <c:v>382.69</c:v>
                </c:pt>
                <c:pt idx="3659">
                  <c:v>382.79399999999998</c:v>
                </c:pt>
                <c:pt idx="3660">
                  <c:v>382.89800000000002</c:v>
                </c:pt>
                <c:pt idx="3661">
                  <c:v>383.00200000000001</c:v>
                </c:pt>
                <c:pt idx="3662">
                  <c:v>383.10500000000002</c:v>
                </c:pt>
                <c:pt idx="3663">
                  <c:v>383.209</c:v>
                </c:pt>
                <c:pt idx="3664">
                  <c:v>383.31299999999999</c:v>
                </c:pt>
                <c:pt idx="3665">
                  <c:v>383.41699999999997</c:v>
                </c:pt>
                <c:pt idx="3666">
                  <c:v>383.52199999999999</c:v>
                </c:pt>
                <c:pt idx="3667">
                  <c:v>383.62599999999998</c:v>
                </c:pt>
                <c:pt idx="3668">
                  <c:v>383.73</c:v>
                </c:pt>
                <c:pt idx="3669">
                  <c:v>383.834</c:v>
                </c:pt>
                <c:pt idx="3670">
                  <c:v>383.93700000000001</c:v>
                </c:pt>
                <c:pt idx="3671">
                  <c:v>384.041</c:v>
                </c:pt>
                <c:pt idx="3672">
                  <c:v>384.14499999999998</c:v>
                </c:pt>
                <c:pt idx="3673">
                  <c:v>384.25</c:v>
                </c:pt>
                <c:pt idx="3674">
                  <c:v>384.35399999999998</c:v>
                </c:pt>
                <c:pt idx="3675">
                  <c:v>384.45800000000003</c:v>
                </c:pt>
                <c:pt idx="3676">
                  <c:v>384.56200000000001</c:v>
                </c:pt>
                <c:pt idx="3677">
                  <c:v>384.66500000000002</c:v>
                </c:pt>
                <c:pt idx="3678">
                  <c:v>384.76900000000001</c:v>
                </c:pt>
                <c:pt idx="3679">
                  <c:v>384.87299999999999</c:v>
                </c:pt>
                <c:pt idx="3680">
                  <c:v>384.97699999999998</c:v>
                </c:pt>
                <c:pt idx="3681">
                  <c:v>385.08199999999999</c:v>
                </c:pt>
                <c:pt idx="3682">
                  <c:v>385.18599999999998</c:v>
                </c:pt>
                <c:pt idx="3683">
                  <c:v>385.29</c:v>
                </c:pt>
                <c:pt idx="3684">
                  <c:v>385.39400000000001</c:v>
                </c:pt>
                <c:pt idx="3685">
                  <c:v>385.49700000000001</c:v>
                </c:pt>
                <c:pt idx="3686">
                  <c:v>385.601</c:v>
                </c:pt>
                <c:pt idx="3687">
                  <c:v>385.70499999999998</c:v>
                </c:pt>
                <c:pt idx="3688">
                  <c:v>385.80900000000003</c:v>
                </c:pt>
                <c:pt idx="3689">
                  <c:v>385.91399999999999</c:v>
                </c:pt>
                <c:pt idx="3690">
                  <c:v>386.01799999999997</c:v>
                </c:pt>
                <c:pt idx="3691">
                  <c:v>386.12200000000001</c:v>
                </c:pt>
                <c:pt idx="3692">
                  <c:v>386.226</c:v>
                </c:pt>
                <c:pt idx="3693">
                  <c:v>386.32900000000001</c:v>
                </c:pt>
                <c:pt idx="3694">
                  <c:v>386.43299999999999</c:v>
                </c:pt>
                <c:pt idx="3695">
                  <c:v>386.53699999999998</c:v>
                </c:pt>
                <c:pt idx="3696">
                  <c:v>386.64100000000002</c:v>
                </c:pt>
                <c:pt idx="3697">
                  <c:v>386.74599999999998</c:v>
                </c:pt>
                <c:pt idx="3698">
                  <c:v>386.85</c:v>
                </c:pt>
                <c:pt idx="3699">
                  <c:v>386.95400000000001</c:v>
                </c:pt>
                <c:pt idx="3700">
                  <c:v>387.05799999999999</c:v>
                </c:pt>
                <c:pt idx="3701">
                  <c:v>387.161</c:v>
                </c:pt>
                <c:pt idx="3702">
                  <c:v>387.26499999999999</c:v>
                </c:pt>
                <c:pt idx="3703">
                  <c:v>387.36900000000003</c:v>
                </c:pt>
                <c:pt idx="3704">
                  <c:v>387.47300000000001</c:v>
                </c:pt>
                <c:pt idx="3705">
                  <c:v>387.57799999999997</c:v>
                </c:pt>
                <c:pt idx="3706">
                  <c:v>387.68200000000002</c:v>
                </c:pt>
                <c:pt idx="3707">
                  <c:v>387.786</c:v>
                </c:pt>
                <c:pt idx="3708">
                  <c:v>387.89</c:v>
                </c:pt>
                <c:pt idx="3709">
                  <c:v>387.99299999999999</c:v>
                </c:pt>
                <c:pt idx="3710">
                  <c:v>388.09699999999998</c:v>
                </c:pt>
                <c:pt idx="3711">
                  <c:v>388.20100000000002</c:v>
                </c:pt>
                <c:pt idx="3712">
                  <c:v>388.30500000000001</c:v>
                </c:pt>
                <c:pt idx="3713">
                  <c:v>388.41</c:v>
                </c:pt>
                <c:pt idx="3714">
                  <c:v>388.51400000000001</c:v>
                </c:pt>
                <c:pt idx="3715">
                  <c:v>388.61799999999999</c:v>
                </c:pt>
                <c:pt idx="3716">
                  <c:v>388.721</c:v>
                </c:pt>
                <c:pt idx="3717">
                  <c:v>388.82499999999999</c:v>
                </c:pt>
                <c:pt idx="3718">
                  <c:v>388.92899999999997</c:v>
                </c:pt>
                <c:pt idx="3719">
                  <c:v>389.03300000000002</c:v>
                </c:pt>
                <c:pt idx="3720">
                  <c:v>389.13799999999998</c:v>
                </c:pt>
                <c:pt idx="3721">
                  <c:v>389.24200000000002</c:v>
                </c:pt>
                <c:pt idx="3722">
                  <c:v>389.346</c:v>
                </c:pt>
                <c:pt idx="3723">
                  <c:v>389.45</c:v>
                </c:pt>
                <c:pt idx="3724">
                  <c:v>389.553</c:v>
                </c:pt>
                <c:pt idx="3725">
                  <c:v>389.65699999999998</c:v>
                </c:pt>
                <c:pt idx="3726">
                  <c:v>389.76100000000002</c:v>
                </c:pt>
                <c:pt idx="3727">
                  <c:v>389.86500000000001</c:v>
                </c:pt>
                <c:pt idx="3728">
                  <c:v>389.97</c:v>
                </c:pt>
                <c:pt idx="3729">
                  <c:v>390.07400000000001</c:v>
                </c:pt>
                <c:pt idx="3730">
                  <c:v>390.178</c:v>
                </c:pt>
                <c:pt idx="3731">
                  <c:v>390.28199999999998</c:v>
                </c:pt>
                <c:pt idx="3732">
                  <c:v>390.38499999999999</c:v>
                </c:pt>
                <c:pt idx="3733">
                  <c:v>390.48899999999998</c:v>
                </c:pt>
                <c:pt idx="3734">
                  <c:v>390.59300000000002</c:v>
                </c:pt>
                <c:pt idx="3735">
                  <c:v>390.697</c:v>
                </c:pt>
                <c:pt idx="3736">
                  <c:v>390.80200000000002</c:v>
                </c:pt>
                <c:pt idx="3737">
                  <c:v>390.90600000000001</c:v>
                </c:pt>
                <c:pt idx="3738">
                  <c:v>391.01</c:v>
                </c:pt>
                <c:pt idx="3739">
                  <c:v>391.11399999999998</c:v>
                </c:pt>
                <c:pt idx="3740">
                  <c:v>391.21699999999998</c:v>
                </c:pt>
                <c:pt idx="3741">
                  <c:v>391.32100000000003</c:v>
                </c:pt>
                <c:pt idx="3742">
                  <c:v>391.42500000000001</c:v>
                </c:pt>
                <c:pt idx="3743">
                  <c:v>391.529</c:v>
                </c:pt>
                <c:pt idx="3744">
                  <c:v>391.63400000000001</c:v>
                </c:pt>
                <c:pt idx="3745">
                  <c:v>391.738</c:v>
                </c:pt>
                <c:pt idx="3746">
                  <c:v>391.84199999999998</c:v>
                </c:pt>
                <c:pt idx="3747">
                  <c:v>391.94600000000003</c:v>
                </c:pt>
                <c:pt idx="3748">
                  <c:v>392.04899999999998</c:v>
                </c:pt>
                <c:pt idx="3749">
                  <c:v>392.15300000000002</c:v>
                </c:pt>
                <c:pt idx="3750">
                  <c:v>392.25700000000001</c:v>
                </c:pt>
                <c:pt idx="3751">
                  <c:v>392.36099999999999</c:v>
                </c:pt>
                <c:pt idx="3752">
                  <c:v>392.46600000000001</c:v>
                </c:pt>
                <c:pt idx="3753">
                  <c:v>392.57</c:v>
                </c:pt>
                <c:pt idx="3754">
                  <c:v>392.67399999999998</c:v>
                </c:pt>
                <c:pt idx="3755">
                  <c:v>392.77800000000002</c:v>
                </c:pt>
                <c:pt idx="3756">
                  <c:v>392.88099999999997</c:v>
                </c:pt>
                <c:pt idx="3757">
                  <c:v>392.98500000000001</c:v>
                </c:pt>
                <c:pt idx="3758">
                  <c:v>393.089</c:v>
                </c:pt>
                <c:pt idx="3759">
                  <c:v>393.19400000000002</c:v>
                </c:pt>
                <c:pt idx="3760">
                  <c:v>393.298</c:v>
                </c:pt>
                <c:pt idx="3761">
                  <c:v>393.40199999999999</c:v>
                </c:pt>
                <c:pt idx="3762">
                  <c:v>393.50599999999997</c:v>
                </c:pt>
                <c:pt idx="3763">
                  <c:v>393.60899999999998</c:v>
                </c:pt>
                <c:pt idx="3764">
                  <c:v>393.71300000000002</c:v>
                </c:pt>
                <c:pt idx="3765">
                  <c:v>393.81700000000001</c:v>
                </c:pt>
                <c:pt idx="3766">
                  <c:v>393.92099999999999</c:v>
                </c:pt>
                <c:pt idx="3767">
                  <c:v>394.02600000000001</c:v>
                </c:pt>
                <c:pt idx="3768">
                  <c:v>394.13</c:v>
                </c:pt>
                <c:pt idx="3769">
                  <c:v>394.23399999999998</c:v>
                </c:pt>
                <c:pt idx="3770">
                  <c:v>394.33800000000002</c:v>
                </c:pt>
                <c:pt idx="3771">
                  <c:v>394.44099999999997</c:v>
                </c:pt>
                <c:pt idx="3772">
                  <c:v>394.54500000000002</c:v>
                </c:pt>
                <c:pt idx="3773">
                  <c:v>394.649</c:v>
                </c:pt>
                <c:pt idx="3774">
                  <c:v>394.75299999999999</c:v>
                </c:pt>
                <c:pt idx="3775">
                  <c:v>394.858</c:v>
                </c:pt>
                <c:pt idx="3776">
                  <c:v>394.96199999999999</c:v>
                </c:pt>
                <c:pt idx="3777">
                  <c:v>395.06599999999997</c:v>
                </c:pt>
                <c:pt idx="3778">
                  <c:v>395.17</c:v>
                </c:pt>
                <c:pt idx="3779">
                  <c:v>395.27300000000002</c:v>
                </c:pt>
                <c:pt idx="3780">
                  <c:v>395.37700000000001</c:v>
                </c:pt>
                <c:pt idx="3781">
                  <c:v>395.48099999999999</c:v>
                </c:pt>
                <c:pt idx="3782">
                  <c:v>395.58499999999998</c:v>
                </c:pt>
                <c:pt idx="3783">
                  <c:v>395.69</c:v>
                </c:pt>
                <c:pt idx="3784">
                  <c:v>395.79399999999998</c:v>
                </c:pt>
                <c:pt idx="3785">
                  <c:v>395.89800000000002</c:v>
                </c:pt>
                <c:pt idx="3786">
                  <c:v>396.00200000000001</c:v>
                </c:pt>
                <c:pt idx="3787">
                  <c:v>396.10500000000002</c:v>
                </c:pt>
                <c:pt idx="3788">
                  <c:v>396.209</c:v>
                </c:pt>
                <c:pt idx="3789">
                  <c:v>396.31299999999999</c:v>
                </c:pt>
                <c:pt idx="3790">
                  <c:v>396.41699999999997</c:v>
                </c:pt>
                <c:pt idx="3791">
                  <c:v>396.52199999999999</c:v>
                </c:pt>
                <c:pt idx="3792">
                  <c:v>396.62599999999998</c:v>
                </c:pt>
                <c:pt idx="3793">
                  <c:v>396.73</c:v>
                </c:pt>
                <c:pt idx="3794">
                  <c:v>396.834</c:v>
                </c:pt>
                <c:pt idx="3795">
                  <c:v>396.93700000000001</c:v>
                </c:pt>
                <c:pt idx="3796">
                  <c:v>397.041</c:v>
                </c:pt>
                <c:pt idx="3797">
                  <c:v>397.14499999999998</c:v>
                </c:pt>
                <c:pt idx="3798">
                  <c:v>397.25</c:v>
                </c:pt>
                <c:pt idx="3799">
                  <c:v>397.35399999999998</c:v>
                </c:pt>
                <c:pt idx="3800">
                  <c:v>397.45800000000003</c:v>
                </c:pt>
                <c:pt idx="3801">
                  <c:v>397.56200000000001</c:v>
                </c:pt>
                <c:pt idx="3802">
                  <c:v>397.66500000000002</c:v>
                </c:pt>
                <c:pt idx="3803">
                  <c:v>397.76900000000001</c:v>
                </c:pt>
                <c:pt idx="3804">
                  <c:v>397.87299999999999</c:v>
                </c:pt>
                <c:pt idx="3805">
                  <c:v>397.97699999999998</c:v>
                </c:pt>
                <c:pt idx="3806">
                  <c:v>398.08199999999999</c:v>
                </c:pt>
                <c:pt idx="3807">
                  <c:v>398.18599999999998</c:v>
                </c:pt>
                <c:pt idx="3808">
                  <c:v>398.29</c:v>
                </c:pt>
                <c:pt idx="3809">
                  <c:v>398.39400000000001</c:v>
                </c:pt>
                <c:pt idx="3810">
                  <c:v>398.49700000000001</c:v>
                </c:pt>
                <c:pt idx="3811">
                  <c:v>398.601</c:v>
                </c:pt>
                <c:pt idx="3812">
                  <c:v>398.70499999999998</c:v>
                </c:pt>
                <c:pt idx="3813">
                  <c:v>398.80900000000003</c:v>
                </c:pt>
                <c:pt idx="3814">
                  <c:v>398.91399999999999</c:v>
                </c:pt>
                <c:pt idx="3815">
                  <c:v>399.01799999999997</c:v>
                </c:pt>
                <c:pt idx="3816">
                  <c:v>399.12200000000001</c:v>
                </c:pt>
                <c:pt idx="3817">
                  <c:v>399.226</c:v>
                </c:pt>
                <c:pt idx="3818">
                  <c:v>399.32900000000001</c:v>
                </c:pt>
                <c:pt idx="3819">
                  <c:v>399.43299999999999</c:v>
                </c:pt>
                <c:pt idx="3820">
                  <c:v>399.53699999999998</c:v>
                </c:pt>
                <c:pt idx="3821">
                  <c:v>399.64100000000002</c:v>
                </c:pt>
                <c:pt idx="3822">
                  <c:v>399.74599999999998</c:v>
                </c:pt>
                <c:pt idx="3823">
                  <c:v>399.85</c:v>
                </c:pt>
                <c:pt idx="3824">
                  <c:v>399.95400000000001</c:v>
                </c:pt>
                <c:pt idx="3825">
                  <c:v>400.05799999999999</c:v>
                </c:pt>
                <c:pt idx="3826">
                  <c:v>400.161</c:v>
                </c:pt>
                <c:pt idx="3827">
                  <c:v>400.26499999999999</c:v>
                </c:pt>
                <c:pt idx="3828">
                  <c:v>400.36900000000003</c:v>
                </c:pt>
                <c:pt idx="3829">
                  <c:v>400.47300000000001</c:v>
                </c:pt>
                <c:pt idx="3830">
                  <c:v>400.57799999999997</c:v>
                </c:pt>
                <c:pt idx="3831">
                  <c:v>400.68200000000002</c:v>
                </c:pt>
                <c:pt idx="3832">
                  <c:v>400.786</c:v>
                </c:pt>
                <c:pt idx="3833">
                  <c:v>400.89</c:v>
                </c:pt>
                <c:pt idx="3834">
                  <c:v>400.99299999999999</c:v>
                </c:pt>
                <c:pt idx="3835">
                  <c:v>401.09800000000001</c:v>
                </c:pt>
                <c:pt idx="3836">
                  <c:v>401.20299999999997</c:v>
                </c:pt>
                <c:pt idx="3837">
                  <c:v>401.30799999999999</c:v>
                </c:pt>
                <c:pt idx="3838">
                  <c:v>401.41199999999998</c:v>
                </c:pt>
                <c:pt idx="3839">
                  <c:v>401.51799999999997</c:v>
                </c:pt>
                <c:pt idx="3840">
                  <c:v>401.62200000000001</c:v>
                </c:pt>
                <c:pt idx="3841">
                  <c:v>401.726</c:v>
                </c:pt>
                <c:pt idx="3842">
                  <c:v>401.83</c:v>
                </c:pt>
                <c:pt idx="3843">
                  <c:v>401.93400000000003</c:v>
                </c:pt>
                <c:pt idx="3844">
                  <c:v>402.04</c:v>
                </c:pt>
                <c:pt idx="3845">
                  <c:v>402.14400000000001</c:v>
                </c:pt>
                <c:pt idx="3846">
                  <c:v>402.24799999999999</c:v>
                </c:pt>
                <c:pt idx="3847">
                  <c:v>402.35199999999998</c:v>
                </c:pt>
                <c:pt idx="3848">
                  <c:v>402.45699999999999</c:v>
                </c:pt>
                <c:pt idx="3849">
                  <c:v>402.56200000000001</c:v>
                </c:pt>
                <c:pt idx="3850">
                  <c:v>402.66500000000002</c:v>
                </c:pt>
                <c:pt idx="3851">
                  <c:v>402.76900000000001</c:v>
                </c:pt>
                <c:pt idx="3852">
                  <c:v>402.875</c:v>
                </c:pt>
                <c:pt idx="3853">
                  <c:v>402.97899999999998</c:v>
                </c:pt>
                <c:pt idx="3854">
                  <c:v>403.084</c:v>
                </c:pt>
                <c:pt idx="3855">
                  <c:v>403.18799999999999</c:v>
                </c:pt>
                <c:pt idx="3856">
                  <c:v>403.29399999999998</c:v>
                </c:pt>
                <c:pt idx="3857">
                  <c:v>403.39800000000002</c:v>
                </c:pt>
                <c:pt idx="3858">
                  <c:v>403.50299999999999</c:v>
                </c:pt>
                <c:pt idx="3859">
                  <c:v>403.60899999999998</c:v>
                </c:pt>
                <c:pt idx="3860">
                  <c:v>403.71300000000002</c:v>
                </c:pt>
                <c:pt idx="3861">
                  <c:v>403.81900000000002</c:v>
                </c:pt>
                <c:pt idx="3862">
                  <c:v>403.92399999999998</c:v>
                </c:pt>
                <c:pt idx="3863">
                  <c:v>404.02800000000002</c:v>
                </c:pt>
                <c:pt idx="3864">
                  <c:v>404.13400000000001</c:v>
                </c:pt>
                <c:pt idx="3865">
                  <c:v>404.23899999999998</c:v>
                </c:pt>
                <c:pt idx="3866">
                  <c:v>404.34300000000002</c:v>
                </c:pt>
                <c:pt idx="3867">
                  <c:v>404.447</c:v>
                </c:pt>
                <c:pt idx="3868">
                  <c:v>404.553</c:v>
                </c:pt>
                <c:pt idx="3869">
                  <c:v>404.65699999999998</c:v>
                </c:pt>
                <c:pt idx="3870">
                  <c:v>404.76</c:v>
                </c:pt>
                <c:pt idx="3871">
                  <c:v>404.86399999999998</c:v>
                </c:pt>
                <c:pt idx="3872">
                  <c:v>404.96800000000002</c:v>
                </c:pt>
                <c:pt idx="3873">
                  <c:v>405.072</c:v>
                </c:pt>
                <c:pt idx="3874">
                  <c:v>405.17700000000002</c:v>
                </c:pt>
                <c:pt idx="3875">
                  <c:v>405.28100000000001</c:v>
                </c:pt>
                <c:pt idx="3876">
                  <c:v>405.38499999999999</c:v>
                </c:pt>
                <c:pt idx="3877">
                  <c:v>405.48899999999998</c:v>
                </c:pt>
                <c:pt idx="3878">
                  <c:v>405.59199999999998</c:v>
                </c:pt>
                <c:pt idx="3879">
                  <c:v>405.69600000000003</c:v>
                </c:pt>
                <c:pt idx="3880">
                  <c:v>405.8</c:v>
                </c:pt>
                <c:pt idx="3881">
                  <c:v>405.904</c:v>
                </c:pt>
                <c:pt idx="3882">
                  <c:v>406.00900000000001</c:v>
                </c:pt>
                <c:pt idx="3883">
                  <c:v>406.113</c:v>
                </c:pt>
                <c:pt idx="3884">
                  <c:v>406.21699999999998</c:v>
                </c:pt>
                <c:pt idx="3885">
                  <c:v>406.32100000000003</c:v>
                </c:pt>
                <c:pt idx="3886">
                  <c:v>406.42399999999998</c:v>
                </c:pt>
                <c:pt idx="3887">
                  <c:v>406.52800000000002</c:v>
                </c:pt>
                <c:pt idx="3888">
                  <c:v>406.63200000000001</c:v>
                </c:pt>
                <c:pt idx="3889">
                  <c:v>406.73599999999999</c:v>
                </c:pt>
                <c:pt idx="3890">
                  <c:v>406.84100000000001</c:v>
                </c:pt>
                <c:pt idx="3891">
                  <c:v>406.94499999999999</c:v>
                </c:pt>
                <c:pt idx="3892">
                  <c:v>407.04899999999998</c:v>
                </c:pt>
                <c:pt idx="3893">
                  <c:v>407.15300000000002</c:v>
                </c:pt>
                <c:pt idx="3894">
                  <c:v>407.25599999999997</c:v>
                </c:pt>
                <c:pt idx="3895">
                  <c:v>407.36</c:v>
                </c:pt>
                <c:pt idx="3896">
                  <c:v>407.464</c:v>
                </c:pt>
                <c:pt idx="3897">
                  <c:v>407.57</c:v>
                </c:pt>
                <c:pt idx="3898">
                  <c:v>407.67399999999998</c:v>
                </c:pt>
                <c:pt idx="3899">
                  <c:v>407.77800000000002</c:v>
                </c:pt>
                <c:pt idx="3900">
                  <c:v>407.88099999999997</c:v>
                </c:pt>
                <c:pt idx="3901">
                  <c:v>407.98500000000001</c:v>
                </c:pt>
                <c:pt idx="3902">
                  <c:v>408.089</c:v>
                </c:pt>
                <c:pt idx="3903">
                  <c:v>408.19400000000002</c:v>
                </c:pt>
                <c:pt idx="3904">
                  <c:v>408.298</c:v>
                </c:pt>
                <c:pt idx="3905">
                  <c:v>408.40199999999999</c:v>
                </c:pt>
                <c:pt idx="3906">
                  <c:v>408.50599999999997</c:v>
                </c:pt>
                <c:pt idx="3907">
                  <c:v>408.60899999999998</c:v>
                </c:pt>
                <c:pt idx="3908">
                  <c:v>408.714</c:v>
                </c:pt>
                <c:pt idx="3909">
                  <c:v>408.82</c:v>
                </c:pt>
                <c:pt idx="3910">
                  <c:v>408.92399999999998</c:v>
                </c:pt>
                <c:pt idx="3911">
                  <c:v>409.029</c:v>
                </c:pt>
                <c:pt idx="3912">
                  <c:v>409.13499999999999</c:v>
                </c:pt>
                <c:pt idx="3913">
                  <c:v>409.23899999999998</c:v>
                </c:pt>
                <c:pt idx="3914">
                  <c:v>409.34500000000003</c:v>
                </c:pt>
                <c:pt idx="3915">
                  <c:v>409.45</c:v>
                </c:pt>
                <c:pt idx="3916">
                  <c:v>409.55399999999997</c:v>
                </c:pt>
                <c:pt idx="3917">
                  <c:v>409.66</c:v>
                </c:pt>
                <c:pt idx="3918">
                  <c:v>409.76499999999999</c:v>
                </c:pt>
                <c:pt idx="3919">
                  <c:v>409.86900000000003</c:v>
                </c:pt>
                <c:pt idx="3920">
                  <c:v>409.97500000000002</c:v>
                </c:pt>
                <c:pt idx="3921">
                  <c:v>410.07900000000001</c:v>
                </c:pt>
                <c:pt idx="3922">
                  <c:v>410.18400000000003</c:v>
                </c:pt>
                <c:pt idx="3923">
                  <c:v>410.29</c:v>
                </c:pt>
                <c:pt idx="3924">
                  <c:v>410.39400000000001</c:v>
                </c:pt>
                <c:pt idx="3925">
                  <c:v>410.5</c:v>
                </c:pt>
                <c:pt idx="3926">
                  <c:v>410.60500000000002</c:v>
                </c:pt>
                <c:pt idx="3927">
                  <c:v>410.709</c:v>
                </c:pt>
                <c:pt idx="3928">
                  <c:v>410.815</c:v>
                </c:pt>
                <c:pt idx="3929">
                  <c:v>410.92</c:v>
                </c:pt>
                <c:pt idx="3930">
                  <c:v>411.024</c:v>
                </c:pt>
                <c:pt idx="3931">
                  <c:v>411.13</c:v>
                </c:pt>
                <c:pt idx="3932">
                  <c:v>411.23399999999998</c:v>
                </c:pt>
                <c:pt idx="3933">
                  <c:v>411.339</c:v>
                </c:pt>
                <c:pt idx="3934">
                  <c:v>411.44499999999999</c:v>
                </c:pt>
                <c:pt idx="3935">
                  <c:v>411.54899999999998</c:v>
                </c:pt>
                <c:pt idx="3936">
                  <c:v>411.654</c:v>
                </c:pt>
                <c:pt idx="3937">
                  <c:v>411.76</c:v>
                </c:pt>
                <c:pt idx="3938">
                  <c:v>411.86399999999998</c:v>
                </c:pt>
                <c:pt idx="3939">
                  <c:v>411.97</c:v>
                </c:pt>
                <c:pt idx="3940">
                  <c:v>412.07499999999999</c:v>
                </c:pt>
                <c:pt idx="3941">
                  <c:v>412.17899999999997</c:v>
                </c:pt>
                <c:pt idx="3942">
                  <c:v>412.28500000000003</c:v>
                </c:pt>
                <c:pt idx="3943">
                  <c:v>412.39</c:v>
                </c:pt>
                <c:pt idx="3944">
                  <c:v>412.49400000000003</c:v>
                </c:pt>
                <c:pt idx="3945">
                  <c:v>412.6</c:v>
                </c:pt>
                <c:pt idx="3946">
                  <c:v>412.70400000000001</c:v>
                </c:pt>
                <c:pt idx="3947">
                  <c:v>412.80900000000003</c:v>
                </c:pt>
                <c:pt idx="3948">
                  <c:v>412.91500000000002</c:v>
                </c:pt>
                <c:pt idx="3949">
                  <c:v>413.01900000000001</c:v>
                </c:pt>
                <c:pt idx="3950">
                  <c:v>413.125</c:v>
                </c:pt>
                <c:pt idx="3951">
                  <c:v>413.23</c:v>
                </c:pt>
                <c:pt idx="3952">
                  <c:v>413.334</c:v>
                </c:pt>
                <c:pt idx="3953">
                  <c:v>413.44</c:v>
                </c:pt>
                <c:pt idx="3954">
                  <c:v>413.54500000000002</c:v>
                </c:pt>
                <c:pt idx="3955">
                  <c:v>413.649</c:v>
                </c:pt>
                <c:pt idx="3956">
                  <c:v>413.755</c:v>
                </c:pt>
                <c:pt idx="3957">
                  <c:v>413.85899999999998</c:v>
                </c:pt>
                <c:pt idx="3958">
                  <c:v>413.964</c:v>
                </c:pt>
                <c:pt idx="3959">
                  <c:v>414.07</c:v>
                </c:pt>
                <c:pt idx="3960">
                  <c:v>414.17399999999998</c:v>
                </c:pt>
                <c:pt idx="3961">
                  <c:v>414.279</c:v>
                </c:pt>
                <c:pt idx="3962">
                  <c:v>414.38499999999999</c:v>
                </c:pt>
                <c:pt idx="3963">
                  <c:v>414.48899999999998</c:v>
                </c:pt>
                <c:pt idx="3964">
                  <c:v>414.59500000000003</c:v>
                </c:pt>
                <c:pt idx="3965">
                  <c:v>414.7</c:v>
                </c:pt>
                <c:pt idx="3966">
                  <c:v>414.80399999999997</c:v>
                </c:pt>
                <c:pt idx="3967">
                  <c:v>414.91</c:v>
                </c:pt>
                <c:pt idx="3968">
                  <c:v>415.01499999999999</c:v>
                </c:pt>
                <c:pt idx="3969">
                  <c:v>415.11900000000003</c:v>
                </c:pt>
                <c:pt idx="3970">
                  <c:v>415.22500000000002</c:v>
                </c:pt>
                <c:pt idx="3971">
                  <c:v>415.32900000000001</c:v>
                </c:pt>
                <c:pt idx="3972">
                  <c:v>415.43400000000003</c:v>
                </c:pt>
                <c:pt idx="3973">
                  <c:v>415.54</c:v>
                </c:pt>
                <c:pt idx="3974">
                  <c:v>415.64400000000001</c:v>
                </c:pt>
                <c:pt idx="3975">
                  <c:v>415.75</c:v>
                </c:pt>
                <c:pt idx="3976">
                  <c:v>415.85500000000002</c:v>
                </c:pt>
                <c:pt idx="3977">
                  <c:v>415.959</c:v>
                </c:pt>
                <c:pt idx="3978">
                  <c:v>416.065</c:v>
                </c:pt>
                <c:pt idx="3979">
                  <c:v>416.17</c:v>
                </c:pt>
                <c:pt idx="3980">
                  <c:v>416.274</c:v>
                </c:pt>
                <c:pt idx="3981">
                  <c:v>416.38</c:v>
                </c:pt>
                <c:pt idx="3982">
                  <c:v>416.48399999999998</c:v>
                </c:pt>
                <c:pt idx="3983">
                  <c:v>416.589</c:v>
                </c:pt>
                <c:pt idx="3984">
                  <c:v>416.69499999999999</c:v>
                </c:pt>
                <c:pt idx="3985">
                  <c:v>416.79899999999998</c:v>
                </c:pt>
                <c:pt idx="3986">
                  <c:v>416.904</c:v>
                </c:pt>
                <c:pt idx="3987">
                  <c:v>417.01</c:v>
                </c:pt>
                <c:pt idx="3988">
                  <c:v>417.11399999999998</c:v>
                </c:pt>
                <c:pt idx="3989">
                  <c:v>417.22</c:v>
                </c:pt>
                <c:pt idx="3990">
                  <c:v>417.32499999999999</c:v>
                </c:pt>
                <c:pt idx="3991">
                  <c:v>417.42899999999997</c:v>
                </c:pt>
                <c:pt idx="3992">
                  <c:v>417.53500000000003</c:v>
                </c:pt>
                <c:pt idx="3993">
                  <c:v>417.64</c:v>
                </c:pt>
                <c:pt idx="3994">
                  <c:v>417.74400000000003</c:v>
                </c:pt>
                <c:pt idx="3995">
                  <c:v>417.85</c:v>
                </c:pt>
                <c:pt idx="3996">
                  <c:v>417.95400000000001</c:v>
                </c:pt>
                <c:pt idx="3997">
                  <c:v>418.05900000000003</c:v>
                </c:pt>
                <c:pt idx="3998">
                  <c:v>418.16500000000002</c:v>
                </c:pt>
                <c:pt idx="3999">
                  <c:v>418.26900000000001</c:v>
                </c:pt>
                <c:pt idx="4000">
                  <c:v>418.375</c:v>
                </c:pt>
                <c:pt idx="4001">
                  <c:v>418.48</c:v>
                </c:pt>
                <c:pt idx="4002">
                  <c:v>418.584</c:v>
                </c:pt>
                <c:pt idx="4003">
                  <c:v>418.69</c:v>
                </c:pt>
                <c:pt idx="4004">
                  <c:v>418.79500000000002</c:v>
                </c:pt>
                <c:pt idx="4005">
                  <c:v>418.899</c:v>
                </c:pt>
                <c:pt idx="4006">
                  <c:v>419.005</c:v>
                </c:pt>
                <c:pt idx="4007">
                  <c:v>419.10899999999998</c:v>
                </c:pt>
                <c:pt idx="4008">
                  <c:v>419.214</c:v>
                </c:pt>
                <c:pt idx="4009">
                  <c:v>419.32</c:v>
                </c:pt>
                <c:pt idx="4010">
                  <c:v>419.42399999999998</c:v>
                </c:pt>
                <c:pt idx="4011">
                  <c:v>419.529</c:v>
                </c:pt>
                <c:pt idx="4012">
                  <c:v>419.63499999999999</c:v>
                </c:pt>
                <c:pt idx="4013">
                  <c:v>419.73899999999998</c:v>
                </c:pt>
                <c:pt idx="4014">
                  <c:v>419.84500000000003</c:v>
                </c:pt>
                <c:pt idx="4015">
                  <c:v>419.95</c:v>
                </c:pt>
                <c:pt idx="4016">
                  <c:v>420.05399999999997</c:v>
                </c:pt>
                <c:pt idx="4017">
                  <c:v>420.16</c:v>
                </c:pt>
                <c:pt idx="4018">
                  <c:v>420.26499999999999</c:v>
                </c:pt>
                <c:pt idx="4019">
                  <c:v>420.36900000000003</c:v>
                </c:pt>
                <c:pt idx="4020">
                  <c:v>420.47500000000002</c:v>
                </c:pt>
                <c:pt idx="4021">
                  <c:v>420.57900000000001</c:v>
                </c:pt>
                <c:pt idx="4022">
                  <c:v>420.68400000000003</c:v>
                </c:pt>
                <c:pt idx="4023">
                  <c:v>420.79</c:v>
                </c:pt>
                <c:pt idx="4024">
                  <c:v>420.89400000000001</c:v>
                </c:pt>
                <c:pt idx="4025">
                  <c:v>421</c:v>
                </c:pt>
                <c:pt idx="4026">
                  <c:v>421.10500000000002</c:v>
                </c:pt>
                <c:pt idx="4027">
                  <c:v>421.209</c:v>
                </c:pt>
                <c:pt idx="4028">
                  <c:v>421.315</c:v>
                </c:pt>
                <c:pt idx="4029">
                  <c:v>421.42</c:v>
                </c:pt>
                <c:pt idx="4030">
                  <c:v>421.524</c:v>
                </c:pt>
                <c:pt idx="4031">
                  <c:v>421.63</c:v>
                </c:pt>
                <c:pt idx="4032">
                  <c:v>421.73399999999998</c:v>
                </c:pt>
                <c:pt idx="4033">
                  <c:v>421.839</c:v>
                </c:pt>
                <c:pt idx="4034">
                  <c:v>421.94499999999999</c:v>
                </c:pt>
                <c:pt idx="4035">
                  <c:v>422.04899999999998</c:v>
                </c:pt>
                <c:pt idx="4036">
                  <c:v>422.154</c:v>
                </c:pt>
                <c:pt idx="4037">
                  <c:v>422.26</c:v>
                </c:pt>
                <c:pt idx="4038">
                  <c:v>422.36399999999998</c:v>
                </c:pt>
                <c:pt idx="4039">
                  <c:v>422.47</c:v>
                </c:pt>
                <c:pt idx="4040">
                  <c:v>422.57499999999999</c:v>
                </c:pt>
                <c:pt idx="4041">
                  <c:v>422.67899999999997</c:v>
                </c:pt>
                <c:pt idx="4042">
                  <c:v>422.78500000000003</c:v>
                </c:pt>
                <c:pt idx="4043">
                  <c:v>422.89</c:v>
                </c:pt>
                <c:pt idx="4044">
                  <c:v>422.99400000000003</c:v>
                </c:pt>
                <c:pt idx="4045">
                  <c:v>423.1</c:v>
                </c:pt>
                <c:pt idx="4046">
                  <c:v>423.20400000000001</c:v>
                </c:pt>
                <c:pt idx="4047">
                  <c:v>423.30900000000003</c:v>
                </c:pt>
                <c:pt idx="4048">
                  <c:v>423.41500000000002</c:v>
                </c:pt>
                <c:pt idx="4049">
                  <c:v>423.51900000000001</c:v>
                </c:pt>
                <c:pt idx="4050">
                  <c:v>423.625</c:v>
                </c:pt>
                <c:pt idx="4051">
                  <c:v>423.73</c:v>
                </c:pt>
                <c:pt idx="4052">
                  <c:v>423.834</c:v>
                </c:pt>
                <c:pt idx="4053">
                  <c:v>423.94</c:v>
                </c:pt>
                <c:pt idx="4054">
                  <c:v>424.04500000000002</c:v>
                </c:pt>
                <c:pt idx="4055">
                  <c:v>424.149</c:v>
                </c:pt>
                <c:pt idx="4056">
                  <c:v>424.255</c:v>
                </c:pt>
                <c:pt idx="4057">
                  <c:v>424.35899999999998</c:v>
                </c:pt>
                <c:pt idx="4058">
                  <c:v>424.464</c:v>
                </c:pt>
                <c:pt idx="4059">
                  <c:v>424.57</c:v>
                </c:pt>
                <c:pt idx="4060">
                  <c:v>424.67399999999998</c:v>
                </c:pt>
                <c:pt idx="4061">
                  <c:v>424.779</c:v>
                </c:pt>
                <c:pt idx="4062">
                  <c:v>424.88499999999999</c:v>
                </c:pt>
                <c:pt idx="4063">
                  <c:v>424.98899999999998</c:v>
                </c:pt>
                <c:pt idx="4064">
                  <c:v>425.09500000000003</c:v>
                </c:pt>
                <c:pt idx="4065">
                  <c:v>425.2</c:v>
                </c:pt>
                <c:pt idx="4066">
                  <c:v>425.30399999999997</c:v>
                </c:pt>
                <c:pt idx="4067">
                  <c:v>425.41</c:v>
                </c:pt>
                <c:pt idx="4068">
                  <c:v>425.51499999999999</c:v>
                </c:pt>
                <c:pt idx="4069">
                  <c:v>425.61900000000003</c:v>
                </c:pt>
                <c:pt idx="4070">
                  <c:v>425.72500000000002</c:v>
                </c:pt>
                <c:pt idx="4071">
                  <c:v>425.82900000000001</c:v>
                </c:pt>
                <c:pt idx="4072">
                  <c:v>425.93400000000003</c:v>
                </c:pt>
                <c:pt idx="4073">
                  <c:v>426.04</c:v>
                </c:pt>
                <c:pt idx="4074">
                  <c:v>426.14400000000001</c:v>
                </c:pt>
                <c:pt idx="4075">
                  <c:v>426.25</c:v>
                </c:pt>
                <c:pt idx="4076">
                  <c:v>426.35500000000002</c:v>
                </c:pt>
                <c:pt idx="4077">
                  <c:v>426.459</c:v>
                </c:pt>
                <c:pt idx="4078">
                  <c:v>426.565</c:v>
                </c:pt>
                <c:pt idx="4079">
                  <c:v>426.67</c:v>
                </c:pt>
                <c:pt idx="4080">
                  <c:v>426.774</c:v>
                </c:pt>
                <c:pt idx="4081">
                  <c:v>426.88</c:v>
                </c:pt>
                <c:pt idx="4082">
                  <c:v>426.98399999999998</c:v>
                </c:pt>
                <c:pt idx="4083">
                  <c:v>427.089</c:v>
                </c:pt>
                <c:pt idx="4084">
                  <c:v>427.19499999999999</c:v>
                </c:pt>
                <c:pt idx="4085">
                  <c:v>427.29899999999998</c:v>
                </c:pt>
                <c:pt idx="4086">
                  <c:v>427.404</c:v>
                </c:pt>
                <c:pt idx="4087">
                  <c:v>427.51</c:v>
                </c:pt>
                <c:pt idx="4088">
                  <c:v>427.61399999999998</c:v>
                </c:pt>
                <c:pt idx="4089">
                  <c:v>427.72</c:v>
                </c:pt>
                <c:pt idx="4090">
                  <c:v>427.82499999999999</c:v>
                </c:pt>
                <c:pt idx="4091">
                  <c:v>427.92899999999997</c:v>
                </c:pt>
                <c:pt idx="4092">
                  <c:v>428.03500000000003</c:v>
                </c:pt>
                <c:pt idx="4093">
                  <c:v>428.14</c:v>
                </c:pt>
                <c:pt idx="4094">
                  <c:v>428.24400000000003</c:v>
                </c:pt>
                <c:pt idx="4095">
                  <c:v>428.35</c:v>
                </c:pt>
                <c:pt idx="4096">
                  <c:v>428.45400000000001</c:v>
                </c:pt>
                <c:pt idx="4097">
                  <c:v>428.55900000000003</c:v>
                </c:pt>
                <c:pt idx="4098">
                  <c:v>428.66500000000002</c:v>
                </c:pt>
                <c:pt idx="4099">
                  <c:v>428.76900000000001</c:v>
                </c:pt>
                <c:pt idx="4100">
                  <c:v>428.875</c:v>
                </c:pt>
                <c:pt idx="4101">
                  <c:v>428.98</c:v>
                </c:pt>
                <c:pt idx="4102">
                  <c:v>429.084</c:v>
                </c:pt>
                <c:pt idx="4103">
                  <c:v>429.19</c:v>
                </c:pt>
                <c:pt idx="4104">
                  <c:v>429.29500000000002</c:v>
                </c:pt>
                <c:pt idx="4105">
                  <c:v>429.399</c:v>
                </c:pt>
                <c:pt idx="4106">
                  <c:v>429.505</c:v>
                </c:pt>
                <c:pt idx="4107">
                  <c:v>429.60899999999998</c:v>
                </c:pt>
                <c:pt idx="4108">
                  <c:v>429.714</c:v>
                </c:pt>
                <c:pt idx="4109">
                  <c:v>429.82</c:v>
                </c:pt>
                <c:pt idx="4110">
                  <c:v>429.92399999999998</c:v>
                </c:pt>
                <c:pt idx="4111">
                  <c:v>430.029</c:v>
                </c:pt>
                <c:pt idx="4112">
                  <c:v>430.13499999999999</c:v>
                </c:pt>
                <c:pt idx="4113">
                  <c:v>430.23899999999998</c:v>
                </c:pt>
                <c:pt idx="4114">
                  <c:v>430.34500000000003</c:v>
                </c:pt>
                <c:pt idx="4115">
                  <c:v>430.45</c:v>
                </c:pt>
                <c:pt idx="4116">
                  <c:v>430.55399999999997</c:v>
                </c:pt>
                <c:pt idx="4117">
                  <c:v>430.66</c:v>
                </c:pt>
                <c:pt idx="4118">
                  <c:v>430.76499999999999</c:v>
                </c:pt>
                <c:pt idx="4119">
                  <c:v>430.86799999999999</c:v>
                </c:pt>
                <c:pt idx="4120">
                  <c:v>430.97199999999998</c:v>
                </c:pt>
                <c:pt idx="4121">
                  <c:v>431.07600000000002</c:v>
                </c:pt>
                <c:pt idx="4122">
                  <c:v>431.18</c:v>
                </c:pt>
                <c:pt idx="4123">
                  <c:v>431.28500000000003</c:v>
                </c:pt>
                <c:pt idx="4124">
                  <c:v>431.38900000000001</c:v>
                </c:pt>
                <c:pt idx="4125">
                  <c:v>431.49299999999999</c:v>
                </c:pt>
                <c:pt idx="4126">
                  <c:v>431.596</c:v>
                </c:pt>
                <c:pt idx="4127">
                  <c:v>431.7</c:v>
                </c:pt>
                <c:pt idx="4128">
                  <c:v>431.80399999999997</c:v>
                </c:pt>
                <c:pt idx="4129">
                  <c:v>431.90800000000002</c:v>
                </c:pt>
                <c:pt idx="4130">
                  <c:v>432.01299999999998</c:v>
                </c:pt>
                <c:pt idx="4131">
                  <c:v>432.11700000000002</c:v>
                </c:pt>
                <c:pt idx="4132">
                  <c:v>432.221</c:v>
                </c:pt>
                <c:pt idx="4133">
                  <c:v>432.32499999999999</c:v>
                </c:pt>
                <c:pt idx="4134">
                  <c:v>432.428</c:v>
                </c:pt>
                <c:pt idx="4135">
                  <c:v>432.53199999999998</c:v>
                </c:pt>
                <c:pt idx="4136">
                  <c:v>432.63600000000002</c:v>
                </c:pt>
                <c:pt idx="4137">
                  <c:v>432.74</c:v>
                </c:pt>
                <c:pt idx="4138">
                  <c:v>432.84500000000003</c:v>
                </c:pt>
                <c:pt idx="4139">
                  <c:v>432.94900000000001</c:v>
                </c:pt>
                <c:pt idx="4140">
                  <c:v>433.053</c:v>
                </c:pt>
                <c:pt idx="4141">
                  <c:v>433.15699999999998</c:v>
                </c:pt>
                <c:pt idx="4142">
                  <c:v>433.26</c:v>
                </c:pt>
                <c:pt idx="4143">
                  <c:v>433.36399999999998</c:v>
                </c:pt>
                <c:pt idx="4144">
                  <c:v>433.46800000000002</c:v>
                </c:pt>
                <c:pt idx="4145">
                  <c:v>433.572</c:v>
                </c:pt>
                <c:pt idx="4146">
                  <c:v>433.67700000000002</c:v>
                </c:pt>
                <c:pt idx="4147">
                  <c:v>433.78100000000001</c:v>
                </c:pt>
                <c:pt idx="4148">
                  <c:v>433.88499999999999</c:v>
                </c:pt>
                <c:pt idx="4149">
                  <c:v>433.98899999999998</c:v>
                </c:pt>
                <c:pt idx="4150">
                  <c:v>434.09199999999998</c:v>
                </c:pt>
                <c:pt idx="4151">
                  <c:v>434.19600000000003</c:v>
                </c:pt>
                <c:pt idx="4152">
                  <c:v>434.3</c:v>
                </c:pt>
                <c:pt idx="4153">
                  <c:v>434.404</c:v>
                </c:pt>
                <c:pt idx="4154">
                  <c:v>434.50900000000001</c:v>
                </c:pt>
                <c:pt idx="4155">
                  <c:v>434.613</c:v>
                </c:pt>
                <c:pt idx="4156">
                  <c:v>434.71699999999998</c:v>
                </c:pt>
                <c:pt idx="4157">
                  <c:v>434.82100000000003</c:v>
                </c:pt>
                <c:pt idx="4158">
                  <c:v>434.92399999999998</c:v>
                </c:pt>
                <c:pt idx="4159">
                  <c:v>435.02800000000002</c:v>
                </c:pt>
                <c:pt idx="4160">
                  <c:v>435.13200000000001</c:v>
                </c:pt>
                <c:pt idx="4161">
                  <c:v>435.23599999999999</c:v>
                </c:pt>
                <c:pt idx="4162">
                  <c:v>435.34100000000001</c:v>
                </c:pt>
                <c:pt idx="4163">
                  <c:v>435.44499999999999</c:v>
                </c:pt>
                <c:pt idx="4164">
                  <c:v>435.54899999999998</c:v>
                </c:pt>
                <c:pt idx="4165">
                  <c:v>435.65300000000002</c:v>
                </c:pt>
                <c:pt idx="4166">
                  <c:v>435.75599999999997</c:v>
                </c:pt>
                <c:pt idx="4167">
                  <c:v>435.86</c:v>
                </c:pt>
                <c:pt idx="4168">
                  <c:v>435.964</c:v>
                </c:pt>
                <c:pt idx="4169">
                  <c:v>436.06900000000002</c:v>
                </c:pt>
                <c:pt idx="4170">
                  <c:v>436.173</c:v>
                </c:pt>
                <c:pt idx="4171">
                  <c:v>436.27699999999999</c:v>
                </c:pt>
                <c:pt idx="4172">
                  <c:v>436.38099999999997</c:v>
                </c:pt>
                <c:pt idx="4173">
                  <c:v>436.48399999999998</c:v>
                </c:pt>
                <c:pt idx="4174">
                  <c:v>436.58800000000002</c:v>
                </c:pt>
                <c:pt idx="4175">
                  <c:v>436.69200000000001</c:v>
                </c:pt>
                <c:pt idx="4176">
                  <c:v>436.79599999999999</c:v>
                </c:pt>
                <c:pt idx="4177">
                  <c:v>436.90100000000001</c:v>
                </c:pt>
                <c:pt idx="4178">
                  <c:v>437.005</c:v>
                </c:pt>
                <c:pt idx="4179">
                  <c:v>437.10899999999998</c:v>
                </c:pt>
                <c:pt idx="4180">
                  <c:v>437.21300000000002</c:v>
                </c:pt>
                <c:pt idx="4181">
                  <c:v>437.31599999999997</c:v>
                </c:pt>
                <c:pt idx="4182">
                  <c:v>437.42</c:v>
                </c:pt>
                <c:pt idx="4183">
                  <c:v>437.524</c:v>
                </c:pt>
                <c:pt idx="4184">
                  <c:v>437.62799999999999</c:v>
                </c:pt>
                <c:pt idx="4185">
                  <c:v>437.733</c:v>
                </c:pt>
                <c:pt idx="4186">
                  <c:v>437.83699999999999</c:v>
                </c:pt>
                <c:pt idx="4187">
                  <c:v>437.94099999999997</c:v>
                </c:pt>
                <c:pt idx="4188">
                  <c:v>438.04500000000002</c:v>
                </c:pt>
                <c:pt idx="4189">
                  <c:v>438.14800000000002</c:v>
                </c:pt>
                <c:pt idx="4190">
                  <c:v>438.25200000000001</c:v>
                </c:pt>
                <c:pt idx="4191">
                  <c:v>438.35599999999999</c:v>
                </c:pt>
                <c:pt idx="4192">
                  <c:v>438.46</c:v>
                </c:pt>
                <c:pt idx="4193">
                  <c:v>438.565</c:v>
                </c:pt>
                <c:pt idx="4194">
                  <c:v>438.66899999999998</c:v>
                </c:pt>
                <c:pt idx="4195">
                  <c:v>438.77300000000002</c:v>
                </c:pt>
                <c:pt idx="4196">
                  <c:v>438.87700000000001</c:v>
                </c:pt>
                <c:pt idx="4197">
                  <c:v>438.98</c:v>
                </c:pt>
                <c:pt idx="4198">
                  <c:v>439.084</c:v>
                </c:pt>
                <c:pt idx="4199">
                  <c:v>439.18799999999999</c:v>
                </c:pt>
                <c:pt idx="4200">
                  <c:v>439.29199999999997</c:v>
                </c:pt>
                <c:pt idx="4201">
                  <c:v>439.39699999999999</c:v>
                </c:pt>
                <c:pt idx="4202">
                  <c:v>439.50099999999998</c:v>
                </c:pt>
                <c:pt idx="4203">
                  <c:v>439.60500000000002</c:v>
                </c:pt>
                <c:pt idx="4204">
                  <c:v>439.709</c:v>
                </c:pt>
                <c:pt idx="4205">
                  <c:v>439.81200000000001</c:v>
                </c:pt>
                <c:pt idx="4206">
                  <c:v>439.916</c:v>
                </c:pt>
                <c:pt idx="4207">
                  <c:v>440.02</c:v>
                </c:pt>
                <c:pt idx="4208">
                  <c:v>440.125</c:v>
                </c:pt>
                <c:pt idx="4209">
                  <c:v>440.22899999999998</c:v>
                </c:pt>
                <c:pt idx="4210">
                  <c:v>440.33300000000003</c:v>
                </c:pt>
                <c:pt idx="4211">
                  <c:v>440.43700000000001</c:v>
                </c:pt>
                <c:pt idx="4212">
                  <c:v>440.54</c:v>
                </c:pt>
                <c:pt idx="4213">
                  <c:v>440.64400000000001</c:v>
                </c:pt>
                <c:pt idx="4214">
                  <c:v>440.74799999999999</c:v>
                </c:pt>
                <c:pt idx="4215">
                  <c:v>440.85199999999998</c:v>
                </c:pt>
                <c:pt idx="4216">
                  <c:v>440.95699999999999</c:v>
                </c:pt>
                <c:pt idx="4217">
                  <c:v>441.06099999999998</c:v>
                </c:pt>
                <c:pt idx="4218">
                  <c:v>441.16500000000002</c:v>
                </c:pt>
                <c:pt idx="4219">
                  <c:v>441.26900000000001</c:v>
                </c:pt>
                <c:pt idx="4220">
                  <c:v>441.37200000000001</c:v>
                </c:pt>
                <c:pt idx="4221">
                  <c:v>441.476</c:v>
                </c:pt>
                <c:pt idx="4222">
                  <c:v>441.58</c:v>
                </c:pt>
                <c:pt idx="4223">
                  <c:v>441.68400000000003</c:v>
                </c:pt>
                <c:pt idx="4224">
                  <c:v>441.78899999999999</c:v>
                </c:pt>
                <c:pt idx="4225">
                  <c:v>441.89299999999997</c:v>
                </c:pt>
                <c:pt idx="4226">
                  <c:v>441.99700000000001</c:v>
                </c:pt>
                <c:pt idx="4227">
                  <c:v>442.101</c:v>
                </c:pt>
                <c:pt idx="4228">
                  <c:v>442.20400000000001</c:v>
                </c:pt>
                <c:pt idx="4229">
                  <c:v>442.30799999999999</c:v>
                </c:pt>
                <c:pt idx="4230">
                  <c:v>442.41199999999998</c:v>
                </c:pt>
                <c:pt idx="4231">
                  <c:v>442.51600000000002</c:v>
                </c:pt>
                <c:pt idx="4232">
                  <c:v>442.62099999999998</c:v>
                </c:pt>
                <c:pt idx="4233">
                  <c:v>442.72500000000002</c:v>
                </c:pt>
                <c:pt idx="4234">
                  <c:v>442.82900000000001</c:v>
                </c:pt>
                <c:pt idx="4235">
                  <c:v>442.93299999999999</c:v>
                </c:pt>
                <c:pt idx="4236">
                  <c:v>443.036</c:v>
                </c:pt>
                <c:pt idx="4237">
                  <c:v>443.14</c:v>
                </c:pt>
                <c:pt idx="4238">
                  <c:v>443.24400000000003</c:v>
                </c:pt>
                <c:pt idx="4239">
                  <c:v>443.34800000000001</c:v>
                </c:pt>
                <c:pt idx="4240">
                  <c:v>443.45299999999997</c:v>
                </c:pt>
                <c:pt idx="4241">
                  <c:v>443.55700000000002</c:v>
                </c:pt>
                <c:pt idx="4242">
                  <c:v>443.661</c:v>
                </c:pt>
                <c:pt idx="4243">
                  <c:v>443.76499999999999</c:v>
                </c:pt>
                <c:pt idx="4244">
                  <c:v>443.86799999999999</c:v>
                </c:pt>
                <c:pt idx="4245">
                  <c:v>443.97199999999998</c:v>
                </c:pt>
                <c:pt idx="4246">
                  <c:v>444.07600000000002</c:v>
                </c:pt>
                <c:pt idx="4247">
                  <c:v>444.18</c:v>
                </c:pt>
                <c:pt idx="4248">
                  <c:v>444.28500000000003</c:v>
                </c:pt>
                <c:pt idx="4249">
                  <c:v>444.38900000000001</c:v>
                </c:pt>
                <c:pt idx="4250">
                  <c:v>444.49299999999999</c:v>
                </c:pt>
                <c:pt idx="4251">
                  <c:v>444.596</c:v>
                </c:pt>
                <c:pt idx="4252">
                  <c:v>444.7</c:v>
                </c:pt>
                <c:pt idx="4253">
                  <c:v>444.80399999999997</c:v>
                </c:pt>
                <c:pt idx="4254">
                  <c:v>444.90800000000002</c:v>
                </c:pt>
                <c:pt idx="4255">
                  <c:v>445.01299999999998</c:v>
                </c:pt>
                <c:pt idx="4256">
                  <c:v>445.11700000000002</c:v>
                </c:pt>
                <c:pt idx="4257">
                  <c:v>445.221</c:v>
                </c:pt>
                <c:pt idx="4258">
                  <c:v>445.32499999999999</c:v>
                </c:pt>
                <c:pt idx="4259">
                  <c:v>445.428</c:v>
                </c:pt>
                <c:pt idx="4260">
                  <c:v>445.53199999999998</c:v>
                </c:pt>
                <c:pt idx="4261">
                  <c:v>445.63600000000002</c:v>
                </c:pt>
                <c:pt idx="4262">
                  <c:v>445.74</c:v>
                </c:pt>
                <c:pt idx="4263">
                  <c:v>445.84500000000003</c:v>
                </c:pt>
                <c:pt idx="4264">
                  <c:v>445.94900000000001</c:v>
                </c:pt>
                <c:pt idx="4265">
                  <c:v>446.053</c:v>
                </c:pt>
                <c:pt idx="4266">
                  <c:v>446.15699999999998</c:v>
                </c:pt>
                <c:pt idx="4267">
                  <c:v>446.26</c:v>
                </c:pt>
                <c:pt idx="4268">
                  <c:v>446.36399999999998</c:v>
                </c:pt>
                <c:pt idx="4269">
                  <c:v>446.46800000000002</c:v>
                </c:pt>
                <c:pt idx="4270">
                  <c:v>446.572</c:v>
                </c:pt>
                <c:pt idx="4271">
                  <c:v>446.67700000000002</c:v>
                </c:pt>
                <c:pt idx="4272">
                  <c:v>446.78100000000001</c:v>
                </c:pt>
                <c:pt idx="4273">
                  <c:v>446.88499999999999</c:v>
                </c:pt>
                <c:pt idx="4274">
                  <c:v>446.98899999999998</c:v>
                </c:pt>
                <c:pt idx="4275">
                  <c:v>447.09199999999998</c:v>
                </c:pt>
                <c:pt idx="4276">
                  <c:v>447.19600000000003</c:v>
                </c:pt>
                <c:pt idx="4277">
                  <c:v>447.3</c:v>
                </c:pt>
                <c:pt idx="4278">
                  <c:v>447.404</c:v>
                </c:pt>
                <c:pt idx="4279">
                  <c:v>447.50900000000001</c:v>
                </c:pt>
                <c:pt idx="4280">
                  <c:v>447.613</c:v>
                </c:pt>
                <c:pt idx="4281">
                  <c:v>447.71699999999998</c:v>
                </c:pt>
                <c:pt idx="4282">
                  <c:v>447.82100000000003</c:v>
                </c:pt>
                <c:pt idx="4283">
                  <c:v>447.92399999999998</c:v>
                </c:pt>
                <c:pt idx="4284">
                  <c:v>448.02800000000002</c:v>
                </c:pt>
                <c:pt idx="4285">
                  <c:v>448.13200000000001</c:v>
                </c:pt>
                <c:pt idx="4286">
                  <c:v>448.23599999999999</c:v>
                </c:pt>
                <c:pt idx="4287">
                  <c:v>448.34100000000001</c:v>
                </c:pt>
                <c:pt idx="4288">
                  <c:v>448.44499999999999</c:v>
                </c:pt>
                <c:pt idx="4289">
                  <c:v>448.54899999999998</c:v>
                </c:pt>
                <c:pt idx="4290">
                  <c:v>448.65300000000002</c:v>
                </c:pt>
                <c:pt idx="4291">
                  <c:v>448.75599999999997</c:v>
                </c:pt>
                <c:pt idx="4292">
                  <c:v>448.86</c:v>
                </c:pt>
                <c:pt idx="4293">
                  <c:v>448.964</c:v>
                </c:pt>
                <c:pt idx="4294">
                  <c:v>449.06900000000002</c:v>
                </c:pt>
                <c:pt idx="4295">
                  <c:v>449.173</c:v>
                </c:pt>
                <c:pt idx="4296">
                  <c:v>449.27699999999999</c:v>
                </c:pt>
                <c:pt idx="4297">
                  <c:v>449.38099999999997</c:v>
                </c:pt>
                <c:pt idx="4298">
                  <c:v>449.48399999999998</c:v>
                </c:pt>
                <c:pt idx="4299">
                  <c:v>449.58800000000002</c:v>
                </c:pt>
                <c:pt idx="4300">
                  <c:v>449.69200000000001</c:v>
                </c:pt>
                <c:pt idx="4301">
                  <c:v>449.79599999999999</c:v>
                </c:pt>
                <c:pt idx="4302">
                  <c:v>449.90100000000001</c:v>
                </c:pt>
                <c:pt idx="4303">
                  <c:v>450.005</c:v>
                </c:pt>
                <c:pt idx="4304">
                  <c:v>450.10899999999998</c:v>
                </c:pt>
                <c:pt idx="4305">
                  <c:v>450.21300000000002</c:v>
                </c:pt>
                <c:pt idx="4306">
                  <c:v>450.31599999999997</c:v>
                </c:pt>
                <c:pt idx="4307">
                  <c:v>450.42</c:v>
                </c:pt>
                <c:pt idx="4308">
                  <c:v>450.524</c:v>
                </c:pt>
                <c:pt idx="4309">
                  <c:v>450.62799999999999</c:v>
                </c:pt>
                <c:pt idx="4310">
                  <c:v>450.733</c:v>
                </c:pt>
                <c:pt idx="4311">
                  <c:v>450.83699999999999</c:v>
                </c:pt>
                <c:pt idx="4312">
                  <c:v>450.94099999999997</c:v>
                </c:pt>
                <c:pt idx="4313">
                  <c:v>451.04500000000002</c:v>
                </c:pt>
                <c:pt idx="4314">
                  <c:v>451.15100000000001</c:v>
                </c:pt>
                <c:pt idx="4315">
                  <c:v>451.255</c:v>
                </c:pt>
                <c:pt idx="4316">
                  <c:v>451.35899999999998</c:v>
                </c:pt>
                <c:pt idx="4317">
                  <c:v>451.46300000000002</c:v>
                </c:pt>
                <c:pt idx="4318">
                  <c:v>451.56900000000002</c:v>
                </c:pt>
                <c:pt idx="4319">
                  <c:v>451.673</c:v>
                </c:pt>
                <c:pt idx="4320">
                  <c:v>451.77800000000002</c:v>
                </c:pt>
                <c:pt idx="4321">
                  <c:v>451.88200000000001</c:v>
                </c:pt>
                <c:pt idx="4322">
                  <c:v>451.98599999999999</c:v>
                </c:pt>
                <c:pt idx="4323">
                  <c:v>452.09100000000001</c:v>
                </c:pt>
                <c:pt idx="4324">
                  <c:v>452.19600000000003</c:v>
                </c:pt>
                <c:pt idx="4325">
                  <c:v>452.3</c:v>
                </c:pt>
                <c:pt idx="4326">
                  <c:v>452.404</c:v>
                </c:pt>
                <c:pt idx="4327">
                  <c:v>452.50900000000001</c:v>
                </c:pt>
                <c:pt idx="4328">
                  <c:v>452.613</c:v>
                </c:pt>
                <c:pt idx="4329">
                  <c:v>452.71699999999998</c:v>
                </c:pt>
                <c:pt idx="4330">
                  <c:v>452.82100000000003</c:v>
                </c:pt>
                <c:pt idx="4331">
                  <c:v>452.92500000000001</c:v>
                </c:pt>
                <c:pt idx="4332">
                  <c:v>453.03100000000001</c:v>
                </c:pt>
                <c:pt idx="4333">
                  <c:v>453.13499999999999</c:v>
                </c:pt>
                <c:pt idx="4334">
                  <c:v>453.24</c:v>
                </c:pt>
                <c:pt idx="4335">
                  <c:v>453.346</c:v>
                </c:pt>
                <c:pt idx="4336">
                  <c:v>453.45</c:v>
                </c:pt>
                <c:pt idx="4337">
                  <c:v>453.55500000000001</c:v>
                </c:pt>
                <c:pt idx="4338">
                  <c:v>453.661</c:v>
                </c:pt>
                <c:pt idx="4339">
                  <c:v>453.76499999999999</c:v>
                </c:pt>
                <c:pt idx="4340">
                  <c:v>453.87099999999998</c:v>
                </c:pt>
                <c:pt idx="4341">
                  <c:v>453.976</c:v>
                </c:pt>
                <c:pt idx="4342">
                  <c:v>454.08</c:v>
                </c:pt>
                <c:pt idx="4343">
                  <c:v>454.18400000000003</c:v>
                </c:pt>
                <c:pt idx="4344">
                  <c:v>454.29</c:v>
                </c:pt>
                <c:pt idx="4345">
                  <c:v>454.39400000000001</c:v>
                </c:pt>
                <c:pt idx="4346">
                  <c:v>454.49700000000001</c:v>
                </c:pt>
                <c:pt idx="4347">
                  <c:v>454.601</c:v>
                </c:pt>
                <c:pt idx="4348">
                  <c:v>454.70499999999998</c:v>
                </c:pt>
                <c:pt idx="4349">
                  <c:v>454.80900000000003</c:v>
                </c:pt>
                <c:pt idx="4350">
                  <c:v>454.91399999999999</c:v>
                </c:pt>
                <c:pt idx="4351">
                  <c:v>455.01799999999997</c:v>
                </c:pt>
                <c:pt idx="4352">
                  <c:v>455.12200000000001</c:v>
                </c:pt>
                <c:pt idx="4353">
                  <c:v>455.226</c:v>
                </c:pt>
                <c:pt idx="4354">
                  <c:v>455.32900000000001</c:v>
                </c:pt>
                <c:pt idx="4355">
                  <c:v>455.43299999999999</c:v>
                </c:pt>
                <c:pt idx="4356">
                  <c:v>455.53699999999998</c:v>
                </c:pt>
                <c:pt idx="4357">
                  <c:v>455.64100000000002</c:v>
                </c:pt>
                <c:pt idx="4358">
                  <c:v>455.74599999999998</c:v>
                </c:pt>
                <c:pt idx="4359">
                  <c:v>455.85</c:v>
                </c:pt>
                <c:pt idx="4360">
                  <c:v>455.95400000000001</c:v>
                </c:pt>
                <c:pt idx="4361">
                  <c:v>456.05799999999999</c:v>
                </c:pt>
                <c:pt idx="4362">
                  <c:v>456.161</c:v>
                </c:pt>
                <c:pt idx="4363">
                  <c:v>456.26499999999999</c:v>
                </c:pt>
                <c:pt idx="4364">
                  <c:v>456.36900000000003</c:v>
                </c:pt>
                <c:pt idx="4365">
                  <c:v>456.47300000000001</c:v>
                </c:pt>
                <c:pt idx="4366">
                  <c:v>456.57799999999997</c:v>
                </c:pt>
                <c:pt idx="4367">
                  <c:v>456.68200000000002</c:v>
                </c:pt>
                <c:pt idx="4368">
                  <c:v>456.786</c:v>
                </c:pt>
                <c:pt idx="4369">
                  <c:v>456.89</c:v>
                </c:pt>
                <c:pt idx="4370">
                  <c:v>456.99299999999999</c:v>
                </c:pt>
                <c:pt idx="4371">
                  <c:v>457.09699999999998</c:v>
                </c:pt>
                <c:pt idx="4372">
                  <c:v>457.20100000000002</c:v>
                </c:pt>
                <c:pt idx="4373">
                  <c:v>457.30500000000001</c:v>
                </c:pt>
                <c:pt idx="4374">
                  <c:v>457.41</c:v>
                </c:pt>
                <c:pt idx="4375">
                  <c:v>457.51400000000001</c:v>
                </c:pt>
                <c:pt idx="4376">
                  <c:v>457.61799999999999</c:v>
                </c:pt>
                <c:pt idx="4377">
                  <c:v>457.721</c:v>
                </c:pt>
                <c:pt idx="4378">
                  <c:v>457.82499999999999</c:v>
                </c:pt>
                <c:pt idx="4379">
                  <c:v>457.93</c:v>
                </c:pt>
                <c:pt idx="4380">
                  <c:v>458.03500000000003</c:v>
                </c:pt>
                <c:pt idx="4381">
                  <c:v>458.13900000000001</c:v>
                </c:pt>
                <c:pt idx="4382">
                  <c:v>458.24299999999999</c:v>
                </c:pt>
                <c:pt idx="4383">
                  <c:v>458.346</c:v>
                </c:pt>
                <c:pt idx="4384">
                  <c:v>458.45</c:v>
                </c:pt>
                <c:pt idx="4385">
                  <c:v>458.55399999999997</c:v>
                </c:pt>
                <c:pt idx="4386">
                  <c:v>458.65800000000002</c:v>
                </c:pt>
                <c:pt idx="4387">
                  <c:v>458.76299999999998</c:v>
                </c:pt>
                <c:pt idx="4388">
                  <c:v>458.86700000000002</c:v>
                </c:pt>
                <c:pt idx="4389">
                  <c:v>458.971</c:v>
                </c:pt>
                <c:pt idx="4390">
                  <c:v>459.07600000000002</c:v>
                </c:pt>
                <c:pt idx="4391">
                  <c:v>459.18200000000002</c:v>
                </c:pt>
                <c:pt idx="4392">
                  <c:v>459.286</c:v>
                </c:pt>
                <c:pt idx="4393">
                  <c:v>459.39100000000002</c:v>
                </c:pt>
                <c:pt idx="4394">
                  <c:v>459.49700000000001</c:v>
                </c:pt>
                <c:pt idx="4395">
                  <c:v>459.601</c:v>
                </c:pt>
                <c:pt idx="4396">
                  <c:v>459.70699999999999</c:v>
                </c:pt>
                <c:pt idx="4397">
                  <c:v>459.81200000000001</c:v>
                </c:pt>
                <c:pt idx="4398">
                  <c:v>459.916</c:v>
                </c:pt>
                <c:pt idx="4399">
                  <c:v>460.02</c:v>
                </c:pt>
                <c:pt idx="4400">
                  <c:v>460.12599999999998</c:v>
                </c:pt>
                <c:pt idx="4401">
                  <c:v>460.23</c:v>
                </c:pt>
                <c:pt idx="4402">
                  <c:v>460.33499999999998</c:v>
                </c:pt>
                <c:pt idx="4403">
                  <c:v>460.44099999999997</c:v>
                </c:pt>
                <c:pt idx="4404">
                  <c:v>460.54500000000002</c:v>
                </c:pt>
                <c:pt idx="4405">
                  <c:v>460.65100000000001</c:v>
                </c:pt>
                <c:pt idx="4406">
                  <c:v>460.75599999999997</c:v>
                </c:pt>
                <c:pt idx="4407">
                  <c:v>460.86</c:v>
                </c:pt>
                <c:pt idx="4408">
                  <c:v>460.96600000000001</c:v>
                </c:pt>
                <c:pt idx="4409">
                  <c:v>461.07100000000003</c:v>
                </c:pt>
                <c:pt idx="4410">
                  <c:v>461.17500000000001</c:v>
                </c:pt>
                <c:pt idx="4411">
                  <c:v>461.28100000000001</c:v>
                </c:pt>
                <c:pt idx="4412">
                  <c:v>461.38499999999999</c:v>
                </c:pt>
                <c:pt idx="4413">
                  <c:v>461.49</c:v>
                </c:pt>
                <c:pt idx="4414">
                  <c:v>461.596</c:v>
                </c:pt>
                <c:pt idx="4415">
                  <c:v>461.7</c:v>
                </c:pt>
                <c:pt idx="4416">
                  <c:v>461.80500000000001</c:v>
                </c:pt>
                <c:pt idx="4417">
                  <c:v>461.911</c:v>
                </c:pt>
                <c:pt idx="4418">
                  <c:v>462.01499999999999</c:v>
                </c:pt>
                <c:pt idx="4419">
                  <c:v>462.12099999999998</c:v>
                </c:pt>
                <c:pt idx="4420">
                  <c:v>462.226</c:v>
                </c:pt>
                <c:pt idx="4421">
                  <c:v>462.33</c:v>
                </c:pt>
                <c:pt idx="4422">
                  <c:v>462.43599999999998</c:v>
                </c:pt>
                <c:pt idx="4423">
                  <c:v>462.54</c:v>
                </c:pt>
                <c:pt idx="4424">
                  <c:v>462.64499999999998</c:v>
                </c:pt>
                <c:pt idx="4425">
                  <c:v>462.75099999999998</c:v>
                </c:pt>
                <c:pt idx="4426">
                  <c:v>462.85500000000002</c:v>
                </c:pt>
                <c:pt idx="4427">
                  <c:v>462.96</c:v>
                </c:pt>
                <c:pt idx="4428">
                  <c:v>463.06599999999997</c:v>
                </c:pt>
                <c:pt idx="4429">
                  <c:v>463.17</c:v>
                </c:pt>
                <c:pt idx="4430">
                  <c:v>463.27600000000001</c:v>
                </c:pt>
                <c:pt idx="4431">
                  <c:v>463.38099999999997</c:v>
                </c:pt>
                <c:pt idx="4432">
                  <c:v>463.48500000000001</c:v>
                </c:pt>
                <c:pt idx="4433">
                  <c:v>463.59100000000001</c:v>
                </c:pt>
                <c:pt idx="4434">
                  <c:v>463.69600000000003</c:v>
                </c:pt>
                <c:pt idx="4435">
                  <c:v>463.8</c:v>
                </c:pt>
                <c:pt idx="4436">
                  <c:v>463.90600000000001</c:v>
                </c:pt>
                <c:pt idx="4437">
                  <c:v>464.01</c:v>
                </c:pt>
                <c:pt idx="4438">
                  <c:v>464.11500000000001</c:v>
                </c:pt>
                <c:pt idx="4439">
                  <c:v>464.221</c:v>
                </c:pt>
                <c:pt idx="4440">
                  <c:v>464.32499999999999</c:v>
                </c:pt>
                <c:pt idx="4441">
                  <c:v>464.43</c:v>
                </c:pt>
                <c:pt idx="4442">
                  <c:v>464.536</c:v>
                </c:pt>
                <c:pt idx="4443">
                  <c:v>464.64</c:v>
                </c:pt>
                <c:pt idx="4444">
                  <c:v>464.74599999999998</c:v>
                </c:pt>
                <c:pt idx="4445">
                  <c:v>464.851</c:v>
                </c:pt>
                <c:pt idx="4446">
                  <c:v>464.95499999999998</c:v>
                </c:pt>
                <c:pt idx="4447">
                  <c:v>465.06099999999998</c:v>
                </c:pt>
                <c:pt idx="4448">
                  <c:v>465.16500000000002</c:v>
                </c:pt>
                <c:pt idx="4449">
                  <c:v>465.27</c:v>
                </c:pt>
                <c:pt idx="4450">
                  <c:v>465.37599999999998</c:v>
                </c:pt>
                <c:pt idx="4451">
                  <c:v>465.48</c:v>
                </c:pt>
                <c:pt idx="4452">
                  <c:v>465.58499999999998</c:v>
                </c:pt>
                <c:pt idx="4453">
                  <c:v>465.69099999999997</c:v>
                </c:pt>
                <c:pt idx="4454">
                  <c:v>465.79500000000002</c:v>
                </c:pt>
                <c:pt idx="4455">
                  <c:v>465.90100000000001</c:v>
                </c:pt>
                <c:pt idx="4456">
                  <c:v>466.00599999999997</c:v>
                </c:pt>
                <c:pt idx="4457">
                  <c:v>466.11</c:v>
                </c:pt>
                <c:pt idx="4458">
                  <c:v>466.21600000000001</c:v>
                </c:pt>
                <c:pt idx="4459">
                  <c:v>466.32100000000003</c:v>
                </c:pt>
                <c:pt idx="4460">
                  <c:v>466.42500000000001</c:v>
                </c:pt>
                <c:pt idx="4461">
                  <c:v>466.53100000000001</c:v>
                </c:pt>
                <c:pt idx="4462">
                  <c:v>466.63499999999999</c:v>
                </c:pt>
                <c:pt idx="4463">
                  <c:v>466.74</c:v>
                </c:pt>
                <c:pt idx="4464">
                  <c:v>466.846</c:v>
                </c:pt>
                <c:pt idx="4465">
                  <c:v>466.95</c:v>
                </c:pt>
                <c:pt idx="4466">
                  <c:v>467.05500000000001</c:v>
                </c:pt>
                <c:pt idx="4467">
                  <c:v>467.161</c:v>
                </c:pt>
                <c:pt idx="4468">
                  <c:v>467.26499999999999</c:v>
                </c:pt>
                <c:pt idx="4469">
                  <c:v>467.37099999999998</c:v>
                </c:pt>
                <c:pt idx="4470">
                  <c:v>467.476</c:v>
                </c:pt>
                <c:pt idx="4471">
                  <c:v>467.58</c:v>
                </c:pt>
                <c:pt idx="4472">
                  <c:v>467.68599999999998</c:v>
                </c:pt>
                <c:pt idx="4473">
                  <c:v>467.79</c:v>
                </c:pt>
                <c:pt idx="4474">
                  <c:v>467.89499999999998</c:v>
                </c:pt>
                <c:pt idx="4475">
                  <c:v>468.00099999999998</c:v>
                </c:pt>
                <c:pt idx="4476">
                  <c:v>468.10500000000002</c:v>
                </c:pt>
                <c:pt idx="4477">
                  <c:v>468.21</c:v>
                </c:pt>
                <c:pt idx="4478">
                  <c:v>468.31599999999997</c:v>
                </c:pt>
                <c:pt idx="4479">
                  <c:v>468.42</c:v>
                </c:pt>
                <c:pt idx="4480">
                  <c:v>468.52600000000001</c:v>
                </c:pt>
                <c:pt idx="4481">
                  <c:v>468.63099999999997</c:v>
                </c:pt>
                <c:pt idx="4482">
                  <c:v>468.73500000000001</c:v>
                </c:pt>
                <c:pt idx="4483">
                  <c:v>468.84100000000001</c:v>
                </c:pt>
                <c:pt idx="4484">
                  <c:v>468.94600000000003</c:v>
                </c:pt>
                <c:pt idx="4485">
                  <c:v>469.05</c:v>
                </c:pt>
                <c:pt idx="4486">
                  <c:v>469.15600000000001</c:v>
                </c:pt>
                <c:pt idx="4487">
                  <c:v>469.26</c:v>
                </c:pt>
                <c:pt idx="4488">
                  <c:v>469.36500000000001</c:v>
                </c:pt>
                <c:pt idx="4489">
                  <c:v>469.471</c:v>
                </c:pt>
                <c:pt idx="4490">
                  <c:v>469.57499999999999</c:v>
                </c:pt>
                <c:pt idx="4491">
                  <c:v>469.68</c:v>
                </c:pt>
                <c:pt idx="4492">
                  <c:v>469.786</c:v>
                </c:pt>
                <c:pt idx="4493">
                  <c:v>469.89</c:v>
                </c:pt>
                <c:pt idx="4494">
                  <c:v>469.99599999999998</c:v>
                </c:pt>
                <c:pt idx="4495">
                  <c:v>470.101</c:v>
                </c:pt>
                <c:pt idx="4496">
                  <c:v>470.20499999999998</c:v>
                </c:pt>
                <c:pt idx="4497">
                  <c:v>470.31099999999998</c:v>
                </c:pt>
                <c:pt idx="4498">
                  <c:v>470.41500000000002</c:v>
                </c:pt>
                <c:pt idx="4499">
                  <c:v>470.52</c:v>
                </c:pt>
                <c:pt idx="4500">
                  <c:v>470.62599999999998</c:v>
                </c:pt>
                <c:pt idx="4501">
                  <c:v>470.73</c:v>
                </c:pt>
                <c:pt idx="4502">
                  <c:v>470.83499999999998</c:v>
                </c:pt>
                <c:pt idx="4503">
                  <c:v>470.94099999999997</c:v>
                </c:pt>
                <c:pt idx="4504">
                  <c:v>471.04500000000002</c:v>
                </c:pt>
                <c:pt idx="4505">
                  <c:v>471.15100000000001</c:v>
                </c:pt>
                <c:pt idx="4506">
                  <c:v>471.25599999999997</c:v>
                </c:pt>
                <c:pt idx="4507">
                  <c:v>471.36</c:v>
                </c:pt>
                <c:pt idx="4508">
                  <c:v>471.46600000000001</c:v>
                </c:pt>
                <c:pt idx="4509">
                  <c:v>471.57100000000003</c:v>
                </c:pt>
                <c:pt idx="4510">
                  <c:v>471.67500000000001</c:v>
                </c:pt>
                <c:pt idx="4511">
                  <c:v>471.78100000000001</c:v>
                </c:pt>
                <c:pt idx="4512">
                  <c:v>471.88499999999999</c:v>
                </c:pt>
                <c:pt idx="4513">
                  <c:v>471.99</c:v>
                </c:pt>
                <c:pt idx="4514">
                  <c:v>472.096</c:v>
                </c:pt>
                <c:pt idx="4515">
                  <c:v>472.2</c:v>
                </c:pt>
                <c:pt idx="4516">
                  <c:v>472.30500000000001</c:v>
                </c:pt>
                <c:pt idx="4517">
                  <c:v>472.411</c:v>
                </c:pt>
                <c:pt idx="4518">
                  <c:v>472.51499999999999</c:v>
                </c:pt>
                <c:pt idx="4519">
                  <c:v>472.62099999999998</c:v>
                </c:pt>
                <c:pt idx="4520">
                  <c:v>472.726</c:v>
                </c:pt>
                <c:pt idx="4521">
                  <c:v>472.83</c:v>
                </c:pt>
                <c:pt idx="4522">
                  <c:v>472.93599999999998</c:v>
                </c:pt>
                <c:pt idx="4523">
                  <c:v>473.04</c:v>
                </c:pt>
                <c:pt idx="4524">
                  <c:v>473.14499999999998</c:v>
                </c:pt>
                <c:pt idx="4525">
                  <c:v>473.25099999999998</c:v>
                </c:pt>
                <c:pt idx="4526">
                  <c:v>473.35500000000002</c:v>
                </c:pt>
                <c:pt idx="4527">
                  <c:v>473.46</c:v>
                </c:pt>
                <c:pt idx="4528">
                  <c:v>473.56599999999997</c:v>
                </c:pt>
                <c:pt idx="4529">
                  <c:v>473.67</c:v>
                </c:pt>
                <c:pt idx="4530">
                  <c:v>473.77600000000001</c:v>
                </c:pt>
                <c:pt idx="4531">
                  <c:v>473.88099999999997</c:v>
                </c:pt>
                <c:pt idx="4532">
                  <c:v>473.98500000000001</c:v>
                </c:pt>
                <c:pt idx="4533">
                  <c:v>474.09100000000001</c:v>
                </c:pt>
                <c:pt idx="4534">
                  <c:v>474.19600000000003</c:v>
                </c:pt>
                <c:pt idx="4535">
                  <c:v>474.3</c:v>
                </c:pt>
                <c:pt idx="4536">
                  <c:v>474.40600000000001</c:v>
                </c:pt>
                <c:pt idx="4537">
                  <c:v>474.51</c:v>
                </c:pt>
                <c:pt idx="4538">
                  <c:v>474.61500000000001</c:v>
                </c:pt>
                <c:pt idx="4539">
                  <c:v>474.721</c:v>
                </c:pt>
                <c:pt idx="4540">
                  <c:v>474.82499999999999</c:v>
                </c:pt>
                <c:pt idx="4541">
                  <c:v>474.93</c:v>
                </c:pt>
                <c:pt idx="4542">
                  <c:v>475.036</c:v>
                </c:pt>
                <c:pt idx="4543">
                  <c:v>475.14</c:v>
                </c:pt>
                <c:pt idx="4544">
                  <c:v>475.24599999999998</c:v>
                </c:pt>
                <c:pt idx="4545">
                  <c:v>475.351</c:v>
                </c:pt>
                <c:pt idx="4546">
                  <c:v>475.45499999999998</c:v>
                </c:pt>
                <c:pt idx="4547">
                  <c:v>475.56099999999998</c:v>
                </c:pt>
                <c:pt idx="4548">
                  <c:v>475.66500000000002</c:v>
                </c:pt>
                <c:pt idx="4549">
                  <c:v>475.77</c:v>
                </c:pt>
                <c:pt idx="4550">
                  <c:v>475.87599999999998</c:v>
                </c:pt>
                <c:pt idx="4551">
                  <c:v>475.98</c:v>
                </c:pt>
                <c:pt idx="4552">
                  <c:v>476.08499999999998</c:v>
                </c:pt>
                <c:pt idx="4553">
                  <c:v>476.19099999999997</c:v>
                </c:pt>
                <c:pt idx="4554">
                  <c:v>476.29500000000002</c:v>
                </c:pt>
                <c:pt idx="4555">
                  <c:v>476.40100000000001</c:v>
                </c:pt>
                <c:pt idx="4556">
                  <c:v>476.50599999999997</c:v>
                </c:pt>
                <c:pt idx="4557">
                  <c:v>476.61</c:v>
                </c:pt>
                <c:pt idx="4558">
                  <c:v>476.71600000000001</c:v>
                </c:pt>
                <c:pt idx="4559">
                  <c:v>476.82100000000003</c:v>
                </c:pt>
                <c:pt idx="4560">
                  <c:v>476.92500000000001</c:v>
                </c:pt>
                <c:pt idx="4561">
                  <c:v>477.03100000000001</c:v>
                </c:pt>
                <c:pt idx="4562">
                  <c:v>477.13499999999999</c:v>
                </c:pt>
                <c:pt idx="4563">
                  <c:v>477.24</c:v>
                </c:pt>
                <c:pt idx="4564">
                  <c:v>477.346</c:v>
                </c:pt>
                <c:pt idx="4565">
                  <c:v>477.45</c:v>
                </c:pt>
                <c:pt idx="4566">
                  <c:v>477.55500000000001</c:v>
                </c:pt>
                <c:pt idx="4567">
                  <c:v>477.661</c:v>
                </c:pt>
                <c:pt idx="4568">
                  <c:v>477.76499999999999</c:v>
                </c:pt>
                <c:pt idx="4569">
                  <c:v>477.87099999999998</c:v>
                </c:pt>
                <c:pt idx="4570">
                  <c:v>477.976</c:v>
                </c:pt>
                <c:pt idx="4571">
                  <c:v>478.08</c:v>
                </c:pt>
                <c:pt idx="4572">
                  <c:v>478.18599999999998</c:v>
                </c:pt>
                <c:pt idx="4573">
                  <c:v>478.29</c:v>
                </c:pt>
                <c:pt idx="4574">
                  <c:v>478.39499999999998</c:v>
                </c:pt>
                <c:pt idx="4575">
                  <c:v>478.50099999999998</c:v>
                </c:pt>
                <c:pt idx="4576">
                  <c:v>478.60500000000002</c:v>
                </c:pt>
                <c:pt idx="4577">
                  <c:v>478.71</c:v>
                </c:pt>
                <c:pt idx="4578">
                  <c:v>478.81599999999997</c:v>
                </c:pt>
                <c:pt idx="4579">
                  <c:v>478.92</c:v>
                </c:pt>
                <c:pt idx="4580">
                  <c:v>479.02600000000001</c:v>
                </c:pt>
                <c:pt idx="4581">
                  <c:v>479.13099999999997</c:v>
                </c:pt>
                <c:pt idx="4582">
                  <c:v>479.23500000000001</c:v>
                </c:pt>
                <c:pt idx="4583">
                  <c:v>479.34100000000001</c:v>
                </c:pt>
                <c:pt idx="4584">
                  <c:v>479.44600000000003</c:v>
                </c:pt>
                <c:pt idx="4585">
                  <c:v>479.55</c:v>
                </c:pt>
                <c:pt idx="4586">
                  <c:v>479.65600000000001</c:v>
                </c:pt>
                <c:pt idx="4587">
                  <c:v>479.76</c:v>
                </c:pt>
                <c:pt idx="4588">
                  <c:v>479.86500000000001</c:v>
                </c:pt>
                <c:pt idx="4589">
                  <c:v>479.971</c:v>
                </c:pt>
                <c:pt idx="4590">
                  <c:v>480.07499999999999</c:v>
                </c:pt>
                <c:pt idx="4591">
                  <c:v>480.18</c:v>
                </c:pt>
                <c:pt idx="4592">
                  <c:v>480.286</c:v>
                </c:pt>
                <c:pt idx="4593">
                  <c:v>480.39</c:v>
                </c:pt>
                <c:pt idx="4594">
                  <c:v>480.49299999999999</c:v>
                </c:pt>
                <c:pt idx="4595">
                  <c:v>480.59699999999998</c:v>
                </c:pt>
                <c:pt idx="4596">
                  <c:v>480.70100000000002</c:v>
                </c:pt>
                <c:pt idx="4597">
                  <c:v>480.80500000000001</c:v>
                </c:pt>
                <c:pt idx="4598">
                  <c:v>480.91</c:v>
                </c:pt>
                <c:pt idx="4599">
                  <c:v>481.01400000000001</c:v>
                </c:pt>
                <c:pt idx="4600">
                  <c:v>481.11799999999999</c:v>
                </c:pt>
                <c:pt idx="4601">
                  <c:v>481.221</c:v>
                </c:pt>
                <c:pt idx="4602">
                  <c:v>481.32499999999999</c:v>
                </c:pt>
                <c:pt idx="4603">
                  <c:v>481.42899999999997</c:v>
                </c:pt>
                <c:pt idx="4604">
                  <c:v>481.53300000000002</c:v>
                </c:pt>
                <c:pt idx="4605">
                  <c:v>481.63799999999998</c:v>
                </c:pt>
                <c:pt idx="4606">
                  <c:v>481.74200000000002</c:v>
                </c:pt>
                <c:pt idx="4607">
                  <c:v>481.846</c:v>
                </c:pt>
                <c:pt idx="4608">
                  <c:v>481.95</c:v>
                </c:pt>
                <c:pt idx="4609">
                  <c:v>482.053</c:v>
                </c:pt>
                <c:pt idx="4610">
                  <c:v>482.15699999999998</c:v>
                </c:pt>
                <c:pt idx="4611">
                  <c:v>482.26100000000002</c:v>
                </c:pt>
                <c:pt idx="4612">
                  <c:v>482.36500000000001</c:v>
                </c:pt>
                <c:pt idx="4613">
                  <c:v>482.47</c:v>
                </c:pt>
                <c:pt idx="4614">
                  <c:v>482.57400000000001</c:v>
                </c:pt>
                <c:pt idx="4615">
                  <c:v>482.678</c:v>
                </c:pt>
                <c:pt idx="4616">
                  <c:v>482.78199999999998</c:v>
                </c:pt>
                <c:pt idx="4617">
                  <c:v>482.88499999999999</c:v>
                </c:pt>
                <c:pt idx="4618">
                  <c:v>482.98899999999998</c:v>
                </c:pt>
                <c:pt idx="4619">
                  <c:v>483.09300000000002</c:v>
                </c:pt>
                <c:pt idx="4620">
                  <c:v>483.197</c:v>
                </c:pt>
                <c:pt idx="4621">
                  <c:v>483.30200000000002</c:v>
                </c:pt>
                <c:pt idx="4622">
                  <c:v>483.40600000000001</c:v>
                </c:pt>
                <c:pt idx="4623">
                  <c:v>483.51</c:v>
                </c:pt>
                <c:pt idx="4624">
                  <c:v>483.61399999999998</c:v>
                </c:pt>
                <c:pt idx="4625">
                  <c:v>483.71699999999998</c:v>
                </c:pt>
                <c:pt idx="4626">
                  <c:v>483.82100000000003</c:v>
                </c:pt>
                <c:pt idx="4627">
                  <c:v>483.92500000000001</c:v>
                </c:pt>
                <c:pt idx="4628">
                  <c:v>484.029</c:v>
                </c:pt>
                <c:pt idx="4629">
                  <c:v>484.13400000000001</c:v>
                </c:pt>
                <c:pt idx="4630">
                  <c:v>484.238</c:v>
                </c:pt>
                <c:pt idx="4631">
                  <c:v>484.34199999999998</c:v>
                </c:pt>
                <c:pt idx="4632">
                  <c:v>484.44600000000003</c:v>
                </c:pt>
                <c:pt idx="4633">
                  <c:v>484.54899999999998</c:v>
                </c:pt>
                <c:pt idx="4634">
                  <c:v>484.65300000000002</c:v>
                </c:pt>
                <c:pt idx="4635">
                  <c:v>484.75700000000001</c:v>
                </c:pt>
                <c:pt idx="4636">
                  <c:v>484.86099999999999</c:v>
                </c:pt>
                <c:pt idx="4637">
                  <c:v>484.96600000000001</c:v>
                </c:pt>
                <c:pt idx="4638">
                  <c:v>485.07</c:v>
                </c:pt>
                <c:pt idx="4639">
                  <c:v>485.17399999999998</c:v>
                </c:pt>
                <c:pt idx="4640">
                  <c:v>485.27800000000002</c:v>
                </c:pt>
                <c:pt idx="4641">
                  <c:v>485.38099999999997</c:v>
                </c:pt>
                <c:pt idx="4642">
                  <c:v>485.48500000000001</c:v>
                </c:pt>
                <c:pt idx="4643">
                  <c:v>485.589</c:v>
                </c:pt>
                <c:pt idx="4644">
                  <c:v>485.69400000000002</c:v>
                </c:pt>
                <c:pt idx="4645">
                  <c:v>485.798</c:v>
                </c:pt>
                <c:pt idx="4646">
                  <c:v>485.90199999999999</c:v>
                </c:pt>
                <c:pt idx="4647">
                  <c:v>486.00599999999997</c:v>
                </c:pt>
                <c:pt idx="4648">
                  <c:v>486.10899999999998</c:v>
                </c:pt>
                <c:pt idx="4649">
                  <c:v>486.21300000000002</c:v>
                </c:pt>
                <c:pt idx="4650">
                  <c:v>486.31700000000001</c:v>
                </c:pt>
                <c:pt idx="4651">
                  <c:v>486.42099999999999</c:v>
                </c:pt>
                <c:pt idx="4652">
                  <c:v>486.52600000000001</c:v>
                </c:pt>
                <c:pt idx="4653">
                  <c:v>486.63</c:v>
                </c:pt>
                <c:pt idx="4654">
                  <c:v>486.73399999999998</c:v>
                </c:pt>
                <c:pt idx="4655">
                  <c:v>486.83800000000002</c:v>
                </c:pt>
                <c:pt idx="4656">
                  <c:v>486.94099999999997</c:v>
                </c:pt>
                <c:pt idx="4657">
                  <c:v>487.04500000000002</c:v>
                </c:pt>
                <c:pt idx="4658">
                  <c:v>487.149</c:v>
                </c:pt>
                <c:pt idx="4659">
                  <c:v>487.25299999999999</c:v>
                </c:pt>
                <c:pt idx="4660">
                  <c:v>487.358</c:v>
                </c:pt>
                <c:pt idx="4661">
                  <c:v>487.46199999999999</c:v>
                </c:pt>
                <c:pt idx="4662">
                  <c:v>487.56599999999997</c:v>
                </c:pt>
                <c:pt idx="4663">
                  <c:v>487.67</c:v>
                </c:pt>
                <c:pt idx="4664">
                  <c:v>487.77300000000002</c:v>
                </c:pt>
                <c:pt idx="4665">
                  <c:v>487.87700000000001</c:v>
                </c:pt>
                <c:pt idx="4666">
                  <c:v>487.98099999999999</c:v>
                </c:pt>
                <c:pt idx="4667">
                  <c:v>488.08499999999998</c:v>
                </c:pt>
                <c:pt idx="4668">
                  <c:v>488.19</c:v>
                </c:pt>
                <c:pt idx="4669">
                  <c:v>488.29399999999998</c:v>
                </c:pt>
                <c:pt idx="4670">
                  <c:v>488.39800000000002</c:v>
                </c:pt>
                <c:pt idx="4671">
                  <c:v>488.50200000000001</c:v>
                </c:pt>
                <c:pt idx="4672">
                  <c:v>488.60500000000002</c:v>
                </c:pt>
                <c:pt idx="4673">
                  <c:v>488.709</c:v>
                </c:pt>
                <c:pt idx="4674">
                  <c:v>488.81299999999999</c:v>
                </c:pt>
                <c:pt idx="4675">
                  <c:v>488.91699999999997</c:v>
                </c:pt>
                <c:pt idx="4676">
                  <c:v>489.02199999999999</c:v>
                </c:pt>
                <c:pt idx="4677">
                  <c:v>489.12599999999998</c:v>
                </c:pt>
                <c:pt idx="4678">
                  <c:v>489.23</c:v>
                </c:pt>
                <c:pt idx="4679">
                  <c:v>489.334</c:v>
                </c:pt>
                <c:pt idx="4680">
                  <c:v>489.43700000000001</c:v>
                </c:pt>
                <c:pt idx="4681">
                  <c:v>489.541</c:v>
                </c:pt>
                <c:pt idx="4682">
                  <c:v>489.64499999999998</c:v>
                </c:pt>
                <c:pt idx="4683">
                  <c:v>489.75</c:v>
                </c:pt>
                <c:pt idx="4684">
                  <c:v>489.85399999999998</c:v>
                </c:pt>
                <c:pt idx="4685">
                  <c:v>489.95800000000003</c:v>
                </c:pt>
                <c:pt idx="4686">
                  <c:v>490.06200000000001</c:v>
                </c:pt>
                <c:pt idx="4687">
                  <c:v>490.16500000000002</c:v>
                </c:pt>
                <c:pt idx="4688">
                  <c:v>490.26900000000001</c:v>
                </c:pt>
                <c:pt idx="4689">
                  <c:v>490.37299999999999</c:v>
                </c:pt>
                <c:pt idx="4690">
                  <c:v>490.47699999999998</c:v>
                </c:pt>
                <c:pt idx="4691">
                  <c:v>490.58199999999999</c:v>
                </c:pt>
                <c:pt idx="4692">
                  <c:v>490.68599999999998</c:v>
                </c:pt>
                <c:pt idx="4693">
                  <c:v>490.79</c:v>
                </c:pt>
                <c:pt idx="4694">
                  <c:v>490.89400000000001</c:v>
                </c:pt>
                <c:pt idx="4695">
                  <c:v>490.99700000000001</c:v>
                </c:pt>
                <c:pt idx="4696">
                  <c:v>491.101</c:v>
                </c:pt>
                <c:pt idx="4697">
                  <c:v>491.20499999999998</c:v>
                </c:pt>
                <c:pt idx="4698">
                  <c:v>491.30900000000003</c:v>
                </c:pt>
                <c:pt idx="4699">
                  <c:v>491.41399999999999</c:v>
                </c:pt>
                <c:pt idx="4700">
                  <c:v>491.51799999999997</c:v>
                </c:pt>
                <c:pt idx="4701">
                  <c:v>491.62200000000001</c:v>
                </c:pt>
                <c:pt idx="4702">
                  <c:v>491.726</c:v>
                </c:pt>
                <c:pt idx="4703">
                  <c:v>491.82900000000001</c:v>
                </c:pt>
                <c:pt idx="4704">
                  <c:v>491.93299999999999</c:v>
                </c:pt>
                <c:pt idx="4705">
                  <c:v>492.03699999999998</c:v>
                </c:pt>
                <c:pt idx="4706">
                  <c:v>492.14100000000002</c:v>
                </c:pt>
                <c:pt idx="4707">
                  <c:v>492.24599999999998</c:v>
                </c:pt>
                <c:pt idx="4708">
                  <c:v>492.35</c:v>
                </c:pt>
                <c:pt idx="4709">
                  <c:v>492.45400000000001</c:v>
                </c:pt>
                <c:pt idx="4710">
                  <c:v>492.55799999999999</c:v>
                </c:pt>
                <c:pt idx="4711">
                  <c:v>492.661</c:v>
                </c:pt>
                <c:pt idx="4712">
                  <c:v>492.76499999999999</c:v>
                </c:pt>
                <c:pt idx="4713">
                  <c:v>492.86900000000003</c:v>
                </c:pt>
                <c:pt idx="4714">
                  <c:v>492.97300000000001</c:v>
                </c:pt>
                <c:pt idx="4715">
                  <c:v>493.07799999999997</c:v>
                </c:pt>
                <c:pt idx="4716">
                  <c:v>493.18200000000002</c:v>
                </c:pt>
                <c:pt idx="4717">
                  <c:v>493.286</c:v>
                </c:pt>
                <c:pt idx="4718">
                  <c:v>493.39</c:v>
                </c:pt>
                <c:pt idx="4719">
                  <c:v>493.49299999999999</c:v>
                </c:pt>
                <c:pt idx="4720">
                  <c:v>493.59699999999998</c:v>
                </c:pt>
                <c:pt idx="4721">
                  <c:v>493.70100000000002</c:v>
                </c:pt>
                <c:pt idx="4722">
                  <c:v>493.80500000000001</c:v>
                </c:pt>
                <c:pt idx="4723">
                  <c:v>493.91</c:v>
                </c:pt>
                <c:pt idx="4724">
                  <c:v>494.01400000000001</c:v>
                </c:pt>
                <c:pt idx="4725">
                  <c:v>494.11799999999999</c:v>
                </c:pt>
                <c:pt idx="4726">
                  <c:v>494.221</c:v>
                </c:pt>
                <c:pt idx="4727">
                  <c:v>494.32499999999999</c:v>
                </c:pt>
                <c:pt idx="4728">
                  <c:v>494.42899999999997</c:v>
                </c:pt>
                <c:pt idx="4729">
                  <c:v>494.53300000000002</c:v>
                </c:pt>
                <c:pt idx="4730">
                  <c:v>494.63799999999998</c:v>
                </c:pt>
                <c:pt idx="4731">
                  <c:v>494.74200000000002</c:v>
                </c:pt>
                <c:pt idx="4732">
                  <c:v>494.846</c:v>
                </c:pt>
                <c:pt idx="4733">
                  <c:v>494.95</c:v>
                </c:pt>
                <c:pt idx="4734">
                  <c:v>495.053</c:v>
                </c:pt>
                <c:pt idx="4735">
                  <c:v>495.15699999999998</c:v>
                </c:pt>
                <c:pt idx="4736">
                  <c:v>495.26100000000002</c:v>
                </c:pt>
                <c:pt idx="4737">
                  <c:v>495.36500000000001</c:v>
                </c:pt>
                <c:pt idx="4738">
                  <c:v>495.47</c:v>
                </c:pt>
                <c:pt idx="4739">
                  <c:v>495.57400000000001</c:v>
                </c:pt>
                <c:pt idx="4740">
                  <c:v>495.678</c:v>
                </c:pt>
                <c:pt idx="4741">
                  <c:v>495.78199999999998</c:v>
                </c:pt>
                <c:pt idx="4742">
                  <c:v>495.88499999999999</c:v>
                </c:pt>
                <c:pt idx="4743">
                  <c:v>495.98899999999998</c:v>
                </c:pt>
                <c:pt idx="4744">
                  <c:v>496.09300000000002</c:v>
                </c:pt>
                <c:pt idx="4745">
                  <c:v>496.197</c:v>
                </c:pt>
                <c:pt idx="4746">
                  <c:v>496.30200000000002</c:v>
                </c:pt>
                <c:pt idx="4747">
                  <c:v>496.40600000000001</c:v>
                </c:pt>
                <c:pt idx="4748">
                  <c:v>496.51</c:v>
                </c:pt>
                <c:pt idx="4749">
                  <c:v>496.61399999999998</c:v>
                </c:pt>
                <c:pt idx="4750">
                  <c:v>496.71699999999998</c:v>
                </c:pt>
                <c:pt idx="4751">
                  <c:v>496.82100000000003</c:v>
                </c:pt>
                <c:pt idx="4752">
                  <c:v>496.92500000000001</c:v>
                </c:pt>
                <c:pt idx="4753">
                  <c:v>497.029</c:v>
                </c:pt>
                <c:pt idx="4754">
                  <c:v>497.13400000000001</c:v>
                </c:pt>
                <c:pt idx="4755">
                  <c:v>497.238</c:v>
                </c:pt>
                <c:pt idx="4756">
                  <c:v>497.34199999999998</c:v>
                </c:pt>
                <c:pt idx="4757">
                  <c:v>497.44600000000003</c:v>
                </c:pt>
                <c:pt idx="4758">
                  <c:v>497.54899999999998</c:v>
                </c:pt>
                <c:pt idx="4759">
                  <c:v>497.65300000000002</c:v>
                </c:pt>
                <c:pt idx="4760">
                  <c:v>497.75700000000001</c:v>
                </c:pt>
                <c:pt idx="4761">
                  <c:v>497.86099999999999</c:v>
                </c:pt>
                <c:pt idx="4762">
                  <c:v>497.96600000000001</c:v>
                </c:pt>
                <c:pt idx="4763">
                  <c:v>498.07</c:v>
                </c:pt>
                <c:pt idx="4764">
                  <c:v>498.17399999999998</c:v>
                </c:pt>
                <c:pt idx="4765">
                  <c:v>498.27800000000002</c:v>
                </c:pt>
                <c:pt idx="4766">
                  <c:v>498.38099999999997</c:v>
                </c:pt>
                <c:pt idx="4767">
                  <c:v>498.48500000000001</c:v>
                </c:pt>
                <c:pt idx="4768">
                  <c:v>498.589</c:v>
                </c:pt>
                <c:pt idx="4769">
                  <c:v>498.69400000000002</c:v>
                </c:pt>
                <c:pt idx="4770">
                  <c:v>498.798</c:v>
                </c:pt>
                <c:pt idx="4771">
                  <c:v>498.90199999999999</c:v>
                </c:pt>
                <c:pt idx="4772">
                  <c:v>499.00599999999997</c:v>
                </c:pt>
                <c:pt idx="4773">
                  <c:v>499.10899999999998</c:v>
                </c:pt>
                <c:pt idx="4774">
                  <c:v>499.21300000000002</c:v>
                </c:pt>
                <c:pt idx="4775">
                  <c:v>499.31700000000001</c:v>
                </c:pt>
                <c:pt idx="4776">
                  <c:v>499.42099999999999</c:v>
                </c:pt>
                <c:pt idx="4777">
                  <c:v>499.52600000000001</c:v>
                </c:pt>
                <c:pt idx="4778">
                  <c:v>499.63</c:v>
                </c:pt>
                <c:pt idx="4779">
                  <c:v>499.73399999999998</c:v>
                </c:pt>
                <c:pt idx="4780">
                  <c:v>499.83800000000002</c:v>
                </c:pt>
                <c:pt idx="4781">
                  <c:v>499.94099999999997</c:v>
                </c:pt>
                <c:pt idx="4782">
                  <c:v>500.04500000000002</c:v>
                </c:pt>
                <c:pt idx="4783">
                  <c:v>500.149</c:v>
                </c:pt>
                <c:pt idx="4784">
                  <c:v>500.25299999999999</c:v>
                </c:pt>
                <c:pt idx="4785">
                  <c:v>500.35899999999998</c:v>
                </c:pt>
                <c:pt idx="4786">
                  <c:v>500.46300000000002</c:v>
                </c:pt>
                <c:pt idx="4787">
                  <c:v>500.56700000000001</c:v>
                </c:pt>
                <c:pt idx="4788">
                  <c:v>500.673</c:v>
                </c:pt>
                <c:pt idx="4789">
                  <c:v>500.77800000000002</c:v>
                </c:pt>
                <c:pt idx="4790">
                  <c:v>500.88200000000001</c:v>
                </c:pt>
                <c:pt idx="4791">
                  <c:v>500.988</c:v>
                </c:pt>
                <c:pt idx="4792">
                  <c:v>501.09199999999998</c:v>
                </c:pt>
                <c:pt idx="4793">
                  <c:v>501.197</c:v>
                </c:pt>
                <c:pt idx="4794">
                  <c:v>501.303</c:v>
                </c:pt>
                <c:pt idx="4795">
                  <c:v>501.40699999999998</c:v>
                </c:pt>
                <c:pt idx="4796">
                  <c:v>501.51100000000002</c:v>
                </c:pt>
                <c:pt idx="4797">
                  <c:v>501.61700000000002</c:v>
                </c:pt>
                <c:pt idx="4798">
                  <c:v>501.721</c:v>
                </c:pt>
                <c:pt idx="4799">
                  <c:v>501.82499999999999</c:v>
                </c:pt>
                <c:pt idx="4800">
                  <c:v>501.92899999999997</c:v>
                </c:pt>
                <c:pt idx="4801">
                  <c:v>502.03500000000003</c:v>
                </c:pt>
                <c:pt idx="4802">
                  <c:v>502.13900000000001</c:v>
                </c:pt>
                <c:pt idx="4803">
                  <c:v>502.24299999999999</c:v>
                </c:pt>
                <c:pt idx="4804">
                  <c:v>502.346</c:v>
                </c:pt>
                <c:pt idx="4805">
                  <c:v>502.45</c:v>
                </c:pt>
                <c:pt idx="4806">
                  <c:v>502.55399999999997</c:v>
                </c:pt>
                <c:pt idx="4807">
                  <c:v>502.66</c:v>
                </c:pt>
                <c:pt idx="4808">
                  <c:v>502.76499999999999</c:v>
                </c:pt>
                <c:pt idx="4809">
                  <c:v>502.86900000000003</c:v>
                </c:pt>
                <c:pt idx="4810">
                  <c:v>502.97500000000002</c:v>
                </c:pt>
                <c:pt idx="4811">
                  <c:v>503.07900000000001</c:v>
                </c:pt>
                <c:pt idx="4812">
                  <c:v>503.18400000000003</c:v>
                </c:pt>
                <c:pt idx="4813">
                  <c:v>503.29</c:v>
                </c:pt>
                <c:pt idx="4814">
                  <c:v>503.39400000000001</c:v>
                </c:pt>
                <c:pt idx="4815">
                  <c:v>503.5</c:v>
                </c:pt>
                <c:pt idx="4816">
                  <c:v>503.60500000000002</c:v>
                </c:pt>
                <c:pt idx="4817">
                  <c:v>503.709</c:v>
                </c:pt>
                <c:pt idx="4818">
                  <c:v>503.815</c:v>
                </c:pt>
                <c:pt idx="4819">
                  <c:v>503.92</c:v>
                </c:pt>
                <c:pt idx="4820">
                  <c:v>504.024</c:v>
                </c:pt>
                <c:pt idx="4821">
                  <c:v>504.13</c:v>
                </c:pt>
                <c:pt idx="4822">
                  <c:v>504.23399999999998</c:v>
                </c:pt>
                <c:pt idx="4823">
                  <c:v>504.33800000000002</c:v>
                </c:pt>
                <c:pt idx="4824">
                  <c:v>504.44200000000001</c:v>
                </c:pt>
                <c:pt idx="4825">
                  <c:v>504.54599999999999</c:v>
                </c:pt>
                <c:pt idx="4826">
                  <c:v>504.65100000000001</c:v>
                </c:pt>
                <c:pt idx="4827">
                  <c:v>504.755</c:v>
                </c:pt>
                <c:pt idx="4828">
                  <c:v>504.85899999999998</c:v>
                </c:pt>
                <c:pt idx="4829">
                  <c:v>504.96300000000002</c:v>
                </c:pt>
                <c:pt idx="4830">
                  <c:v>505.06599999999997</c:v>
                </c:pt>
                <c:pt idx="4831">
                  <c:v>505.17</c:v>
                </c:pt>
                <c:pt idx="4832">
                  <c:v>505.274</c:v>
                </c:pt>
                <c:pt idx="4833">
                  <c:v>505.37799999999999</c:v>
                </c:pt>
                <c:pt idx="4834">
                  <c:v>505.483</c:v>
                </c:pt>
                <c:pt idx="4835">
                  <c:v>505.58699999999999</c:v>
                </c:pt>
                <c:pt idx="4836">
                  <c:v>505.69099999999997</c:v>
                </c:pt>
                <c:pt idx="4837">
                  <c:v>505.79500000000002</c:v>
                </c:pt>
                <c:pt idx="4838">
                  <c:v>505.89800000000002</c:v>
                </c:pt>
                <c:pt idx="4839">
                  <c:v>506.00200000000001</c:v>
                </c:pt>
                <c:pt idx="4840">
                  <c:v>506.10599999999999</c:v>
                </c:pt>
                <c:pt idx="4841">
                  <c:v>506.21</c:v>
                </c:pt>
                <c:pt idx="4842">
                  <c:v>506.315</c:v>
                </c:pt>
                <c:pt idx="4843">
                  <c:v>506.41899999999998</c:v>
                </c:pt>
                <c:pt idx="4844">
                  <c:v>506.52300000000002</c:v>
                </c:pt>
                <c:pt idx="4845">
                  <c:v>506.62700000000001</c:v>
                </c:pt>
                <c:pt idx="4846">
                  <c:v>506.73</c:v>
                </c:pt>
                <c:pt idx="4847">
                  <c:v>506.834</c:v>
                </c:pt>
                <c:pt idx="4848">
                  <c:v>506.93799999999999</c:v>
                </c:pt>
                <c:pt idx="4849">
                  <c:v>507.04199999999997</c:v>
                </c:pt>
                <c:pt idx="4850">
                  <c:v>507.14699999999999</c:v>
                </c:pt>
                <c:pt idx="4851">
                  <c:v>507.25099999999998</c:v>
                </c:pt>
                <c:pt idx="4852">
                  <c:v>507.35500000000002</c:v>
                </c:pt>
                <c:pt idx="4853">
                  <c:v>507.459</c:v>
                </c:pt>
                <c:pt idx="4854">
                  <c:v>507.56200000000001</c:v>
                </c:pt>
                <c:pt idx="4855">
                  <c:v>507.666</c:v>
                </c:pt>
                <c:pt idx="4856">
                  <c:v>507.77</c:v>
                </c:pt>
                <c:pt idx="4857">
                  <c:v>507.875</c:v>
                </c:pt>
                <c:pt idx="4858">
                  <c:v>507.97899999999998</c:v>
                </c:pt>
                <c:pt idx="4859">
                  <c:v>508.08300000000003</c:v>
                </c:pt>
                <c:pt idx="4860">
                  <c:v>508.18700000000001</c:v>
                </c:pt>
                <c:pt idx="4861">
                  <c:v>508.29</c:v>
                </c:pt>
                <c:pt idx="4862">
                  <c:v>508.39400000000001</c:v>
                </c:pt>
                <c:pt idx="4863">
                  <c:v>508.49799999999999</c:v>
                </c:pt>
                <c:pt idx="4864">
                  <c:v>508.60399999999998</c:v>
                </c:pt>
                <c:pt idx="4865">
                  <c:v>508.70800000000003</c:v>
                </c:pt>
                <c:pt idx="4866">
                  <c:v>508.81200000000001</c:v>
                </c:pt>
                <c:pt idx="4867">
                  <c:v>508.91699999999997</c:v>
                </c:pt>
                <c:pt idx="4868">
                  <c:v>509.02300000000002</c:v>
                </c:pt>
                <c:pt idx="4869">
                  <c:v>509.12700000000001</c:v>
                </c:pt>
                <c:pt idx="4870">
                  <c:v>509.23099999999999</c:v>
                </c:pt>
                <c:pt idx="4871">
                  <c:v>509.33499999999998</c:v>
                </c:pt>
                <c:pt idx="4872">
                  <c:v>509.44</c:v>
                </c:pt>
                <c:pt idx="4873">
                  <c:v>509.54500000000002</c:v>
                </c:pt>
                <c:pt idx="4874">
                  <c:v>509.64800000000002</c:v>
                </c:pt>
                <c:pt idx="4875">
                  <c:v>509.75200000000001</c:v>
                </c:pt>
                <c:pt idx="4876">
                  <c:v>509.858</c:v>
                </c:pt>
                <c:pt idx="4877">
                  <c:v>509.96300000000002</c:v>
                </c:pt>
                <c:pt idx="4878">
                  <c:v>510.06700000000001</c:v>
                </c:pt>
                <c:pt idx="4879">
                  <c:v>510.173</c:v>
                </c:pt>
                <c:pt idx="4880">
                  <c:v>510.27800000000002</c:v>
                </c:pt>
                <c:pt idx="4881">
                  <c:v>510.38200000000001</c:v>
                </c:pt>
                <c:pt idx="4882">
                  <c:v>510.488</c:v>
                </c:pt>
                <c:pt idx="4883">
                  <c:v>510.59199999999998</c:v>
                </c:pt>
                <c:pt idx="4884">
                  <c:v>510.697</c:v>
                </c:pt>
                <c:pt idx="4885">
                  <c:v>510.803</c:v>
                </c:pt>
                <c:pt idx="4886">
                  <c:v>510.90699999999998</c:v>
                </c:pt>
                <c:pt idx="4887">
                  <c:v>511.01299999999998</c:v>
                </c:pt>
                <c:pt idx="4888">
                  <c:v>511.11700000000002</c:v>
                </c:pt>
                <c:pt idx="4889">
                  <c:v>511.221</c:v>
                </c:pt>
                <c:pt idx="4890">
                  <c:v>511.32600000000002</c:v>
                </c:pt>
                <c:pt idx="4891">
                  <c:v>511.43200000000002</c:v>
                </c:pt>
                <c:pt idx="4892">
                  <c:v>511.536</c:v>
                </c:pt>
                <c:pt idx="4893">
                  <c:v>511.64100000000002</c:v>
                </c:pt>
                <c:pt idx="4894">
                  <c:v>511.74700000000001</c:v>
                </c:pt>
                <c:pt idx="4895">
                  <c:v>511.851</c:v>
                </c:pt>
                <c:pt idx="4896">
                  <c:v>511.95699999999999</c:v>
                </c:pt>
                <c:pt idx="4897">
                  <c:v>512.06200000000001</c:v>
                </c:pt>
                <c:pt idx="4898">
                  <c:v>512.16600000000005</c:v>
                </c:pt>
                <c:pt idx="4899">
                  <c:v>512.27099999999996</c:v>
                </c:pt>
                <c:pt idx="4900">
                  <c:v>512.37699999999995</c:v>
                </c:pt>
                <c:pt idx="4901">
                  <c:v>512.48099999999999</c:v>
                </c:pt>
                <c:pt idx="4902">
                  <c:v>512.58600000000001</c:v>
                </c:pt>
                <c:pt idx="4903">
                  <c:v>512.69200000000001</c:v>
                </c:pt>
                <c:pt idx="4904">
                  <c:v>512.79600000000005</c:v>
                </c:pt>
                <c:pt idx="4905">
                  <c:v>512.90099999999995</c:v>
                </c:pt>
                <c:pt idx="4906">
                  <c:v>513.00699999999995</c:v>
                </c:pt>
                <c:pt idx="4907">
                  <c:v>513.11099999999999</c:v>
                </c:pt>
                <c:pt idx="4908">
                  <c:v>513.21600000000001</c:v>
                </c:pt>
                <c:pt idx="4909">
                  <c:v>513.322</c:v>
                </c:pt>
                <c:pt idx="4910">
                  <c:v>513.42700000000002</c:v>
                </c:pt>
                <c:pt idx="4911">
                  <c:v>513.53099999999995</c:v>
                </c:pt>
                <c:pt idx="4912">
                  <c:v>513.63699999999994</c:v>
                </c:pt>
                <c:pt idx="4913">
                  <c:v>513.74199999999996</c:v>
                </c:pt>
                <c:pt idx="4914">
                  <c:v>513.846</c:v>
                </c:pt>
                <c:pt idx="4915">
                  <c:v>513.952</c:v>
                </c:pt>
                <c:pt idx="4916">
                  <c:v>514.05700000000002</c:v>
                </c:pt>
                <c:pt idx="4917">
                  <c:v>514.16099999999994</c:v>
                </c:pt>
                <c:pt idx="4918">
                  <c:v>514.26700000000005</c:v>
                </c:pt>
                <c:pt idx="4919">
                  <c:v>514.37199999999996</c:v>
                </c:pt>
                <c:pt idx="4920">
                  <c:v>514.476</c:v>
                </c:pt>
                <c:pt idx="4921">
                  <c:v>514.58100000000002</c:v>
                </c:pt>
                <c:pt idx="4922">
                  <c:v>514.68700000000001</c:v>
                </c:pt>
                <c:pt idx="4923">
                  <c:v>514.79100000000005</c:v>
                </c:pt>
                <c:pt idx="4924">
                  <c:v>514.89599999999996</c:v>
                </c:pt>
                <c:pt idx="4925">
                  <c:v>515.00199999999995</c:v>
                </c:pt>
                <c:pt idx="4926">
                  <c:v>515.10599999999999</c:v>
                </c:pt>
                <c:pt idx="4927">
                  <c:v>515.21100000000001</c:v>
                </c:pt>
                <c:pt idx="4928">
                  <c:v>515.31700000000001</c:v>
                </c:pt>
                <c:pt idx="4929">
                  <c:v>515.42100000000005</c:v>
                </c:pt>
                <c:pt idx="4930">
                  <c:v>515.52599999999995</c:v>
                </c:pt>
                <c:pt idx="4931">
                  <c:v>515.63199999999995</c:v>
                </c:pt>
                <c:pt idx="4932">
                  <c:v>515.73599999999999</c:v>
                </c:pt>
                <c:pt idx="4933">
                  <c:v>515.84100000000001</c:v>
                </c:pt>
                <c:pt idx="4934">
                  <c:v>515.947</c:v>
                </c:pt>
                <c:pt idx="4935">
                  <c:v>516.05200000000002</c:v>
                </c:pt>
                <c:pt idx="4936">
                  <c:v>516.15599999999995</c:v>
                </c:pt>
                <c:pt idx="4937">
                  <c:v>516.26199999999994</c:v>
                </c:pt>
                <c:pt idx="4938">
                  <c:v>516.36699999999996</c:v>
                </c:pt>
                <c:pt idx="4939">
                  <c:v>516.471</c:v>
                </c:pt>
                <c:pt idx="4940">
                  <c:v>516.577</c:v>
                </c:pt>
                <c:pt idx="4941">
                  <c:v>516.68200000000002</c:v>
                </c:pt>
                <c:pt idx="4942">
                  <c:v>516.78599999999994</c:v>
                </c:pt>
                <c:pt idx="4943">
                  <c:v>516.89200000000005</c:v>
                </c:pt>
                <c:pt idx="4944">
                  <c:v>516.99699999999996</c:v>
                </c:pt>
                <c:pt idx="4945">
                  <c:v>517.101</c:v>
                </c:pt>
                <c:pt idx="4946">
                  <c:v>517.20600000000002</c:v>
                </c:pt>
                <c:pt idx="4947">
                  <c:v>517.31200000000001</c:v>
                </c:pt>
                <c:pt idx="4948">
                  <c:v>517.41600000000005</c:v>
                </c:pt>
                <c:pt idx="4949">
                  <c:v>517.52099999999996</c:v>
                </c:pt>
                <c:pt idx="4950">
                  <c:v>517.62699999999995</c:v>
                </c:pt>
                <c:pt idx="4951">
                  <c:v>517.73099999999999</c:v>
                </c:pt>
                <c:pt idx="4952">
                  <c:v>517.83600000000001</c:v>
                </c:pt>
                <c:pt idx="4953">
                  <c:v>517.94200000000001</c:v>
                </c:pt>
                <c:pt idx="4954">
                  <c:v>518.04600000000005</c:v>
                </c:pt>
                <c:pt idx="4955">
                  <c:v>518.15099999999995</c:v>
                </c:pt>
                <c:pt idx="4956">
                  <c:v>518.25699999999995</c:v>
                </c:pt>
                <c:pt idx="4957">
                  <c:v>518.36099999999999</c:v>
                </c:pt>
                <c:pt idx="4958">
                  <c:v>518.46600000000001</c:v>
                </c:pt>
                <c:pt idx="4959">
                  <c:v>518.572</c:v>
                </c:pt>
                <c:pt idx="4960">
                  <c:v>518.67700000000002</c:v>
                </c:pt>
                <c:pt idx="4961">
                  <c:v>518.78099999999995</c:v>
                </c:pt>
                <c:pt idx="4962">
                  <c:v>518.88699999999994</c:v>
                </c:pt>
                <c:pt idx="4963">
                  <c:v>518.99199999999996</c:v>
                </c:pt>
                <c:pt idx="4964">
                  <c:v>519.096</c:v>
                </c:pt>
                <c:pt idx="4965">
                  <c:v>519.202</c:v>
                </c:pt>
                <c:pt idx="4966">
                  <c:v>519.30700000000002</c:v>
                </c:pt>
                <c:pt idx="4967">
                  <c:v>519.41099999999994</c:v>
                </c:pt>
                <c:pt idx="4968">
                  <c:v>519.51700000000005</c:v>
                </c:pt>
                <c:pt idx="4969">
                  <c:v>519.62199999999996</c:v>
                </c:pt>
                <c:pt idx="4970">
                  <c:v>519.726</c:v>
                </c:pt>
                <c:pt idx="4971">
                  <c:v>519.83100000000002</c:v>
                </c:pt>
                <c:pt idx="4972">
                  <c:v>519.93700000000001</c:v>
                </c:pt>
                <c:pt idx="4973">
                  <c:v>520.04100000000005</c:v>
                </c:pt>
                <c:pt idx="4974">
                  <c:v>520.14599999999996</c:v>
                </c:pt>
                <c:pt idx="4975">
                  <c:v>520.25199999999995</c:v>
                </c:pt>
                <c:pt idx="4976">
                  <c:v>520.35599999999999</c:v>
                </c:pt>
                <c:pt idx="4977">
                  <c:v>520.46100000000001</c:v>
                </c:pt>
                <c:pt idx="4978">
                  <c:v>520.56700000000001</c:v>
                </c:pt>
                <c:pt idx="4979">
                  <c:v>520.67100000000005</c:v>
                </c:pt>
                <c:pt idx="4980">
                  <c:v>520.77599999999995</c:v>
                </c:pt>
                <c:pt idx="4981">
                  <c:v>520.88199999999995</c:v>
                </c:pt>
                <c:pt idx="4982">
                  <c:v>520.98599999999999</c:v>
                </c:pt>
                <c:pt idx="4983">
                  <c:v>521.09100000000001</c:v>
                </c:pt>
                <c:pt idx="4984">
                  <c:v>521.197</c:v>
                </c:pt>
                <c:pt idx="4985">
                  <c:v>521.30200000000002</c:v>
                </c:pt>
                <c:pt idx="4986">
                  <c:v>521.40599999999995</c:v>
                </c:pt>
                <c:pt idx="4987">
                  <c:v>521.51199999999994</c:v>
                </c:pt>
                <c:pt idx="4988">
                  <c:v>521.61699999999996</c:v>
                </c:pt>
                <c:pt idx="4989">
                  <c:v>521.721</c:v>
                </c:pt>
                <c:pt idx="4990">
                  <c:v>521.827</c:v>
                </c:pt>
                <c:pt idx="4991">
                  <c:v>521.93200000000002</c:v>
                </c:pt>
                <c:pt idx="4992">
                  <c:v>522.03599999999994</c:v>
                </c:pt>
                <c:pt idx="4993">
                  <c:v>522.14200000000005</c:v>
                </c:pt>
                <c:pt idx="4994">
                  <c:v>522.24699999999996</c:v>
                </c:pt>
                <c:pt idx="4995">
                  <c:v>522.351</c:v>
                </c:pt>
                <c:pt idx="4996">
                  <c:v>522.45600000000002</c:v>
                </c:pt>
                <c:pt idx="4997">
                  <c:v>522.56200000000001</c:v>
                </c:pt>
                <c:pt idx="4998">
                  <c:v>522.66600000000005</c:v>
                </c:pt>
                <c:pt idx="4999">
                  <c:v>522.77099999999996</c:v>
                </c:pt>
                <c:pt idx="5000">
                  <c:v>522.87699999999995</c:v>
                </c:pt>
                <c:pt idx="5001">
                  <c:v>522.98099999999999</c:v>
                </c:pt>
                <c:pt idx="5002">
                  <c:v>523.08600000000001</c:v>
                </c:pt>
                <c:pt idx="5003">
                  <c:v>523.19200000000001</c:v>
                </c:pt>
                <c:pt idx="5004">
                  <c:v>523.29600000000005</c:v>
                </c:pt>
                <c:pt idx="5005">
                  <c:v>523.40099999999995</c:v>
                </c:pt>
                <c:pt idx="5006">
                  <c:v>523.50699999999995</c:v>
                </c:pt>
                <c:pt idx="5007">
                  <c:v>523.61099999999999</c:v>
                </c:pt>
                <c:pt idx="5008">
                  <c:v>523.71600000000001</c:v>
                </c:pt>
                <c:pt idx="5009">
                  <c:v>523.822</c:v>
                </c:pt>
                <c:pt idx="5010">
                  <c:v>523.92700000000002</c:v>
                </c:pt>
                <c:pt idx="5011">
                  <c:v>524.03099999999995</c:v>
                </c:pt>
                <c:pt idx="5012">
                  <c:v>524.13699999999994</c:v>
                </c:pt>
                <c:pt idx="5013">
                  <c:v>524.24199999999996</c:v>
                </c:pt>
                <c:pt idx="5014">
                  <c:v>524.346</c:v>
                </c:pt>
                <c:pt idx="5015">
                  <c:v>524.452</c:v>
                </c:pt>
                <c:pt idx="5016">
                  <c:v>524.55700000000002</c:v>
                </c:pt>
                <c:pt idx="5017">
                  <c:v>524.66099999999994</c:v>
                </c:pt>
                <c:pt idx="5018">
                  <c:v>524.76700000000005</c:v>
                </c:pt>
                <c:pt idx="5019">
                  <c:v>524.87199999999996</c:v>
                </c:pt>
                <c:pt idx="5020">
                  <c:v>524.976</c:v>
                </c:pt>
                <c:pt idx="5021">
                  <c:v>525.08100000000002</c:v>
                </c:pt>
                <c:pt idx="5022">
                  <c:v>525.18700000000001</c:v>
                </c:pt>
                <c:pt idx="5023">
                  <c:v>525.29100000000005</c:v>
                </c:pt>
                <c:pt idx="5024">
                  <c:v>525.39599999999996</c:v>
                </c:pt>
                <c:pt idx="5025">
                  <c:v>525.50199999999995</c:v>
                </c:pt>
                <c:pt idx="5026">
                  <c:v>525.60599999999999</c:v>
                </c:pt>
                <c:pt idx="5027">
                  <c:v>525.71100000000001</c:v>
                </c:pt>
                <c:pt idx="5028">
                  <c:v>525.81700000000001</c:v>
                </c:pt>
                <c:pt idx="5029">
                  <c:v>525.92100000000005</c:v>
                </c:pt>
                <c:pt idx="5030">
                  <c:v>526.02599999999995</c:v>
                </c:pt>
                <c:pt idx="5031">
                  <c:v>526.13199999999995</c:v>
                </c:pt>
                <c:pt idx="5032">
                  <c:v>526.23599999999999</c:v>
                </c:pt>
                <c:pt idx="5033">
                  <c:v>526.34100000000001</c:v>
                </c:pt>
                <c:pt idx="5034">
                  <c:v>526.447</c:v>
                </c:pt>
                <c:pt idx="5035">
                  <c:v>526.55200000000002</c:v>
                </c:pt>
                <c:pt idx="5036">
                  <c:v>526.65599999999995</c:v>
                </c:pt>
                <c:pt idx="5037">
                  <c:v>526.76199999999994</c:v>
                </c:pt>
                <c:pt idx="5038">
                  <c:v>526.86699999999996</c:v>
                </c:pt>
                <c:pt idx="5039">
                  <c:v>526.971</c:v>
                </c:pt>
                <c:pt idx="5040">
                  <c:v>527.077</c:v>
                </c:pt>
                <c:pt idx="5041">
                  <c:v>527.18200000000002</c:v>
                </c:pt>
                <c:pt idx="5042">
                  <c:v>527.28599999999994</c:v>
                </c:pt>
                <c:pt idx="5043">
                  <c:v>527.39200000000005</c:v>
                </c:pt>
                <c:pt idx="5044">
                  <c:v>527.49699999999996</c:v>
                </c:pt>
                <c:pt idx="5045">
                  <c:v>527.601</c:v>
                </c:pt>
                <c:pt idx="5046">
                  <c:v>527.70600000000002</c:v>
                </c:pt>
                <c:pt idx="5047">
                  <c:v>527.81200000000001</c:v>
                </c:pt>
                <c:pt idx="5048">
                  <c:v>527.91600000000005</c:v>
                </c:pt>
                <c:pt idx="5049">
                  <c:v>528.02099999999996</c:v>
                </c:pt>
                <c:pt idx="5050">
                  <c:v>528.12699999999995</c:v>
                </c:pt>
                <c:pt idx="5051">
                  <c:v>528.23099999999999</c:v>
                </c:pt>
                <c:pt idx="5052">
                  <c:v>528.33600000000001</c:v>
                </c:pt>
                <c:pt idx="5053">
                  <c:v>528.44200000000001</c:v>
                </c:pt>
                <c:pt idx="5054">
                  <c:v>528.54600000000005</c:v>
                </c:pt>
                <c:pt idx="5055">
                  <c:v>528.65099999999995</c:v>
                </c:pt>
                <c:pt idx="5056">
                  <c:v>528.75699999999995</c:v>
                </c:pt>
                <c:pt idx="5057">
                  <c:v>528.86099999999999</c:v>
                </c:pt>
                <c:pt idx="5058">
                  <c:v>528.96600000000001</c:v>
                </c:pt>
                <c:pt idx="5059">
                  <c:v>529.072</c:v>
                </c:pt>
                <c:pt idx="5060">
                  <c:v>529.17700000000002</c:v>
                </c:pt>
                <c:pt idx="5061">
                  <c:v>529.28099999999995</c:v>
                </c:pt>
                <c:pt idx="5062">
                  <c:v>529.38699999999994</c:v>
                </c:pt>
                <c:pt idx="5063">
                  <c:v>529.49199999999996</c:v>
                </c:pt>
                <c:pt idx="5064">
                  <c:v>529.596</c:v>
                </c:pt>
                <c:pt idx="5065">
                  <c:v>529.702</c:v>
                </c:pt>
                <c:pt idx="5066">
                  <c:v>529.80700000000002</c:v>
                </c:pt>
                <c:pt idx="5067">
                  <c:v>529.91099999999994</c:v>
                </c:pt>
                <c:pt idx="5068">
                  <c:v>530.01700000000005</c:v>
                </c:pt>
                <c:pt idx="5069">
                  <c:v>530.12199999999996</c:v>
                </c:pt>
                <c:pt idx="5070">
                  <c:v>530.226</c:v>
                </c:pt>
                <c:pt idx="5071">
                  <c:v>530.33100000000002</c:v>
                </c:pt>
                <c:pt idx="5072">
                  <c:v>530.43700000000001</c:v>
                </c:pt>
                <c:pt idx="5073">
                  <c:v>530.54100000000005</c:v>
                </c:pt>
                <c:pt idx="5074">
                  <c:v>530.64599999999996</c:v>
                </c:pt>
                <c:pt idx="5075">
                  <c:v>530.75199999999995</c:v>
                </c:pt>
                <c:pt idx="5076">
                  <c:v>530.85599999999999</c:v>
                </c:pt>
                <c:pt idx="5077">
                  <c:v>530.96100000000001</c:v>
                </c:pt>
                <c:pt idx="5078">
                  <c:v>531.06700000000001</c:v>
                </c:pt>
                <c:pt idx="5079">
                  <c:v>531.17100000000005</c:v>
                </c:pt>
                <c:pt idx="5080">
                  <c:v>531.27599999999995</c:v>
                </c:pt>
                <c:pt idx="5081">
                  <c:v>531.38199999999995</c:v>
                </c:pt>
                <c:pt idx="5082">
                  <c:v>531.48599999999999</c:v>
                </c:pt>
                <c:pt idx="5083">
                  <c:v>531.59100000000001</c:v>
                </c:pt>
                <c:pt idx="5084">
                  <c:v>531.697</c:v>
                </c:pt>
                <c:pt idx="5085">
                  <c:v>531.80200000000002</c:v>
                </c:pt>
                <c:pt idx="5086">
                  <c:v>531.90599999999995</c:v>
                </c:pt>
                <c:pt idx="5087">
                  <c:v>532.01199999999994</c:v>
                </c:pt>
                <c:pt idx="5088">
                  <c:v>532.11699999999996</c:v>
                </c:pt>
                <c:pt idx="5089">
                  <c:v>532.221</c:v>
                </c:pt>
                <c:pt idx="5090">
                  <c:v>532.327</c:v>
                </c:pt>
                <c:pt idx="5091">
                  <c:v>532.43200000000002</c:v>
                </c:pt>
                <c:pt idx="5092">
                  <c:v>532.53599999999994</c:v>
                </c:pt>
                <c:pt idx="5093">
                  <c:v>532.64200000000005</c:v>
                </c:pt>
                <c:pt idx="5094">
                  <c:v>532.74699999999996</c:v>
                </c:pt>
                <c:pt idx="5095">
                  <c:v>532.851</c:v>
                </c:pt>
                <c:pt idx="5096">
                  <c:v>532.95600000000002</c:v>
                </c:pt>
                <c:pt idx="5097">
                  <c:v>533.06200000000001</c:v>
                </c:pt>
                <c:pt idx="5098">
                  <c:v>533.16600000000005</c:v>
                </c:pt>
                <c:pt idx="5099">
                  <c:v>533.27099999999996</c:v>
                </c:pt>
                <c:pt idx="5100">
                  <c:v>533.37699999999995</c:v>
                </c:pt>
                <c:pt idx="5101">
                  <c:v>533.48099999999999</c:v>
                </c:pt>
                <c:pt idx="5102">
                  <c:v>533.58600000000001</c:v>
                </c:pt>
                <c:pt idx="5103">
                  <c:v>533.69200000000001</c:v>
                </c:pt>
                <c:pt idx="5104">
                  <c:v>533.79600000000005</c:v>
                </c:pt>
                <c:pt idx="5105">
                  <c:v>533.90099999999995</c:v>
                </c:pt>
                <c:pt idx="5106">
                  <c:v>534.00699999999995</c:v>
                </c:pt>
                <c:pt idx="5107">
                  <c:v>534.11099999999999</c:v>
                </c:pt>
                <c:pt idx="5108">
                  <c:v>534.21600000000001</c:v>
                </c:pt>
                <c:pt idx="5109">
                  <c:v>534.322</c:v>
                </c:pt>
                <c:pt idx="5110">
                  <c:v>534.42700000000002</c:v>
                </c:pt>
                <c:pt idx="5111">
                  <c:v>534.53099999999995</c:v>
                </c:pt>
                <c:pt idx="5112">
                  <c:v>534.63699999999994</c:v>
                </c:pt>
                <c:pt idx="5113">
                  <c:v>534.74199999999996</c:v>
                </c:pt>
                <c:pt idx="5114">
                  <c:v>534.846</c:v>
                </c:pt>
                <c:pt idx="5115">
                  <c:v>534.952</c:v>
                </c:pt>
                <c:pt idx="5116">
                  <c:v>535.05700000000002</c:v>
                </c:pt>
                <c:pt idx="5117">
                  <c:v>535.16099999999994</c:v>
                </c:pt>
                <c:pt idx="5118">
                  <c:v>535.26700000000005</c:v>
                </c:pt>
                <c:pt idx="5119">
                  <c:v>535.37199999999996</c:v>
                </c:pt>
                <c:pt idx="5120">
                  <c:v>535.476</c:v>
                </c:pt>
                <c:pt idx="5121">
                  <c:v>535.58100000000002</c:v>
                </c:pt>
                <c:pt idx="5122">
                  <c:v>535.68700000000001</c:v>
                </c:pt>
                <c:pt idx="5123">
                  <c:v>535.79100000000005</c:v>
                </c:pt>
                <c:pt idx="5124">
                  <c:v>535.89599999999996</c:v>
                </c:pt>
                <c:pt idx="5125">
                  <c:v>536.00199999999995</c:v>
                </c:pt>
                <c:pt idx="5126">
                  <c:v>536.10599999999999</c:v>
                </c:pt>
                <c:pt idx="5127">
                  <c:v>536.21100000000001</c:v>
                </c:pt>
                <c:pt idx="5128">
                  <c:v>536.31700000000001</c:v>
                </c:pt>
                <c:pt idx="5129">
                  <c:v>536.42100000000005</c:v>
                </c:pt>
                <c:pt idx="5130">
                  <c:v>536.52599999999995</c:v>
                </c:pt>
                <c:pt idx="5131">
                  <c:v>536.63199999999995</c:v>
                </c:pt>
                <c:pt idx="5132">
                  <c:v>536.73599999999999</c:v>
                </c:pt>
                <c:pt idx="5133">
                  <c:v>536.84100000000001</c:v>
                </c:pt>
                <c:pt idx="5134">
                  <c:v>536.947</c:v>
                </c:pt>
                <c:pt idx="5135">
                  <c:v>537.05200000000002</c:v>
                </c:pt>
                <c:pt idx="5136">
                  <c:v>537.15599999999995</c:v>
                </c:pt>
                <c:pt idx="5137">
                  <c:v>537.26199999999994</c:v>
                </c:pt>
                <c:pt idx="5138">
                  <c:v>537.36699999999996</c:v>
                </c:pt>
                <c:pt idx="5139">
                  <c:v>537.471</c:v>
                </c:pt>
                <c:pt idx="5140">
                  <c:v>537.577</c:v>
                </c:pt>
                <c:pt idx="5141">
                  <c:v>537.68200000000002</c:v>
                </c:pt>
                <c:pt idx="5142">
                  <c:v>537.78599999999994</c:v>
                </c:pt>
                <c:pt idx="5143">
                  <c:v>537.89200000000005</c:v>
                </c:pt>
                <c:pt idx="5144">
                  <c:v>537.99699999999996</c:v>
                </c:pt>
                <c:pt idx="5145">
                  <c:v>538.101</c:v>
                </c:pt>
                <c:pt idx="5146">
                  <c:v>538.20600000000002</c:v>
                </c:pt>
                <c:pt idx="5147">
                  <c:v>538.31200000000001</c:v>
                </c:pt>
                <c:pt idx="5148">
                  <c:v>538.41600000000005</c:v>
                </c:pt>
                <c:pt idx="5149">
                  <c:v>538.52099999999996</c:v>
                </c:pt>
                <c:pt idx="5150">
                  <c:v>538.62699999999995</c:v>
                </c:pt>
                <c:pt idx="5151">
                  <c:v>538.73099999999999</c:v>
                </c:pt>
                <c:pt idx="5152">
                  <c:v>538.83600000000001</c:v>
                </c:pt>
                <c:pt idx="5153">
                  <c:v>538.94200000000001</c:v>
                </c:pt>
                <c:pt idx="5154">
                  <c:v>539.04600000000005</c:v>
                </c:pt>
                <c:pt idx="5155">
                  <c:v>539.15099999999995</c:v>
                </c:pt>
                <c:pt idx="5156">
                  <c:v>539.25699999999995</c:v>
                </c:pt>
                <c:pt idx="5157">
                  <c:v>539.36099999999999</c:v>
                </c:pt>
                <c:pt idx="5158">
                  <c:v>539.46600000000001</c:v>
                </c:pt>
                <c:pt idx="5159">
                  <c:v>539.572</c:v>
                </c:pt>
                <c:pt idx="5160">
                  <c:v>539.67700000000002</c:v>
                </c:pt>
                <c:pt idx="5161">
                  <c:v>539.78099999999995</c:v>
                </c:pt>
                <c:pt idx="5162">
                  <c:v>539.88699999999994</c:v>
                </c:pt>
                <c:pt idx="5163">
                  <c:v>539.99199999999996</c:v>
                </c:pt>
                <c:pt idx="5164">
                  <c:v>540.096</c:v>
                </c:pt>
                <c:pt idx="5165">
                  <c:v>540.202</c:v>
                </c:pt>
                <c:pt idx="5166">
                  <c:v>540.30700000000002</c:v>
                </c:pt>
                <c:pt idx="5167">
                  <c:v>540.41099999999994</c:v>
                </c:pt>
                <c:pt idx="5168">
                  <c:v>540.51700000000005</c:v>
                </c:pt>
                <c:pt idx="5169">
                  <c:v>540.62199999999996</c:v>
                </c:pt>
                <c:pt idx="5170">
                  <c:v>540.726</c:v>
                </c:pt>
                <c:pt idx="5171">
                  <c:v>540.83100000000002</c:v>
                </c:pt>
                <c:pt idx="5172">
                  <c:v>540.93700000000001</c:v>
                </c:pt>
                <c:pt idx="5173">
                  <c:v>541.04100000000005</c:v>
                </c:pt>
                <c:pt idx="5174">
                  <c:v>541.14599999999996</c:v>
                </c:pt>
                <c:pt idx="5175">
                  <c:v>541.25199999999995</c:v>
                </c:pt>
                <c:pt idx="5176">
                  <c:v>541.35599999999999</c:v>
                </c:pt>
                <c:pt idx="5177">
                  <c:v>541.46100000000001</c:v>
                </c:pt>
                <c:pt idx="5178">
                  <c:v>541.56700000000001</c:v>
                </c:pt>
                <c:pt idx="5179">
                  <c:v>541.67100000000005</c:v>
                </c:pt>
                <c:pt idx="5180">
                  <c:v>541.77599999999995</c:v>
                </c:pt>
                <c:pt idx="5181">
                  <c:v>541.88199999999995</c:v>
                </c:pt>
                <c:pt idx="5182">
                  <c:v>541.98599999999999</c:v>
                </c:pt>
                <c:pt idx="5183">
                  <c:v>542.09100000000001</c:v>
                </c:pt>
                <c:pt idx="5184">
                  <c:v>542.197</c:v>
                </c:pt>
                <c:pt idx="5185">
                  <c:v>542.30200000000002</c:v>
                </c:pt>
                <c:pt idx="5186">
                  <c:v>542.40599999999995</c:v>
                </c:pt>
                <c:pt idx="5187">
                  <c:v>542.51199999999994</c:v>
                </c:pt>
                <c:pt idx="5188">
                  <c:v>542.61699999999996</c:v>
                </c:pt>
                <c:pt idx="5189">
                  <c:v>542.721</c:v>
                </c:pt>
                <c:pt idx="5190">
                  <c:v>542.827</c:v>
                </c:pt>
                <c:pt idx="5191">
                  <c:v>542.93200000000002</c:v>
                </c:pt>
                <c:pt idx="5192">
                  <c:v>543.03599999999994</c:v>
                </c:pt>
                <c:pt idx="5193">
                  <c:v>543.14200000000005</c:v>
                </c:pt>
                <c:pt idx="5194">
                  <c:v>543.24699999999996</c:v>
                </c:pt>
                <c:pt idx="5195">
                  <c:v>543.351</c:v>
                </c:pt>
                <c:pt idx="5196">
                  <c:v>543.45600000000002</c:v>
                </c:pt>
                <c:pt idx="5197">
                  <c:v>543.56200000000001</c:v>
                </c:pt>
                <c:pt idx="5198">
                  <c:v>543.66600000000005</c:v>
                </c:pt>
                <c:pt idx="5199">
                  <c:v>543.77099999999996</c:v>
                </c:pt>
                <c:pt idx="5200">
                  <c:v>543.87699999999995</c:v>
                </c:pt>
                <c:pt idx="5201">
                  <c:v>543.98099999999999</c:v>
                </c:pt>
                <c:pt idx="5202">
                  <c:v>544.08600000000001</c:v>
                </c:pt>
                <c:pt idx="5203">
                  <c:v>544.19200000000001</c:v>
                </c:pt>
                <c:pt idx="5204">
                  <c:v>544.29600000000005</c:v>
                </c:pt>
                <c:pt idx="5205">
                  <c:v>544.40099999999995</c:v>
                </c:pt>
                <c:pt idx="5206">
                  <c:v>544.50699999999995</c:v>
                </c:pt>
                <c:pt idx="5207">
                  <c:v>544.61099999999999</c:v>
                </c:pt>
                <c:pt idx="5208">
                  <c:v>544.71600000000001</c:v>
                </c:pt>
                <c:pt idx="5209">
                  <c:v>544.822</c:v>
                </c:pt>
                <c:pt idx="5210">
                  <c:v>544.92700000000002</c:v>
                </c:pt>
                <c:pt idx="5211">
                  <c:v>545.03099999999995</c:v>
                </c:pt>
                <c:pt idx="5212">
                  <c:v>545.13699999999994</c:v>
                </c:pt>
                <c:pt idx="5213">
                  <c:v>545.24199999999996</c:v>
                </c:pt>
                <c:pt idx="5214">
                  <c:v>545.346</c:v>
                </c:pt>
                <c:pt idx="5215">
                  <c:v>545.452</c:v>
                </c:pt>
                <c:pt idx="5216">
                  <c:v>545.55700000000002</c:v>
                </c:pt>
                <c:pt idx="5217">
                  <c:v>545.66099999999994</c:v>
                </c:pt>
                <c:pt idx="5218">
                  <c:v>545.76700000000005</c:v>
                </c:pt>
                <c:pt idx="5219">
                  <c:v>545.87199999999996</c:v>
                </c:pt>
                <c:pt idx="5220">
                  <c:v>545.976</c:v>
                </c:pt>
                <c:pt idx="5221">
                  <c:v>546.08100000000002</c:v>
                </c:pt>
                <c:pt idx="5222">
                  <c:v>546.18700000000001</c:v>
                </c:pt>
                <c:pt idx="5223">
                  <c:v>546.29100000000005</c:v>
                </c:pt>
                <c:pt idx="5224">
                  <c:v>546.39599999999996</c:v>
                </c:pt>
                <c:pt idx="5225">
                  <c:v>546.50199999999995</c:v>
                </c:pt>
                <c:pt idx="5226">
                  <c:v>546.60599999999999</c:v>
                </c:pt>
                <c:pt idx="5227">
                  <c:v>546.71100000000001</c:v>
                </c:pt>
                <c:pt idx="5228">
                  <c:v>546.81700000000001</c:v>
                </c:pt>
                <c:pt idx="5229">
                  <c:v>546.92100000000005</c:v>
                </c:pt>
                <c:pt idx="5230">
                  <c:v>547.02599999999995</c:v>
                </c:pt>
                <c:pt idx="5231">
                  <c:v>547.13199999999995</c:v>
                </c:pt>
                <c:pt idx="5232">
                  <c:v>547.23599999999999</c:v>
                </c:pt>
                <c:pt idx="5233">
                  <c:v>547.34100000000001</c:v>
                </c:pt>
                <c:pt idx="5234">
                  <c:v>547.447</c:v>
                </c:pt>
                <c:pt idx="5235">
                  <c:v>547.55200000000002</c:v>
                </c:pt>
                <c:pt idx="5236">
                  <c:v>547.65599999999995</c:v>
                </c:pt>
                <c:pt idx="5237">
                  <c:v>547.76199999999994</c:v>
                </c:pt>
                <c:pt idx="5238">
                  <c:v>547.86699999999996</c:v>
                </c:pt>
                <c:pt idx="5239">
                  <c:v>547.971</c:v>
                </c:pt>
                <c:pt idx="5240">
                  <c:v>548.077</c:v>
                </c:pt>
                <c:pt idx="5241">
                  <c:v>548.18200000000002</c:v>
                </c:pt>
                <c:pt idx="5242">
                  <c:v>548.28599999999994</c:v>
                </c:pt>
                <c:pt idx="5243">
                  <c:v>548.39200000000005</c:v>
                </c:pt>
                <c:pt idx="5244">
                  <c:v>548.49699999999996</c:v>
                </c:pt>
                <c:pt idx="5245">
                  <c:v>548.601</c:v>
                </c:pt>
                <c:pt idx="5246">
                  <c:v>548.70600000000002</c:v>
                </c:pt>
                <c:pt idx="5247">
                  <c:v>548.81200000000001</c:v>
                </c:pt>
                <c:pt idx="5248">
                  <c:v>548.91600000000005</c:v>
                </c:pt>
                <c:pt idx="5249">
                  <c:v>549.02099999999996</c:v>
                </c:pt>
                <c:pt idx="5250">
                  <c:v>549.12699999999995</c:v>
                </c:pt>
                <c:pt idx="5251">
                  <c:v>549.23099999999999</c:v>
                </c:pt>
                <c:pt idx="5252">
                  <c:v>549.33600000000001</c:v>
                </c:pt>
                <c:pt idx="5253">
                  <c:v>549.44200000000001</c:v>
                </c:pt>
                <c:pt idx="5254">
                  <c:v>549.54600000000005</c:v>
                </c:pt>
                <c:pt idx="5255">
                  <c:v>549.65099999999995</c:v>
                </c:pt>
                <c:pt idx="5256">
                  <c:v>549.75699999999995</c:v>
                </c:pt>
                <c:pt idx="5257">
                  <c:v>549.86099999999999</c:v>
                </c:pt>
                <c:pt idx="5258">
                  <c:v>549.96600000000001</c:v>
                </c:pt>
                <c:pt idx="5259">
                  <c:v>550.072</c:v>
                </c:pt>
                <c:pt idx="5260">
                  <c:v>550.17700000000002</c:v>
                </c:pt>
                <c:pt idx="5261">
                  <c:v>550.28099999999995</c:v>
                </c:pt>
                <c:pt idx="5262">
                  <c:v>550.38699999999994</c:v>
                </c:pt>
                <c:pt idx="5263">
                  <c:v>550.49199999999996</c:v>
                </c:pt>
                <c:pt idx="5264">
                  <c:v>550.596</c:v>
                </c:pt>
                <c:pt idx="5265">
                  <c:v>550.702</c:v>
                </c:pt>
                <c:pt idx="5266">
                  <c:v>550.80700000000002</c:v>
                </c:pt>
                <c:pt idx="5267">
                  <c:v>550.91099999999994</c:v>
                </c:pt>
                <c:pt idx="5268">
                  <c:v>551.01700000000005</c:v>
                </c:pt>
                <c:pt idx="5269">
                  <c:v>551.12199999999996</c:v>
                </c:pt>
                <c:pt idx="5270">
                  <c:v>551.226</c:v>
                </c:pt>
                <c:pt idx="5271">
                  <c:v>551.33100000000002</c:v>
                </c:pt>
                <c:pt idx="5272">
                  <c:v>551.43700000000001</c:v>
                </c:pt>
                <c:pt idx="5273">
                  <c:v>551.54100000000005</c:v>
                </c:pt>
                <c:pt idx="5274">
                  <c:v>551.64599999999996</c:v>
                </c:pt>
                <c:pt idx="5275">
                  <c:v>551.75199999999995</c:v>
                </c:pt>
                <c:pt idx="5276">
                  <c:v>551.85599999999999</c:v>
                </c:pt>
                <c:pt idx="5277">
                  <c:v>551.96100000000001</c:v>
                </c:pt>
                <c:pt idx="5278">
                  <c:v>552.06700000000001</c:v>
                </c:pt>
                <c:pt idx="5279">
                  <c:v>552.17100000000005</c:v>
                </c:pt>
                <c:pt idx="5280">
                  <c:v>552.27599999999995</c:v>
                </c:pt>
                <c:pt idx="5281">
                  <c:v>552.38199999999995</c:v>
                </c:pt>
                <c:pt idx="5282">
                  <c:v>552.48599999999999</c:v>
                </c:pt>
                <c:pt idx="5283">
                  <c:v>552.59100000000001</c:v>
                </c:pt>
                <c:pt idx="5284">
                  <c:v>552.697</c:v>
                </c:pt>
                <c:pt idx="5285">
                  <c:v>552.80200000000002</c:v>
                </c:pt>
                <c:pt idx="5286">
                  <c:v>552.90599999999995</c:v>
                </c:pt>
                <c:pt idx="5287">
                  <c:v>553.01199999999994</c:v>
                </c:pt>
                <c:pt idx="5288">
                  <c:v>553.11699999999996</c:v>
                </c:pt>
                <c:pt idx="5289">
                  <c:v>553.221</c:v>
                </c:pt>
                <c:pt idx="5290">
                  <c:v>553.327</c:v>
                </c:pt>
                <c:pt idx="5291">
                  <c:v>553.43200000000002</c:v>
                </c:pt>
                <c:pt idx="5292">
                  <c:v>553.53599999999994</c:v>
                </c:pt>
                <c:pt idx="5293">
                  <c:v>553.64200000000005</c:v>
                </c:pt>
                <c:pt idx="5294">
                  <c:v>553.74699999999996</c:v>
                </c:pt>
                <c:pt idx="5295">
                  <c:v>553.851</c:v>
                </c:pt>
                <c:pt idx="5296">
                  <c:v>553.95600000000002</c:v>
                </c:pt>
                <c:pt idx="5297">
                  <c:v>554.06200000000001</c:v>
                </c:pt>
                <c:pt idx="5298">
                  <c:v>554.16600000000005</c:v>
                </c:pt>
                <c:pt idx="5299">
                  <c:v>554.27099999999996</c:v>
                </c:pt>
                <c:pt idx="5300">
                  <c:v>554.37699999999995</c:v>
                </c:pt>
                <c:pt idx="5301">
                  <c:v>554.48099999999999</c:v>
                </c:pt>
                <c:pt idx="5302">
                  <c:v>554.58600000000001</c:v>
                </c:pt>
                <c:pt idx="5303">
                  <c:v>554.69200000000001</c:v>
                </c:pt>
                <c:pt idx="5304">
                  <c:v>554.79600000000005</c:v>
                </c:pt>
                <c:pt idx="5305">
                  <c:v>554.90099999999995</c:v>
                </c:pt>
                <c:pt idx="5306">
                  <c:v>555.00699999999995</c:v>
                </c:pt>
                <c:pt idx="5307">
                  <c:v>555.11099999999999</c:v>
                </c:pt>
                <c:pt idx="5308">
                  <c:v>555.21600000000001</c:v>
                </c:pt>
                <c:pt idx="5309">
                  <c:v>555.322</c:v>
                </c:pt>
                <c:pt idx="5310">
                  <c:v>555.42700000000002</c:v>
                </c:pt>
                <c:pt idx="5311">
                  <c:v>555.53099999999995</c:v>
                </c:pt>
                <c:pt idx="5312">
                  <c:v>555.63699999999994</c:v>
                </c:pt>
                <c:pt idx="5313">
                  <c:v>555.74199999999996</c:v>
                </c:pt>
                <c:pt idx="5314">
                  <c:v>555.846</c:v>
                </c:pt>
                <c:pt idx="5315">
                  <c:v>555.952</c:v>
                </c:pt>
                <c:pt idx="5316">
                  <c:v>556.05700000000002</c:v>
                </c:pt>
                <c:pt idx="5317">
                  <c:v>556.16099999999994</c:v>
                </c:pt>
                <c:pt idx="5318">
                  <c:v>556.26700000000005</c:v>
                </c:pt>
                <c:pt idx="5319">
                  <c:v>556.37199999999996</c:v>
                </c:pt>
                <c:pt idx="5320">
                  <c:v>556.476</c:v>
                </c:pt>
                <c:pt idx="5321">
                  <c:v>556.58100000000002</c:v>
                </c:pt>
                <c:pt idx="5322">
                  <c:v>556.68700000000001</c:v>
                </c:pt>
                <c:pt idx="5323">
                  <c:v>556.79100000000005</c:v>
                </c:pt>
                <c:pt idx="5324">
                  <c:v>556.89599999999996</c:v>
                </c:pt>
                <c:pt idx="5325">
                  <c:v>557.00199999999995</c:v>
                </c:pt>
                <c:pt idx="5326">
                  <c:v>557.10599999999999</c:v>
                </c:pt>
                <c:pt idx="5327">
                  <c:v>557.21100000000001</c:v>
                </c:pt>
                <c:pt idx="5328">
                  <c:v>557.31700000000001</c:v>
                </c:pt>
                <c:pt idx="5329">
                  <c:v>557.42100000000005</c:v>
                </c:pt>
                <c:pt idx="5330">
                  <c:v>557.52599999999995</c:v>
                </c:pt>
                <c:pt idx="5331">
                  <c:v>557.63199999999995</c:v>
                </c:pt>
                <c:pt idx="5332">
                  <c:v>557.73599999999999</c:v>
                </c:pt>
                <c:pt idx="5333">
                  <c:v>557.84100000000001</c:v>
                </c:pt>
                <c:pt idx="5334">
                  <c:v>557.947</c:v>
                </c:pt>
                <c:pt idx="5335">
                  <c:v>558.05200000000002</c:v>
                </c:pt>
                <c:pt idx="5336">
                  <c:v>558.15599999999995</c:v>
                </c:pt>
                <c:pt idx="5337">
                  <c:v>558.26199999999994</c:v>
                </c:pt>
                <c:pt idx="5338">
                  <c:v>558.36699999999996</c:v>
                </c:pt>
                <c:pt idx="5339">
                  <c:v>558.471</c:v>
                </c:pt>
                <c:pt idx="5340">
                  <c:v>558.577</c:v>
                </c:pt>
                <c:pt idx="5341">
                  <c:v>558.68200000000002</c:v>
                </c:pt>
                <c:pt idx="5342">
                  <c:v>558.78599999999994</c:v>
                </c:pt>
                <c:pt idx="5343">
                  <c:v>558.89200000000005</c:v>
                </c:pt>
                <c:pt idx="5344">
                  <c:v>558.99699999999996</c:v>
                </c:pt>
                <c:pt idx="5345">
                  <c:v>559.101</c:v>
                </c:pt>
                <c:pt idx="5346">
                  <c:v>559.20600000000002</c:v>
                </c:pt>
                <c:pt idx="5347">
                  <c:v>559.31200000000001</c:v>
                </c:pt>
                <c:pt idx="5348">
                  <c:v>559.41600000000005</c:v>
                </c:pt>
                <c:pt idx="5349">
                  <c:v>559.52099999999996</c:v>
                </c:pt>
                <c:pt idx="5350">
                  <c:v>559.62699999999995</c:v>
                </c:pt>
                <c:pt idx="5351">
                  <c:v>559.73099999999999</c:v>
                </c:pt>
                <c:pt idx="5352">
                  <c:v>559.83600000000001</c:v>
                </c:pt>
                <c:pt idx="5353">
                  <c:v>559.94200000000001</c:v>
                </c:pt>
                <c:pt idx="5354">
                  <c:v>560.04600000000005</c:v>
                </c:pt>
                <c:pt idx="5355">
                  <c:v>560.15099999999995</c:v>
                </c:pt>
                <c:pt idx="5356">
                  <c:v>560.25699999999995</c:v>
                </c:pt>
                <c:pt idx="5357">
                  <c:v>560.36099999999999</c:v>
                </c:pt>
                <c:pt idx="5358">
                  <c:v>560.46600000000001</c:v>
                </c:pt>
                <c:pt idx="5359">
                  <c:v>560.572</c:v>
                </c:pt>
                <c:pt idx="5360">
                  <c:v>560.67700000000002</c:v>
                </c:pt>
                <c:pt idx="5361">
                  <c:v>560.78099999999995</c:v>
                </c:pt>
                <c:pt idx="5362">
                  <c:v>560.88699999999994</c:v>
                </c:pt>
                <c:pt idx="5363">
                  <c:v>560.99199999999996</c:v>
                </c:pt>
                <c:pt idx="5364">
                  <c:v>561.096</c:v>
                </c:pt>
                <c:pt idx="5365">
                  <c:v>561.202</c:v>
                </c:pt>
                <c:pt idx="5366">
                  <c:v>561.30700000000002</c:v>
                </c:pt>
                <c:pt idx="5367">
                  <c:v>561.41099999999994</c:v>
                </c:pt>
                <c:pt idx="5368">
                  <c:v>561.51700000000005</c:v>
                </c:pt>
                <c:pt idx="5369">
                  <c:v>561.62199999999996</c:v>
                </c:pt>
                <c:pt idx="5370">
                  <c:v>561.726</c:v>
                </c:pt>
                <c:pt idx="5371">
                  <c:v>561.83100000000002</c:v>
                </c:pt>
                <c:pt idx="5372">
                  <c:v>561.93700000000001</c:v>
                </c:pt>
                <c:pt idx="5373">
                  <c:v>562.04100000000005</c:v>
                </c:pt>
                <c:pt idx="5374">
                  <c:v>562.14599999999996</c:v>
                </c:pt>
                <c:pt idx="5375">
                  <c:v>562.25199999999995</c:v>
                </c:pt>
                <c:pt idx="5376">
                  <c:v>562.35599999999999</c:v>
                </c:pt>
                <c:pt idx="5377">
                  <c:v>562.46100000000001</c:v>
                </c:pt>
                <c:pt idx="5378">
                  <c:v>562.56700000000001</c:v>
                </c:pt>
                <c:pt idx="5379">
                  <c:v>562.67100000000005</c:v>
                </c:pt>
                <c:pt idx="5380">
                  <c:v>562.77599999999995</c:v>
                </c:pt>
                <c:pt idx="5381">
                  <c:v>562.88199999999995</c:v>
                </c:pt>
                <c:pt idx="5382">
                  <c:v>562.98599999999999</c:v>
                </c:pt>
                <c:pt idx="5383">
                  <c:v>563.09100000000001</c:v>
                </c:pt>
                <c:pt idx="5384">
                  <c:v>563.197</c:v>
                </c:pt>
                <c:pt idx="5385">
                  <c:v>563.30200000000002</c:v>
                </c:pt>
                <c:pt idx="5386">
                  <c:v>563.40599999999995</c:v>
                </c:pt>
                <c:pt idx="5387">
                  <c:v>563.51199999999994</c:v>
                </c:pt>
                <c:pt idx="5388">
                  <c:v>563.61699999999996</c:v>
                </c:pt>
                <c:pt idx="5389">
                  <c:v>563.721</c:v>
                </c:pt>
                <c:pt idx="5390">
                  <c:v>563.827</c:v>
                </c:pt>
                <c:pt idx="5391">
                  <c:v>563.93200000000002</c:v>
                </c:pt>
                <c:pt idx="5392">
                  <c:v>564.03599999999994</c:v>
                </c:pt>
                <c:pt idx="5393">
                  <c:v>564.14200000000005</c:v>
                </c:pt>
                <c:pt idx="5394">
                  <c:v>564.24699999999996</c:v>
                </c:pt>
                <c:pt idx="5395">
                  <c:v>564.351</c:v>
                </c:pt>
                <c:pt idx="5396">
                  <c:v>564.45600000000002</c:v>
                </c:pt>
                <c:pt idx="5397">
                  <c:v>564.56200000000001</c:v>
                </c:pt>
                <c:pt idx="5398">
                  <c:v>564.66600000000005</c:v>
                </c:pt>
                <c:pt idx="5399">
                  <c:v>564.77099999999996</c:v>
                </c:pt>
                <c:pt idx="5400">
                  <c:v>564.87699999999995</c:v>
                </c:pt>
                <c:pt idx="5401">
                  <c:v>564.98099999999999</c:v>
                </c:pt>
                <c:pt idx="5402">
                  <c:v>565.08600000000001</c:v>
                </c:pt>
                <c:pt idx="5403">
                  <c:v>565.19200000000001</c:v>
                </c:pt>
                <c:pt idx="5404">
                  <c:v>565.29600000000005</c:v>
                </c:pt>
                <c:pt idx="5405">
                  <c:v>565.40099999999995</c:v>
                </c:pt>
                <c:pt idx="5406">
                  <c:v>565.50699999999995</c:v>
                </c:pt>
                <c:pt idx="5407">
                  <c:v>565.61099999999999</c:v>
                </c:pt>
                <c:pt idx="5408">
                  <c:v>565.71600000000001</c:v>
                </c:pt>
                <c:pt idx="5409">
                  <c:v>565.822</c:v>
                </c:pt>
                <c:pt idx="5410">
                  <c:v>565.92700000000002</c:v>
                </c:pt>
                <c:pt idx="5411">
                  <c:v>566.03099999999995</c:v>
                </c:pt>
                <c:pt idx="5412">
                  <c:v>566.13699999999994</c:v>
                </c:pt>
                <c:pt idx="5413">
                  <c:v>566.24199999999996</c:v>
                </c:pt>
                <c:pt idx="5414">
                  <c:v>566.346</c:v>
                </c:pt>
                <c:pt idx="5415">
                  <c:v>566.452</c:v>
                </c:pt>
                <c:pt idx="5416">
                  <c:v>566.55700000000002</c:v>
                </c:pt>
                <c:pt idx="5417">
                  <c:v>566.66099999999994</c:v>
                </c:pt>
                <c:pt idx="5418">
                  <c:v>566.76700000000005</c:v>
                </c:pt>
                <c:pt idx="5419">
                  <c:v>566.87199999999996</c:v>
                </c:pt>
                <c:pt idx="5420">
                  <c:v>566.976</c:v>
                </c:pt>
                <c:pt idx="5421">
                  <c:v>567.08100000000002</c:v>
                </c:pt>
                <c:pt idx="5422">
                  <c:v>567.18700000000001</c:v>
                </c:pt>
                <c:pt idx="5423">
                  <c:v>567.29100000000005</c:v>
                </c:pt>
                <c:pt idx="5424">
                  <c:v>567.39599999999996</c:v>
                </c:pt>
                <c:pt idx="5425">
                  <c:v>567.50199999999995</c:v>
                </c:pt>
                <c:pt idx="5426">
                  <c:v>567.60599999999999</c:v>
                </c:pt>
                <c:pt idx="5427">
                  <c:v>567.71100000000001</c:v>
                </c:pt>
                <c:pt idx="5428">
                  <c:v>567.81700000000001</c:v>
                </c:pt>
                <c:pt idx="5429">
                  <c:v>567.92100000000005</c:v>
                </c:pt>
                <c:pt idx="5430">
                  <c:v>568.02599999999995</c:v>
                </c:pt>
                <c:pt idx="5431">
                  <c:v>568.13199999999995</c:v>
                </c:pt>
                <c:pt idx="5432">
                  <c:v>568.23599999999999</c:v>
                </c:pt>
                <c:pt idx="5433">
                  <c:v>568.34100000000001</c:v>
                </c:pt>
                <c:pt idx="5434">
                  <c:v>568.447</c:v>
                </c:pt>
                <c:pt idx="5435">
                  <c:v>568.55200000000002</c:v>
                </c:pt>
                <c:pt idx="5436">
                  <c:v>568.65599999999995</c:v>
                </c:pt>
                <c:pt idx="5437">
                  <c:v>568.76199999999994</c:v>
                </c:pt>
                <c:pt idx="5438">
                  <c:v>568.86699999999996</c:v>
                </c:pt>
                <c:pt idx="5439">
                  <c:v>568.971</c:v>
                </c:pt>
                <c:pt idx="5440">
                  <c:v>569.077</c:v>
                </c:pt>
                <c:pt idx="5441">
                  <c:v>569.18200000000002</c:v>
                </c:pt>
                <c:pt idx="5442">
                  <c:v>569.28599999999994</c:v>
                </c:pt>
                <c:pt idx="5443">
                  <c:v>569.39200000000005</c:v>
                </c:pt>
                <c:pt idx="5444">
                  <c:v>569.49699999999996</c:v>
                </c:pt>
                <c:pt idx="5445">
                  <c:v>569.601</c:v>
                </c:pt>
                <c:pt idx="5446">
                  <c:v>569.70600000000002</c:v>
                </c:pt>
                <c:pt idx="5447">
                  <c:v>569.81200000000001</c:v>
                </c:pt>
                <c:pt idx="5448">
                  <c:v>569.91600000000005</c:v>
                </c:pt>
                <c:pt idx="5449">
                  <c:v>570.02099999999996</c:v>
                </c:pt>
                <c:pt idx="5450">
                  <c:v>570.12699999999995</c:v>
                </c:pt>
                <c:pt idx="5451">
                  <c:v>570.23099999999999</c:v>
                </c:pt>
                <c:pt idx="5452">
                  <c:v>570.33600000000001</c:v>
                </c:pt>
                <c:pt idx="5453">
                  <c:v>570.44200000000001</c:v>
                </c:pt>
                <c:pt idx="5454">
                  <c:v>570.54600000000005</c:v>
                </c:pt>
                <c:pt idx="5455">
                  <c:v>570.65099999999995</c:v>
                </c:pt>
                <c:pt idx="5456">
                  <c:v>570.75699999999995</c:v>
                </c:pt>
                <c:pt idx="5457">
                  <c:v>570.86099999999999</c:v>
                </c:pt>
                <c:pt idx="5458">
                  <c:v>570.96600000000001</c:v>
                </c:pt>
                <c:pt idx="5459">
                  <c:v>571.072</c:v>
                </c:pt>
                <c:pt idx="5460">
                  <c:v>571.17700000000002</c:v>
                </c:pt>
                <c:pt idx="5461">
                  <c:v>571.28099999999995</c:v>
                </c:pt>
                <c:pt idx="5462">
                  <c:v>571.38699999999994</c:v>
                </c:pt>
                <c:pt idx="5463">
                  <c:v>571.49199999999996</c:v>
                </c:pt>
                <c:pt idx="5464">
                  <c:v>571.596</c:v>
                </c:pt>
                <c:pt idx="5465">
                  <c:v>571.702</c:v>
                </c:pt>
                <c:pt idx="5466">
                  <c:v>571.80700000000002</c:v>
                </c:pt>
                <c:pt idx="5467">
                  <c:v>571.91099999999994</c:v>
                </c:pt>
                <c:pt idx="5468">
                  <c:v>572.01700000000005</c:v>
                </c:pt>
                <c:pt idx="5469">
                  <c:v>572.12199999999996</c:v>
                </c:pt>
                <c:pt idx="5470">
                  <c:v>572.226</c:v>
                </c:pt>
                <c:pt idx="5471">
                  <c:v>572.33100000000002</c:v>
                </c:pt>
                <c:pt idx="5472">
                  <c:v>572.43700000000001</c:v>
                </c:pt>
                <c:pt idx="5473">
                  <c:v>572.54100000000005</c:v>
                </c:pt>
                <c:pt idx="5474">
                  <c:v>572.64599999999996</c:v>
                </c:pt>
                <c:pt idx="5475">
                  <c:v>572.75199999999995</c:v>
                </c:pt>
                <c:pt idx="5476">
                  <c:v>572.85599999999999</c:v>
                </c:pt>
                <c:pt idx="5477">
                  <c:v>572.96100000000001</c:v>
                </c:pt>
                <c:pt idx="5478">
                  <c:v>573.06700000000001</c:v>
                </c:pt>
                <c:pt idx="5479">
                  <c:v>573.17100000000005</c:v>
                </c:pt>
                <c:pt idx="5480">
                  <c:v>573.27599999999995</c:v>
                </c:pt>
                <c:pt idx="5481">
                  <c:v>573.38199999999995</c:v>
                </c:pt>
                <c:pt idx="5482">
                  <c:v>573.48599999999999</c:v>
                </c:pt>
                <c:pt idx="5483">
                  <c:v>573.59100000000001</c:v>
                </c:pt>
                <c:pt idx="5484">
                  <c:v>573.697</c:v>
                </c:pt>
                <c:pt idx="5485">
                  <c:v>573.80200000000002</c:v>
                </c:pt>
                <c:pt idx="5486">
                  <c:v>573.90599999999995</c:v>
                </c:pt>
                <c:pt idx="5487">
                  <c:v>574.01199999999994</c:v>
                </c:pt>
                <c:pt idx="5488">
                  <c:v>574.11699999999996</c:v>
                </c:pt>
                <c:pt idx="5489">
                  <c:v>574.221</c:v>
                </c:pt>
                <c:pt idx="5490">
                  <c:v>574.327</c:v>
                </c:pt>
                <c:pt idx="5491">
                  <c:v>574.43100000000004</c:v>
                </c:pt>
                <c:pt idx="5492">
                  <c:v>574.53399999999999</c:v>
                </c:pt>
                <c:pt idx="5493">
                  <c:v>574.63800000000003</c:v>
                </c:pt>
                <c:pt idx="5494">
                  <c:v>574.74199999999996</c:v>
                </c:pt>
                <c:pt idx="5495">
                  <c:v>574.84799999999996</c:v>
                </c:pt>
                <c:pt idx="5496">
                  <c:v>574.95299999999997</c:v>
                </c:pt>
                <c:pt idx="5497">
                  <c:v>575.05700000000002</c:v>
                </c:pt>
                <c:pt idx="5498">
                  <c:v>575.16300000000001</c:v>
                </c:pt>
                <c:pt idx="5499">
                  <c:v>575.26700000000005</c:v>
                </c:pt>
                <c:pt idx="5500">
                  <c:v>575.37199999999996</c:v>
                </c:pt>
                <c:pt idx="5501">
                  <c:v>575.476</c:v>
                </c:pt>
                <c:pt idx="5502">
                  <c:v>575.58100000000002</c:v>
                </c:pt>
                <c:pt idx="5503">
                  <c:v>575.68700000000001</c:v>
                </c:pt>
                <c:pt idx="5504">
                  <c:v>575.79100000000005</c:v>
                </c:pt>
                <c:pt idx="5505">
                  <c:v>575.89599999999996</c:v>
                </c:pt>
                <c:pt idx="5506">
                  <c:v>576.00199999999995</c:v>
                </c:pt>
                <c:pt idx="5507">
                  <c:v>576.10599999999999</c:v>
                </c:pt>
                <c:pt idx="5508">
                  <c:v>576.21100000000001</c:v>
                </c:pt>
                <c:pt idx="5509">
                  <c:v>576.31700000000001</c:v>
                </c:pt>
                <c:pt idx="5510">
                  <c:v>576.42100000000005</c:v>
                </c:pt>
                <c:pt idx="5511">
                  <c:v>576.52599999999995</c:v>
                </c:pt>
                <c:pt idx="5512">
                  <c:v>576.63</c:v>
                </c:pt>
                <c:pt idx="5513">
                  <c:v>576.73400000000004</c:v>
                </c:pt>
                <c:pt idx="5514">
                  <c:v>576.84</c:v>
                </c:pt>
                <c:pt idx="5515">
                  <c:v>576.94500000000005</c:v>
                </c:pt>
                <c:pt idx="5516">
                  <c:v>577.04899999999998</c:v>
                </c:pt>
                <c:pt idx="5517">
                  <c:v>577.15499999999997</c:v>
                </c:pt>
                <c:pt idx="5518">
                  <c:v>577.26</c:v>
                </c:pt>
                <c:pt idx="5519">
                  <c:v>577.36400000000003</c:v>
                </c:pt>
                <c:pt idx="5520">
                  <c:v>577.46900000000005</c:v>
                </c:pt>
                <c:pt idx="5521">
                  <c:v>577.57299999999998</c:v>
                </c:pt>
                <c:pt idx="5522">
                  <c:v>577.67899999999997</c:v>
                </c:pt>
                <c:pt idx="5523">
                  <c:v>577.78300000000002</c:v>
                </c:pt>
                <c:pt idx="5524">
                  <c:v>577.88699999999994</c:v>
                </c:pt>
                <c:pt idx="5525">
                  <c:v>577.99199999999996</c:v>
                </c:pt>
                <c:pt idx="5526">
                  <c:v>578.096</c:v>
                </c:pt>
                <c:pt idx="5527">
                  <c:v>578.20000000000005</c:v>
                </c:pt>
                <c:pt idx="5528">
                  <c:v>578.30399999999997</c:v>
                </c:pt>
                <c:pt idx="5529">
                  <c:v>578.40899999999999</c:v>
                </c:pt>
                <c:pt idx="5530">
                  <c:v>578.51499999999999</c:v>
                </c:pt>
                <c:pt idx="5531">
                  <c:v>578.61900000000003</c:v>
                </c:pt>
                <c:pt idx="5532">
                  <c:v>578.72299999999996</c:v>
                </c:pt>
                <c:pt idx="5533">
                  <c:v>578.82799999999997</c:v>
                </c:pt>
                <c:pt idx="5534">
                  <c:v>578.93399999999997</c:v>
                </c:pt>
                <c:pt idx="5535">
                  <c:v>579.03899999999999</c:v>
                </c:pt>
                <c:pt idx="5536">
                  <c:v>579.14300000000003</c:v>
                </c:pt>
                <c:pt idx="5537">
                  <c:v>579.24699999999996</c:v>
                </c:pt>
                <c:pt idx="5538">
                  <c:v>579.35299999999995</c:v>
                </c:pt>
                <c:pt idx="5539">
                  <c:v>579.45799999999997</c:v>
                </c:pt>
                <c:pt idx="5540">
                  <c:v>579.56200000000001</c:v>
                </c:pt>
                <c:pt idx="5541">
                  <c:v>579.66600000000005</c:v>
                </c:pt>
                <c:pt idx="5542">
                  <c:v>579.77</c:v>
                </c:pt>
                <c:pt idx="5543">
                  <c:v>579.875</c:v>
                </c:pt>
                <c:pt idx="5544">
                  <c:v>579.97900000000004</c:v>
                </c:pt>
                <c:pt idx="5545">
                  <c:v>580.08299999999997</c:v>
                </c:pt>
                <c:pt idx="5546">
                  <c:v>580.18899999999996</c:v>
                </c:pt>
                <c:pt idx="5547">
                  <c:v>580.29399999999998</c:v>
                </c:pt>
                <c:pt idx="5548">
                  <c:v>580.39800000000002</c:v>
                </c:pt>
                <c:pt idx="5549">
                  <c:v>580.50199999999995</c:v>
                </c:pt>
                <c:pt idx="5550">
                  <c:v>580.60699999999997</c:v>
                </c:pt>
                <c:pt idx="5551">
                  <c:v>580.71299999999997</c:v>
                </c:pt>
                <c:pt idx="5552">
                  <c:v>580.81700000000001</c:v>
                </c:pt>
                <c:pt idx="5553">
                  <c:v>580.92100000000005</c:v>
                </c:pt>
                <c:pt idx="5554">
                  <c:v>581.02599999999995</c:v>
                </c:pt>
                <c:pt idx="5555">
                  <c:v>581.13199999999995</c:v>
                </c:pt>
                <c:pt idx="5556">
                  <c:v>581.23599999999999</c:v>
                </c:pt>
                <c:pt idx="5557">
                  <c:v>581.34</c:v>
                </c:pt>
                <c:pt idx="5558">
                  <c:v>581.44299999999998</c:v>
                </c:pt>
                <c:pt idx="5559">
                  <c:v>581.54899999999998</c:v>
                </c:pt>
                <c:pt idx="5560">
                  <c:v>581.65300000000002</c:v>
                </c:pt>
                <c:pt idx="5561">
                  <c:v>581.75699999999995</c:v>
                </c:pt>
                <c:pt idx="5562">
                  <c:v>581.86099999999999</c:v>
                </c:pt>
                <c:pt idx="5563">
                  <c:v>581.96600000000001</c:v>
                </c:pt>
                <c:pt idx="5564">
                  <c:v>582.07000000000005</c:v>
                </c:pt>
                <c:pt idx="5565">
                  <c:v>582.17399999999998</c:v>
                </c:pt>
                <c:pt idx="5566">
                  <c:v>582.28</c:v>
                </c:pt>
                <c:pt idx="5567">
                  <c:v>582.38300000000004</c:v>
                </c:pt>
                <c:pt idx="5568">
                  <c:v>582.48900000000003</c:v>
                </c:pt>
                <c:pt idx="5569">
                  <c:v>582.59299999999996</c:v>
                </c:pt>
                <c:pt idx="5570">
                  <c:v>582.697</c:v>
                </c:pt>
                <c:pt idx="5571">
                  <c:v>582.80200000000002</c:v>
                </c:pt>
                <c:pt idx="5572">
                  <c:v>582.90599999999995</c:v>
                </c:pt>
                <c:pt idx="5573">
                  <c:v>583.01</c:v>
                </c:pt>
                <c:pt idx="5574">
                  <c:v>583.11400000000003</c:v>
                </c:pt>
                <c:pt idx="5575">
                  <c:v>583.21900000000005</c:v>
                </c:pt>
                <c:pt idx="5576">
                  <c:v>583.32299999999998</c:v>
                </c:pt>
                <c:pt idx="5577">
                  <c:v>583.42700000000002</c:v>
                </c:pt>
                <c:pt idx="5578">
                  <c:v>583.53099999999995</c:v>
                </c:pt>
                <c:pt idx="5579">
                  <c:v>583.63699999999994</c:v>
                </c:pt>
                <c:pt idx="5580">
                  <c:v>583.74099999999999</c:v>
                </c:pt>
                <c:pt idx="5581">
                  <c:v>583.84400000000005</c:v>
                </c:pt>
                <c:pt idx="5582">
                  <c:v>583.94799999999998</c:v>
                </c:pt>
                <c:pt idx="5583">
                  <c:v>584.05200000000002</c:v>
                </c:pt>
                <c:pt idx="5584">
                  <c:v>584.15800000000002</c:v>
                </c:pt>
                <c:pt idx="5585">
                  <c:v>584.26199999999994</c:v>
                </c:pt>
                <c:pt idx="5586">
                  <c:v>584.36599999999999</c:v>
                </c:pt>
                <c:pt idx="5587">
                  <c:v>584.471</c:v>
                </c:pt>
                <c:pt idx="5588">
                  <c:v>584.57500000000005</c:v>
                </c:pt>
                <c:pt idx="5589">
                  <c:v>584.67899999999997</c:v>
                </c:pt>
                <c:pt idx="5590">
                  <c:v>584.78399999999999</c:v>
                </c:pt>
                <c:pt idx="5591">
                  <c:v>584.88800000000003</c:v>
                </c:pt>
                <c:pt idx="5592">
                  <c:v>584.99400000000003</c:v>
                </c:pt>
                <c:pt idx="5593">
                  <c:v>585.09799999999996</c:v>
                </c:pt>
                <c:pt idx="5594">
                  <c:v>585.20299999999997</c:v>
                </c:pt>
                <c:pt idx="5595">
                  <c:v>585.30700000000002</c:v>
                </c:pt>
                <c:pt idx="5596">
                  <c:v>585.41099999999994</c:v>
                </c:pt>
                <c:pt idx="5597">
                  <c:v>585.51499999999999</c:v>
                </c:pt>
                <c:pt idx="5598">
                  <c:v>585.61900000000003</c:v>
                </c:pt>
                <c:pt idx="5599">
                  <c:v>585.72299999999996</c:v>
                </c:pt>
                <c:pt idx="5600">
                  <c:v>585.827</c:v>
                </c:pt>
                <c:pt idx="5601">
                  <c:v>585.93100000000004</c:v>
                </c:pt>
                <c:pt idx="5602">
                  <c:v>586.03399999999999</c:v>
                </c:pt>
                <c:pt idx="5603">
                  <c:v>586.14</c:v>
                </c:pt>
                <c:pt idx="5604">
                  <c:v>586.24400000000003</c:v>
                </c:pt>
                <c:pt idx="5605">
                  <c:v>586.34799999999996</c:v>
                </c:pt>
                <c:pt idx="5606">
                  <c:v>586.45299999999997</c:v>
                </c:pt>
                <c:pt idx="5607">
                  <c:v>586.55700000000002</c:v>
                </c:pt>
                <c:pt idx="5608">
                  <c:v>586.66099999999994</c:v>
                </c:pt>
                <c:pt idx="5609">
                  <c:v>586.76499999999999</c:v>
                </c:pt>
                <c:pt idx="5610">
                  <c:v>586.86900000000003</c:v>
                </c:pt>
                <c:pt idx="5611">
                  <c:v>586.97299999999996</c:v>
                </c:pt>
                <c:pt idx="5612">
                  <c:v>587.07799999999997</c:v>
                </c:pt>
                <c:pt idx="5613">
                  <c:v>587.18200000000002</c:v>
                </c:pt>
                <c:pt idx="5614">
                  <c:v>587.28599999999994</c:v>
                </c:pt>
                <c:pt idx="5615">
                  <c:v>587.39</c:v>
                </c:pt>
                <c:pt idx="5616">
                  <c:v>587.49400000000003</c:v>
                </c:pt>
                <c:pt idx="5617">
                  <c:v>587.59799999999996</c:v>
                </c:pt>
                <c:pt idx="5618">
                  <c:v>587.70299999999997</c:v>
                </c:pt>
                <c:pt idx="5619">
                  <c:v>587.80700000000002</c:v>
                </c:pt>
                <c:pt idx="5620">
                  <c:v>587.91099999999994</c:v>
                </c:pt>
                <c:pt idx="5621">
                  <c:v>588.01499999999999</c:v>
                </c:pt>
                <c:pt idx="5622">
                  <c:v>588.11900000000003</c:v>
                </c:pt>
                <c:pt idx="5623">
                  <c:v>588.22299999999996</c:v>
                </c:pt>
                <c:pt idx="5624">
                  <c:v>588.32799999999997</c:v>
                </c:pt>
                <c:pt idx="5625">
                  <c:v>588.43200000000002</c:v>
                </c:pt>
                <c:pt idx="5626">
                  <c:v>588.53599999999994</c:v>
                </c:pt>
                <c:pt idx="5627">
                  <c:v>588.64</c:v>
                </c:pt>
                <c:pt idx="5628">
                  <c:v>588.745</c:v>
                </c:pt>
                <c:pt idx="5629">
                  <c:v>588.84900000000005</c:v>
                </c:pt>
                <c:pt idx="5630">
                  <c:v>588.95299999999997</c:v>
                </c:pt>
                <c:pt idx="5631">
                  <c:v>589.05700000000002</c:v>
                </c:pt>
                <c:pt idx="5632">
                  <c:v>589.16099999999994</c:v>
                </c:pt>
                <c:pt idx="5633">
                  <c:v>589.26499999999999</c:v>
                </c:pt>
                <c:pt idx="5634">
                  <c:v>589.36900000000003</c:v>
                </c:pt>
                <c:pt idx="5635">
                  <c:v>589.47299999999996</c:v>
                </c:pt>
                <c:pt idx="5636">
                  <c:v>589.57799999999997</c:v>
                </c:pt>
                <c:pt idx="5637">
                  <c:v>589.68200000000002</c:v>
                </c:pt>
                <c:pt idx="5638">
                  <c:v>589.78599999999994</c:v>
                </c:pt>
                <c:pt idx="5639">
                  <c:v>589.89</c:v>
                </c:pt>
                <c:pt idx="5640">
                  <c:v>589.99400000000003</c:v>
                </c:pt>
                <c:pt idx="5641">
                  <c:v>590.09900000000005</c:v>
                </c:pt>
                <c:pt idx="5642">
                  <c:v>590.20500000000004</c:v>
                </c:pt>
                <c:pt idx="5643">
                  <c:v>590.30899999999997</c:v>
                </c:pt>
                <c:pt idx="5644">
                  <c:v>590.41399999999999</c:v>
                </c:pt>
                <c:pt idx="5645">
                  <c:v>590.51800000000003</c:v>
                </c:pt>
                <c:pt idx="5646">
                  <c:v>590.62199999999996</c:v>
                </c:pt>
                <c:pt idx="5647">
                  <c:v>590.726</c:v>
                </c:pt>
                <c:pt idx="5648">
                  <c:v>590.83000000000004</c:v>
                </c:pt>
                <c:pt idx="5649">
                  <c:v>590.93399999999997</c:v>
                </c:pt>
                <c:pt idx="5650">
                  <c:v>591.03899999999999</c:v>
                </c:pt>
                <c:pt idx="5651">
                  <c:v>591.14300000000003</c:v>
                </c:pt>
                <c:pt idx="5652">
                  <c:v>591.24699999999996</c:v>
                </c:pt>
                <c:pt idx="5653">
                  <c:v>591.351</c:v>
                </c:pt>
                <c:pt idx="5654">
                  <c:v>591.45500000000004</c:v>
                </c:pt>
                <c:pt idx="5655">
                  <c:v>591.55899999999997</c:v>
                </c:pt>
                <c:pt idx="5656">
                  <c:v>591.66300000000001</c:v>
                </c:pt>
                <c:pt idx="5657">
                  <c:v>591.76800000000003</c:v>
                </c:pt>
                <c:pt idx="5658">
                  <c:v>591.87199999999996</c:v>
                </c:pt>
                <c:pt idx="5659">
                  <c:v>591.976</c:v>
                </c:pt>
                <c:pt idx="5660">
                  <c:v>592.08000000000004</c:v>
                </c:pt>
                <c:pt idx="5661">
                  <c:v>592.18399999999997</c:v>
                </c:pt>
                <c:pt idx="5662">
                  <c:v>592.28899999999999</c:v>
                </c:pt>
                <c:pt idx="5663">
                  <c:v>592.39300000000003</c:v>
                </c:pt>
                <c:pt idx="5664">
                  <c:v>592.49699999999996</c:v>
                </c:pt>
                <c:pt idx="5665">
                  <c:v>592.601</c:v>
                </c:pt>
                <c:pt idx="5666">
                  <c:v>592.70500000000004</c:v>
                </c:pt>
                <c:pt idx="5667">
                  <c:v>592.80899999999997</c:v>
                </c:pt>
                <c:pt idx="5668">
                  <c:v>592.91399999999999</c:v>
                </c:pt>
                <c:pt idx="5669">
                  <c:v>593.01800000000003</c:v>
                </c:pt>
                <c:pt idx="5670">
                  <c:v>593.12400000000002</c:v>
                </c:pt>
                <c:pt idx="5671">
                  <c:v>593.22799999999995</c:v>
                </c:pt>
                <c:pt idx="5672">
                  <c:v>593.33100000000002</c:v>
                </c:pt>
                <c:pt idx="5673">
                  <c:v>593.43499999999995</c:v>
                </c:pt>
                <c:pt idx="5674">
                  <c:v>593.53899999999999</c:v>
                </c:pt>
                <c:pt idx="5675">
                  <c:v>593.64300000000003</c:v>
                </c:pt>
                <c:pt idx="5676">
                  <c:v>593.74699999999996</c:v>
                </c:pt>
                <c:pt idx="5677">
                  <c:v>593.851</c:v>
                </c:pt>
                <c:pt idx="5678">
                  <c:v>593.95500000000004</c:v>
                </c:pt>
                <c:pt idx="5679">
                  <c:v>594.05899999999997</c:v>
                </c:pt>
                <c:pt idx="5680">
                  <c:v>594.16399999999999</c:v>
                </c:pt>
                <c:pt idx="5681">
                  <c:v>594.26800000000003</c:v>
                </c:pt>
                <c:pt idx="5682">
                  <c:v>594.37199999999996</c:v>
                </c:pt>
                <c:pt idx="5683">
                  <c:v>594.476</c:v>
                </c:pt>
                <c:pt idx="5684">
                  <c:v>594.58000000000004</c:v>
                </c:pt>
                <c:pt idx="5685">
                  <c:v>594.68399999999997</c:v>
                </c:pt>
                <c:pt idx="5686">
                  <c:v>594.78899999999999</c:v>
                </c:pt>
                <c:pt idx="5687">
                  <c:v>594.89499999999998</c:v>
                </c:pt>
                <c:pt idx="5688">
                  <c:v>594.99900000000002</c:v>
                </c:pt>
                <c:pt idx="5689">
                  <c:v>595.10400000000004</c:v>
                </c:pt>
                <c:pt idx="5690">
                  <c:v>595.20799999999997</c:v>
                </c:pt>
                <c:pt idx="5691">
                  <c:v>595.31200000000001</c:v>
                </c:pt>
                <c:pt idx="5692">
                  <c:v>595.41600000000005</c:v>
                </c:pt>
                <c:pt idx="5693">
                  <c:v>595.52</c:v>
                </c:pt>
                <c:pt idx="5694">
                  <c:v>595.625</c:v>
                </c:pt>
                <c:pt idx="5695">
                  <c:v>595.72900000000004</c:v>
                </c:pt>
                <c:pt idx="5696">
                  <c:v>595.83299999999997</c:v>
                </c:pt>
                <c:pt idx="5697">
                  <c:v>595.93700000000001</c:v>
                </c:pt>
                <c:pt idx="5698">
                  <c:v>596.04300000000001</c:v>
                </c:pt>
                <c:pt idx="5699">
                  <c:v>596.14599999999996</c:v>
                </c:pt>
                <c:pt idx="5700">
                  <c:v>596.25</c:v>
                </c:pt>
                <c:pt idx="5701">
                  <c:v>596.35599999999999</c:v>
                </c:pt>
                <c:pt idx="5702">
                  <c:v>596.46</c:v>
                </c:pt>
                <c:pt idx="5703">
                  <c:v>596.56500000000005</c:v>
                </c:pt>
                <c:pt idx="5704">
                  <c:v>596.66899999999998</c:v>
                </c:pt>
                <c:pt idx="5705">
                  <c:v>596.77300000000002</c:v>
                </c:pt>
                <c:pt idx="5706">
                  <c:v>596.87699999999995</c:v>
                </c:pt>
                <c:pt idx="5707">
                  <c:v>596.98099999999999</c:v>
                </c:pt>
                <c:pt idx="5708">
                  <c:v>597.08500000000004</c:v>
                </c:pt>
                <c:pt idx="5709">
                  <c:v>597.18899999999996</c:v>
                </c:pt>
                <c:pt idx="5710">
                  <c:v>597.29300000000001</c:v>
                </c:pt>
                <c:pt idx="5711">
                  <c:v>597.39800000000002</c:v>
                </c:pt>
                <c:pt idx="5712">
                  <c:v>597.50199999999995</c:v>
                </c:pt>
                <c:pt idx="5713">
                  <c:v>597.60699999999997</c:v>
                </c:pt>
                <c:pt idx="5714">
                  <c:v>597.71100000000001</c:v>
                </c:pt>
                <c:pt idx="5715">
                  <c:v>597.81700000000001</c:v>
                </c:pt>
                <c:pt idx="5716">
                  <c:v>597.92100000000005</c:v>
                </c:pt>
                <c:pt idx="5717">
                  <c:v>598.02499999999998</c:v>
                </c:pt>
                <c:pt idx="5718">
                  <c:v>598.13</c:v>
                </c:pt>
                <c:pt idx="5719">
                  <c:v>598.23400000000004</c:v>
                </c:pt>
                <c:pt idx="5720">
                  <c:v>598.33799999999997</c:v>
                </c:pt>
                <c:pt idx="5721">
                  <c:v>598.44200000000001</c:v>
                </c:pt>
                <c:pt idx="5722">
                  <c:v>598.54600000000005</c:v>
                </c:pt>
                <c:pt idx="5723">
                  <c:v>598.65099999999995</c:v>
                </c:pt>
                <c:pt idx="5724">
                  <c:v>598.755</c:v>
                </c:pt>
                <c:pt idx="5725">
                  <c:v>598.85900000000004</c:v>
                </c:pt>
                <c:pt idx="5726">
                  <c:v>598.96500000000003</c:v>
                </c:pt>
                <c:pt idx="5727">
                  <c:v>599.06799999999998</c:v>
                </c:pt>
                <c:pt idx="5728">
                  <c:v>599.17399999999998</c:v>
                </c:pt>
                <c:pt idx="5729">
                  <c:v>599.27800000000002</c:v>
                </c:pt>
                <c:pt idx="5730">
                  <c:v>599.38300000000004</c:v>
                </c:pt>
                <c:pt idx="5731">
                  <c:v>599.48699999999997</c:v>
                </c:pt>
                <c:pt idx="5732">
                  <c:v>599.59299999999996</c:v>
                </c:pt>
                <c:pt idx="5733">
                  <c:v>599.697</c:v>
                </c:pt>
                <c:pt idx="5734">
                  <c:v>599.80200000000002</c:v>
                </c:pt>
                <c:pt idx="5735">
                  <c:v>599.90599999999995</c:v>
                </c:pt>
                <c:pt idx="5736">
                  <c:v>600.01</c:v>
                </c:pt>
                <c:pt idx="5737">
                  <c:v>600.11599999999999</c:v>
                </c:pt>
                <c:pt idx="5738">
                  <c:v>600.221</c:v>
                </c:pt>
                <c:pt idx="5739">
                  <c:v>600.32500000000005</c:v>
                </c:pt>
                <c:pt idx="5740">
                  <c:v>600.42899999999997</c:v>
                </c:pt>
                <c:pt idx="5741">
                  <c:v>600.53300000000002</c:v>
                </c:pt>
                <c:pt idx="5742">
                  <c:v>600.63699999999994</c:v>
                </c:pt>
                <c:pt idx="5743">
                  <c:v>600.74099999999999</c:v>
                </c:pt>
                <c:pt idx="5744">
                  <c:v>600.84400000000005</c:v>
                </c:pt>
                <c:pt idx="5745">
                  <c:v>600.94799999999998</c:v>
                </c:pt>
                <c:pt idx="5746">
                  <c:v>601.05399999999997</c:v>
                </c:pt>
                <c:pt idx="5747">
                  <c:v>601.15800000000002</c:v>
                </c:pt>
                <c:pt idx="5748">
                  <c:v>601.26199999999994</c:v>
                </c:pt>
                <c:pt idx="5749">
                  <c:v>601.36699999999996</c:v>
                </c:pt>
                <c:pt idx="5750">
                  <c:v>601.471</c:v>
                </c:pt>
                <c:pt idx="5751">
                  <c:v>601.57500000000005</c:v>
                </c:pt>
                <c:pt idx="5752">
                  <c:v>601.68100000000004</c:v>
                </c:pt>
                <c:pt idx="5753">
                  <c:v>601.78399999999999</c:v>
                </c:pt>
                <c:pt idx="5754">
                  <c:v>601.88800000000003</c:v>
                </c:pt>
                <c:pt idx="5755">
                  <c:v>601.99400000000003</c:v>
                </c:pt>
                <c:pt idx="5756">
                  <c:v>602.09799999999996</c:v>
                </c:pt>
                <c:pt idx="5757">
                  <c:v>602.202</c:v>
                </c:pt>
                <c:pt idx="5758">
                  <c:v>602.30700000000002</c:v>
                </c:pt>
                <c:pt idx="5759">
                  <c:v>602.41099999999994</c:v>
                </c:pt>
                <c:pt idx="5760">
                  <c:v>602.51700000000005</c:v>
                </c:pt>
                <c:pt idx="5761">
                  <c:v>602.62</c:v>
                </c:pt>
                <c:pt idx="5762">
                  <c:v>602.72400000000005</c:v>
                </c:pt>
                <c:pt idx="5763">
                  <c:v>602.83000000000004</c:v>
                </c:pt>
                <c:pt idx="5764">
                  <c:v>602.93399999999997</c:v>
                </c:pt>
                <c:pt idx="5765">
                  <c:v>603.03800000000001</c:v>
                </c:pt>
                <c:pt idx="5766">
                  <c:v>603.14200000000005</c:v>
                </c:pt>
                <c:pt idx="5767">
                  <c:v>603.245</c:v>
                </c:pt>
                <c:pt idx="5768">
                  <c:v>603.351</c:v>
                </c:pt>
                <c:pt idx="5769">
                  <c:v>603.45500000000004</c:v>
                </c:pt>
                <c:pt idx="5770">
                  <c:v>603.55899999999997</c:v>
                </c:pt>
                <c:pt idx="5771">
                  <c:v>603.66300000000001</c:v>
                </c:pt>
                <c:pt idx="5772">
                  <c:v>603.76700000000005</c:v>
                </c:pt>
                <c:pt idx="5773">
                  <c:v>603.87199999999996</c:v>
                </c:pt>
                <c:pt idx="5774">
                  <c:v>603.976</c:v>
                </c:pt>
                <c:pt idx="5775">
                  <c:v>604.08000000000004</c:v>
                </c:pt>
                <c:pt idx="5776">
                  <c:v>604.18399999999997</c:v>
                </c:pt>
                <c:pt idx="5777">
                  <c:v>604.28899999999999</c:v>
                </c:pt>
                <c:pt idx="5778">
                  <c:v>604.39300000000003</c:v>
                </c:pt>
                <c:pt idx="5779">
                  <c:v>604.49699999999996</c:v>
                </c:pt>
                <c:pt idx="5780">
                  <c:v>604.60299999999995</c:v>
                </c:pt>
                <c:pt idx="5781">
                  <c:v>604.70600000000002</c:v>
                </c:pt>
                <c:pt idx="5782">
                  <c:v>604.81200000000001</c:v>
                </c:pt>
                <c:pt idx="5783">
                  <c:v>604.91600000000005</c:v>
                </c:pt>
                <c:pt idx="5784">
                  <c:v>605.02</c:v>
                </c:pt>
                <c:pt idx="5785">
                  <c:v>605.125</c:v>
                </c:pt>
                <c:pt idx="5786">
                  <c:v>605.22900000000004</c:v>
                </c:pt>
                <c:pt idx="5787">
                  <c:v>605.33299999999997</c:v>
                </c:pt>
                <c:pt idx="5788">
                  <c:v>605.43899999999996</c:v>
                </c:pt>
                <c:pt idx="5789">
                  <c:v>605.54300000000001</c:v>
                </c:pt>
                <c:pt idx="5790">
                  <c:v>605.64599999999996</c:v>
                </c:pt>
                <c:pt idx="5791">
                  <c:v>605.75199999999995</c:v>
                </c:pt>
                <c:pt idx="5792">
                  <c:v>605.85599999999999</c:v>
                </c:pt>
                <c:pt idx="5793">
                  <c:v>605.96</c:v>
                </c:pt>
                <c:pt idx="5794">
                  <c:v>606.06500000000005</c:v>
                </c:pt>
                <c:pt idx="5795">
                  <c:v>606.16899999999998</c:v>
                </c:pt>
                <c:pt idx="5796">
                  <c:v>606.27300000000002</c:v>
                </c:pt>
                <c:pt idx="5797">
                  <c:v>606.37900000000002</c:v>
                </c:pt>
                <c:pt idx="5798">
                  <c:v>606.48199999999997</c:v>
                </c:pt>
                <c:pt idx="5799">
                  <c:v>606.58799999999997</c:v>
                </c:pt>
                <c:pt idx="5800">
                  <c:v>606.69200000000001</c:v>
                </c:pt>
                <c:pt idx="5801">
                  <c:v>606.79600000000005</c:v>
                </c:pt>
                <c:pt idx="5802">
                  <c:v>606.90099999999995</c:v>
                </c:pt>
                <c:pt idx="5803">
                  <c:v>607.005</c:v>
                </c:pt>
                <c:pt idx="5804">
                  <c:v>607.10900000000004</c:v>
                </c:pt>
                <c:pt idx="5805">
                  <c:v>607.21500000000003</c:v>
                </c:pt>
                <c:pt idx="5806">
                  <c:v>607.32000000000005</c:v>
                </c:pt>
                <c:pt idx="5807">
                  <c:v>607.42399999999998</c:v>
                </c:pt>
                <c:pt idx="5808">
                  <c:v>607.53</c:v>
                </c:pt>
                <c:pt idx="5809">
                  <c:v>607.63499999999999</c:v>
                </c:pt>
                <c:pt idx="5810">
                  <c:v>607.73900000000003</c:v>
                </c:pt>
                <c:pt idx="5811">
                  <c:v>607.84400000000005</c:v>
                </c:pt>
                <c:pt idx="5812">
                  <c:v>607.94799999999998</c:v>
                </c:pt>
                <c:pt idx="5813">
                  <c:v>608.05200000000002</c:v>
                </c:pt>
                <c:pt idx="5814">
                  <c:v>608.15800000000002</c:v>
                </c:pt>
                <c:pt idx="5815">
                  <c:v>608.26300000000003</c:v>
                </c:pt>
                <c:pt idx="5816">
                  <c:v>608.36699999999996</c:v>
                </c:pt>
                <c:pt idx="5817">
                  <c:v>608.471</c:v>
                </c:pt>
                <c:pt idx="5818">
                  <c:v>608.57500000000005</c:v>
                </c:pt>
                <c:pt idx="5819">
                  <c:v>608.67899999999997</c:v>
                </c:pt>
                <c:pt idx="5820">
                  <c:v>608.78399999999999</c:v>
                </c:pt>
                <c:pt idx="5821">
                  <c:v>608.88800000000003</c:v>
                </c:pt>
                <c:pt idx="5822">
                  <c:v>608.99199999999996</c:v>
                </c:pt>
                <c:pt idx="5823">
                  <c:v>609.096</c:v>
                </c:pt>
                <c:pt idx="5824">
                  <c:v>609.20000000000005</c:v>
                </c:pt>
                <c:pt idx="5825">
                  <c:v>609.30600000000004</c:v>
                </c:pt>
                <c:pt idx="5826">
                  <c:v>609.40899999999999</c:v>
                </c:pt>
                <c:pt idx="5827">
                  <c:v>609.51300000000003</c:v>
                </c:pt>
                <c:pt idx="5828">
                  <c:v>609.61699999999996</c:v>
                </c:pt>
                <c:pt idx="5829">
                  <c:v>609.721</c:v>
                </c:pt>
                <c:pt idx="5830">
                  <c:v>609.827</c:v>
                </c:pt>
                <c:pt idx="5831">
                  <c:v>609.93100000000004</c:v>
                </c:pt>
                <c:pt idx="5832">
                  <c:v>610.03399999999999</c:v>
                </c:pt>
                <c:pt idx="5833">
                  <c:v>610.13800000000003</c:v>
                </c:pt>
                <c:pt idx="5834">
                  <c:v>610.24199999999996</c:v>
                </c:pt>
                <c:pt idx="5835">
                  <c:v>610.34799999999996</c:v>
                </c:pt>
                <c:pt idx="5836">
                  <c:v>610.452</c:v>
                </c:pt>
                <c:pt idx="5837">
                  <c:v>610.55600000000004</c:v>
                </c:pt>
                <c:pt idx="5838">
                  <c:v>610.66099999999994</c:v>
                </c:pt>
                <c:pt idx="5839">
                  <c:v>610.76499999999999</c:v>
                </c:pt>
                <c:pt idx="5840">
                  <c:v>610.87</c:v>
                </c:pt>
                <c:pt idx="5841">
                  <c:v>610.97400000000005</c:v>
                </c:pt>
                <c:pt idx="5842">
                  <c:v>611.07799999999997</c:v>
                </c:pt>
                <c:pt idx="5843">
                  <c:v>611.18399999999997</c:v>
                </c:pt>
                <c:pt idx="5844">
                  <c:v>611.28899999999999</c:v>
                </c:pt>
                <c:pt idx="5845">
                  <c:v>611.39300000000003</c:v>
                </c:pt>
                <c:pt idx="5846">
                  <c:v>611.49699999999996</c:v>
                </c:pt>
                <c:pt idx="5847">
                  <c:v>611.60299999999995</c:v>
                </c:pt>
                <c:pt idx="5848">
                  <c:v>611.70799999999997</c:v>
                </c:pt>
                <c:pt idx="5849">
                  <c:v>611.81200000000001</c:v>
                </c:pt>
                <c:pt idx="5850">
                  <c:v>611.91600000000005</c:v>
                </c:pt>
                <c:pt idx="5851">
                  <c:v>612.02</c:v>
                </c:pt>
                <c:pt idx="5852">
                  <c:v>612.125</c:v>
                </c:pt>
                <c:pt idx="5853">
                  <c:v>612.22900000000004</c:v>
                </c:pt>
                <c:pt idx="5854">
                  <c:v>612.33500000000004</c:v>
                </c:pt>
                <c:pt idx="5855">
                  <c:v>612.43899999999996</c:v>
                </c:pt>
                <c:pt idx="5856">
                  <c:v>612.54399999999998</c:v>
                </c:pt>
                <c:pt idx="5857">
                  <c:v>612.64800000000002</c:v>
                </c:pt>
                <c:pt idx="5858">
                  <c:v>612.75400000000002</c:v>
                </c:pt>
                <c:pt idx="5859">
                  <c:v>612.85900000000004</c:v>
                </c:pt>
                <c:pt idx="5860">
                  <c:v>612.96299999999997</c:v>
                </c:pt>
                <c:pt idx="5861">
                  <c:v>613.06700000000001</c:v>
                </c:pt>
                <c:pt idx="5862">
                  <c:v>613.17100000000005</c:v>
                </c:pt>
                <c:pt idx="5863">
                  <c:v>613.27599999999995</c:v>
                </c:pt>
                <c:pt idx="5864">
                  <c:v>613.38199999999995</c:v>
                </c:pt>
                <c:pt idx="5865">
                  <c:v>613.48599999999999</c:v>
                </c:pt>
                <c:pt idx="5866">
                  <c:v>613.59100000000001</c:v>
                </c:pt>
                <c:pt idx="5867">
                  <c:v>613.69500000000005</c:v>
                </c:pt>
                <c:pt idx="5868">
                  <c:v>613.79899999999998</c:v>
                </c:pt>
                <c:pt idx="5869">
                  <c:v>613.90300000000002</c:v>
                </c:pt>
                <c:pt idx="5870">
                  <c:v>614.00800000000004</c:v>
                </c:pt>
                <c:pt idx="5871">
                  <c:v>614.11400000000003</c:v>
                </c:pt>
                <c:pt idx="5872">
                  <c:v>614.21799999999996</c:v>
                </c:pt>
                <c:pt idx="5873">
                  <c:v>614.322</c:v>
                </c:pt>
                <c:pt idx="5874">
                  <c:v>614.42700000000002</c:v>
                </c:pt>
                <c:pt idx="5875">
                  <c:v>614.53099999999995</c:v>
                </c:pt>
                <c:pt idx="5876">
                  <c:v>614.63499999999999</c:v>
                </c:pt>
                <c:pt idx="5877">
                  <c:v>614.73900000000003</c:v>
                </c:pt>
                <c:pt idx="5878">
                  <c:v>614.84400000000005</c:v>
                </c:pt>
                <c:pt idx="5879">
                  <c:v>614.95000000000005</c:v>
                </c:pt>
                <c:pt idx="5880">
                  <c:v>615.05399999999997</c:v>
                </c:pt>
                <c:pt idx="5881">
                  <c:v>615.15800000000002</c:v>
                </c:pt>
                <c:pt idx="5882">
                  <c:v>615.26300000000003</c:v>
                </c:pt>
                <c:pt idx="5883">
                  <c:v>615.36699999999996</c:v>
                </c:pt>
                <c:pt idx="5884">
                  <c:v>615.471</c:v>
                </c:pt>
                <c:pt idx="5885">
                  <c:v>615.577</c:v>
                </c:pt>
                <c:pt idx="5886">
                  <c:v>615.68200000000002</c:v>
                </c:pt>
                <c:pt idx="5887">
                  <c:v>615.78599999999994</c:v>
                </c:pt>
                <c:pt idx="5888">
                  <c:v>615.89</c:v>
                </c:pt>
                <c:pt idx="5889">
                  <c:v>615.99400000000003</c:v>
                </c:pt>
                <c:pt idx="5890">
                  <c:v>616.09900000000005</c:v>
                </c:pt>
                <c:pt idx="5891">
                  <c:v>616.20299999999997</c:v>
                </c:pt>
                <c:pt idx="5892">
                  <c:v>616.30700000000002</c:v>
                </c:pt>
                <c:pt idx="5893">
                  <c:v>616.41099999999994</c:v>
                </c:pt>
                <c:pt idx="5894">
                  <c:v>616.51700000000005</c:v>
                </c:pt>
                <c:pt idx="5895">
                  <c:v>616.62199999999996</c:v>
                </c:pt>
                <c:pt idx="5896">
                  <c:v>616.726</c:v>
                </c:pt>
                <c:pt idx="5897">
                  <c:v>616.83000000000004</c:v>
                </c:pt>
                <c:pt idx="5898">
                  <c:v>616.93399999999997</c:v>
                </c:pt>
                <c:pt idx="5899">
                  <c:v>617.03899999999999</c:v>
                </c:pt>
                <c:pt idx="5900">
                  <c:v>617.14300000000003</c:v>
                </c:pt>
                <c:pt idx="5901">
                  <c:v>617.24900000000002</c:v>
                </c:pt>
                <c:pt idx="5902">
                  <c:v>617.35400000000004</c:v>
                </c:pt>
                <c:pt idx="5903">
                  <c:v>617.45799999999997</c:v>
                </c:pt>
                <c:pt idx="5904">
                  <c:v>617.56399999999996</c:v>
                </c:pt>
                <c:pt idx="5905">
                  <c:v>617.66899999999998</c:v>
                </c:pt>
                <c:pt idx="5906">
                  <c:v>617.77300000000002</c:v>
                </c:pt>
                <c:pt idx="5907">
                  <c:v>617.87699999999995</c:v>
                </c:pt>
                <c:pt idx="5908">
                  <c:v>617.98199999999997</c:v>
                </c:pt>
                <c:pt idx="5909">
                  <c:v>618.08799999999997</c:v>
                </c:pt>
                <c:pt idx="5910">
                  <c:v>618.19200000000001</c:v>
                </c:pt>
                <c:pt idx="5911">
                  <c:v>618.29600000000005</c:v>
                </c:pt>
                <c:pt idx="5912">
                  <c:v>618.40099999999995</c:v>
                </c:pt>
                <c:pt idx="5913">
                  <c:v>618.505</c:v>
                </c:pt>
                <c:pt idx="5914">
                  <c:v>618.60900000000004</c:v>
                </c:pt>
                <c:pt idx="5915">
                  <c:v>618.71500000000003</c:v>
                </c:pt>
                <c:pt idx="5916">
                  <c:v>618.82000000000005</c:v>
                </c:pt>
                <c:pt idx="5917">
                  <c:v>618.92399999999998</c:v>
                </c:pt>
                <c:pt idx="5918">
                  <c:v>619.02800000000002</c:v>
                </c:pt>
                <c:pt idx="5919">
                  <c:v>619.13199999999995</c:v>
                </c:pt>
                <c:pt idx="5920">
                  <c:v>619.23699999999997</c:v>
                </c:pt>
                <c:pt idx="5921">
                  <c:v>619.34299999999996</c:v>
                </c:pt>
                <c:pt idx="5922">
                  <c:v>619.447</c:v>
                </c:pt>
                <c:pt idx="5923">
                  <c:v>619.55200000000002</c:v>
                </c:pt>
                <c:pt idx="5924">
                  <c:v>619.65599999999995</c:v>
                </c:pt>
                <c:pt idx="5925">
                  <c:v>619.76</c:v>
                </c:pt>
                <c:pt idx="5926">
                  <c:v>619.86400000000003</c:v>
                </c:pt>
                <c:pt idx="5927">
                  <c:v>619.96900000000005</c:v>
                </c:pt>
                <c:pt idx="5928">
                  <c:v>620.07500000000005</c:v>
                </c:pt>
                <c:pt idx="5929">
                  <c:v>620.17899999999997</c:v>
                </c:pt>
                <c:pt idx="5930">
                  <c:v>620.28300000000002</c:v>
                </c:pt>
                <c:pt idx="5931">
                  <c:v>620.38699999999994</c:v>
                </c:pt>
                <c:pt idx="5932">
                  <c:v>620.49099999999999</c:v>
                </c:pt>
                <c:pt idx="5933">
                  <c:v>620.596</c:v>
                </c:pt>
                <c:pt idx="5934">
                  <c:v>620.70000000000005</c:v>
                </c:pt>
                <c:pt idx="5935">
                  <c:v>620.80399999999997</c:v>
                </c:pt>
                <c:pt idx="5936">
                  <c:v>620.90899999999999</c:v>
                </c:pt>
                <c:pt idx="5937">
                  <c:v>621.01300000000003</c:v>
                </c:pt>
                <c:pt idx="5938">
                  <c:v>621.11900000000003</c:v>
                </c:pt>
                <c:pt idx="5939">
                  <c:v>621.22299999999996</c:v>
                </c:pt>
                <c:pt idx="5940">
                  <c:v>621.32799999999997</c:v>
                </c:pt>
                <c:pt idx="5941">
                  <c:v>621.43200000000002</c:v>
                </c:pt>
                <c:pt idx="5942">
                  <c:v>621.53599999999994</c:v>
                </c:pt>
                <c:pt idx="5943">
                  <c:v>621.64</c:v>
                </c:pt>
                <c:pt idx="5944">
                  <c:v>621.745</c:v>
                </c:pt>
                <c:pt idx="5945">
                  <c:v>621.84900000000005</c:v>
                </c:pt>
                <c:pt idx="5946">
                  <c:v>621.95299999999997</c:v>
                </c:pt>
                <c:pt idx="5947">
                  <c:v>622.05899999999997</c:v>
                </c:pt>
                <c:pt idx="5948">
                  <c:v>622.16399999999999</c:v>
                </c:pt>
                <c:pt idx="5949">
                  <c:v>622.26800000000003</c:v>
                </c:pt>
                <c:pt idx="5950">
                  <c:v>622.37400000000002</c:v>
                </c:pt>
                <c:pt idx="5951">
                  <c:v>622.47799999999995</c:v>
                </c:pt>
                <c:pt idx="5952">
                  <c:v>622.58100000000002</c:v>
                </c:pt>
                <c:pt idx="5953">
                  <c:v>622.68499999999995</c:v>
                </c:pt>
                <c:pt idx="5954">
                  <c:v>622.79100000000005</c:v>
                </c:pt>
                <c:pt idx="5955">
                  <c:v>622.89499999999998</c:v>
                </c:pt>
                <c:pt idx="5956">
                  <c:v>623</c:v>
                </c:pt>
                <c:pt idx="5957">
                  <c:v>623.10400000000004</c:v>
                </c:pt>
                <c:pt idx="5958">
                  <c:v>623.20799999999997</c:v>
                </c:pt>
                <c:pt idx="5959">
                  <c:v>623.31399999999996</c:v>
                </c:pt>
                <c:pt idx="5960">
                  <c:v>623.41800000000001</c:v>
                </c:pt>
                <c:pt idx="5961">
                  <c:v>623.52300000000002</c:v>
                </c:pt>
                <c:pt idx="5962">
                  <c:v>623.62699999999995</c:v>
                </c:pt>
                <c:pt idx="5963">
                  <c:v>623.73199999999997</c:v>
                </c:pt>
                <c:pt idx="5964">
                  <c:v>623.83799999999997</c:v>
                </c:pt>
                <c:pt idx="5965">
                  <c:v>623.94200000000001</c:v>
                </c:pt>
                <c:pt idx="5966">
                  <c:v>624.04600000000005</c:v>
                </c:pt>
                <c:pt idx="5967">
                  <c:v>624.15099999999995</c:v>
                </c:pt>
                <c:pt idx="5968">
                  <c:v>624.255</c:v>
                </c:pt>
                <c:pt idx="5969">
                  <c:v>624.35900000000004</c:v>
                </c:pt>
                <c:pt idx="5970">
                  <c:v>624.46500000000003</c:v>
                </c:pt>
                <c:pt idx="5971">
                  <c:v>624.56799999999998</c:v>
                </c:pt>
                <c:pt idx="5972">
                  <c:v>624.67200000000003</c:v>
                </c:pt>
                <c:pt idx="5973">
                  <c:v>624.77599999999995</c:v>
                </c:pt>
                <c:pt idx="5974">
                  <c:v>624.88</c:v>
                </c:pt>
                <c:pt idx="5975">
                  <c:v>624.98599999999999</c:v>
                </c:pt>
                <c:pt idx="5976">
                  <c:v>625.09100000000001</c:v>
                </c:pt>
                <c:pt idx="5977">
                  <c:v>625.19500000000005</c:v>
                </c:pt>
                <c:pt idx="5978">
                  <c:v>625.30100000000004</c:v>
                </c:pt>
                <c:pt idx="5979">
                  <c:v>625.40599999999995</c:v>
                </c:pt>
                <c:pt idx="5980">
                  <c:v>625.51</c:v>
                </c:pt>
                <c:pt idx="5981">
                  <c:v>625.61400000000003</c:v>
                </c:pt>
                <c:pt idx="5982">
                  <c:v>625.71799999999996</c:v>
                </c:pt>
                <c:pt idx="5983">
                  <c:v>625.82299999999998</c:v>
                </c:pt>
                <c:pt idx="5984">
                  <c:v>625.92899999999997</c:v>
                </c:pt>
                <c:pt idx="5985">
                  <c:v>626.03300000000002</c:v>
                </c:pt>
                <c:pt idx="5986">
                  <c:v>626.13800000000003</c:v>
                </c:pt>
                <c:pt idx="5987">
                  <c:v>626.24400000000003</c:v>
                </c:pt>
                <c:pt idx="5988">
                  <c:v>626.34799999999996</c:v>
                </c:pt>
                <c:pt idx="5989">
                  <c:v>626.45299999999997</c:v>
                </c:pt>
                <c:pt idx="5990">
                  <c:v>626.55700000000002</c:v>
                </c:pt>
                <c:pt idx="5991">
                  <c:v>626.66099999999994</c:v>
                </c:pt>
                <c:pt idx="5992">
                  <c:v>626.76499999999999</c:v>
                </c:pt>
                <c:pt idx="5993">
                  <c:v>626.87</c:v>
                </c:pt>
                <c:pt idx="5994">
                  <c:v>626.97400000000005</c:v>
                </c:pt>
                <c:pt idx="5995">
                  <c:v>627.07799999999997</c:v>
                </c:pt>
                <c:pt idx="5996">
                  <c:v>627.18399999999997</c:v>
                </c:pt>
                <c:pt idx="5997">
                  <c:v>627.28899999999999</c:v>
                </c:pt>
                <c:pt idx="5998">
                  <c:v>627.39300000000003</c:v>
                </c:pt>
                <c:pt idx="5999">
                  <c:v>627.49900000000002</c:v>
                </c:pt>
                <c:pt idx="6000">
                  <c:v>627.60299999999995</c:v>
                </c:pt>
                <c:pt idx="6001">
                  <c:v>627.70799999999997</c:v>
                </c:pt>
                <c:pt idx="6002">
                  <c:v>627.81200000000001</c:v>
                </c:pt>
                <c:pt idx="6003">
                  <c:v>627.91600000000005</c:v>
                </c:pt>
                <c:pt idx="6004">
                  <c:v>628.02</c:v>
                </c:pt>
                <c:pt idx="6005">
                  <c:v>628.125</c:v>
                </c:pt>
                <c:pt idx="6006">
                  <c:v>628.22900000000004</c:v>
                </c:pt>
                <c:pt idx="6007">
                  <c:v>628.33500000000004</c:v>
                </c:pt>
                <c:pt idx="6008">
                  <c:v>628.44000000000005</c:v>
                </c:pt>
                <c:pt idx="6009">
                  <c:v>628.54399999999998</c:v>
                </c:pt>
                <c:pt idx="6010">
                  <c:v>628.65</c:v>
                </c:pt>
                <c:pt idx="6011">
                  <c:v>628.75400000000002</c:v>
                </c:pt>
                <c:pt idx="6012">
                  <c:v>628.85699999999997</c:v>
                </c:pt>
                <c:pt idx="6013">
                  <c:v>628.96299999999997</c:v>
                </c:pt>
                <c:pt idx="6014">
                  <c:v>629.06700000000001</c:v>
                </c:pt>
                <c:pt idx="6015">
                  <c:v>629.17100000000005</c:v>
                </c:pt>
                <c:pt idx="6016">
                  <c:v>629.27499999999998</c:v>
                </c:pt>
                <c:pt idx="6017">
                  <c:v>629.37900000000002</c:v>
                </c:pt>
                <c:pt idx="6018">
                  <c:v>629.48400000000004</c:v>
                </c:pt>
                <c:pt idx="6019">
                  <c:v>629.58799999999997</c:v>
                </c:pt>
                <c:pt idx="6020">
                  <c:v>629.69299999999998</c:v>
                </c:pt>
                <c:pt idx="6021">
                  <c:v>629.79899999999998</c:v>
                </c:pt>
                <c:pt idx="6022">
                  <c:v>629.90300000000002</c:v>
                </c:pt>
                <c:pt idx="6023">
                  <c:v>630.00699999999995</c:v>
                </c:pt>
                <c:pt idx="6024">
                  <c:v>630.11099999999999</c:v>
                </c:pt>
                <c:pt idx="6025">
                  <c:v>630.21500000000003</c:v>
                </c:pt>
                <c:pt idx="6026">
                  <c:v>630.31799999999998</c:v>
                </c:pt>
                <c:pt idx="6027">
                  <c:v>630.42399999999998</c:v>
                </c:pt>
                <c:pt idx="6028">
                  <c:v>630.52800000000002</c:v>
                </c:pt>
                <c:pt idx="6029">
                  <c:v>630.63199999999995</c:v>
                </c:pt>
                <c:pt idx="6030">
                  <c:v>630.73699999999997</c:v>
                </c:pt>
                <c:pt idx="6031">
                  <c:v>630.84299999999996</c:v>
                </c:pt>
                <c:pt idx="6032">
                  <c:v>630.947</c:v>
                </c:pt>
                <c:pt idx="6033">
                  <c:v>631.05200000000002</c:v>
                </c:pt>
                <c:pt idx="6034">
                  <c:v>631.15599999999995</c:v>
                </c:pt>
                <c:pt idx="6035">
                  <c:v>631.26199999999994</c:v>
                </c:pt>
                <c:pt idx="6036">
                  <c:v>631.36699999999996</c:v>
                </c:pt>
                <c:pt idx="6037">
                  <c:v>631.471</c:v>
                </c:pt>
                <c:pt idx="6038">
                  <c:v>631.57500000000005</c:v>
                </c:pt>
                <c:pt idx="6039">
                  <c:v>631.67899999999997</c:v>
                </c:pt>
                <c:pt idx="6040">
                  <c:v>631.78300000000002</c:v>
                </c:pt>
                <c:pt idx="6041">
                  <c:v>631.88800000000003</c:v>
                </c:pt>
                <c:pt idx="6042">
                  <c:v>631.99400000000003</c:v>
                </c:pt>
                <c:pt idx="6043">
                  <c:v>632.09799999999996</c:v>
                </c:pt>
                <c:pt idx="6044">
                  <c:v>632.20299999999997</c:v>
                </c:pt>
                <c:pt idx="6045">
                  <c:v>632.30899999999997</c:v>
                </c:pt>
                <c:pt idx="6046">
                  <c:v>632.41300000000001</c:v>
                </c:pt>
                <c:pt idx="6047">
                  <c:v>632.51700000000005</c:v>
                </c:pt>
                <c:pt idx="6048">
                  <c:v>632.62</c:v>
                </c:pt>
                <c:pt idx="6049">
                  <c:v>632.72400000000005</c:v>
                </c:pt>
                <c:pt idx="6050">
                  <c:v>632.82799999999997</c:v>
                </c:pt>
                <c:pt idx="6051">
                  <c:v>632.93200000000002</c:v>
                </c:pt>
                <c:pt idx="6052">
                  <c:v>633.03800000000001</c:v>
                </c:pt>
                <c:pt idx="6053">
                  <c:v>633.14300000000003</c:v>
                </c:pt>
                <c:pt idx="6054">
                  <c:v>633.24699999999996</c:v>
                </c:pt>
                <c:pt idx="6055">
                  <c:v>633.351</c:v>
                </c:pt>
                <c:pt idx="6056">
                  <c:v>633.45500000000004</c:v>
                </c:pt>
                <c:pt idx="6057">
                  <c:v>633.55999999999995</c:v>
                </c:pt>
                <c:pt idx="6058">
                  <c:v>633.66600000000005</c:v>
                </c:pt>
                <c:pt idx="6059">
                  <c:v>633.77</c:v>
                </c:pt>
                <c:pt idx="6060">
                  <c:v>633.875</c:v>
                </c:pt>
                <c:pt idx="6061">
                  <c:v>633.97900000000004</c:v>
                </c:pt>
                <c:pt idx="6062">
                  <c:v>634.08500000000004</c:v>
                </c:pt>
                <c:pt idx="6063">
                  <c:v>634.19000000000005</c:v>
                </c:pt>
                <c:pt idx="6064">
                  <c:v>634.29399999999998</c:v>
                </c:pt>
                <c:pt idx="6065">
                  <c:v>634.4</c:v>
                </c:pt>
                <c:pt idx="6066">
                  <c:v>634.505</c:v>
                </c:pt>
                <c:pt idx="6067">
                  <c:v>634.60900000000004</c:v>
                </c:pt>
                <c:pt idx="6068">
                  <c:v>634.71500000000003</c:v>
                </c:pt>
                <c:pt idx="6069">
                  <c:v>634.81799999999998</c:v>
                </c:pt>
                <c:pt idx="6070">
                  <c:v>634.92200000000003</c:v>
                </c:pt>
                <c:pt idx="6071">
                  <c:v>635.02599999999995</c:v>
                </c:pt>
                <c:pt idx="6072">
                  <c:v>635.13199999999995</c:v>
                </c:pt>
                <c:pt idx="6073">
                  <c:v>635.23599999999999</c:v>
                </c:pt>
                <c:pt idx="6074">
                  <c:v>635.34100000000001</c:v>
                </c:pt>
                <c:pt idx="6075">
                  <c:v>635.447</c:v>
                </c:pt>
                <c:pt idx="6076">
                  <c:v>635.55200000000002</c:v>
                </c:pt>
                <c:pt idx="6077">
                  <c:v>635.65599999999995</c:v>
                </c:pt>
                <c:pt idx="6078">
                  <c:v>635.76199999999994</c:v>
                </c:pt>
                <c:pt idx="6079">
                  <c:v>635.86699999999996</c:v>
                </c:pt>
                <c:pt idx="6080">
                  <c:v>635.971</c:v>
                </c:pt>
                <c:pt idx="6081">
                  <c:v>636.077</c:v>
                </c:pt>
                <c:pt idx="6082">
                  <c:v>636.18200000000002</c:v>
                </c:pt>
                <c:pt idx="6083">
                  <c:v>636.28599999999994</c:v>
                </c:pt>
                <c:pt idx="6084">
                  <c:v>636.39</c:v>
                </c:pt>
                <c:pt idx="6085">
                  <c:v>636.495</c:v>
                </c:pt>
                <c:pt idx="6086">
                  <c:v>636.601</c:v>
                </c:pt>
                <c:pt idx="6087">
                  <c:v>636.70500000000004</c:v>
                </c:pt>
                <c:pt idx="6088">
                  <c:v>636.80899999999997</c:v>
                </c:pt>
                <c:pt idx="6089">
                  <c:v>636.91399999999999</c:v>
                </c:pt>
                <c:pt idx="6090">
                  <c:v>637.01800000000003</c:v>
                </c:pt>
                <c:pt idx="6091">
                  <c:v>637.12400000000002</c:v>
                </c:pt>
                <c:pt idx="6092">
                  <c:v>637.22900000000004</c:v>
                </c:pt>
                <c:pt idx="6093">
                  <c:v>637.33299999999997</c:v>
                </c:pt>
                <c:pt idx="6094">
                  <c:v>637.43899999999996</c:v>
                </c:pt>
                <c:pt idx="6095">
                  <c:v>637.54399999999998</c:v>
                </c:pt>
                <c:pt idx="6096">
                  <c:v>637.64800000000002</c:v>
                </c:pt>
                <c:pt idx="6097">
                  <c:v>637.75400000000002</c:v>
                </c:pt>
                <c:pt idx="6098">
                  <c:v>637.85699999999997</c:v>
                </c:pt>
                <c:pt idx="6099">
                  <c:v>637.96299999999997</c:v>
                </c:pt>
                <c:pt idx="6100">
                  <c:v>638.06700000000001</c:v>
                </c:pt>
                <c:pt idx="6101">
                  <c:v>638.17100000000005</c:v>
                </c:pt>
                <c:pt idx="6102">
                  <c:v>638.27499999999998</c:v>
                </c:pt>
                <c:pt idx="6103">
                  <c:v>638.37900000000002</c:v>
                </c:pt>
                <c:pt idx="6104">
                  <c:v>638.48199999999997</c:v>
                </c:pt>
                <c:pt idx="6105">
                  <c:v>638.58600000000001</c:v>
                </c:pt>
                <c:pt idx="6106">
                  <c:v>638.69000000000005</c:v>
                </c:pt>
                <c:pt idx="6107">
                  <c:v>638.79399999999998</c:v>
                </c:pt>
                <c:pt idx="6108">
                  <c:v>638.9</c:v>
                </c:pt>
                <c:pt idx="6109">
                  <c:v>639.005</c:v>
                </c:pt>
                <c:pt idx="6110">
                  <c:v>639.10900000000004</c:v>
                </c:pt>
                <c:pt idx="6111">
                  <c:v>639.21500000000003</c:v>
                </c:pt>
                <c:pt idx="6112">
                  <c:v>639.32000000000005</c:v>
                </c:pt>
                <c:pt idx="6113">
                  <c:v>639.42399999999998</c:v>
                </c:pt>
                <c:pt idx="6114">
                  <c:v>639.53</c:v>
                </c:pt>
                <c:pt idx="6115">
                  <c:v>639.63499999999999</c:v>
                </c:pt>
                <c:pt idx="6116">
                  <c:v>639.73900000000003</c:v>
                </c:pt>
                <c:pt idx="6117">
                  <c:v>639.84299999999996</c:v>
                </c:pt>
                <c:pt idx="6118">
                  <c:v>639.947</c:v>
                </c:pt>
                <c:pt idx="6119">
                  <c:v>640.05200000000002</c:v>
                </c:pt>
                <c:pt idx="6120">
                  <c:v>640.15599999999995</c:v>
                </c:pt>
                <c:pt idx="6121">
                  <c:v>640.26</c:v>
                </c:pt>
                <c:pt idx="6122">
                  <c:v>640.36400000000003</c:v>
                </c:pt>
                <c:pt idx="6123">
                  <c:v>640.46799999999996</c:v>
                </c:pt>
                <c:pt idx="6124">
                  <c:v>640.572</c:v>
                </c:pt>
                <c:pt idx="6125">
                  <c:v>640.67700000000002</c:v>
                </c:pt>
                <c:pt idx="6126">
                  <c:v>640.78300000000002</c:v>
                </c:pt>
                <c:pt idx="6127">
                  <c:v>640.88699999999994</c:v>
                </c:pt>
                <c:pt idx="6128">
                  <c:v>640.99099999999999</c:v>
                </c:pt>
                <c:pt idx="6129">
                  <c:v>641.09400000000005</c:v>
                </c:pt>
                <c:pt idx="6130">
                  <c:v>641.19799999999998</c:v>
                </c:pt>
                <c:pt idx="6131">
                  <c:v>641.30399999999997</c:v>
                </c:pt>
                <c:pt idx="6132">
                  <c:v>641.40800000000002</c:v>
                </c:pt>
                <c:pt idx="6133">
                  <c:v>641.51300000000003</c:v>
                </c:pt>
                <c:pt idx="6134">
                  <c:v>641.61900000000003</c:v>
                </c:pt>
                <c:pt idx="6135">
                  <c:v>641.72299999999996</c:v>
                </c:pt>
                <c:pt idx="6136">
                  <c:v>641.82799999999997</c:v>
                </c:pt>
                <c:pt idx="6137">
                  <c:v>641.93399999999997</c:v>
                </c:pt>
                <c:pt idx="6138">
                  <c:v>642.03899999999999</c:v>
                </c:pt>
                <c:pt idx="6139">
                  <c:v>642.14300000000003</c:v>
                </c:pt>
                <c:pt idx="6140">
                  <c:v>642.24900000000002</c:v>
                </c:pt>
                <c:pt idx="6141">
                  <c:v>642.35299999999995</c:v>
                </c:pt>
                <c:pt idx="6142">
                  <c:v>642.45799999999997</c:v>
                </c:pt>
                <c:pt idx="6143">
                  <c:v>642.56200000000001</c:v>
                </c:pt>
                <c:pt idx="6144">
                  <c:v>642.66800000000001</c:v>
                </c:pt>
                <c:pt idx="6145">
                  <c:v>642.77099999999996</c:v>
                </c:pt>
                <c:pt idx="6146">
                  <c:v>642.875</c:v>
                </c:pt>
                <c:pt idx="6147">
                  <c:v>642.97900000000004</c:v>
                </c:pt>
                <c:pt idx="6148">
                  <c:v>643.08299999999997</c:v>
                </c:pt>
                <c:pt idx="6149">
                  <c:v>643.18700000000001</c:v>
                </c:pt>
                <c:pt idx="6150">
                  <c:v>643.29100000000005</c:v>
                </c:pt>
                <c:pt idx="6151">
                  <c:v>643.39599999999996</c:v>
                </c:pt>
                <c:pt idx="6152">
                  <c:v>643.50199999999995</c:v>
                </c:pt>
                <c:pt idx="6153">
                  <c:v>643.60599999999999</c:v>
                </c:pt>
                <c:pt idx="6154">
                  <c:v>643.71100000000001</c:v>
                </c:pt>
                <c:pt idx="6155">
                  <c:v>643.81700000000001</c:v>
                </c:pt>
                <c:pt idx="6156">
                  <c:v>643.92100000000005</c:v>
                </c:pt>
                <c:pt idx="6157">
                  <c:v>644.02599999999995</c:v>
                </c:pt>
                <c:pt idx="6158">
                  <c:v>644.13199999999995</c:v>
                </c:pt>
                <c:pt idx="6159">
                  <c:v>644.23599999999999</c:v>
                </c:pt>
                <c:pt idx="6160">
                  <c:v>644.34100000000001</c:v>
                </c:pt>
                <c:pt idx="6161">
                  <c:v>644.447</c:v>
                </c:pt>
                <c:pt idx="6162">
                  <c:v>644.55200000000002</c:v>
                </c:pt>
                <c:pt idx="6163">
                  <c:v>644.65599999999995</c:v>
                </c:pt>
                <c:pt idx="6164">
                  <c:v>644.76199999999994</c:v>
                </c:pt>
                <c:pt idx="6165">
                  <c:v>644.86699999999996</c:v>
                </c:pt>
                <c:pt idx="6166">
                  <c:v>644.971</c:v>
                </c:pt>
                <c:pt idx="6167">
                  <c:v>645.077</c:v>
                </c:pt>
                <c:pt idx="6168">
                  <c:v>645.18200000000002</c:v>
                </c:pt>
                <c:pt idx="6169">
                  <c:v>645.28599999999994</c:v>
                </c:pt>
                <c:pt idx="6170">
                  <c:v>645.39</c:v>
                </c:pt>
                <c:pt idx="6171">
                  <c:v>645.49400000000003</c:v>
                </c:pt>
                <c:pt idx="6172">
                  <c:v>645.59799999999996</c:v>
                </c:pt>
                <c:pt idx="6173">
                  <c:v>645.702</c:v>
                </c:pt>
                <c:pt idx="6174">
                  <c:v>645.80600000000004</c:v>
                </c:pt>
                <c:pt idx="6175">
                  <c:v>645.90899999999999</c:v>
                </c:pt>
                <c:pt idx="6176">
                  <c:v>646.01499999999999</c:v>
                </c:pt>
                <c:pt idx="6177">
                  <c:v>646.11900000000003</c:v>
                </c:pt>
                <c:pt idx="6178">
                  <c:v>646.22299999999996</c:v>
                </c:pt>
                <c:pt idx="6179">
                  <c:v>646.32799999999997</c:v>
                </c:pt>
                <c:pt idx="6180">
                  <c:v>646.43200000000002</c:v>
                </c:pt>
                <c:pt idx="6181">
                  <c:v>646.53800000000001</c:v>
                </c:pt>
                <c:pt idx="6182">
                  <c:v>646.64300000000003</c:v>
                </c:pt>
                <c:pt idx="6183">
                  <c:v>646.74699999999996</c:v>
                </c:pt>
                <c:pt idx="6184">
                  <c:v>646.85299999999995</c:v>
                </c:pt>
                <c:pt idx="6185">
                  <c:v>646.95799999999997</c:v>
                </c:pt>
                <c:pt idx="6186">
                  <c:v>647.06200000000001</c:v>
                </c:pt>
                <c:pt idx="6187">
                  <c:v>647.16600000000005</c:v>
                </c:pt>
                <c:pt idx="6188">
                  <c:v>647.27</c:v>
                </c:pt>
                <c:pt idx="6189">
                  <c:v>647.375</c:v>
                </c:pt>
                <c:pt idx="6190">
                  <c:v>647.47900000000004</c:v>
                </c:pt>
                <c:pt idx="6191">
                  <c:v>647.58299999999997</c:v>
                </c:pt>
                <c:pt idx="6192">
                  <c:v>647.68700000000001</c:v>
                </c:pt>
                <c:pt idx="6193">
                  <c:v>647.79100000000005</c:v>
                </c:pt>
                <c:pt idx="6194">
                  <c:v>647.89499999999998</c:v>
                </c:pt>
                <c:pt idx="6195">
                  <c:v>648</c:v>
                </c:pt>
                <c:pt idx="6196">
                  <c:v>648.10599999999999</c:v>
                </c:pt>
                <c:pt idx="6197">
                  <c:v>648.21</c:v>
                </c:pt>
                <c:pt idx="6198">
                  <c:v>648.31500000000005</c:v>
                </c:pt>
                <c:pt idx="6199">
                  <c:v>648.42100000000005</c:v>
                </c:pt>
                <c:pt idx="6200">
                  <c:v>648.52599999999995</c:v>
                </c:pt>
                <c:pt idx="6201">
                  <c:v>648.63</c:v>
                </c:pt>
                <c:pt idx="6202">
                  <c:v>648.73599999999999</c:v>
                </c:pt>
                <c:pt idx="6203">
                  <c:v>648.84100000000001</c:v>
                </c:pt>
                <c:pt idx="6204">
                  <c:v>648.94500000000005</c:v>
                </c:pt>
                <c:pt idx="6205">
                  <c:v>649.05100000000004</c:v>
                </c:pt>
                <c:pt idx="6206">
                  <c:v>649.15599999999995</c:v>
                </c:pt>
                <c:pt idx="6207">
                  <c:v>649.26</c:v>
                </c:pt>
                <c:pt idx="6208">
                  <c:v>649.36400000000003</c:v>
                </c:pt>
                <c:pt idx="6209">
                  <c:v>649.46799999999996</c:v>
                </c:pt>
                <c:pt idx="6210">
                  <c:v>649.572</c:v>
                </c:pt>
                <c:pt idx="6211">
                  <c:v>649.67700000000002</c:v>
                </c:pt>
                <c:pt idx="6212">
                  <c:v>649.78300000000002</c:v>
                </c:pt>
                <c:pt idx="6213">
                  <c:v>649.88800000000003</c:v>
                </c:pt>
                <c:pt idx="6214">
                  <c:v>649.99199999999996</c:v>
                </c:pt>
                <c:pt idx="6215">
                  <c:v>650.09799999999996</c:v>
                </c:pt>
                <c:pt idx="6216">
                  <c:v>650.20299999999997</c:v>
                </c:pt>
                <c:pt idx="6217">
                  <c:v>650.30700000000002</c:v>
                </c:pt>
                <c:pt idx="6218">
                  <c:v>650.41099999999994</c:v>
                </c:pt>
                <c:pt idx="6219">
                  <c:v>650.51499999999999</c:v>
                </c:pt>
                <c:pt idx="6220">
                  <c:v>650.62</c:v>
                </c:pt>
                <c:pt idx="6221">
                  <c:v>650.72400000000005</c:v>
                </c:pt>
                <c:pt idx="6222">
                  <c:v>650.82799999999997</c:v>
                </c:pt>
                <c:pt idx="6223">
                  <c:v>650.93200000000002</c:v>
                </c:pt>
                <c:pt idx="6224">
                  <c:v>651.03599999999994</c:v>
                </c:pt>
                <c:pt idx="6225">
                  <c:v>651.14</c:v>
                </c:pt>
                <c:pt idx="6226">
                  <c:v>651.24400000000003</c:v>
                </c:pt>
                <c:pt idx="6227">
                  <c:v>651.34799999999996</c:v>
                </c:pt>
                <c:pt idx="6228">
                  <c:v>651.45299999999997</c:v>
                </c:pt>
                <c:pt idx="6229">
                  <c:v>651.55700000000002</c:v>
                </c:pt>
                <c:pt idx="6230">
                  <c:v>651.66099999999994</c:v>
                </c:pt>
                <c:pt idx="6231">
                  <c:v>651.76700000000005</c:v>
                </c:pt>
                <c:pt idx="6232">
                  <c:v>651.87199999999996</c:v>
                </c:pt>
                <c:pt idx="6233">
                  <c:v>651.976</c:v>
                </c:pt>
                <c:pt idx="6234">
                  <c:v>652.08100000000002</c:v>
                </c:pt>
                <c:pt idx="6235">
                  <c:v>652.18499999999995</c:v>
                </c:pt>
                <c:pt idx="6236">
                  <c:v>652.29100000000005</c:v>
                </c:pt>
                <c:pt idx="6237">
                  <c:v>652.39499999999998</c:v>
                </c:pt>
                <c:pt idx="6238">
                  <c:v>652.5</c:v>
                </c:pt>
                <c:pt idx="6239">
                  <c:v>652.60599999999999</c:v>
                </c:pt>
                <c:pt idx="6240">
                  <c:v>652.71</c:v>
                </c:pt>
                <c:pt idx="6241">
                  <c:v>652.81500000000005</c:v>
                </c:pt>
                <c:pt idx="6242">
                  <c:v>652.92100000000005</c:v>
                </c:pt>
                <c:pt idx="6243">
                  <c:v>653.02599999999995</c:v>
                </c:pt>
                <c:pt idx="6244">
                  <c:v>653.13</c:v>
                </c:pt>
                <c:pt idx="6245">
                  <c:v>653.23599999999999</c:v>
                </c:pt>
                <c:pt idx="6246">
                  <c:v>653.34100000000001</c:v>
                </c:pt>
                <c:pt idx="6247">
                  <c:v>653.44500000000005</c:v>
                </c:pt>
                <c:pt idx="6248">
                  <c:v>653.55100000000004</c:v>
                </c:pt>
                <c:pt idx="6249">
                  <c:v>653.65599999999995</c:v>
                </c:pt>
                <c:pt idx="6250">
                  <c:v>653.76</c:v>
                </c:pt>
                <c:pt idx="6251">
                  <c:v>653.86400000000003</c:v>
                </c:pt>
                <c:pt idx="6252">
                  <c:v>653.96900000000005</c:v>
                </c:pt>
                <c:pt idx="6253">
                  <c:v>654.07500000000005</c:v>
                </c:pt>
                <c:pt idx="6254">
                  <c:v>654.17899999999997</c:v>
                </c:pt>
                <c:pt idx="6255">
                  <c:v>654.28399999999999</c:v>
                </c:pt>
                <c:pt idx="6256">
                  <c:v>654.39</c:v>
                </c:pt>
                <c:pt idx="6257">
                  <c:v>654.49400000000003</c:v>
                </c:pt>
                <c:pt idx="6258">
                  <c:v>654.59900000000005</c:v>
                </c:pt>
                <c:pt idx="6259">
                  <c:v>654.70500000000004</c:v>
                </c:pt>
                <c:pt idx="6260">
                  <c:v>654.80899999999997</c:v>
                </c:pt>
                <c:pt idx="6261">
                  <c:v>654.91399999999999</c:v>
                </c:pt>
                <c:pt idx="6262">
                  <c:v>655.02</c:v>
                </c:pt>
                <c:pt idx="6263">
                  <c:v>655.125</c:v>
                </c:pt>
                <c:pt idx="6264">
                  <c:v>655.22900000000004</c:v>
                </c:pt>
                <c:pt idx="6265">
                  <c:v>655.33500000000004</c:v>
                </c:pt>
                <c:pt idx="6266">
                  <c:v>655.44</c:v>
                </c:pt>
                <c:pt idx="6267">
                  <c:v>655.54399999999998</c:v>
                </c:pt>
                <c:pt idx="6268">
                  <c:v>655.64800000000002</c:v>
                </c:pt>
                <c:pt idx="6269">
                  <c:v>655.75400000000002</c:v>
                </c:pt>
                <c:pt idx="6270">
                  <c:v>655.85900000000004</c:v>
                </c:pt>
                <c:pt idx="6271">
                  <c:v>655.96299999999997</c:v>
                </c:pt>
                <c:pt idx="6272">
                  <c:v>656.06700000000001</c:v>
                </c:pt>
                <c:pt idx="6273">
                  <c:v>656.17100000000005</c:v>
                </c:pt>
                <c:pt idx="6274">
                  <c:v>656.27499999999998</c:v>
                </c:pt>
                <c:pt idx="6275">
                  <c:v>656.37900000000002</c:v>
                </c:pt>
                <c:pt idx="6276">
                  <c:v>656.48199999999997</c:v>
                </c:pt>
                <c:pt idx="6277">
                  <c:v>656.58600000000001</c:v>
                </c:pt>
                <c:pt idx="6278">
                  <c:v>656.69</c:v>
                </c:pt>
                <c:pt idx="6279">
                  <c:v>656.79399999999998</c:v>
                </c:pt>
                <c:pt idx="6280">
                  <c:v>656.89800000000002</c:v>
                </c:pt>
                <c:pt idx="6281">
                  <c:v>657.00199999999995</c:v>
                </c:pt>
                <c:pt idx="6282">
                  <c:v>657.10599999999999</c:v>
                </c:pt>
                <c:pt idx="6283">
                  <c:v>657.21</c:v>
                </c:pt>
                <c:pt idx="6284">
                  <c:v>657.31500000000005</c:v>
                </c:pt>
                <c:pt idx="6285">
                  <c:v>657.41899999999998</c:v>
                </c:pt>
                <c:pt idx="6286">
                  <c:v>657.52300000000002</c:v>
                </c:pt>
                <c:pt idx="6287">
                  <c:v>657.62699999999995</c:v>
                </c:pt>
                <c:pt idx="6288">
                  <c:v>657.73099999999999</c:v>
                </c:pt>
                <c:pt idx="6289">
                  <c:v>657.83500000000004</c:v>
                </c:pt>
                <c:pt idx="6290">
                  <c:v>657.93899999999996</c:v>
                </c:pt>
                <c:pt idx="6291">
                  <c:v>658.04300000000001</c:v>
                </c:pt>
                <c:pt idx="6292">
                  <c:v>658.14599999999996</c:v>
                </c:pt>
                <c:pt idx="6293">
                  <c:v>658.25</c:v>
                </c:pt>
                <c:pt idx="6294">
                  <c:v>658.35400000000004</c:v>
                </c:pt>
                <c:pt idx="6295">
                  <c:v>658.45799999999997</c:v>
                </c:pt>
                <c:pt idx="6296">
                  <c:v>658.56399999999996</c:v>
                </c:pt>
                <c:pt idx="6297">
                  <c:v>658.66899999999998</c:v>
                </c:pt>
                <c:pt idx="6298">
                  <c:v>658.77300000000002</c:v>
                </c:pt>
                <c:pt idx="6299">
                  <c:v>658.87900000000002</c:v>
                </c:pt>
                <c:pt idx="6300">
                  <c:v>658.98400000000004</c:v>
                </c:pt>
                <c:pt idx="6301">
                  <c:v>659.08799999999997</c:v>
                </c:pt>
                <c:pt idx="6302">
                  <c:v>659.19299999999998</c:v>
                </c:pt>
                <c:pt idx="6303">
                  <c:v>659.29899999999998</c:v>
                </c:pt>
                <c:pt idx="6304">
                  <c:v>659.40300000000002</c:v>
                </c:pt>
                <c:pt idx="6305">
                  <c:v>659.50800000000004</c:v>
                </c:pt>
                <c:pt idx="6306">
                  <c:v>659.61400000000003</c:v>
                </c:pt>
                <c:pt idx="6307">
                  <c:v>659.71799999999996</c:v>
                </c:pt>
                <c:pt idx="6308">
                  <c:v>659.82299999999998</c:v>
                </c:pt>
                <c:pt idx="6309">
                  <c:v>659.92899999999997</c:v>
                </c:pt>
                <c:pt idx="6310">
                  <c:v>660.03300000000002</c:v>
                </c:pt>
                <c:pt idx="6311">
                  <c:v>660.13800000000003</c:v>
                </c:pt>
                <c:pt idx="6312">
                  <c:v>660.24400000000003</c:v>
                </c:pt>
                <c:pt idx="6313">
                  <c:v>660.34799999999996</c:v>
                </c:pt>
                <c:pt idx="6314">
                  <c:v>660.45299999999997</c:v>
                </c:pt>
                <c:pt idx="6315">
                  <c:v>660.55899999999997</c:v>
                </c:pt>
                <c:pt idx="6316">
                  <c:v>660.66399999999999</c:v>
                </c:pt>
                <c:pt idx="6317">
                  <c:v>660.76800000000003</c:v>
                </c:pt>
                <c:pt idx="6318">
                  <c:v>660.87400000000002</c:v>
                </c:pt>
                <c:pt idx="6319">
                  <c:v>660.97900000000004</c:v>
                </c:pt>
                <c:pt idx="6320">
                  <c:v>661.08299999999997</c:v>
                </c:pt>
                <c:pt idx="6321">
                  <c:v>661.18899999999996</c:v>
                </c:pt>
                <c:pt idx="6322">
                  <c:v>661.29399999999998</c:v>
                </c:pt>
                <c:pt idx="6323">
                  <c:v>661.39800000000002</c:v>
                </c:pt>
                <c:pt idx="6324">
                  <c:v>661.50400000000002</c:v>
                </c:pt>
                <c:pt idx="6325">
                  <c:v>661.60699999999997</c:v>
                </c:pt>
                <c:pt idx="6326">
                  <c:v>661.71100000000001</c:v>
                </c:pt>
                <c:pt idx="6327">
                  <c:v>661.81700000000001</c:v>
                </c:pt>
                <c:pt idx="6328">
                  <c:v>661.92100000000005</c:v>
                </c:pt>
                <c:pt idx="6329">
                  <c:v>662.02599999999995</c:v>
                </c:pt>
                <c:pt idx="6330">
                  <c:v>662.13</c:v>
                </c:pt>
                <c:pt idx="6331">
                  <c:v>662.23400000000004</c:v>
                </c:pt>
                <c:pt idx="6332">
                  <c:v>662.33799999999997</c:v>
                </c:pt>
                <c:pt idx="6333">
                  <c:v>662.44200000000001</c:v>
                </c:pt>
                <c:pt idx="6334">
                  <c:v>662.54600000000005</c:v>
                </c:pt>
                <c:pt idx="6335">
                  <c:v>662.65099999999995</c:v>
                </c:pt>
                <c:pt idx="6336">
                  <c:v>662.755</c:v>
                </c:pt>
                <c:pt idx="6337">
                  <c:v>662.85900000000004</c:v>
                </c:pt>
                <c:pt idx="6338">
                  <c:v>662.96299999999997</c:v>
                </c:pt>
                <c:pt idx="6339">
                  <c:v>663.06700000000001</c:v>
                </c:pt>
                <c:pt idx="6340">
                  <c:v>663.17100000000005</c:v>
                </c:pt>
                <c:pt idx="6341">
                  <c:v>663.27499999999998</c:v>
                </c:pt>
                <c:pt idx="6342">
                  <c:v>663.37900000000002</c:v>
                </c:pt>
                <c:pt idx="6343">
                  <c:v>663.48199999999997</c:v>
                </c:pt>
                <c:pt idx="6344">
                  <c:v>663.58600000000001</c:v>
                </c:pt>
                <c:pt idx="6345">
                  <c:v>663.69</c:v>
                </c:pt>
                <c:pt idx="6346">
                  <c:v>663.79399999999998</c:v>
                </c:pt>
                <c:pt idx="6347">
                  <c:v>663.89800000000002</c:v>
                </c:pt>
                <c:pt idx="6348">
                  <c:v>664.00199999999995</c:v>
                </c:pt>
                <c:pt idx="6349">
                  <c:v>664.10599999999999</c:v>
                </c:pt>
                <c:pt idx="6350">
                  <c:v>664.21</c:v>
                </c:pt>
                <c:pt idx="6351">
                  <c:v>664.31500000000005</c:v>
                </c:pt>
                <c:pt idx="6352">
                  <c:v>664.41899999999998</c:v>
                </c:pt>
                <c:pt idx="6353">
                  <c:v>664.52300000000002</c:v>
                </c:pt>
                <c:pt idx="6354">
                  <c:v>664.62699999999995</c:v>
                </c:pt>
                <c:pt idx="6355">
                  <c:v>664.73099999999999</c:v>
                </c:pt>
                <c:pt idx="6356">
                  <c:v>664.83500000000004</c:v>
                </c:pt>
                <c:pt idx="6357">
                  <c:v>664.93899999999996</c:v>
                </c:pt>
                <c:pt idx="6358">
                  <c:v>665.04300000000001</c:v>
                </c:pt>
                <c:pt idx="6359">
                  <c:v>665.14599999999996</c:v>
                </c:pt>
                <c:pt idx="6360">
                  <c:v>665.25</c:v>
                </c:pt>
                <c:pt idx="6361">
                  <c:v>665.35400000000004</c:v>
                </c:pt>
                <c:pt idx="6362">
                  <c:v>665.45799999999997</c:v>
                </c:pt>
                <c:pt idx="6363">
                  <c:v>665.56200000000001</c:v>
                </c:pt>
                <c:pt idx="6364">
                  <c:v>665.66800000000001</c:v>
                </c:pt>
                <c:pt idx="6365">
                  <c:v>665.77300000000002</c:v>
                </c:pt>
                <c:pt idx="6366">
                  <c:v>665.87699999999995</c:v>
                </c:pt>
                <c:pt idx="6367">
                  <c:v>665.98099999999999</c:v>
                </c:pt>
                <c:pt idx="6368">
                  <c:v>666.08500000000004</c:v>
                </c:pt>
                <c:pt idx="6369">
                  <c:v>666.19</c:v>
                </c:pt>
                <c:pt idx="6370">
                  <c:v>666.29399999999998</c:v>
                </c:pt>
                <c:pt idx="6371">
                  <c:v>666.39800000000002</c:v>
                </c:pt>
                <c:pt idx="6372">
                  <c:v>666.50199999999995</c:v>
                </c:pt>
                <c:pt idx="6373">
                  <c:v>666.60699999999997</c:v>
                </c:pt>
                <c:pt idx="6374">
                  <c:v>666.71299999999997</c:v>
                </c:pt>
                <c:pt idx="6375">
                  <c:v>666.81700000000001</c:v>
                </c:pt>
                <c:pt idx="6376">
                  <c:v>666.92200000000003</c:v>
                </c:pt>
                <c:pt idx="6377">
                  <c:v>667.02800000000002</c:v>
                </c:pt>
                <c:pt idx="6378">
                  <c:v>667.13199999999995</c:v>
                </c:pt>
                <c:pt idx="6379">
                  <c:v>667.23699999999997</c:v>
                </c:pt>
                <c:pt idx="6380">
                  <c:v>667.34299999999996</c:v>
                </c:pt>
                <c:pt idx="6381">
                  <c:v>667.447</c:v>
                </c:pt>
                <c:pt idx="6382">
                  <c:v>667.55200000000002</c:v>
                </c:pt>
                <c:pt idx="6383">
                  <c:v>667.65599999999995</c:v>
                </c:pt>
                <c:pt idx="6384">
                  <c:v>667.76199999999994</c:v>
                </c:pt>
                <c:pt idx="6385">
                  <c:v>667.86699999999996</c:v>
                </c:pt>
                <c:pt idx="6386">
                  <c:v>667.971</c:v>
                </c:pt>
                <c:pt idx="6387">
                  <c:v>668.077</c:v>
                </c:pt>
                <c:pt idx="6388">
                  <c:v>668.18200000000002</c:v>
                </c:pt>
                <c:pt idx="6389">
                  <c:v>668.28599999999994</c:v>
                </c:pt>
                <c:pt idx="6390">
                  <c:v>668.39200000000005</c:v>
                </c:pt>
                <c:pt idx="6391">
                  <c:v>668.49699999999996</c:v>
                </c:pt>
                <c:pt idx="6392">
                  <c:v>668.601</c:v>
                </c:pt>
                <c:pt idx="6393">
                  <c:v>668.70500000000004</c:v>
                </c:pt>
                <c:pt idx="6394">
                  <c:v>668.80899999999997</c:v>
                </c:pt>
                <c:pt idx="6395">
                  <c:v>668.91399999999999</c:v>
                </c:pt>
                <c:pt idx="6396">
                  <c:v>669.01800000000003</c:v>
                </c:pt>
                <c:pt idx="6397">
                  <c:v>669.12400000000002</c:v>
                </c:pt>
                <c:pt idx="6398">
                  <c:v>669.22900000000004</c:v>
                </c:pt>
                <c:pt idx="6399">
                  <c:v>669.33299999999997</c:v>
                </c:pt>
                <c:pt idx="6400">
                  <c:v>669.43899999999996</c:v>
                </c:pt>
                <c:pt idx="6401">
                  <c:v>669.54399999999998</c:v>
                </c:pt>
                <c:pt idx="6402">
                  <c:v>669.64800000000002</c:v>
                </c:pt>
                <c:pt idx="6403">
                  <c:v>669.75400000000002</c:v>
                </c:pt>
                <c:pt idx="6404">
                  <c:v>669.85900000000004</c:v>
                </c:pt>
                <c:pt idx="6405">
                  <c:v>669.96299999999997</c:v>
                </c:pt>
                <c:pt idx="6406">
                  <c:v>670.06799999999998</c:v>
                </c:pt>
                <c:pt idx="6407">
                  <c:v>670.17399999999998</c:v>
                </c:pt>
                <c:pt idx="6408">
                  <c:v>670.27800000000002</c:v>
                </c:pt>
                <c:pt idx="6409">
                  <c:v>670.38300000000004</c:v>
                </c:pt>
                <c:pt idx="6410">
                  <c:v>670.48900000000003</c:v>
                </c:pt>
                <c:pt idx="6411">
                  <c:v>670.59299999999996</c:v>
                </c:pt>
                <c:pt idx="6412">
                  <c:v>670.69799999999998</c:v>
                </c:pt>
                <c:pt idx="6413">
                  <c:v>670.80399999999997</c:v>
                </c:pt>
                <c:pt idx="6414">
                  <c:v>670.90800000000002</c:v>
                </c:pt>
                <c:pt idx="6415">
                  <c:v>671.01300000000003</c:v>
                </c:pt>
                <c:pt idx="6416">
                  <c:v>671.11900000000003</c:v>
                </c:pt>
                <c:pt idx="6417">
                  <c:v>671.22299999999996</c:v>
                </c:pt>
                <c:pt idx="6418">
                  <c:v>671.32799999999997</c:v>
                </c:pt>
                <c:pt idx="6419">
                  <c:v>671.43399999999997</c:v>
                </c:pt>
                <c:pt idx="6420">
                  <c:v>671.53899999999999</c:v>
                </c:pt>
                <c:pt idx="6421">
                  <c:v>671.64300000000003</c:v>
                </c:pt>
                <c:pt idx="6422">
                  <c:v>671.74900000000002</c:v>
                </c:pt>
                <c:pt idx="6423">
                  <c:v>671.85400000000004</c:v>
                </c:pt>
                <c:pt idx="6424">
                  <c:v>671.95799999999997</c:v>
                </c:pt>
                <c:pt idx="6425">
                  <c:v>672.06399999999996</c:v>
                </c:pt>
                <c:pt idx="6426">
                  <c:v>672.16899999999998</c:v>
                </c:pt>
                <c:pt idx="6427">
                  <c:v>672.27300000000002</c:v>
                </c:pt>
                <c:pt idx="6428">
                  <c:v>672.37900000000002</c:v>
                </c:pt>
                <c:pt idx="6429">
                  <c:v>672.48400000000004</c:v>
                </c:pt>
                <c:pt idx="6430">
                  <c:v>672.58799999999997</c:v>
                </c:pt>
                <c:pt idx="6431">
                  <c:v>672.69299999999998</c:v>
                </c:pt>
                <c:pt idx="6432">
                  <c:v>672.79899999999998</c:v>
                </c:pt>
                <c:pt idx="6433">
                  <c:v>672.90300000000002</c:v>
                </c:pt>
                <c:pt idx="6434">
                  <c:v>673.00800000000004</c:v>
                </c:pt>
                <c:pt idx="6435">
                  <c:v>673.11400000000003</c:v>
                </c:pt>
                <c:pt idx="6436">
                  <c:v>673.21799999999996</c:v>
                </c:pt>
                <c:pt idx="6437">
                  <c:v>673.32299999999998</c:v>
                </c:pt>
                <c:pt idx="6438">
                  <c:v>673.42899999999997</c:v>
                </c:pt>
                <c:pt idx="6439">
                  <c:v>673.53300000000002</c:v>
                </c:pt>
                <c:pt idx="6440">
                  <c:v>673.63699999999994</c:v>
                </c:pt>
                <c:pt idx="6441">
                  <c:v>673.74199999999996</c:v>
                </c:pt>
                <c:pt idx="6442">
                  <c:v>673.846</c:v>
                </c:pt>
                <c:pt idx="6443">
                  <c:v>673.95</c:v>
                </c:pt>
                <c:pt idx="6444">
                  <c:v>674.05399999999997</c:v>
                </c:pt>
                <c:pt idx="6445">
                  <c:v>674.15800000000002</c:v>
                </c:pt>
                <c:pt idx="6446">
                  <c:v>674.26199999999994</c:v>
                </c:pt>
                <c:pt idx="6447">
                  <c:v>674.36599999999999</c:v>
                </c:pt>
                <c:pt idx="6448">
                  <c:v>674.471</c:v>
                </c:pt>
                <c:pt idx="6449">
                  <c:v>674.57500000000005</c:v>
                </c:pt>
                <c:pt idx="6450">
                  <c:v>674.67899999999997</c:v>
                </c:pt>
                <c:pt idx="6451">
                  <c:v>674.78300000000002</c:v>
                </c:pt>
                <c:pt idx="6452">
                  <c:v>674.88699999999994</c:v>
                </c:pt>
                <c:pt idx="6453">
                  <c:v>674.99099999999999</c:v>
                </c:pt>
                <c:pt idx="6454">
                  <c:v>675.09400000000005</c:v>
                </c:pt>
                <c:pt idx="6455">
                  <c:v>675.19799999999998</c:v>
                </c:pt>
                <c:pt idx="6456">
                  <c:v>675.30200000000002</c:v>
                </c:pt>
                <c:pt idx="6457">
                  <c:v>675.40599999999995</c:v>
                </c:pt>
                <c:pt idx="6458">
                  <c:v>675.51</c:v>
                </c:pt>
                <c:pt idx="6459">
                  <c:v>675.61400000000003</c:v>
                </c:pt>
                <c:pt idx="6460">
                  <c:v>675.71799999999996</c:v>
                </c:pt>
                <c:pt idx="6461">
                  <c:v>675.822</c:v>
                </c:pt>
                <c:pt idx="6462">
                  <c:v>675.92700000000002</c:v>
                </c:pt>
                <c:pt idx="6463">
                  <c:v>676.03099999999995</c:v>
                </c:pt>
                <c:pt idx="6464">
                  <c:v>676.13699999999994</c:v>
                </c:pt>
                <c:pt idx="6465">
                  <c:v>676.24199999999996</c:v>
                </c:pt>
                <c:pt idx="6466">
                  <c:v>676.346</c:v>
                </c:pt>
                <c:pt idx="6467">
                  <c:v>676.452</c:v>
                </c:pt>
                <c:pt idx="6468">
                  <c:v>676.55700000000002</c:v>
                </c:pt>
                <c:pt idx="6469">
                  <c:v>676.66099999999994</c:v>
                </c:pt>
                <c:pt idx="6470">
                  <c:v>676.76700000000005</c:v>
                </c:pt>
                <c:pt idx="6471">
                  <c:v>676.87</c:v>
                </c:pt>
                <c:pt idx="6472">
                  <c:v>676.976</c:v>
                </c:pt>
                <c:pt idx="6473">
                  <c:v>677.08</c:v>
                </c:pt>
                <c:pt idx="6474">
                  <c:v>677.18499999999995</c:v>
                </c:pt>
                <c:pt idx="6475">
                  <c:v>677.29100000000005</c:v>
                </c:pt>
                <c:pt idx="6476">
                  <c:v>677.39499999999998</c:v>
                </c:pt>
                <c:pt idx="6477">
                  <c:v>677.5</c:v>
                </c:pt>
                <c:pt idx="6478">
                  <c:v>677.60599999999999</c:v>
                </c:pt>
                <c:pt idx="6479">
                  <c:v>677.71</c:v>
                </c:pt>
                <c:pt idx="6480">
                  <c:v>677.81500000000005</c:v>
                </c:pt>
                <c:pt idx="6481">
                  <c:v>677.92100000000005</c:v>
                </c:pt>
                <c:pt idx="6482">
                  <c:v>678.02599999999995</c:v>
                </c:pt>
                <c:pt idx="6483">
                  <c:v>678.13</c:v>
                </c:pt>
                <c:pt idx="6484">
                  <c:v>678.23400000000004</c:v>
                </c:pt>
                <c:pt idx="6485">
                  <c:v>678.34</c:v>
                </c:pt>
                <c:pt idx="6486">
                  <c:v>678.44500000000005</c:v>
                </c:pt>
                <c:pt idx="6487">
                  <c:v>678.54899999999998</c:v>
                </c:pt>
                <c:pt idx="6488">
                  <c:v>678.65499999999997</c:v>
                </c:pt>
                <c:pt idx="6489">
                  <c:v>678.76</c:v>
                </c:pt>
                <c:pt idx="6490">
                  <c:v>678.86400000000003</c:v>
                </c:pt>
                <c:pt idx="6491">
                  <c:v>678.96900000000005</c:v>
                </c:pt>
                <c:pt idx="6492">
                  <c:v>679.07500000000005</c:v>
                </c:pt>
                <c:pt idx="6493">
                  <c:v>679.17899999999997</c:v>
                </c:pt>
                <c:pt idx="6494">
                  <c:v>679.28399999999999</c:v>
                </c:pt>
                <c:pt idx="6495">
                  <c:v>679.39</c:v>
                </c:pt>
                <c:pt idx="6496">
                  <c:v>679.49400000000003</c:v>
                </c:pt>
                <c:pt idx="6497">
                  <c:v>679.59900000000005</c:v>
                </c:pt>
                <c:pt idx="6498">
                  <c:v>679.70500000000004</c:v>
                </c:pt>
                <c:pt idx="6499">
                  <c:v>679.80899999999997</c:v>
                </c:pt>
                <c:pt idx="6500">
                  <c:v>679.91399999999999</c:v>
                </c:pt>
                <c:pt idx="6501">
                  <c:v>680.02</c:v>
                </c:pt>
                <c:pt idx="6502">
                  <c:v>680.125</c:v>
                </c:pt>
                <c:pt idx="6503">
                  <c:v>680.22900000000004</c:v>
                </c:pt>
                <c:pt idx="6504">
                  <c:v>680.33500000000004</c:v>
                </c:pt>
                <c:pt idx="6505">
                  <c:v>680.43899999999996</c:v>
                </c:pt>
                <c:pt idx="6506">
                  <c:v>680.54399999999998</c:v>
                </c:pt>
                <c:pt idx="6507">
                  <c:v>680.64800000000002</c:v>
                </c:pt>
                <c:pt idx="6508">
                  <c:v>680.75199999999995</c:v>
                </c:pt>
                <c:pt idx="6509">
                  <c:v>680.85699999999997</c:v>
                </c:pt>
                <c:pt idx="6510">
                  <c:v>680.96299999999997</c:v>
                </c:pt>
                <c:pt idx="6511">
                  <c:v>681.06700000000001</c:v>
                </c:pt>
                <c:pt idx="6512">
                  <c:v>681.17200000000003</c:v>
                </c:pt>
                <c:pt idx="6513">
                  <c:v>681.27800000000002</c:v>
                </c:pt>
                <c:pt idx="6514">
                  <c:v>681.38199999999995</c:v>
                </c:pt>
                <c:pt idx="6515">
                  <c:v>681.48599999999999</c:v>
                </c:pt>
                <c:pt idx="6516">
                  <c:v>681.59100000000001</c:v>
                </c:pt>
                <c:pt idx="6517">
                  <c:v>681.69500000000005</c:v>
                </c:pt>
                <c:pt idx="6518">
                  <c:v>681.79899999999998</c:v>
                </c:pt>
                <c:pt idx="6519">
                  <c:v>681.90300000000002</c:v>
                </c:pt>
                <c:pt idx="6520">
                  <c:v>682.00699999999995</c:v>
                </c:pt>
                <c:pt idx="6521">
                  <c:v>682.11099999999999</c:v>
                </c:pt>
                <c:pt idx="6522">
                  <c:v>682.21500000000003</c:v>
                </c:pt>
                <c:pt idx="6523">
                  <c:v>682.32</c:v>
                </c:pt>
                <c:pt idx="6524">
                  <c:v>682.42399999999998</c:v>
                </c:pt>
                <c:pt idx="6525">
                  <c:v>682.52800000000002</c:v>
                </c:pt>
                <c:pt idx="6526">
                  <c:v>682.63300000000004</c:v>
                </c:pt>
                <c:pt idx="6527">
                  <c:v>682.73699999999997</c:v>
                </c:pt>
                <c:pt idx="6528">
                  <c:v>682.84299999999996</c:v>
                </c:pt>
                <c:pt idx="6529">
                  <c:v>682.947</c:v>
                </c:pt>
                <c:pt idx="6530">
                  <c:v>683.05200000000002</c:v>
                </c:pt>
                <c:pt idx="6531">
                  <c:v>683.15599999999995</c:v>
                </c:pt>
                <c:pt idx="6532">
                  <c:v>683.26</c:v>
                </c:pt>
                <c:pt idx="6533">
                  <c:v>683.36599999999999</c:v>
                </c:pt>
                <c:pt idx="6534">
                  <c:v>683.46900000000005</c:v>
                </c:pt>
                <c:pt idx="6535">
                  <c:v>683.57299999999998</c:v>
                </c:pt>
                <c:pt idx="6536">
                  <c:v>683.67700000000002</c:v>
                </c:pt>
                <c:pt idx="6537">
                  <c:v>683.78099999999995</c:v>
                </c:pt>
                <c:pt idx="6538">
                  <c:v>683.88499999999999</c:v>
                </c:pt>
                <c:pt idx="6539">
                  <c:v>683.98900000000003</c:v>
                </c:pt>
                <c:pt idx="6540">
                  <c:v>684.09299999999996</c:v>
                </c:pt>
                <c:pt idx="6541">
                  <c:v>684.197</c:v>
                </c:pt>
                <c:pt idx="6542">
                  <c:v>684.30200000000002</c:v>
                </c:pt>
                <c:pt idx="6543">
                  <c:v>684.40599999999995</c:v>
                </c:pt>
                <c:pt idx="6544">
                  <c:v>684.51</c:v>
                </c:pt>
                <c:pt idx="6545">
                  <c:v>684.61400000000003</c:v>
                </c:pt>
                <c:pt idx="6546">
                  <c:v>684.71799999999996</c:v>
                </c:pt>
                <c:pt idx="6547">
                  <c:v>684.822</c:v>
                </c:pt>
                <c:pt idx="6548">
                  <c:v>684.92600000000004</c:v>
                </c:pt>
                <c:pt idx="6549">
                  <c:v>685.03</c:v>
                </c:pt>
                <c:pt idx="6550">
                  <c:v>685.13300000000004</c:v>
                </c:pt>
                <c:pt idx="6551">
                  <c:v>685.23699999999997</c:v>
                </c:pt>
                <c:pt idx="6552">
                  <c:v>685.34100000000001</c:v>
                </c:pt>
                <c:pt idx="6553">
                  <c:v>685.44500000000005</c:v>
                </c:pt>
                <c:pt idx="6554">
                  <c:v>685.54899999999998</c:v>
                </c:pt>
                <c:pt idx="6555">
                  <c:v>685.65300000000002</c:v>
                </c:pt>
                <c:pt idx="6556">
                  <c:v>685.75699999999995</c:v>
                </c:pt>
                <c:pt idx="6557">
                  <c:v>685.86099999999999</c:v>
                </c:pt>
                <c:pt idx="6558">
                  <c:v>685.96600000000001</c:v>
                </c:pt>
                <c:pt idx="6559">
                  <c:v>686.07</c:v>
                </c:pt>
                <c:pt idx="6560">
                  <c:v>686.17399999999998</c:v>
                </c:pt>
                <c:pt idx="6561">
                  <c:v>686.27800000000002</c:v>
                </c:pt>
                <c:pt idx="6562">
                  <c:v>686.38199999999995</c:v>
                </c:pt>
                <c:pt idx="6563">
                  <c:v>686.48599999999999</c:v>
                </c:pt>
                <c:pt idx="6564">
                  <c:v>686.59</c:v>
                </c:pt>
                <c:pt idx="6565">
                  <c:v>686.69299999999998</c:v>
                </c:pt>
                <c:pt idx="6566">
                  <c:v>686.79700000000003</c:v>
                </c:pt>
                <c:pt idx="6567">
                  <c:v>686.90099999999995</c:v>
                </c:pt>
                <c:pt idx="6568">
                  <c:v>687.005</c:v>
                </c:pt>
                <c:pt idx="6569">
                  <c:v>687.10900000000004</c:v>
                </c:pt>
                <c:pt idx="6570">
                  <c:v>687.21299999999997</c:v>
                </c:pt>
                <c:pt idx="6571">
                  <c:v>687.31700000000001</c:v>
                </c:pt>
                <c:pt idx="6572">
                  <c:v>687.42100000000005</c:v>
                </c:pt>
                <c:pt idx="6573">
                  <c:v>687.52599999999995</c:v>
                </c:pt>
                <c:pt idx="6574">
                  <c:v>687.63</c:v>
                </c:pt>
                <c:pt idx="6575">
                  <c:v>687.73400000000004</c:v>
                </c:pt>
                <c:pt idx="6576">
                  <c:v>687.83799999999997</c:v>
                </c:pt>
                <c:pt idx="6577">
                  <c:v>687.94200000000001</c:v>
                </c:pt>
                <c:pt idx="6578">
                  <c:v>688.04600000000005</c:v>
                </c:pt>
                <c:pt idx="6579">
                  <c:v>688.15</c:v>
                </c:pt>
                <c:pt idx="6580">
                  <c:v>688.25400000000002</c:v>
                </c:pt>
                <c:pt idx="6581">
                  <c:v>688.35699999999997</c:v>
                </c:pt>
                <c:pt idx="6582">
                  <c:v>688.46100000000001</c:v>
                </c:pt>
                <c:pt idx="6583">
                  <c:v>688.56500000000005</c:v>
                </c:pt>
                <c:pt idx="6584">
                  <c:v>688.66899999999998</c:v>
                </c:pt>
                <c:pt idx="6585">
                  <c:v>688.77300000000002</c:v>
                </c:pt>
                <c:pt idx="6586">
                  <c:v>688.87699999999995</c:v>
                </c:pt>
                <c:pt idx="6587">
                  <c:v>688.98099999999999</c:v>
                </c:pt>
                <c:pt idx="6588">
                  <c:v>689.08500000000004</c:v>
                </c:pt>
                <c:pt idx="6589">
                  <c:v>689.19</c:v>
                </c:pt>
                <c:pt idx="6590">
                  <c:v>689.29399999999998</c:v>
                </c:pt>
                <c:pt idx="6591">
                  <c:v>689.39800000000002</c:v>
                </c:pt>
                <c:pt idx="6592">
                  <c:v>689.50199999999995</c:v>
                </c:pt>
                <c:pt idx="6593">
                  <c:v>689.60599999999999</c:v>
                </c:pt>
                <c:pt idx="6594">
                  <c:v>689.71</c:v>
                </c:pt>
                <c:pt idx="6595">
                  <c:v>689.81500000000005</c:v>
                </c:pt>
                <c:pt idx="6596">
                  <c:v>689.91899999999998</c:v>
                </c:pt>
                <c:pt idx="6597">
                  <c:v>690.02300000000002</c:v>
                </c:pt>
                <c:pt idx="6598">
                  <c:v>690.12699999999995</c:v>
                </c:pt>
                <c:pt idx="6599">
                  <c:v>690.23099999999999</c:v>
                </c:pt>
                <c:pt idx="6600">
                  <c:v>690.33500000000004</c:v>
                </c:pt>
                <c:pt idx="6601">
                  <c:v>690.44</c:v>
                </c:pt>
                <c:pt idx="6602">
                  <c:v>690.54399999999998</c:v>
                </c:pt>
                <c:pt idx="6603">
                  <c:v>690.64800000000002</c:v>
                </c:pt>
                <c:pt idx="6604">
                  <c:v>690.75199999999995</c:v>
                </c:pt>
                <c:pt idx="6605">
                  <c:v>690.85699999999997</c:v>
                </c:pt>
                <c:pt idx="6606">
                  <c:v>690.96100000000001</c:v>
                </c:pt>
                <c:pt idx="6607">
                  <c:v>691.06500000000005</c:v>
                </c:pt>
                <c:pt idx="6608">
                  <c:v>691.16899999999998</c:v>
                </c:pt>
                <c:pt idx="6609">
                  <c:v>691.27300000000002</c:v>
                </c:pt>
                <c:pt idx="6610">
                  <c:v>691.37699999999995</c:v>
                </c:pt>
                <c:pt idx="6611">
                  <c:v>691.48099999999999</c:v>
                </c:pt>
                <c:pt idx="6612">
                  <c:v>691.58500000000004</c:v>
                </c:pt>
                <c:pt idx="6613">
                  <c:v>691.69</c:v>
                </c:pt>
                <c:pt idx="6614">
                  <c:v>691.79399999999998</c:v>
                </c:pt>
                <c:pt idx="6615">
                  <c:v>691.89800000000002</c:v>
                </c:pt>
                <c:pt idx="6616">
                  <c:v>692.00199999999995</c:v>
                </c:pt>
                <c:pt idx="6617">
                  <c:v>692.10599999999999</c:v>
                </c:pt>
                <c:pt idx="6618">
                  <c:v>692.21100000000001</c:v>
                </c:pt>
                <c:pt idx="6619">
                  <c:v>692.31700000000001</c:v>
                </c:pt>
                <c:pt idx="6620">
                  <c:v>692.42100000000005</c:v>
                </c:pt>
                <c:pt idx="6621">
                  <c:v>692.52599999999995</c:v>
                </c:pt>
                <c:pt idx="6622">
                  <c:v>692.63199999999995</c:v>
                </c:pt>
                <c:pt idx="6623">
                  <c:v>692.73599999999999</c:v>
                </c:pt>
                <c:pt idx="6624">
                  <c:v>692.84100000000001</c:v>
                </c:pt>
                <c:pt idx="6625">
                  <c:v>692.94500000000005</c:v>
                </c:pt>
                <c:pt idx="6626">
                  <c:v>693.04899999999998</c:v>
                </c:pt>
                <c:pt idx="6627">
                  <c:v>693.15300000000002</c:v>
                </c:pt>
                <c:pt idx="6628">
                  <c:v>693.25699999999995</c:v>
                </c:pt>
                <c:pt idx="6629">
                  <c:v>693.36099999999999</c:v>
                </c:pt>
                <c:pt idx="6630">
                  <c:v>693.46600000000001</c:v>
                </c:pt>
                <c:pt idx="6631">
                  <c:v>693.57</c:v>
                </c:pt>
                <c:pt idx="6632">
                  <c:v>693.67399999999998</c:v>
                </c:pt>
                <c:pt idx="6633">
                  <c:v>693.78</c:v>
                </c:pt>
                <c:pt idx="6634">
                  <c:v>693.88499999999999</c:v>
                </c:pt>
                <c:pt idx="6635">
                  <c:v>693.98900000000003</c:v>
                </c:pt>
                <c:pt idx="6636">
                  <c:v>694.09299999999996</c:v>
                </c:pt>
                <c:pt idx="6637">
                  <c:v>694.197</c:v>
                </c:pt>
                <c:pt idx="6638">
                  <c:v>694.30200000000002</c:v>
                </c:pt>
                <c:pt idx="6639">
                  <c:v>694.40599999999995</c:v>
                </c:pt>
                <c:pt idx="6640">
                  <c:v>694.51</c:v>
                </c:pt>
                <c:pt idx="6641">
                  <c:v>694.61599999999999</c:v>
                </c:pt>
                <c:pt idx="6642">
                  <c:v>694.721</c:v>
                </c:pt>
                <c:pt idx="6643">
                  <c:v>694.82500000000005</c:v>
                </c:pt>
                <c:pt idx="6644">
                  <c:v>694.93100000000004</c:v>
                </c:pt>
                <c:pt idx="6645">
                  <c:v>695.03599999999994</c:v>
                </c:pt>
                <c:pt idx="6646">
                  <c:v>695.14</c:v>
                </c:pt>
                <c:pt idx="6647">
                  <c:v>695.245</c:v>
                </c:pt>
                <c:pt idx="6648">
                  <c:v>695.351</c:v>
                </c:pt>
                <c:pt idx="6649">
                  <c:v>695.45500000000004</c:v>
                </c:pt>
                <c:pt idx="6650">
                  <c:v>695.56</c:v>
                </c:pt>
                <c:pt idx="6651">
                  <c:v>695.66600000000005</c:v>
                </c:pt>
                <c:pt idx="6652">
                  <c:v>695.77</c:v>
                </c:pt>
                <c:pt idx="6653">
                  <c:v>695.875</c:v>
                </c:pt>
                <c:pt idx="6654">
                  <c:v>695.98099999999999</c:v>
                </c:pt>
                <c:pt idx="6655">
                  <c:v>696.08500000000004</c:v>
                </c:pt>
                <c:pt idx="6656">
                  <c:v>696.19</c:v>
                </c:pt>
                <c:pt idx="6657">
                  <c:v>696.29600000000005</c:v>
                </c:pt>
                <c:pt idx="6658">
                  <c:v>696.40099999999995</c:v>
                </c:pt>
                <c:pt idx="6659">
                  <c:v>696.505</c:v>
                </c:pt>
                <c:pt idx="6660">
                  <c:v>696.61099999999999</c:v>
                </c:pt>
                <c:pt idx="6661">
                  <c:v>696.71600000000001</c:v>
                </c:pt>
                <c:pt idx="6662">
                  <c:v>696.82</c:v>
                </c:pt>
                <c:pt idx="6663">
                  <c:v>696.92600000000004</c:v>
                </c:pt>
                <c:pt idx="6664">
                  <c:v>697.03099999999995</c:v>
                </c:pt>
                <c:pt idx="6665">
                  <c:v>697.13499999999999</c:v>
                </c:pt>
                <c:pt idx="6666">
                  <c:v>697.24099999999999</c:v>
                </c:pt>
                <c:pt idx="6667">
                  <c:v>697.346</c:v>
                </c:pt>
                <c:pt idx="6668">
                  <c:v>697.45</c:v>
                </c:pt>
                <c:pt idx="6669">
                  <c:v>697.55600000000004</c:v>
                </c:pt>
                <c:pt idx="6670">
                  <c:v>697.66099999999994</c:v>
                </c:pt>
                <c:pt idx="6671">
                  <c:v>697.76499999999999</c:v>
                </c:pt>
                <c:pt idx="6672">
                  <c:v>697.87</c:v>
                </c:pt>
                <c:pt idx="6673">
                  <c:v>697.976</c:v>
                </c:pt>
                <c:pt idx="6674">
                  <c:v>698.08</c:v>
                </c:pt>
                <c:pt idx="6675">
                  <c:v>698.18499999999995</c:v>
                </c:pt>
                <c:pt idx="6676">
                  <c:v>698.29100000000005</c:v>
                </c:pt>
                <c:pt idx="6677">
                  <c:v>698.39499999999998</c:v>
                </c:pt>
                <c:pt idx="6678">
                  <c:v>698.5</c:v>
                </c:pt>
                <c:pt idx="6679">
                  <c:v>698.60599999999999</c:v>
                </c:pt>
                <c:pt idx="6680">
                  <c:v>698.71</c:v>
                </c:pt>
                <c:pt idx="6681">
                  <c:v>698.81500000000005</c:v>
                </c:pt>
                <c:pt idx="6682">
                  <c:v>698.92100000000005</c:v>
                </c:pt>
                <c:pt idx="6683">
                  <c:v>699.02599999999995</c:v>
                </c:pt>
                <c:pt idx="6684">
                  <c:v>699.13</c:v>
                </c:pt>
                <c:pt idx="6685">
                  <c:v>699.23599999999999</c:v>
                </c:pt>
                <c:pt idx="6686">
                  <c:v>699.34100000000001</c:v>
                </c:pt>
                <c:pt idx="6687">
                  <c:v>699.44500000000005</c:v>
                </c:pt>
                <c:pt idx="6688">
                  <c:v>699.55100000000004</c:v>
                </c:pt>
                <c:pt idx="6689">
                  <c:v>699.65599999999995</c:v>
                </c:pt>
                <c:pt idx="6690">
                  <c:v>699.76</c:v>
                </c:pt>
                <c:pt idx="6691">
                  <c:v>699.86599999999999</c:v>
                </c:pt>
                <c:pt idx="6692">
                  <c:v>699.971</c:v>
                </c:pt>
                <c:pt idx="6693">
                  <c:v>700.07500000000005</c:v>
                </c:pt>
                <c:pt idx="6694">
                  <c:v>700.18100000000004</c:v>
                </c:pt>
                <c:pt idx="6695">
                  <c:v>700.28599999999994</c:v>
                </c:pt>
                <c:pt idx="6696">
                  <c:v>700.39</c:v>
                </c:pt>
                <c:pt idx="6697">
                  <c:v>700.495</c:v>
                </c:pt>
                <c:pt idx="6698">
                  <c:v>700.601</c:v>
                </c:pt>
                <c:pt idx="6699">
                  <c:v>700.70500000000004</c:v>
                </c:pt>
                <c:pt idx="6700">
                  <c:v>700.81</c:v>
                </c:pt>
                <c:pt idx="6701">
                  <c:v>700.91600000000005</c:v>
                </c:pt>
                <c:pt idx="6702">
                  <c:v>701.02</c:v>
                </c:pt>
                <c:pt idx="6703">
                  <c:v>701.125</c:v>
                </c:pt>
                <c:pt idx="6704">
                  <c:v>701.23099999999999</c:v>
                </c:pt>
                <c:pt idx="6705">
                  <c:v>701.33500000000004</c:v>
                </c:pt>
                <c:pt idx="6706">
                  <c:v>701.44</c:v>
                </c:pt>
                <c:pt idx="6707">
                  <c:v>701.54600000000005</c:v>
                </c:pt>
                <c:pt idx="6708">
                  <c:v>701.65099999999995</c:v>
                </c:pt>
                <c:pt idx="6709">
                  <c:v>701.755</c:v>
                </c:pt>
                <c:pt idx="6710">
                  <c:v>701.86099999999999</c:v>
                </c:pt>
                <c:pt idx="6711">
                  <c:v>701.96600000000001</c:v>
                </c:pt>
                <c:pt idx="6712">
                  <c:v>702.07</c:v>
                </c:pt>
                <c:pt idx="6713">
                  <c:v>702.17600000000004</c:v>
                </c:pt>
                <c:pt idx="6714">
                  <c:v>702.28099999999995</c:v>
                </c:pt>
                <c:pt idx="6715">
                  <c:v>702.38499999999999</c:v>
                </c:pt>
                <c:pt idx="6716">
                  <c:v>702.49099999999999</c:v>
                </c:pt>
                <c:pt idx="6717">
                  <c:v>702.596</c:v>
                </c:pt>
                <c:pt idx="6718">
                  <c:v>702.7</c:v>
                </c:pt>
                <c:pt idx="6719">
                  <c:v>702.80600000000004</c:v>
                </c:pt>
                <c:pt idx="6720">
                  <c:v>702.91099999999994</c:v>
                </c:pt>
                <c:pt idx="6721">
                  <c:v>703.01499999999999</c:v>
                </c:pt>
                <c:pt idx="6722">
                  <c:v>703.12</c:v>
                </c:pt>
                <c:pt idx="6723">
                  <c:v>703.226</c:v>
                </c:pt>
                <c:pt idx="6724">
                  <c:v>703.33</c:v>
                </c:pt>
                <c:pt idx="6725">
                  <c:v>703.43499999999995</c:v>
                </c:pt>
                <c:pt idx="6726">
                  <c:v>703.54100000000005</c:v>
                </c:pt>
                <c:pt idx="6727">
                  <c:v>703.64499999999998</c:v>
                </c:pt>
                <c:pt idx="6728">
                  <c:v>703.75</c:v>
                </c:pt>
                <c:pt idx="6729">
                  <c:v>703.85599999999999</c:v>
                </c:pt>
                <c:pt idx="6730">
                  <c:v>703.96</c:v>
                </c:pt>
                <c:pt idx="6731">
                  <c:v>704.06500000000005</c:v>
                </c:pt>
                <c:pt idx="6732">
                  <c:v>704.17100000000005</c:v>
                </c:pt>
                <c:pt idx="6733">
                  <c:v>704.27599999999995</c:v>
                </c:pt>
                <c:pt idx="6734">
                  <c:v>704.38</c:v>
                </c:pt>
                <c:pt idx="6735">
                  <c:v>704.48599999999999</c:v>
                </c:pt>
                <c:pt idx="6736">
                  <c:v>704.59100000000001</c:v>
                </c:pt>
                <c:pt idx="6737">
                  <c:v>704.69500000000005</c:v>
                </c:pt>
                <c:pt idx="6738">
                  <c:v>704.80100000000004</c:v>
                </c:pt>
                <c:pt idx="6739">
                  <c:v>704.90599999999995</c:v>
                </c:pt>
                <c:pt idx="6740">
                  <c:v>705.01</c:v>
                </c:pt>
                <c:pt idx="6741">
                  <c:v>705.11599999999999</c:v>
                </c:pt>
                <c:pt idx="6742">
                  <c:v>705.221</c:v>
                </c:pt>
                <c:pt idx="6743">
                  <c:v>705.32500000000005</c:v>
                </c:pt>
                <c:pt idx="6744">
                  <c:v>705.43100000000004</c:v>
                </c:pt>
                <c:pt idx="6745">
                  <c:v>705.53599999999994</c:v>
                </c:pt>
                <c:pt idx="6746">
                  <c:v>705.64</c:v>
                </c:pt>
                <c:pt idx="6747">
                  <c:v>705.745</c:v>
                </c:pt>
                <c:pt idx="6748">
                  <c:v>705.851</c:v>
                </c:pt>
                <c:pt idx="6749">
                  <c:v>705.95500000000004</c:v>
                </c:pt>
                <c:pt idx="6750">
                  <c:v>706.06</c:v>
                </c:pt>
                <c:pt idx="6751">
                  <c:v>706.16600000000005</c:v>
                </c:pt>
                <c:pt idx="6752">
                  <c:v>706.27</c:v>
                </c:pt>
                <c:pt idx="6753">
                  <c:v>706.375</c:v>
                </c:pt>
                <c:pt idx="6754">
                  <c:v>706.48099999999999</c:v>
                </c:pt>
                <c:pt idx="6755">
                  <c:v>706.58500000000004</c:v>
                </c:pt>
                <c:pt idx="6756">
                  <c:v>706.69</c:v>
                </c:pt>
                <c:pt idx="6757">
                  <c:v>706.79600000000005</c:v>
                </c:pt>
                <c:pt idx="6758">
                  <c:v>706.90099999999995</c:v>
                </c:pt>
                <c:pt idx="6759">
                  <c:v>707.005</c:v>
                </c:pt>
                <c:pt idx="6760">
                  <c:v>707.11099999999999</c:v>
                </c:pt>
                <c:pt idx="6761">
                  <c:v>707.21600000000001</c:v>
                </c:pt>
                <c:pt idx="6762">
                  <c:v>707.32</c:v>
                </c:pt>
                <c:pt idx="6763">
                  <c:v>707.42600000000004</c:v>
                </c:pt>
                <c:pt idx="6764">
                  <c:v>707.53099999999995</c:v>
                </c:pt>
                <c:pt idx="6765">
                  <c:v>707.63499999999999</c:v>
                </c:pt>
                <c:pt idx="6766">
                  <c:v>707.74099999999999</c:v>
                </c:pt>
                <c:pt idx="6767">
                  <c:v>707.846</c:v>
                </c:pt>
                <c:pt idx="6768">
                  <c:v>707.95</c:v>
                </c:pt>
                <c:pt idx="6769">
                  <c:v>708.05600000000004</c:v>
                </c:pt>
                <c:pt idx="6770">
                  <c:v>708.16099999999994</c:v>
                </c:pt>
                <c:pt idx="6771">
                  <c:v>708.26499999999999</c:v>
                </c:pt>
                <c:pt idx="6772">
                  <c:v>708.37</c:v>
                </c:pt>
                <c:pt idx="6773">
                  <c:v>708.476</c:v>
                </c:pt>
                <c:pt idx="6774">
                  <c:v>708.58</c:v>
                </c:pt>
                <c:pt idx="6775">
                  <c:v>708.68499999999995</c:v>
                </c:pt>
                <c:pt idx="6776">
                  <c:v>708.79100000000005</c:v>
                </c:pt>
                <c:pt idx="6777">
                  <c:v>708.89499999999998</c:v>
                </c:pt>
                <c:pt idx="6778">
                  <c:v>709</c:v>
                </c:pt>
                <c:pt idx="6779">
                  <c:v>709.10599999999999</c:v>
                </c:pt>
                <c:pt idx="6780">
                  <c:v>709.21</c:v>
                </c:pt>
                <c:pt idx="6781">
                  <c:v>709.31500000000005</c:v>
                </c:pt>
                <c:pt idx="6782">
                  <c:v>709.42100000000005</c:v>
                </c:pt>
                <c:pt idx="6783">
                  <c:v>709.52599999999995</c:v>
                </c:pt>
                <c:pt idx="6784">
                  <c:v>709.63</c:v>
                </c:pt>
                <c:pt idx="6785">
                  <c:v>709.73599999999999</c:v>
                </c:pt>
                <c:pt idx="6786">
                  <c:v>709.84100000000001</c:v>
                </c:pt>
                <c:pt idx="6787">
                  <c:v>709.94500000000005</c:v>
                </c:pt>
                <c:pt idx="6788">
                  <c:v>710.05100000000004</c:v>
                </c:pt>
                <c:pt idx="6789">
                  <c:v>710.15599999999995</c:v>
                </c:pt>
                <c:pt idx="6790">
                  <c:v>710.26</c:v>
                </c:pt>
                <c:pt idx="6791">
                  <c:v>710.36599999999999</c:v>
                </c:pt>
                <c:pt idx="6792">
                  <c:v>710.471</c:v>
                </c:pt>
                <c:pt idx="6793">
                  <c:v>710.57500000000005</c:v>
                </c:pt>
                <c:pt idx="6794">
                  <c:v>710.68100000000004</c:v>
                </c:pt>
                <c:pt idx="6795">
                  <c:v>710.78599999999994</c:v>
                </c:pt>
                <c:pt idx="6796">
                  <c:v>710.89</c:v>
                </c:pt>
                <c:pt idx="6797">
                  <c:v>710.995</c:v>
                </c:pt>
                <c:pt idx="6798">
                  <c:v>711.101</c:v>
                </c:pt>
                <c:pt idx="6799">
                  <c:v>711.20500000000004</c:v>
                </c:pt>
                <c:pt idx="6800">
                  <c:v>711.31</c:v>
                </c:pt>
                <c:pt idx="6801">
                  <c:v>711.41600000000005</c:v>
                </c:pt>
                <c:pt idx="6802">
                  <c:v>711.52</c:v>
                </c:pt>
                <c:pt idx="6803">
                  <c:v>711.625</c:v>
                </c:pt>
                <c:pt idx="6804">
                  <c:v>711.73099999999999</c:v>
                </c:pt>
                <c:pt idx="6805">
                  <c:v>711.83500000000004</c:v>
                </c:pt>
                <c:pt idx="6806">
                  <c:v>711.94</c:v>
                </c:pt>
                <c:pt idx="6807">
                  <c:v>712.04600000000005</c:v>
                </c:pt>
                <c:pt idx="6808">
                  <c:v>712.15099999999995</c:v>
                </c:pt>
                <c:pt idx="6809">
                  <c:v>712.255</c:v>
                </c:pt>
                <c:pt idx="6810">
                  <c:v>712.36099999999999</c:v>
                </c:pt>
                <c:pt idx="6811">
                  <c:v>712.46600000000001</c:v>
                </c:pt>
                <c:pt idx="6812">
                  <c:v>712.57</c:v>
                </c:pt>
                <c:pt idx="6813">
                  <c:v>712.67600000000004</c:v>
                </c:pt>
                <c:pt idx="6814">
                  <c:v>712.78099999999995</c:v>
                </c:pt>
                <c:pt idx="6815">
                  <c:v>712.88499999999999</c:v>
                </c:pt>
                <c:pt idx="6816">
                  <c:v>712.99099999999999</c:v>
                </c:pt>
                <c:pt idx="6817">
                  <c:v>713.096</c:v>
                </c:pt>
                <c:pt idx="6818">
                  <c:v>713.2</c:v>
                </c:pt>
                <c:pt idx="6819">
                  <c:v>713.30600000000004</c:v>
                </c:pt>
                <c:pt idx="6820">
                  <c:v>713.41099999999994</c:v>
                </c:pt>
                <c:pt idx="6821">
                  <c:v>713.51499999999999</c:v>
                </c:pt>
                <c:pt idx="6822">
                  <c:v>713.62</c:v>
                </c:pt>
                <c:pt idx="6823">
                  <c:v>713.726</c:v>
                </c:pt>
                <c:pt idx="6824">
                  <c:v>713.83</c:v>
                </c:pt>
                <c:pt idx="6825">
                  <c:v>713.93499999999995</c:v>
                </c:pt>
                <c:pt idx="6826">
                  <c:v>714.04100000000005</c:v>
                </c:pt>
                <c:pt idx="6827">
                  <c:v>714.14499999999998</c:v>
                </c:pt>
                <c:pt idx="6828">
                  <c:v>714.25</c:v>
                </c:pt>
                <c:pt idx="6829">
                  <c:v>714.35599999999999</c:v>
                </c:pt>
                <c:pt idx="6830">
                  <c:v>714.46</c:v>
                </c:pt>
                <c:pt idx="6831">
                  <c:v>714.56500000000005</c:v>
                </c:pt>
                <c:pt idx="6832">
                  <c:v>714.67100000000005</c:v>
                </c:pt>
                <c:pt idx="6833">
                  <c:v>714.77599999999995</c:v>
                </c:pt>
                <c:pt idx="6834">
                  <c:v>714.88</c:v>
                </c:pt>
                <c:pt idx="6835">
                  <c:v>714.98599999999999</c:v>
                </c:pt>
                <c:pt idx="6836">
                  <c:v>715.09100000000001</c:v>
                </c:pt>
                <c:pt idx="6837">
                  <c:v>715.19500000000005</c:v>
                </c:pt>
                <c:pt idx="6838">
                  <c:v>715.30100000000004</c:v>
                </c:pt>
                <c:pt idx="6839">
                  <c:v>715.40599999999995</c:v>
                </c:pt>
                <c:pt idx="6840">
                  <c:v>715.51</c:v>
                </c:pt>
                <c:pt idx="6841">
                  <c:v>715.61599999999999</c:v>
                </c:pt>
                <c:pt idx="6842">
                  <c:v>715.721</c:v>
                </c:pt>
                <c:pt idx="6843">
                  <c:v>715.82500000000005</c:v>
                </c:pt>
                <c:pt idx="6844">
                  <c:v>715.93100000000004</c:v>
                </c:pt>
                <c:pt idx="6845">
                  <c:v>716.03599999999994</c:v>
                </c:pt>
                <c:pt idx="6846">
                  <c:v>716.14</c:v>
                </c:pt>
                <c:pt idx="6847">
                  <c:v>716.245</c:v>
                </c:pt>
                <c:pt idx="6848">
                  <c:v>716.351</c:v>
                </c:pt>
                <c:pt idx="6849">
                  <c:v>716.45500000000004</c:v>
                </c:pt>
                <c:pt idx="6850">
                  <c:v>716.56</c:v>
                </c:pt>
                <c:pt idx="6851">
                  <c:v>716.66600000000005</c:v>
                </c:pt>
                <c:pt idx="6852">
                  <c:v>716.77</c:v>
                </c:pt>
                <c:pt idx="6853">
                  <c:v>716.875</c:v>
                </c:pt>
                <c:pt idx="6854">
                  <c:v>716.98099999999999</c:v>
                </c:pt>
                <c:pt idx="6855">
                  <c:v>717.08500000000004</c:v>
                </c:pt>
                <c:pt idx="6856">
                  <c:v>717.19</c:v>
                </c:pt>
                <c:pt idx="6857">
                  <c:v>717.29600000000005</c:v>
                </c:pt>
                <c:pt idx="6858">
                  <c:v>717.40099999999995</c:v>
                </c:pt>
                <c:pt idx="6859">
                  <c:v>717.505</c:v>
                </c:pt>
                <c:pt idx="6860">
                  <c:v>717.61099999999999</c:v>
                </c:pt>
                <c:pt idx="6861">
                  <c:v>717.71600000000001</c:v>
                </c:pt>
                <c:pt idx="6862">
                  <c:v>717.82</c:v>
                </c:pt>
                <c:pt idx="6863">
                  <c:v>717.92600000000004</c:v>
                </c:pt>
                <c:pt idx="6864">
                  <c:v>718.03099999999995</c:v>
                </c:pt>
                <c:pt idx="6865">
                  <c:v>718.13499999999999</c:v>
                </c:pt>
                <c:pt idx="6866">
                  <c:v>718.24099999999999</c:v>
                </c:pt>
                <c:pt idx="6867">
                  <c:v>718.346</c:v>
                </c:pt>
                <c:pt idx="6868">
                  <c:v>718.45</c:v>
                </c:pt>
                <c:pt idx="6869">
                  <c:v>718.55600000000004</c:v>
                </c:pt>
                <c:pt idx="6870">
                  <c:v>718.66099999999994</c:v>
                </c:pt>
                <c:pt idx="6871">
                  <c:v>718.76499999999999</c:v>
                </c:pt>
                <c:pt idx="6872">
                  <c:v>718.87</c:v>
                </c:pt>
                <c:pt idx="6873">
                  <c:v>718.976</c:v>
                </c:pt>
                <c:pt idx="6874">
                  <c:v>719.08</c:v>
                </c:pt>
                <c:pt idx="6875">
                  <c:v>719.18499999999995</c:v>
                </c:pt>
                <c:pt idx="6876">
                  <c:v>719.29100000000005</c:v>
                </c:pt>
                <c:pt idx="6877">
                  <c:v>719.39499999999998</c:v>
                </c:pt>
                <c:pt idx="6878">
                  <c:v>719.5</c:v>
                </c:pt>
                <c:pt idx="6879">
                  <c:v>719.60599999999999</c:v>
                </c:pt>
                <c:pt idx="6880">
                  <c:v>719.71</c:v>
                </c:pt>
                <c:pt idx="6881">
                  <c:v>719.81500000000005</c:v>
                </c:pt>
                <c:pt idx="6882">
                  <c:v>719.92100000000005</c:v>
                </c:pt>
                <c:pt idx="6883">
                  <c:v>720.02599999999995</c:v>
                </c:pt>
                <c:pt idx="6884">
                  <c:v>720.13</c:v>
                </c:pt>
                <c:pt idx="6885">
                  <c:v>720.23599999999999</c:v>
                </c:pt>
                <c:pt idx="6886">
                  <c:v>720.34100000000001</c:v>
                </c:pt>
                <c:pt idx="6887">
                  <c:v>720.44500000000005</c:v>
                </c:pt>
                <c:pt idx="6888">
                  <c:v>720.55100000000004</c:v>
                </c:pt>
                <c:pt idx="6889">
                  <c:v>720.65599999999995</c:v>
                </c:pt>
                <c:pt idx="6890">
                  <c:v>720.76</c:v>
                </c:pt>
                <c:pt idx="6891">
                  <c:v>720.86599999999999</c:v>
                </c:pt>
                <c:pt idx="6892">
                  <c:v>720.971</c:v>
                </c:pt>
                <c:pt idx="6893">
                  <c:v>721.07500000000005</c:v>
                </c:pt>
                <c:pt idx="6894">
                  <c:v>721.18100000000004</c:v>
                </c:pt>
                <c:pt idx="6895">
                  <c:v>721.28599999999994</c:v>
                </c:pt>
                <c:pt idx="6896">
                  <c:v>721.39</c:v>
                </c:pt>
                <c:pt idx="6897">
                  <c:v>721.495</c:v>
                </c:pt>
                <c:pt idx="6898">
                  <c:v>721.601</c:v>
                </c:pt>
                <c:pt idx="6899">
                  <c:v>721.70500000000004</c:v>
                </c:pt>
                <c:pt idx="6900">
                  <c:v>721.81</c:v>
                </c:pt>
                <c:pt idx="6901">
                  <c:v>721.91600000000005</c:v>
                </c:pt>
                <c:pt idx="6902">
                  <c:v>722.02</c:v>
                </c:pt>
                <c:pt idx="6903">
                  <c:v>722.125</c:v>
                </c:pt>
                <c:pt idx="6904">
                  <c:v>722.23099999999999</c:v>
                </c:pt>
                <c:pt idx="6905">
                  <c:v>722.33500000000004</c:v>
                </c:pt>
                <c:pt idx="6906">
                  <c:v>722.44</c:v>
                </c:pt>
                <c:pt idx="6907">
                  <c:v>722.54600000000005</c:v>
                </c:pt>
                <c:pt idx="6908">
                  <c:v>722.65099999999995</c:v>
                </c:pt>
                <c:pt idx="6909">
                  <c:v>722.755</c:v>
                </c:pt>
                <c:pt idx="6910">
                  <c:v>722.86099999999999</c:v>
                </c:pt>
                <c:pt idx="6911">
                  <c:v>722.96600000000001</c:v>
                </c:pt>
                <c:pt idx="6912">
                  <c:v>723.07</c:v>
                </c:pt>
                <c:pt idx="6913">
                  <c:v>723.17600000000004</c:v>
                </c:pt>
                <c:pt idx="6914">
                  <c:v>723.28099999999995</c:v>
                </c:pt>
                <c:pt idx="6915">
                  <c:v>723.38499999999999</c:v>
                </c:pt>
                <c:pt idx="6916">
                  <c:v>723.49099999999999</c:v>
                </c:pt>
                <c:pt idx="6917">
                  <c:v>723.596</c:v>
                </c:pt>
                <c:pt idx="6918">
                  <c:v>723.7</c:v>
                </c:pt>
                <c:pt idx="6919">
                  <c:v>723.80600000000004</c:v>
                </c:pt>
                <c:pt idx="6920">
                  <c:v>723.91099999999994</c:v>
                </c:pt>
                <c:pt idx="6921">
                  <c:v>724.01499999999999</c:v>
                </c:pt>
                <c:pt idx="6922">
                  <c:v>724.12</c:v>
                </c:pt>
                <c:pt idx="6923">
                  <c:v>724.226</c:v>
                </c:pt>
                <c:pt idx="6924">
                  <c:v>724.33</c:v>
                </c:pt>
                <c:pt idx="6925">
                  <c:v>724.43499999999995</c:v>
                </c:pt>
                <c:pt idx="6926">
                  <c:v>724.54100000000005</c:v>
                </c:pt>
                <c:pt idx="6927">
                  <c:v>724.64499999999998</c:v>
                </c:pt>
                <c:pt idx="6928">
                  <c:v>724.75</c:v>
                </c:pt>
                <c:pt idx="6929">
                  <c:v>724.85599999999999</c:v>
                </c:pt>
                <c:pt idx="6930">
                  <c:v>724.96</c:v>
                </c:pt>
                <c:pt idx="6931">
                  <c:v>725.06500000000005</c:v>
                </c:pt>
                <c:pt idx="6932">
                  <c:v>725.17100000000005</c:v>
                </c:pt>
                <c:pt idx="6933">
                  <c:v>725.27599999999995</c:v>
                </c:pt>
                <c:pt idx="6934">
                  <c:v>725.38</c:v>
                </c:pt>
                <c:pt idx="6935">
                  <c:v>725.48599999999999</c:v>
                </c:pt>
                <c:pt idx="6936">
                  <c:v>725.59100000000001</c:v>
                </c:pt>
                <c:pt idx="6937">
                  <c:v>725.69500000000005</c:v>
                </c:pt>
                <c:pt idx="6938">
                  <c:v>725.80100000000004</c:v>
                </c:pt>
                <c:pt idx="6939">
                  <c:v>725.90599999999995</c:v>
                </c:pt>
                <c:pt idx="6940">
                  <c:v>726.01</c:v>
                </c:pt>
                <c:pt idx="6941">
                  <c:v>726.11599999999999</c:v>
                </c:pt>
                <c:pt idx="6942">
                  <c:v>726.221</c:v>
                </c:pt>
                <c:pt idx="6943">
                  <c:v>726.32500000000005</c:v>
                </c:pt>
                <c:pt idx="6944">
                  <c:v>726.43100000000004</c:v>
                </c:pt>
                <c:pt idx="6945">
                  <c:v>726.53599999999994</c:v>
                </c:pt>
                <c:pt idx="6946">
                  <c:v>726.64</c:v>
                </c:pt>
                <c:pt idx="6947">
                  <c:v>726.745</c:v>
                </c:pt>
                <c:pt idx="6948">
                  <c:v>726.851</c:v>
                </c:pt>
                <c:pt idx="6949">
                  <c:v>726.95500000000004</c:v>
                </c:pt>
                <c:pt idx="6950">
                  <c:v>727.06</c:v>
                </c:pt>
                <c:pt idx="6951">
                  <c:v>727.16600000000005</c:v>
                </c:pt>
                <c:pt idx="6952">
                  <c:v>727.27</c:v>
                </c:pt>
                <c:pt idx="6953">
                  <c:v>727.375</c:v>
                </c:pt>
                <c:pt idx="6954">
                  <c:v>727.48099999999999</c:v>
                </c:pt>
                <c:pt idx="6955">
                  <c:v>727.58500000000004</c:v>
                </c:pt>
                <c:pt idx="6956">
                  <c:v>727.69</c:v>
                </c:pt>
                <c:pt idx="6957">
                  <c:v>727.79600000000005</c:v>
                </c:pt>
                <c:pt idx="6958">
                  <c:v>727.90099999999995</c:v>
                </c:pt>
                <c:pt idx="6959">
                  <c:v>728.005</c:v>
                </c:pt>
                <c:pt idx="6960">
                  <c:v>728.11099999999999</c:v>
                </c:pt>
                <c:pt idx="6961">
                  <c:v>728.21600000000001</c:v>
                </c:pt>
                <c:pt idx="6962">
                  <c:v>728.32</c:v>
                </c:pt>
                <c:pt idx="6963">
                  <c:v>728.42600000000004</c:v>
                </c:pt>
                <c:pt idx="6964">
                  <c:v>728.53099999999995</c:v>
                </c:pt>
                <c:pt idx="6965">
                  <c:v>728.63499999999999</c:v>
                </c:pt>
                <c:pt idx="6966">
                  <c:v>728.74099999999999</c:v>
                </c:pt>
                <c:pt idx="6967">
                  <c:v>728.846</c:v>
                </c:pt>
                <c:pt idx="6968">
                  <c:v>728.95</c:v>
                </c:pt>
                <c:pt idx="6969">
                  <c:v>729.05600000000004</c:v>
                </c:pt>
                <c:pt idx="6970">
                  <c:v>729.16099999999994</c:v>
                </c:pt>
                <c:pt idx="6971">
                  <c:v>729.26499999999999</c:v>
                </c:pt>
                <c:pt idx="6972">
                  <c:v>729.37</c:v>
                </c:pt>
                <c:pt idx="6973">
                  <c:v>729.476</c:v>
                </c:pt>
                <c:pt idx="6974">
                  <c:v>729.58</c:v>
                </c:pt>
                <c:pt idx="6975">
                  <c:v>729.68499999999995</c:v>
                </c:pt>
                <c:pt idx="6976">
                  <c:v>729.79100000000005</c:v>
                </c:pt>
                <c:pt idx="6977">
                  <c:v>729.89499999999998</c:v>
                </c:pt>
                <c:pt idx="6978">
                  <c:v>730</c:v>
                </c:pt>
                <c:pt idx="6979">
                  <c:v>730.10599999999999</c:v>
                </c:pt>
                <c:pt idx="6980">
                  <c:v>730.21</c:v>
                </c:pt>
                <c:pt idx="6981">
                  <c:v>730.31500000000005</c:v>
                </c:pt>
                <c:pt idx="6982">
                  <c:v>730.42100000000005</c:v>
                </c:pt>
                <c:pt idx="6983">
                  <c:v>730.52599999999995</c:v>
                </c:pt>
                <c:pt idx="6984">
                  <c:v>730.63</c:v>
                </c:pt>
                <c:pt idx="6985">
                  <c:v>730.73599999999999</c:v>
                </c:pt>
                <c:pt idx="6986">
                  <c:v>730.84100000000001</c:v>
                </c:pt>
                <c:pt idx="6987">
                  <c:v>730.94500000000005</c:v>
                </c:pt>
                <c:pt idx="6988">
                  <c:v>731.05100000000004</c:v>
                </c:pt>
                <c:pt idx="6989">
                  <c:v>731.15599999999995</c:v>
                </c:pt>
                <c:pt idx="6990">
                  <c:v>731.26</c:v>
                </c:pt>
                <c:pt idx="6991">
                  <c:v>731.36599999999999</c:v>
                </c:pt>
                <c:pt idx="6992">
                  <c:v>731.471</c:v>
                </c:pt>
                <c:pt idx="6993">
                  <c:v>731.57500000000005</c:v>
                </c:pt>
                <c:pt idx="6994">
                  <c:v>731.68100000000004</c:v>
                </c:pt>
                <c:pt idx="6995">
                  <c:v>731.78599999999994</c:v>
                </c:pt>
                <c:pt idx="6996">
                  <c:v>731.89</c:v>
                </c:pt>
                <c:pt idx="6997">
                  <c:v>731.995</c:v>
                </c:pt>
                <c:pt idx="6998">
                  <c:v>732.101</c:v>
                </c:pt>
                <c:pt idx="6999">
                  <c:v>732.20500000000004</c:v>
                </c:pt>
                <c:pt idx="7000">
                  <c:v>732.31</c:v>
                </c:pt>
                <c:pt idx="7001">
                  <c:v>732.41600000000005</c:v>
                </c:pt>
                <c:pt idx="7002">
                  <c:v>732.52</c:v>
                </c:pt>
                <c:pt idx="7003">
                  <c:v>732.625</c:v>
                </c:pt>
                <c:pt idx="7004">
                  <c:v>732.73099999999999</c:v>
                </c:pt>
                <c:pt idx="7005">
                  <c:v>732.83500000000004</c:v>
                </c:pt>
                <c:pt idx="7006">
                  <c:v>732.94</c:v>
                </c:pt>
                <c:pt idx="7007">
                  <c:v>733.04600000000005</c:v>
                </c:pt>
                <c:pt idx="7008">
                  <c:v>733.15099999999995</c:v>
                </c:pt>
                <c:pt idx="7009">
                  <c:v>733.255</c:v>
                </c:pt>
                <c:pt idx="7010">
                  <c:v>733.36099999999999</c:v>
                </c:pt>
                <c:pt idx="7011">
                  <c:v>733.46600000000001</c:v>
                </c:pt>
                <c:pt idx="7012">
                  <c:v>733.57</c:v>
                </c:pt>
                <c:pt idx="7013">
                  <c:v>733.67600000000004</c:v>
                </c:pt>
                <c:pt idx="7014">
                  <c:v>733.78099999999995</c:v>
                </c:pt>
                <c:pt idx="7015">
                  <c:v>733.88499999999999</c:v>
                </c:pt>
                <c:pt idx="7016">
                  <c:v>733.99099999999999</c:v>
                </c:pt>
                <c:pt idx="7017">
                  <c:v>734.096</c:v>
                </c:pt>
                <c:pt idx="7018">
                  <c:v>734.2</c:v>
                </c:pt>
                <c:pt idx="7019">
                  <c:v>734.30600000000004</c:v>
                </c:pt>
                <c:pt idx="7020">
                  <c:v>734.41099999999994</c:v>
                </c:pt>
                <c:pt idx="7021">
                  <c:v>734.51499999999999</c:v>
                </c:pt>
                <c:pt idx="7022">
                  <c:v>734.62</c:v>
                </c:pt>
                <c:pt idx="7023">
                  <c:v>734.726</c:v>
                </c:pt>
                <c:pt idx="7024">
                  <c:v>734.83</c:v>
                </c:pt>
                <c:pt idx="7025">
                  <c:v>734.93499999999995</c:v>
                </c:pt>
                <c:pt idx="7026">
                  <c:v>735.04100000000005</c:v>
                </c:pt>
                <c:pt idx="7027">
                  <c:v>735.14499999999998</c:v>
                </c:pt>
                <c:pt idx="7028">
                  <c:v>735.25</c:v>
                </c:pt>
                <c:pt idx="7029">
                  <c:v>735.35599999999999</c:v>
                </c:pt>
                <c:pt idx="7030">
                  <c:v>735.46</c:v>
                </c:pt>
                <c:pt idx="7031">
                  <c:v>735.56500000000005</c:v>
                </c:pt>
                <c:pt idx="7032">
                  <c:v>735.67100000000005</c:v>
                </c:pt>
                <c:pt idx="7033">
                  <c:v>735.77599999999995</c:v>
                </c:pt>
                <c:pt idx="7034">
                  <c:v>735.88</c:v>
                </c:pt>
                <c:pt idx="7035">
                  <c:v>735.98599999999999</c:v>
                </c:pt>
                <c:pt idx="7036">
                  <c:v>736.09100000000001</c:v>
                </c:pt>
                <c:pt idx="7037">
                  <c:v>736.19500000000005</c:v>
                </c:pt>
                <c:pt idx="7038">
                  <c:v>736.30100000000004</c:v>
                </c:pt>
                <c:pt idx="7039">
                  <c:v>736.40599999999995</c:v>
                </c:pt>
                <c:pt idx="7040">
                  <c:v>736.51</c:v>
                </c:pt>
                <c:pt idx="7041">
                  <c:v>736.61599999999999</c:v>
                </c:pt>
                <c:pt idx="7042">
                  <c:v>736.721</c:v>
                </c:pt>
                <c:pt idx="7043">
                  <c:v>736.82500000000005</c:v>
                </c:pt>
                <c:pt idx="7044">
                  <c:v>736.93100000000004</c:v>
                </c:pt>
                <c:pt idx="7045">
                  <c:v>737.03599999999994</c:v>
                </c:pt>
                <c:pt idx="7046">
                  <c:v>737.14</c:v>
                </c:pt>
                <c:pt idx="7047">
                  <c:v>737.245</c:v>
                </c:pt>
                <c:pt idx="7048">
                  <c:v>737.351</c:v>
                </c:pt>
                <c:pt idx="7049">
                  <c:v>737.45500000000004</c:v>
                </c:pt>
                <c:pt idx="7050">
                  <c:v>737.56</c:v>
                </c:pt>
                <c:pt idx="7051">
                  <c:v>737.66600000000005</c:v>
                </c:pt>
                <c:pt idx="7052">
                  <c:v>737.77</c:v>
                </c:pt>
                <c:pt idx="7053">
                  <c:v>737.875</c:v>
                </c:pt>
                <c:pt idx="7054">
                  <c:v>737.98099999999999</c:v>
                </c:pt>
                <c:pt idx="7055">
                  <c:v>738.08500000000004</c:v>
                </c:pt>
                <c:pt idx="7056">
                  <c:v>738.19</c:v>
                </c:pt>
                <c:pt idx="7057">
                  <c:v>738.29600000000005</c:v>
                </c:pt>
                <c:pt idx="7058">
                  <c:v>738.40099999999995</c:v>
                </c:pt>
                <c:pt idx="7059">
                  <c:v>738.505</c:v>
                </c:pt>
                <c:pt idx="7060">
                  <c:v>738.61099999999999</c:v>
                </c:pt>
                <c:pt idx="7061">
                  <c:v>738.71600000000001</c:v>
                </c:pt>
                <c:pt idx="7062">
                  <c:v>738.82</c:v>
                </c:pt>
                <c:pt idx="7063">
                  <c:v>738.92600000000004</c:v>
                </c:pt>
                <c:pt idx="7064">
                  <c:v>739.03099999999995</c:v>
                </c:pt>
                <c:pt idx="7065">
                  <c:v>739.13499999999999</c:v>
                </c:pt>
                <c:pt idx="7066">
                  <c:v>739.24099999999999</c:v>
                </c:pt>
                <c:pt idx="7067">
                  <c:v>739.346</c:v>
                </c:pt>
                <c:pt idx="7068">
                  <c:v>739.45</c:v>
                </c:pt>
                <c:pt idx="7069">
                  <c:v>739.55600000000004</c:v>
                </c:pt>
                <c:pt idx="7070">
                  <c:v>739.66099999999994</c:v>
                </c:pt>
                <c:pt idx="7071">
                  <c:v>739.76499999999999</c:v>
                </c:pt>
                <c:pt idx="7072">
                  <c:v>739.87</c:v>
                </c:pt>
                <c:pt idx="7073">
                  <c:v>739.976</c:v>
                </c:pt>
                <c:pt idx="7074">
                  <c:v>740.08</c:v>
                </c:pt>
                <c:pt idx="7075">
                  <c:v>740.18499999999995</c:v>
                </c:pt>
                <c:pt idx="7076">
                  <c:v>740.29100000000005</c:v>
                </c:pt>
                <c:pt idx="7077">
                  <c:v>740.39499999999998</c:v>
                </c:pt>
                <c:pt idx="7078">
                  <c:v>740.5</c:v>
                </c:pt>
                <c:pt idx="7079">
                  <c:v>740.60599999999999</c:v>
                </c:pt>
                <c:pt idx="7080">
                  <c:v>740.71</c:v>
                </c:pt>
                <c:pt idx="7081">
                  <c:v>740.81500000000005</c:v>
                </c:pt>
                <c:pt idx="7082">
                  <c:v>740.92100000000005</c:v>
                </c:pt>
                <c:pt idx="7083">
                  <c:v>741.02599999999995</c:v>
                </c:pt>
                <c:pt idx="7084">
                  <c:v>741.13</c:v>
                </c:pt>
                <c:pt idx="7085">
                  <c:v>741.23599999999999</c:v>
                </c:pt>
                <c:pt idx="7086">
                  <c:v>741.34100000000001</c:v>
                </c:pt>
                <c:pt idx="7087">
                  <c:v>741.44500000000005</c:v>
                </c:pt>
                <c:pt idx="7088">
                  <c:v>741.55100000000004</c:v>
                </c:pt>
                <c:pt idx="7089">
                  <c:v>741.65599999999995</c:v>
                </c:pt>
                <c:pt idx="7090">
                  <c:v>741.76</c:v>
                </c:pt>
                <c:pt idx="7091">
                  <c:v>741.86599999999999</c:v>
                </c:pt>
                <c:pt idx="7092">
                  <c:v>741.971</c:v>
                </c:pt>
                <c:pt idx="7093">
                  <c:v>742.07500000000005</c:v>
                </c:pt>
                <c:pt idx="7094">
                  <c:v>742.18100000000004</c:v>
                </c:pt>
                <c:pt idx="7095">
                  <c:v>742.28599999999994</c:v>
                </c:pt>
                <c:pt idx="7096">
                  <c:v>742.39</c:v>
                </c:pt>
                <c:pt idx="7097">
                  <c:v>742.495</c:v>
                </c:pt>
                <c:pt idx="7098">
                  <c:v>742.601</c:v>
                </c:pt>
                <c:pt idx="7099">
                  <c:v>742.70500000000004</c:v>
                </c:pt>
                <c:pt idx="7100">
                  <c:v>742.81</c:v>
                </c:pt>
                <c:pt idx="7101">
                  <c:v>742.91600000000005</c:v>
                </c:pt>
                <c:pt idx="7102">
                  <c:v>743.02</c:v>
                </c:pt>
                <c:pt idx="7103">
                  <c:v>743.125</c:v>
                </c:pt>
                <c:pt idx="7104">
                  <c:v>743.23099999999999</c:v>
                </c:pt>
                <c:pt idx="7105">
                  <c:v>743.33500000000004</c:v>
                </c:pt>
                <c:pt idx="7106">
                  <c:v>743.44</c:v>
                </c:pt>
                <c:pt idx="7107">
                  <c:v>743.54600000000005</c:v>
                </c:pt>
                <c:pt idx="7108">
                  <c:v>743.65099999999995</c:v>
                </c:pt>
                <c:pt idx="7109">
                  <c:v>743.755</c:v>
                </c:pt>
                <c:pt idx="7110">
                  <c:v>743.86099999999999</c:v>
                </c:pt>
                <c:pt idx="7111">
                  <c:v>743.96600000000001</c:v>
                </c:pt>
                <c:pt idx="7112">
                  <c:v>744.07</c:v>
                </c:pt>
                <c:pt idx="7113">
                  <c:v>744.17600000000004</c:v>
                </c:pt>
                <c:pt idx="7114">
                  <c:v>744.28099999999995</c:v>
                </c:pt>
                <c:pt idx="7115">
                  <c:v>744.38499999999999</c:v>
                </c:pt>
                <c:pt idx="7116">
                  <c:v>744.49099999999999</c:v>
                </c:pt>
                <c:pt idx="7117">
                  <c:v>744.596</c:v>
                </c:pt>
                <c:pt idx="7118">
                  <c:v>744.7</c:v>
                </c:pt>
                <c:pt idx="7119">
                  <c:v>744.80600000000004</c:v>
                </c:pt>
                <c:pt idx="7120">
                  <c:v>744.91099999999994</c:v>
                </c:pt>
                <c:pt idx="7121">
                  <c:v>745.01499999999999</c:v>
                </c:pt>
                <c:pt idx="7122">
                  <c:v>745.12</c:v>
                </c:pt>
                <c:pt idx="7123">
                  <c:v>745.226</c:v>
                </c:pt>
                <c:pt idx="7124">
                  <c:v>745.33</c:v>
                </c:pt>
                <c:pt idx="7125">
                  <c:v>745.43499999999995</c:v>
                </c:pt>
                <c:pt idx="7126">
                  <c:v>745.54100000000005</c:v>
                </c:pt>
                <c:pt idx="7127">
                  <c:v>745.64499999999998</c:v>
                </c:pt>
                <c:pt idx="7128">
                  <c:v>745.75</c:v>
                </c:pt>
                <c:pt idx="7129">
                  <c:v>745.85599999999999</c:v>
                </c:pt>
                <c:pt idx="7130">
                  <c:v>745.96</c:v>
                </c:pt>
                <c:pt idx="7131">
                  <c:v>746.06500000000005</c:v>
                </c:pt>
                <c:pt idx="7132">
                  <c:v>746.17100000000005</c:v>
                </c:pt>
                <c:pt idx="7133">
                  <c:v>746.27599999999995</c:v>
                </c:pt>
                <c:pt idx="7134">
                  <c:v>746.38</c:v>
                </c:pt>
                <c:pt idx="7135">
                  <c:v>746.48599999999999</c:v>
                </c:pt>
                <c:pt idx="7136">
                  <c:v>746.59100000000001</c:v>
                </c:pt>
                <c:pt idx="7137">
                  <c:v>746.69500000000005</c:v>
                </c:pt>
                <c:pt idx="7138">
                  <c:v>746.80100000000004</c:v>
                </c:pt>
                <c:pt idx="7139">
                  <c:v>746.90599999999995</c:v>
                </c:pt>
                <c:pt idx="7140">
                  <c:v>747.01</c:v>
                </c:pt>
                <c:pt idx="7141">
                  <c:v>747.11599999999999</c:v>
                </c:pt>
                <c:pt idx="7142">
                  <c:v>747.221</c:v>
                </c:pt>
                <c:pt idx="7143">
                  <c:v>747.32500000000005</c:v>
                </c:pt>
                <c:pt idx="7144">
                  <c:v>747.43100000000004</c:v>
                </c:pt>
                <c:pt idx="7145">
                  <c:v>747.53599999999994</c:v>
                </c:pt>
                <c:pt idx="7146">
                  <c:v>747.64</c:v>
                </c:pt>
                <c:pt idx="7147">
                  <c:v>747.745</c:v>
                </c:pt>
                <c:pt idx="7148">
                  <c:v>747.851</c:v>
                </c:pt>
                <c:pt idx="7149">
                  <c:v>747.95500000000004</c:v>
                </c:pt>
                <c:pt idx="7150">
                  <c:v>748.06</c:v>
                </c:pt>
                <c:pt idx="7151">
                  <c:v>748.16600000000005</c:v>
                </c:pt>
                <c:pt idx="7152">
                  <c:v>748.27</c:v>
                </c:pt>
                <c:pt idx="7153">
                  <c:v>748.375</c:v>
                </c:pt>
                <c:pt idx="7154">
                  <c:v>748.48099999999999</c:v>
                </c:pt>
                <c:pt idx="7155">
                  <c:v>748.58500000000004</c:v>
                </c:pt>
                <c:pt idx="7156">
                  <c:v>748.69</c:v>
                </c:pt>
              </c:numCache>
            </c:numRef>
          </c:xVal>
          <c:yVal>
            <c:numRef>
              <c:f>'method paper-2-N2Oremoval'!$D$2:$D$7158</c:f>
              <c:numCache>
                <c:formatCode>General</c:formatCode>
                <c:ptCount val="7157"/>
                <c:pt idx="0">
                  <c:v>3.3441879999999999</c:v>
                </c:pt>
                <c:pt idx="1">
                  <c:v>3.2942900000000002</c:v>
                </c:pt>
                <c:pt idx="2">
                  <c:v>3.152326</c:v>
                </c:pt>
                <c:pt idx="3">
                  <c:v>3.094795</c:v>
                </c:pt>
                <c:pt idx="4">
                  <c:v>3.1791779999999998</c:v>
                </c:pt>
                <c:pt idx="5">
                  <c:v>3.067952</c:v>
                </c:pt>
                <c:pt idx="6">
                  <c:v>3.0027740000000001</c:v>
                </c:pt>
                <c:pt idx="7">
                  <c:v>3.079456</c:v>
                </c:pt>
                <c:pt idx="8">
                  <c:v>2.9031229999999999</c:v>
                </c:pt>
                <c:pt idx="9">
                  <c:v>2.757549</c:v>
                </c:pt>
                <c:pt idx="10">
                  <c:v>2.8456489999999999</c:v>
                </c:pt>
                <c:pt idx="11">
                  <c:v>2.7537189999999998</c:v>
                </c:pt>
                <c:pt idx="12">
                  <c:v>2.8188330000000001</c:v>
                </c:pt>
                <c:pt idx="13">
                  <c:v>2.7958500000000002</c:v>
                </c:pt>
                <c:pt idx="14">
                  <c:v>2.665651</c:v>
                </c:pt>
                <c:pt idx="15">
                  <c:v>2.6847940000000001</c:v>
                </c:pt>
                <c:pt idx="16">
                  <c:v>2.6388539999999998</c:v>
                </c:pt>
                <c:pt idx="17">
                  <c:v>2.61206</c:v>
                </c:pt>
                <c:pt idx="18">
                  <c:v>2.5929229999999999</c:v>
                </c:pt>
                <c:pt idx="19">
                  <c:v>2.5020210000000001</c:v>
                </c:pt>
                <c:pt idx="20">
                  <c:v>2.5365220000000002</c:v>
                </c:pt>
                <c:pt idx="21">
                  <c:v>2.4636930000000001</c:v>
                </c:pt>
                <c:pt idx="22">
                  <c:v>2.4598599999999999</c:v>
                </c:pt>
                <c:pt idx="23">
                  <c:v>2.440699</c:v>
                </c:pt>
                <c:pt idx="24">
                  <c:v>2.341081</c:v>
                </c:pt>
                <c:pt idx="25">
                  <c:v>2.4062109999999999</c:v>
                </c:pt>
                <c:pt idx="26">
                  <c:v>2.33725</c:v>
                </c:pt>
                <c:pt idx="27">
                  <c:v>2.3640659999999998</c:v>
                </c:pt>
                <c:pt idx="28">
                  <c:v>2.3334199999999998</c:v>
                </c:pt>
                <c:pt idx="29">
                  <c:v>2.3104369999999999</c:v>
                </c:pt>
                <c:pt idx="30">
                  <c:v>2.341081</c:v>
                </c:pt>
                <c:pt idx="31">
                  <c:v>2.4521959999999998</c:v>
                </c:pt>
                <c:pt idx="32">
                  <c:v>2.318098</c:v>
                </c:pt>
                <c:pt idx="33">
                  <c:v>2.3295889999999999</c:v>
                </c:pt>
                <c:pt idx="34">
                  <c:v>2.3449119999999999</c:v>
                </c:pt>
                <c:pt idx="35">
                  <c:v>2.3219280000000002</c:v>
                </c:pt>
                <c:pt idx="36">
                  <c:v>2.3487429999999998</c:v>
                </c:pt>
                <c:pt idx="37">
                  <c:v>2.318098</c:v>
                </c:pt>
                <c:pt idx="38">
                  <c:v>2.3449119999999999</c:v>
                </c:pt>
                <c:pt idx="39">
                  <c:v>2.2683080000000002</c:v>
                </c:pt>
                <c:pt idx="40">
                  <c:v>2.2147000000000001</c:v>
                </c:pt>
                <c:pt idx="41">
                  <c:v>2.1496200000000001</c:v>
                </c:pt>
                <c:pt idx="42">
                  <c:v>2.1075179999999998</c:v>
                </c:pt>
                <c:pt idx="43">
                  <c:v>2.0883829999999999</c:v>
                </c:pt>
                <c:pt idx="44">
                  <c:v>1.9889049999999999</c:v>
                </c:pt>
                <c:pt idx="45">
                  <c:v>2.0577700000000001</c:v>
                </c:pt>
                <c:pt idx="46">
                  <c:v>2.0348130000000002</c:v>
                </c:pt>
                <c:pt idx="47">
                  <c:v>2.1266539999999998</c:v>
                </c:pt>
                <c:pt idx="48">
                  <c:v>2.0769030000000002</c:v>
                </c:pt>
                <c:pt idx="49">
                  <c:v>2.0922100000000001</c:v>
                </c:pt>
                <c:pt idx="50">
                  <c:v>2.0807289999999998</c:v>
                </c:pt>
                <c:pt idx="51">
                  <c:v>2.065423</c:v>
                </c:pt>
                <c:pt idx="52">
                  <c:v>2.0769030000000002</c:v>
                </c:pt>
                <c:pt idx="53">
                  <c:v>2.184072</c:v>
                </c:pt>
                <c:pt idx="54">
                  <c:v>2.1879</c:v>
                </c:pt>
                <c:pt idx="55">
                  <c:v>2.138137</c:v>
                </c:pt>
                <c:pt idx="56">
                  <c:v>2.0386389999999999</c:v>
                </c:pt>
                <c:pt idx="57">
                  <c:v>2.1993860000000001</c:v>
                </c:pt>
                <c:pt idx="58">
                  <c:v>2.0501170000000002</c:v>
                </c:pt>
                <c:pt idx="59">
                  <c:v>2.008032</c:v>
                </c:pt>
                <c:pt idx="60">
                  <c:v>2.0348130000000002</c:v>
                </c:pt>
                <c:pt idx="61">
                  <c:v>2.008032</c:v>
                </c:pt>
                <c:pt idx="62">
                  <c:v>2.053944</c:v>
                </c:pt>
                <c:pt idx="63">
                  <c:v>2.0156830000000001</c:v>
                </c:pt>
                <c:pt idx="64">
                  <c:v>1.9927299999999999</c:v>
                </c:pt>
                <c:pt idx="65">
                  <c:v>2.0233349999999999</c:v>
                </c:pt>
                <c:pt idx="66">
                  <c:v>2.000381</c:v>
                </c:pt>
                <c:pt idx="67">
                  <c:v>1.9353560000000001</c:v>
                </c:pt>
                <c:pt idx="68">
                  <c:v>1.950655</c:v>
                </c:pt>
                <c:pt idx="69">
                  <c:v>1.8474079999999999</c:v>
                </c:pt>
                <c:pt idx="70">
                  <c:v>1.8665240000000001</c:v>
                </c:pt>
                <c:pt idx="71">
                  <c:v>1.9353560000000001</c:v>
                </c:pt>
                <c:pt idx="72">
                  <c:v>1.8818189999999999</c:v>
                </c:pt>
                <c:pt idx="73">
                  <c:v>1.9468300000000001</c:v>
                </c:pt>
                <c:pt idx="74">
                  <c:v>1.920059</c:v>
                </c:pt>
                <c:pt idx="75">
                  <c:v>1.874171</c:v>
                </c:pt>
                <c:pt idx="76">
                  <c:v>1.939181</c:v>
                </c:pt>
                <c:pt idx="77">
                  <c:v>1.9468300000000001</c:v>
                </c:pt>
                <c:pt idx="78">
                  <c:v>1.770956</c:v>
                </c:pt>
                <c:pt idx="79">
                  <c:v>1.8665240000000001</c:v>
                </c:pt>
                <c:pt idx="80">
                  <c:v>1.816824</c:v>
                </c:pt>
                <c:pt idx="81">
                  <c:v>1.9047620000000001</c:v>
                </c:pt>
                <c:pt idx="82">
                  <c:v>1.962129</c:v>
                </c:pt>
                <c:pt idx="83">
                  <c:v>1.931532</c:v>
                </c:pt>
                <c:pt idx="84">
                  <c:v>1.843585</c:v>
                </c:pt>
                <c:pt idx="85">
                  <c:v>1.843585</c:v>
                </c:pt>
                <c:pt idx="86">
                  <c:v>1.763312</c:v>
                </c:pt>
                <c:pt idx="87">
                  <c:v>1.8321160000000001</c:v>
                </c:pt>
                <c:pt idx="88">
                  <c:v>1.6601429999999999</c:v>
                </c:pt>
                <c:pt idx="89">
                  <c:v>1.770956</c:v>
                </c:pt>
                <c:pt idx="90">
                  <c:v>1.8053570000000001</c:v>
                </c:pt>
                <c:pt idx="91">
                  <c:v>1.843585</c:v>
                </c:pt>
                <c:pt idx="92">
                  <c:v>1.835939</c:v>
                </c:pt>
                <c:pt idx="93">
                  <c:v>1.8512310000000001</c:v>
                </c:pt>
                <c:pt idx="94">
                  <c:v>1.770956</c:v>
                </c:pt>
                <c:pt idx="95">
                  <c:v>1.8053570000000001</c:v>
                </c:pt>
                <c:pt idx="96">
                  <c:v>1.8703479999999999</c:v>
                </c:pt>
                <c:pt idx="97">
                  <c:v>1.855054</c:v>
                </c:pt>
                <c:pt idx="98">
                  <c:v>1.8321160000000001</c:v>
                </c:pt>
                <c:pt idx="99">
                  <c:v>1.6983490000000001</c:v>
                </c:pt>
                <c:pt idx="100">
                  <c:v>1.855054</c:v>
                </c:pt>
                <c:pt idx="101">
                  <c:v>1.7938890000000001</c:v>
                </c:pt>
                <c:pt idx="102">
                  <c:v>1.774778</c:v>
                </c:pt>
                <c:pt idx="103">
                  <c:v>1.8665240000000001</c:v>
                </c:pt>
                <c:pt idx="104">
                  <c:v>1.9277070000000001</c:v>
                </c:pt>
                <c:pt idx="105">
                  <c:v>1.923883</c:v>
                </c:pt>
                <c:pt idx="106">
                  <c:v>1.920059</c:v>
                </c:pt>
                <c:pt idx="107">
                  <c:v>1.9085859999999999</c:v>
                </c:pt>
                <c:pt idx="108">
                  <c:v>1.923883</c:v>
                </c:pt>
                <c:pt idx="109">
                  <c:v>1.694528</c:v>
                </c:pt>
                <c:pt idx="110">
                  <c:v>1.774778</c:v>
                </c:pt>
                <c:pt idx="111">
                  <c:v>1.8206469999999999</c:v>
                </c:pt>
                <c:pt idx="112">
                  <c:v>1.7480249999999999</c:v>
                </c:pt>
                <c:pt idx="113">
                  <c:v>1.7594909999999999</c:v>
                </c:pt>
                <c:pt idx="114">
                  <c:v>1.6792450000000001</c:v>
                </c:pt>
                <c:pt idx="115">
                  <c:v>1.6754249999999999</c:v>
                </c:pt>
                <c:pt idx="116">
                  <c:v>1.7900670000000001</c:v>
                </c:pt>
                <c:pt idx="117">
                  <c:v>1.770956</c:v>
                </c:pt>
                <c:pt idx="118">
                  <c:v>1.728918</c:v>
                </c:pt>
                <c:pt idx="119">
                  <c:v>1.7556689999999999</c:v>
                </c:pt>
                <c:pt idx="120">
                  <c:v>1.637222</c:v>
                </c:pt>
                <c:pt idx="121">
                  <c:v>1.7442040000000001</c:v>
                </c:pt>
                <c:pt idx="122">
                  <c:v>1.717454</c:v>
                </c:pt>
                <c:pt idx="123">
                  <c:v>1.694528</c:v>
                </c:pt>
                <c:pt idx="124">
                  <c:v>1.728918</c:v>
                </c:pt>
                <c:pt idx="125">
                  <c:v>1.7786</c:v>
                </c:pt>
                <c:pt idx="126">
                  <c:v>1.6173820000000001</c:v>
                </c:pt>
                <c:pt idx="127">
                  <c:v>1.763312</c:v>
                </c:pt>
                <c:pt idx="128">
                  <c:v>1.8282929999999999</c:v>
                </c:pt>
                <c:pt idx="129">
                  <c:v>1.763312</c:v>
                </c:pt>
                <c:pt idx="130">
                  <c:v>1.82447</c:v>
                </c:pt>
                <c:pt idx="131">
                  <c:v>1.8474079999999999</c:v>
                </c:pt>
                <c:pt idx="132">
                  <c:v>1.7900670000000001</c:v>
                </c:pt>
                <c:pt idx="133">
                  <c:v>1.8321160000000001</c:v>
                </c:pt>
                <c:pt idx="134">
                  <c:v>1.648682</c:v>
                </c:pt>
                <c:pt idx="135">
                  <c:v>1.8474079999999999</c:v>
                </c:pt>
                <c:pt idx="136">
                  <c:v>1.713633</c:v>
                </c:pt>
                <c:pt idx="137">
                  <c:v>1.7594909999999999</c:v>
                </c:pt>
                <c:pt idx="138">
                  <c:v>1.7403820000000001</c:v>
                </c:pt>
                <c:pt idx="139">
                  <c:v>1.644862</c:v>
                </c:pt>
                <c:pt idx="140">
                  <c:v>1.7480249999999999</c:v>
                </c:pt>
                <c:pt idx="141">
                  <c:v>1.7938890000000001</c:v>
                </c:pt>
                <c:pt idx="142">
                  <c:v>1.7786</c:v>
                </c:pt>
                <c:pt idx="143">
                  <c:v>1.6868860000000001</c:v>
                </c:pt>
                <c:pt idx="144">
                  <c:v>1.694528</c:v>
                </c:pt>
                <c:pt idx="145">
                  <c:v>1.728918</c:v>
                </c:pt>
                <c:pt idx="146">
                  <c:v>1.6983490000000001</c:v>
                </c:pt>
                <c:pt idx="147">
                  <c:v>1.694528</c:v>
                </c:pt>
                <c:pt idx="148">
                  <c:v>1.7098120000000001</c:v>
                </c:pt>
                <c:pt idx="149">
                  <c:v>1.713633</c:v>
                </c:pt>
                <c:pt idx="150">
                  <c:v>1.690707</c:v>
                </c:pt>
                <c:pt idx="151">
                  <c:v>1.6410419999999999</c:v>
                </c:pt>
                <c:pt idx="152">
                  <c:v>1.648682</c:v>
                </c:pt>
                <c:pt idx="153">
                  <c:v>1.763312</c:v>
                </c:pt>
                <c:pt idx="154">
                  <c:v>1.656323</c:v>
                </c:pt>
                <c:pt idx="155">
                  <c:v>1.736561</c:v>
                </c:pt>
                <c:pt idx="156">
                  <c:v>1.7250970000000001</c:v>
                </c:pt>
                <c:pt idx="157">
                  <c:v>1.6639630000000001</c:v>
                </c:pt>
                <c:pt idx="158">
                  <c:v>1.7518469999999999</c:v>
                </c:pt>
                <c:pt idx="159">
                  <c:v>1.705991</c:v>
                </c:pt>
                <c:pt idx="160">
                  <c:v>1.694528</c:v>
                </c:pt>
                <c:pt idx="161">
                  <c:v>1.63269</c:v>
                </c:pt>
                <c:pt idx="162">
                  <c:v>1.6288629999999999</c:v>
                </c:pt>
                <c:pt idx="163">
                  <c:v>1.6639630000000001</c:v>
                </c:pt>
                <c:pt idx="164">
                  <c:v>1.7212750000000001</c:v>
                </c:pt>
                <c:pt idx="165">
                  <c:v>1.5561590000000001</c:v>
                </c:pt>
                <c:pt idx="166">
                  <c:v>1.7098120000000001</c:v>
                </c:pt>
                <c:pt idx="167">
                  <c:v>1.705991</c:v>
                </c:pt>
                <c:pt idx="168">
                  <c:v>1.70217</c:v>
                </c:pt>
                <c:pt idx="169">
                  <c:v>1.690707</c:v>
                </c:pt>
                <c:pt idx="170">
                  <c:v>1.552333</c:v>
                </c:pt>
                <c:pt idx="171">
                  <c:v>1.6677839999999999</c:v>
                </c:pt>
                <c:pt idx="172">
                  <c:v>1.609729</c:v>
                </c:pt>
                <c:pt idx="173">
                  <c:v>1.6288629999999999</c:v>
                </c:pt>
                <c:pt idx="174">
                  <c:v>1.6173820000000001</c:v>
                </c:pt>
                <c:pt idx="175">
                  <c:v>1.644862</c:v>
                </c:pt>
                <c:pt idx="176">
                  <c:v>1.656323</c:v>
                </c:pt>
                <c:pt idx="177">
                  <c:v>1.648682</c:v>
                </c:pt>
                <c:pt idx="178">
                  <c:v>1.70217</c:v>
                </c:pt>
                <c:pt idx="179">
                  <c:v>1.683066</c:v>
                </c:pt>
                <c:pt idx="180">
                  <c:v>1.6868860000000001</c:v>
                </c:pt>
                <c:pt idx="181">
                  <c:v>1.6716040000000001</c:v>
                </c:pt>
                <c:pt idx="182">
                  <c:v>1.683066</c:v>
                </c:pt>
                <c:pt idx="183">
                  <c:v>1.6250359999999999</c:v>
                </c:pt>
                <c:pt idx="184">
                  <c:v>1.579116</c:v>
                </c:pt>
                <c:pt idx="185">
                  <c:v>1.510251</c:v>
                </c:pt>
                <c:pt idx="186">
                  <c:v>1.5026010000000001</c:v>
                </c:pt>
                <c:pt idx="187">
                  <c:v>1.633402</c:v>
                </c:pt>
                <c:pt idx="188">
                  <c:v>1.6525019999999999</c:v>
                </c:pt>
                <c:pt idx="189">
                  <c:v>1.6250359999999999</c:v>
                </c:pt>
                <c:pt idx="190">
                  <c:v>1.6410419999999999</c:v>
                </c:pt>
                <c:pt idx="191">
                  <c:v>1.590595</c:v>
                </c:pt>
                <c:pt idx="192">
                  <c:v>1.5752900000000001</c:v>
                </c:pt>
                <c:pt idx="193">
                  <c:v>1.6716040000000001</c:v>
                </c:pt>
                <c:pt idx="194">
                  <c:v>1.6868860000000001</c:v>
                </c:pt>
                <c:pt idx="195">
                  <c:v>1.590595</c:v>
                </c:pt>
                <c:pt idx="196">
                  <c:v>1.491126</c:v>
                </c:pt>
                <c:pt idx="197">
                  <c:v>1.422285</c:v>
                </c:pt>
                <c:pt idx="198">
                  <c:v>1.4261090000000001</c:v>
                </c:pt>
                <c:pt idx="199">
                  <c:v>1.4375819999999999</c:v>
                </c:pt>
                <c:pt idx="200">
                  <c:v>1.590595</c:v>
                </c:pt>
                <c:pt idx="201">
                  <c:v>1.648682</c:v>
                </c:pt>
                <c:pt idx="202">
                  <c:v>1.529379</c:v>
                </c:pt>
                <c:pt idx="203">
                  <c:v>1.5714630000000001</c:v>
                </c:pt>
                <c:pt idx="204">
                  <c:v>1.479651</c:v>
                </c:pt>
                <c:pt idx="205">
                  <c:v>1.5140769999999999</c:v>
                </c:pt>
                <c:pt idx="206">
                  <c:v>1.6059019999999999</c:v>
                </c:pt>
                <c:pt idx="207">
                  <c:v>1.5676369999999999</c:v>
                </c:pt>
                <c:pt idx="208">
                  <c:v>1.4567030000000001</c:v>
                </c:pt>
                <c:pt idx="209">
                  <c:v>1.5026010000000001</c:v>
                </c:pt>
                <c:pt idx="210">
                  <c:v>1.552333</c:v>
                </c:pt>
                <c:pt idx="211">
                  <c:v>1.5638110000000001</c:v>
                </c:pt>
                <c:pt idx="212">
                  <c:v>1.5676369999999999</c:v>
                </c:pt>
                <c:pt idx="213">
                  <c:v>1.491126</c:v>
                </c:pt>
                <c:pt idx="214">
                  <c:v>1.5485070000000001</c:v>
                </c:pt>
                <c:pt idx="215">
                  <c:v>1.6288629999999999</c:v>
                </c:pt>
                <c:pt idx="216">
                  <c:v>1.6716040000000001</c:v>
                </c:pt>
                <c:pt idx="217">
                  <c:v>1.644862</c:v>
                </c:pt>
                <c:pt idx="218">
                  <c:v>1.644862</c:v>
                </c:pt>
                <c:pt idx="219">
                  <c:v>1.644862</c:v>
                </c:pt>
                <c:pt idx="220">
                  <c:v>1.5676369999999999</c:v>
                </c:pt>
                <c:pt idx="221">
                  <c:v>1.5561590000000001</c:v>
                </c:pt>
                <c:pt idx="222">
                  <c:v>1.5714630000000001</c:v>
                </c:pt>
                <c:pt idx="223">
                  <c:v>1.460528</c:v>
                </c:pt>
                <c:pt idx="224">
                  <c:v>1.491126</c:v>
                </c:pt>
                <c:pt idx="225">
                  <c:v>1.422285</c:v>
                </c:pt>
                <c:pt idx="226">
                  <c:v>1.487301</c:v>
                </c:pt>
                <c:pt idx="227">
                  <c:v>1.5829420000000001</c:v>
                </c:pt>
                <c:pt idx="228">
                  <c:v>1.644862</c:v>
                </c:pt>
                <c:pt idx="229">
                  <c:v>1.544681</c:v>
                </c:pt>
                <c:pt idx="230">
                  <c:v>1.5752900000000001</c:v>
                </c:pt>
                <c:pt idx="231">
                  <c:v>1.594422</c:v>
                </c:pt>
                <c:pt idx="232">
                  <c:v>1.487301</c:v>
                </c:pt>
                <c:pt idx="233">
                  <c:v>1.5829420000000001</c:v>
                </c:pt>
                <c:pt idx="234">
                  <c:v>1.6212089999999999</c:v>
                </c:pt>
                <c:pt idx="235">
                  <c:v>1.5982479999999999</c:v>
                </c:pt>
                <c:pt idx="236">
                  <c:v>1.5676369999999999</c:v>
                </c:pt>
                <c:pt idx="237">
                  <c:v>1.540856</c:v>
                </c:pt>
                <c:pt idx="238">
                  <c:v>1.637222</c:v>
                </c:pt>
                <c:pt idx="239">
                  <c:v>1.6059019999999999</c:v>
                </c:pt>
                <c:pt idx="240">
                  <c:v>1.552333</c:v>
                </c:pt>
                <c:pt idx="241">
                  <c:v>1.5179020000000001</c:v>
                </c:pt>
                <c:pt idx="242">
                  <c:v>1.5714630000000001</c:v>
                </c:pt>
                <c:pt idx="243">
                  <c:v>1.4567030000000001</c:v>
                </c:pt>
                <c:pt idx="244">
                  <c:v>1.6250359999999999</c:v>
                </c:pt>
                <c:pt idx="245">
                  <c:v>1.5714630000000001</c:v>
                </c:pt>
                <c:pt idx="246">
                  <c:v>1.4567030000000001</c:v>
                </c:pt>
                <c:pt idx="247">
                  <c:v>1.487301</c:v>
                </c:pt>
                <c:pt idx="248">
                  <c:v>1.6410419999999999</c:v>
                </c:pt>
                <c:pt idx="249">
                  <c:v>1.540856</c:v>
                </c:pt>
                <c:pt idx="250">
                  <c:v>1.5179020000000001</c:v>
                </c:pt>
                <c:pt idx="251">
                  <c:v>1.579116</c:v>
                </c:pt>
                <c:pt idx="252">
                  <c:v>1.5714630000000001</c:v>
                </c:pt>
                <c:pt idx="253">
                  <c:v>1.4949509999999999</c:v>
                </c:pt>
                <c:pt idx="254">
                  <c:v>1.533204</c:v>
                </c:pt>
                <c:pt idx="255">
                  <c:v>1.491126</c:v>
                </c:pt>
                <c:pt idx="256">
                  <c:v>1.483476</c:v>
                </c:pt>
                <c:pt idx="257">
                  <c:v>1.5561590000000001</c:v>
                </c:pt>
                <c:pt idx="258">
                  <c:v>1.5140769999999999</c:v>
                </c:pt>
                <c:pt idx="259">
                  <c:v>1.395519</c:v>
                </c:pt>
                <c:pt idx="260">
                  <c:v>1.5255529999999999</c:v>
                </c:pt>
                <c:pt idx="261">
                  <c:v>1.521728</c:v>
                </c:pt>
                <c:pt idx="262">
                  <c:v>1.6212089999999999</c:v>
                </c:pt>
                <c:pt idx="263">
                  <c:v>1.5829420000000001</c:v>
                </c:pt>
                <c:pt idx="264">
                  <c:v>1.590595</c:v>
                </c:pt>
                <c:pt idx="265">
                  <c:v>1.529379</c:v>
                </c:pt>
                <c:pt idx="266">
                  <c:v>1.5370299999999999</c:v>
                </c:pt>
                <c:pt idx="267">
                  <c:v>1.483476</c:v>
                </c:pt>
                <c:pt idx="268">
                  <c:v>1.4567030000000001</c:v>
                </c:pt>
                <c:pt idx="269">
                  <c:v>1.5370299999999999</c:v>
                </c:pt>
                <c:pt idx="270">
                  <c:v>1.5982479999999999</c:v>
                </c:pt>
                <c:pt idx="271">
                  <c:v>1.644862</c:v>
                </c:pt>
                <c:pt idx="272">
                  <c:v>1.5561590000000001</c:v>
                </c:pt>
                <c:pt idx="273">
                  <c:v>1.4987760000000001</c:v>
                </c:pt>
                <c:pt idx="274">
                  <c:v>1.4337569999999999</c:v>
                </c:pt>
                <c:pt idx="275">
                  <c:v>1.40699</c:v>
                </c:pt>
                <c:pt idx="276">
                  <c:v>1.387872</c:v>
                </c:pt>
                <c:pt idx="277">
                  <c:v>1.559985</c:v>
                </c:pt>
                <c:pt idx="278">
                  <c:v>1.5982479999999999</c:v>
                </c:pt>
                <c:pt idx="279">
                  <c:v>1.4681770000000001</c:v>
                </c:pt>
                <c:pt idx="280">
                  <c:v>1.510251</c:v>
                </c:pt>
                <c:pt idx="281">
                  <c:v>1.5370299999999999</c:v>
                </c:pt>
                <c:pt idx="282">
                  <c:v>1.395519</c:v>
                </c:pt>
                <c:pt idx="283">
                  <c:v>1.40699</c:v>
                </c:pt>
                <c:pt idx="284">
                  <c:v>1.4375819999999999</c:v>
                </c:pt>
                <c:pt idx="285">
                  <c:v>1.441406</c:v>
                </c:pt>
                <c:pt idx="286">
                  <c:v>1.4567030000000001</c:v>
                </c:pt>
                <c:pt idx="287">
                  <c:v>1.6020749999999999</c:v>
                </c:pt>
                <c:pt idx="288">
                  <c:v>1.5485070000000001</c:v>
                </c:pt>
                <c:pt idx="289">
                  <c:v>1.441406</c:v>
                </c:pt>
                <c:pt idx="290">
                  <c:v>1.590595</c:v>
                </c:pt>
                <c:pt idx="291">
                  <c:v>1.6601429999999999</c:v>
                </c:pt>
                <c:pt idx="292">
                  <c:v>1.6020749999999999</c:v>
                </c:pt>
                <c:pt idx="293">
                  <c:v>1.4490540000000001</c:v>
                </c:pt>
                <c:pt idx="294">
                  <c:v>1.5370299999999999</c:v>
                </c:pt>
                <c:pt idx="295">
                  <c:v>1.4567030000000001</c:v>
                </c:pt>
                <c:pt idx="296">
                  <c:v>1.4261090000000001</c:v>
                </c:pt>
                <c:pt idx="297">
                  <c:v>1.395519</c:v>
                </c:pt>
                <c:pt idx="298">
                  <c:v>1.4375819999999999</c:v>
                </c:pt>
                <c:pt idx="299">
                  <c:v>1.40699</c:v>
                </c:pt>
                <c:pt idx="300">
                  <c:v>1.5255529999999999</c:v>
                </c:pt>
                <c:pt idx="301">
                  <c:v>1.4720009999999999</c:v>
                </c:pt>
                <c:pt idx="302">
                  <c:v>1.460528</c:v>
                </c:pt>
                <c:pt idx="303">
                  <c:v>1.4261090000000001</c:v>
                </c:pt>
                <c:pt idx="304">
                  <c:v>1.4758260000000001</c:v>
                </c:pt>
                <c:pt idx="305">
                  <c:v>1.410814</c:v>
                </c:pt>
                <c:pt idx="306">
                  <c:v>1.491126</c:v>
                </c:pt>
                <c:pt idx="307">
                  <c:v>1.506426</c:v>
                </c:pt>
                <c:pt idx="308">
                  <c:v>1.5676369999999999</c:v>
                </c:pt>
                <c:pt idx="309">
                  <c:v>1.5752900000000001</c:v>
                </c:pt>
                <c:pt idx="310">
                  <c:v>1.533204</c:v>
                </c:pt>
                <c:pt idx="311">
                  <c:v>1.510251</c:v>
                </c:pt>
                <c:pt idx="312">
                  <c:v>1.40699</c:v>
                </c:pt>
                <c:pt idx="313">
                  <c:v>7.2695930000000004</c:v>
                </c:pt>
                <c:pt idx="314">
                  <c:v>108.97973500000001</c:v>
                </c:pt>
                <c:pt idx="315">
                  <c:v>391.20952899999997</c:v>
                </c:pt>
                <c:pt idx="316">
                  <c:v>711.80571399999997</c:v>
                </c:pt>
                <c:pt idx="317">
                  <c:v>951.79248199999995</c:v>
                </c:pt>
                <c:pt idx="318">
                  <c:v>1103.0409139999999</c:v>
                </c:pt>
                <c:pt idx="319">
                  <c:v>1190.992557</c:v>
                </c:pt>
                <c:pt idx="320">
                  <c:v>1239.4754109999999</c:v>
                </c:pt>
                <c:pt idx="321">
                  <c:v>1265.6255960000001</c:v>
                </c:pt>
                <c:pt idx="322">
                  <c:v>1279.556274</c:v>
                </c:pt>
                <c:pt idx="323">
                  <c:v>1286.517797</c:v>
                </c:pt>
                <c:pt idx="324">
                  <c:v>1290.645166</c:v>
                </c:pt>
                <c:pt idx="325">
                  <c:v>1292.7982910000001</c:v>
                </c:pt>
                <c:pt idx="326">
                  <c:v>1294.2948670000001</c:v>
                </c:pt>
                <c:pt idx="327">
                  <c:v>1295.2756509999999</c:v>
                </c:pt>
                <c:pt idx="328">
                  <c:v>1295.52216</c:v>
                </c:pt>
                <c:pt idx="329">
                  <c:v>1295.9824900000001</c:v>
                </c:pt>
                <c:pt idx="330">
                  <c:v>1296.5442270000001</c:v>
                </c:pt>
                <c:pt idx="331">
                  <c:v>1297.2510159999999</c:v>
                </c:pt>
                <c:pt idx="332">
                  <c:v>1297.710826</c:v>
                </c:pt>
                <c:pt idx="333">
                  <c:v>1297.9439</c:v>
                </c:pt>
                <c:pt idx="334">
                  <c:v>1298.1496030000001</c:v>
                </c:pt>
                <c:pt idx="335">
                  <c:v>1298.8286169999999</c:v>
                </c:pt>
                <c:pt idx="336">
                  <c:v>1298.8972100000001</c:v>
                </c:pt>
                <c:pt idx="337">
                  <c:v>1299.5285180000001</c:v>
                </c:pt>
                <c:pt idx="338">
                  <c:v>1299.2402569999999</c:v>
                </c:pt>
                <c:pt idx="339">
                  <c:v>1299.4598759999999</c:v>
                </c:pt>
                <c:pt idx="340">
                  <c:v>1299.583435</c:v>
                </c:pt>
                <c:pt idx="341">
                  <c:v>1299.253982</c:v>
                </c:pt>
                <c:pt idx="342">
                  <c:v>1299.391239</c:v>
                </c:pt>
                <c:pt idx="343">
                  <c:v>1299.281432</c:v>
                </c:pt>
                <c:pt idx="344">
                  <c:v>1299.5559760000001</c:v>
                </c:pt>
                <c:pt idx="345">
                  <c:v>1299.3226079999999</c:v>
                </c:pt>
                <c:pt idx="346">
                  <c:v>1299.4186930000001</c:v>
                </c:pt>
                <c:pt idx="347">
                  <c:v>1299.4598759999999</c:v>
                </c:pt>
                <c:pt idx="348">
                  <c:v>1298.9795300000001</c:v>
                </c:pt>
                <c:pt idx="349">
                  <c:v>1298.9795300000001</c:v>
                </c:pt>
                <c:pt idx="350">
                  <c:v>1299.2128090000001</c:v>
                </c:pt>
                <c:pt idx="351">
                  <c:v>1299.7956160000001</c:v>
                </c:pt>
                <c:pt idx="352">
                  <c:v>1299.8230679999999</c:v>
                </c:pt>
                <c:pt idx="353">
                  <c:v>1299.987797</c:v>
                </c:pt>
                <c:pt idx="354">
                  <c:v>1300.495899</c:v>
                </c:pt>
                <c:pt idx="355">
                  <c:v>1300.7626310000001</c:v>
                </c:pt>
                <c:pt idx="356">
                  <c:v>1301.07855</c:v>
                </c:pt>
                <c:pt idx="357">
                  <c:v>1301.270902</c:v>
                </c:pt>
                <c:pt idx="358">
                  <c:v>1301.1747210000001</c:v>
                </c:pt>
                <c:pt idx="359">
                  <c:v>1301.688439</c:v>
                </c:pt>
                <c:pt idx="360">
                  <c:v>1301.408322</c:v>
                </c:pt>
                <c:pt idx="361">
                  <c:v>1301.1884600000001</c:v>
                </c:pt>
                <c:pt idx="362">
                  <c:v>1300.7076999999999</c:v>
                </c:pt>
                <c:pt idx="363">
                  <c:v>1300.440955</c:v>
                </c:pt>
                <c:pt idx="364">
                  <c:v>1300.4821629999999</c:v>
                </c:pt>
                <c:pt idx="365">
                  <c:v>1300.1937499999999</c:v>
                </c:pt>
                <c:pt idx="366">
                  <c:v>1300.0839020000001</c:v>
                </c:pt>
                <c:pt idx="367">
                  <c:v>1299.672094</c:v>
                </c:pt>
                <c:pt idx="368">
                  <c:v>1299.5285180000001</c:v>
                </c:pt>
                <c:pt idx="369">
                  <c:v>1299.1441910000001</c:v>
                </c:pt>
                <c:pt idx="370">
                  <c:v>1299.061856</c:v>
                </c:pt>
                <c:pt idx="371">
                  <c:v>1299.6034770000001</c:v>
                </c:pt>
                <c:pt idx="372">
                  <c:v>1299.4049660000001</c:v>
                </c:pt>
                <c:pt idx="373">
                  <c:v>1299.768165</c:v>
                </c:pt>
                <c:pt idx="374">
                  <c:v>1300.386015</c:v>
                </c:pt>
                <c:pt idx="375">
                  <c:v>1300.37228</c:v>
                </c:pt>
                <c:pt idx="376">
                  <c:v>1300.317344</c:v>
                </c:pt>
                <c:pt idx="377">
                  <c:v>1300.344812</c:v>
                </c:pt>
                <c:pt idx="378">
                  <c:v>1301.0648120000001</c:v>
                </c:pt>
                <c:pt idx="379">
                  <c:v>1301.119764</c:v>
                </c:pt>
                <c:pt idx="380">
                  <c:v>1301.0648120000001</c:v>
                </c:pt>
                <c:pt idx="381">
                  <c:v>1301.47704</c:v>
                </c:pt>
                <c:pt idx="382">
                  <c:v>1301.449552</c:v>
                </c:pt>
                <c:pt idx="383">
                  <c:v>1301.798366</c:v>
                </c:pt>
                <c:pt idx="384">
                  <c:v>1302.586726</c:v>
                </c:pt>
                <c:pt idx="385">
                  <c:v>1302.463017</c:v>
                </c:pt>
                <c:pt idx="386">
                  <c:v>1302.6692089999999</c:v>
                </c:pt>
                <c:pt idx="387">
                  <c:v>1303.4161959999999</c:v>
                </c:pt>
                <c:pt idx="388">
                  <c:v>1303.8838800000001</c:v>
                </c:pt>
                <c:pt idx="389">
                  <c:v>1303.4161959999999</c:v>
                </c:pt>
                <c:pt idx="390">
                  <c:v>1303.5399709999999</c:v>
                </c:pt>
                <c:pt idx="391">
                  <c:v>1303.7463009999999</c:v>
                </c:pt>
                <c:pt idx="392">
                  <c:v>1303.8150880000001</c:v>
                </c:pt>
                <c:pt idx="393">
                  <c:v>1304.22792</c:v>
                </c:pt>
                <c:pt idx="394">
                  <c:v>1304.296744</c:v>
                </c:pt>
                <c:pt idx="395">
                  <c:v>1303.8838800000001</c:v>
                </c:pt>
                <c:pt idx="396">
                  <c:v>1303.8701209999999</c:v>
                </c:pt>
                <c:pt idx="397">
                  <c:v>1303.8150880000001</c:v>
                </c:pt>
                <c:pt idx="398">
                  <c:v>1303.1092430000001</c:v>
                </c:pt>
                <c:pt idx="399">
                  <c:v>1302.6554610000001</c:v>
                </c:pt>
                <c:pt idx="400">
                  <c:v>1302.4169549999999</c:v>
                </c:pt>
                <c:pt idx="401">
                  <c:v>1301.6334810000001</c:v>
                </c:pt>
                <c:pt idx="402">
                  <c:v>1301.0648120000001</c:v>
                </c:pt>
                <c:pt idx="403">
                  <c:v>1300.2898769999999</c:v>
                </c:pt>
                <c:pt idx="404">
                  <c:v>1299.3637859999999</c:v>
                </c:pt>
                <c:pt idx="405">
                  <c:v>1298.842335</c:v>
                </c:pt>
                <c:pt idx="406">
                  <c:v>1298.2867650000001</c:v>
                </c:pt>
                <c:pt idx="407">
                  <c:v>1298.0398889999999</c:v>
                </c:pt>
                <c:pt idx="408">
                  <c:v>1297.8067900000001</c:v>
                </c:pt>
                <c:pt idx="409">
                  <c:v>1296.9083639999999</c:v>
                </c:pt>
                <c:pt idx="410">
                  <c:v>1296.653875</c:v>
                </c:pt>
                <c:pt idx="411">
                  <c:v>1296.6264619999999</c:v>
                </c:pt>
                <c:pt idx="412">
                  <c:v>1296.462</c:v>
                </c:pt>
                <c:pt idx="413">
                  <c:v>1297.182476</c:v>
                </c:pt>
                <c:pt idx="414">
                  <c:v>1297.738243</c:v>
                </c:pt>
                <c:pt idx="415">
                  <c:v>1298.2456139999999</c:v>
                </c:pt>
                <c:pt idx="416">
                  <c:v>1298.4513870000001</c:v>
                </c:pt>
                <c:pt idx="417">
                  <c:v>1298.341635</c:v>
                </c:pt>
                <c:pt idx="418">
                  <c:v>1298.1907490000001</c:v>
                </c:pt>
                <c:pt idx="419">
                  <c:v>1298.231898</c:v>
                </c:pt>
                <c:pt idx="420">
                  <c:v>1298.053602</c:v>
                </c:pt>
                <c:pt idx="421">
                  <c:v>1297.5800850000001</c:v>
                </c:pt>
                <c:pt idx="422">
                  <c:v>1297.237308</c:v>
                </c:pt>
                <c:pt idx="423">
                  <c:v>1297.538945</c:v>
                </c:pt>
                <c:pt idx="424">
                  <c:v>1298.204465</c:v>
                </c:pt>
                <c:pt idx="425">
                  <c:v>1298.410228</c:v>
                </c:pt>
                <c:pt idx="426">
                  <c:v>1298.1496030000001</c:v>
                </c:pt>
                <c:pt idx="427">
                  <c:v>1298.259331</c:v>
                </c:pt>
                <c:pt idx="428">
                  <c:v>1297.3332720000001</c:v>
                </c:pt>
                <c:pt idx="429">
                  <c:v>1296.730237</c:v>
                </c:pt>
                <c:pt idx="430">
                  <c:v>1296.4345920000001</c:v>
                </c:pt>
                <c:pt idx="431">
                  <c:v>1295.91401</c:v>
                </c:pt>
                <c:pt idx="432">
                  <c:v>1295.8592289999999</c:v>
                </c:pt>
                <c:pt idx="433">
                  <c:v>1295.9687939999999</c:v>
                </c:pt>
                <c:pt idx="434">
                  <c:v>1296.448296</c:v>
                </c:pt>
                <c:pt idx="435">
                  <c:v>1297.2235989999999</c:v>
                </c:pt>
                <c:pt idx="436">
                  <c:v>1297.415536</c:v>
                </c:pt>
                <c:pt idx="437">
                  <c:v>1297.442959</c:v>
                </c:pt>
                <c:pt idx="438">
                  <c:v>1296.949476</c:v>
                </c:pt>
                <c:pt idx="439">
                  <c:v>1295.91401</c:v>
                </c:pt>
                <c:pt idx="440">
                  <c:v>1295.398897</c:v>
                </c:pt>
                <c:pt idx="441">
                  <c:v>1295.3441190000001</c:v>
                </c:pt>
                <c:pt idx="442">
                  <c:v>1295.1661120000001</c:v>
                </c:pt>
                <c:pt idx="443">
                  <c:v>1294.6096869999999</c:v>
                </c:pt>
                <c:pt idx="444">
                  <c:v>1293.779276</c:v>
                </c:pt>
                <c:pt idx="445">
                  <c:v>1292.9859080000001</c:v>
                </c:pt>
                <c:pt idx="446">
                  <c:v>1292.183031</c:v>
                </c:pt>
                <c:pt idx="447">
                  <c:v>1291.7216550000001</c:v>
                </c:pt>
                <c:pt idx="448">
                  <c:v>1291.639651</c:v>
                </c:pt>
                <c:pt idx="449">
                  <c:v>1291.9917029999999</c:v>
                </c:pt>
                <c:pt idx="450">
                  <c:v>1292.4701</c:v>
                </c:pt>
                <c:pt idx="451">
                  <c:v>1292.729908</c:v>
                </c:pt>
                <c:pt idx="452">
                  <c:v>1293.0816219999999</c:v>
                </c:pt>
                <c:pt idx="453">
                  <c:v>1294.103292</c:v>
                </c:pt>
                <c:pt idx="454">
                  <c:v>1294.7055230000001</c:v>
                </c:pt>
                <c:pt idx="455">
                  <c:v>1295.6591390000001</c:v>
                </c:pt>
                <c:pt idx="456">
                  <c:v>1296.5716379999999</c:v>
                </c:pt>
                <c:pt idx="457">
                  <c:v>1296.812445</c:v>
                </c:pt>
                <c:pt idx="458">
                  <c:v>1297.031704</c:v>
                </c:pt>
                <c:pt idx="459">
                  <c:v>1298.259331</c:v>
                </c:pt>
                <c:pt idx="460">
                  <c:v>1298.8148980000001</c:v>
                </c:pt>
                <c:pt idx="461">
                  <c:v>1300.042713</c:v>
                </c:pt>
                <c:pt idx="462">
                  <c:v>1300.8587680000001</c:v>
                </c:pt>
                <c:pt idx="463">
                  <c:v>1300.721432</c:v>
                </c:pt>
                <c:pt idx="464">
                  <c:v>1300.94118</c:v>
                </c:pt>
                <c:pt idx="465">
                  <c:v>1301.578526</c:v>
                </c:pt>
                <c:pt idx="466">
                  <c:v>1301.784625</c:v>
                </c:pt>
                <c:pt idx="467">
                  <c:v>1301.9083069999999</c:v>
                </c:pt>
                <c:pt idx="468">
                  <c:v>1302.320702</c:v>
                </c:pt>
                <c:pt idx="469">
                  <c:v>1302.3482019999999</c:v>
                </c:pt>
                <c:pt idx="470">
                  <c:v>1302.238208</c:v>
                </c:pt>
                <c:pt idx="471">
                  <c:v>1302.403204</c:v>
                </c:pt>
                <c:pt idx="472">
                  <c:v>1302.306953</c:v>
                </c:pt>
                <c:pt idx="473">
                  <c:v>1302.4169549999999</c:v>
                </c:pt>
                <c:pt idx="474">
                  <c:v>1302.6142199999999</c:v>
                </c:pt>
                <c:pt idx="475">
                  <c:v>1302.7516989999999</c:v>
                </c:pt>
                <c:pt idx="476">
                  <c:v>1303.260554</c:v>
                </c:pt>
                <c:pt idx="477">
                  <c:v>1303.081735</c:v>
                </c:pt>
                <c:pt idx="478">
                  <c:v>1303.0404739999999</c:v>
                </c:pt>
                <c:pt idx="479">
                  <c:v>1303.384374</c:v>
                </c:pt>
                <c:pt idx="480">
                  <c:v>1303.622498</c:v>
                </c:pt>
                <c:pt idx="481">
                  <c:v>1304.0214800000001</c:v>
                </c:pt>
                <c:pt idx="482">
                  <c:v>1304.520739</c:v>
                </c:pt>
                <c:pt idx="483">
                  <c:v>1304.4106549999999</c:v>
                </c:pt>
                <c:pt idx="484">
                  <c:v>1304.3242749999999</c:v>
                </c:pt>
                <c:pt idx="485">
                  <c:v>1304.2692139999999</c:v>
                </c:pt>
                <c:pt idx="486">
                  <c:v>1304.5069779999999</c:v>
                </c:pt>
                <c:pt idx="487">
                  <c:v>1304.4381739999999</c:v>
                </c:pt>
                <c:pt idx="488">
                  <c:v>1304.4244140000001</c:v>
                </c:pt>
                <c:pt idx="489">
                  <c:v>1304.2829790000001</c:v>
                </c:pt>
                <c:pt idx="490">
                  <c:v>1304.6033110000001</c:v>
                </c:pt>
                <c:pt idx="491">
                  <c:v>1304.71342</c:v>
                </c:pt>
                <c:pt idx="492">
                  <c:v>1304.3968950000001</c:v>
                </c:pt>
                <c:pt idx="493">
                  <c:v>1303.6362529999999</c:v>
                </c:pt>
                <c:pt idx="494">
                  <c:v>1302.9579570000001</c:v>
                </c:pt>
                <c:pt idx="495">
                  <c:v>1302.8066960000001</c:v>
                </c:pt>
                <c:pt idx="496">
                  <c:v>1302.9992139999999</c:v>
                </c:pt>
                <c:pt idx="497">
                  <c:v>1303.1780180000001</c:v>
                </c:pt>
                <c:pt idx="498">
                  <c:v>1303.191773</c:v>
                </c:pt>
                <c:pt idx="499">
                  <c:v>1303.384374</c:v>
                </c:pt>
                <c:pt idx="500">
                  <c:v>1303.526218</c:v>
                </c:pt>
                <c:pt idx="501">
                  <c:v>1312.4094270000001</c:v>
                </c:pt>
                <c:pt idx="502">
                  <c:v>1188.8412510000001</c:v>
                </c:pt>
                <c:pt idx="503">
                  <c:v>845.52052200000003</c:v>
                </c:pt>
                <c:pt idx="504">
                  <c:v>520.894498</c:v>
                </c:pt>
                <c:pt idx="505">
                  <c:v>299.05715099999998</c:v>
                </c:pt>
                <c:pt idx="506">
                  <c:v>165.456515</c:v>
                </c:pt>
                <c:pt idx="507">
                  <c:v>90.306387000000001</c:v>
                </c:pt>
                <c:pt idx="508">
                  <c:v>49.532183000000003</c:v>
                </c:pt>
                <c:pt idx="509">
                  <c:v>27.940840000000001</c:v>
                </c:pt>
                <c:pt idx="510">
                  <c:v>16.576186</c:v>
                </c:pt>
                <c:pt idx="511">
                  <c:v>10.927752999999999</c:v>
                </c:pt>
                <c:pt idx="512">
                  <c:v>7.8976660000000001</c:v>
                </c:pt>
                <c:pt idx="513">
                  <c:v>6.1693559999999996</c:v>
                </c:pt>
                <c:pt idx="514">
                  <c:v>5.3163090000000004</c:v>
                </c:pt>
                <c:pt idx="515">
                  <c:v>4.8542209999999999</c:v>
                </c:pt>
                <c:pt idx="516">
                  <c:v>4.389812</c:v>
                </c:pt>
                <c:pt idx="517">
                  <c:v>4.1475429999999998</c:v>
                </c:pt>
                <c:pt idx="518">
                  <c:v>4.0322579999999997</c:v>
                </c:pt>
                <c:pt idx="519">
                  <c:v>3.7749790000000001</c:v>
                </c:pt>
                <c:pt idx="520">
                  <c:v>3.6483560000000002</c:v>
                </c:pt>
                <c:pt idx="521">
                  <c:v>3.4286539999999999</c:v>
                </c:pt>
                <c:pt idx="522">
                  <c:v>3.4324940000000002</c:v>
                </c:pt>
                <c:pt idx="523">
                  <c:v>3.3249949999999999</c:v>
                </c:pt>
                <c:pt idx="524">
                  <c:v>3.229053</c:v>
                </c:pt>
                <c:pt idx="525">
                  <c:v>3.2137060000000002</c:v>
                </c:pt>
                <c:pt idx="526">
                  <c:v>3.2328899999999998</c:v>
                </c:pt>
                <c:pt idx="527">
                  <c:v>3.1063000000000001</c:v>
                </c:pt>
                <c:pt idx="528">
                  <c:v>2.964442</c:v>
                </c:pt>
                <c:pt idx="529">
                  <c:v>3.014275</c:v>
                </c:pt>
                <c:pt idx="530">
                  <c:v>2.929948</c:v>
                </c:pt>
                <c:pt idx="531">
                  <c:v>2.9414449999999999</c:v>
                </c:pt>
                <c:pt idx="532">
                  <c:v>2.7996799999999999</c:v>
                </c:pt>
                <c:pt idx="533">
                  <c:v>2.780529</c:v>
                </c:pt>
                <c:pt idx="534">
                  <c:v>2.8341560000000001</c:v>
                </c:pt>
                <c:pt idx="535">
                  <c:v>2.6694800000000001</c:v>
                </c:pt>
                <c:pt idx="536">
                  <c:v>2.6350259999999999</c:v>
                </c:pt>
                <c:pt idx="537">
                  <c:v>2.7345709999999999</c:v>
                </c:pt>
                <c:pt idx="538">
                  <c:v>2.665651</c:v>
                </c:pt>
                <c:pt idx="539">
                  <c:v>2.54419</c:v>
                </c:pt>
                <c:pt idx="540">
                  <c:v>2.6005769999999999</c:v>
                </c:pt>
                <c:pt idx="541">
                  <c:v>2.5365220000000002</c:v>
                </c:pt>
                <c:pt idx="542">
                  <c:v>2.5365220000000002</c:v>
                </c:pt>
                <c:pt idx="543">
                  <c:v>2.5633590000000002</c:v>
                </c:pt>
                <c:pt idx="544">
                  <c:v>2.5671930000000001</c:v>
                </c:pt>
                <c:pt idx="545">
                  <c:v>2.4905219999999999</c:v>
                </c:pt>
                <c:pt idx="546">
                  <c:v>2.4177059999999999</c:v>
                </c:pt>
                <c:pt idx="547">
                  <c:v>2.4368660000000002</c:v>
                </c:pt>
                <c:pt idx="548">
                  <c:v>2.3602349999999999</c:v>
                </c:pt>
                <c:pt idx="549">
                  <c:v>2.352573</c:v>
                </c:pt>
                <c:pt idx="550">
                  <c:v>2.383222</c:v>
                </c:pt>
                <c:pt idx="551">
                  <c:v>2.3142680000000002</c:v>
                </c:pt>
                <c:pt idx="552">
                  <c:v>2.421538</c:v>
                </c:pt>
                <c:pt idx="553">
                  <c:v>2.3985479999999999</c:v>
                </c:pt>
                <c:pt idx="554">
                  <c:v>2.3487429999999998</c:v>
                </c:pt>
                <c:pt idx="555">
                  <c:v>2.318098</c:v>
                </c:pt>
                <c:pt idx="556">
                  <c:v>2.2223579999999998</c:v>
                </c:pt>
                <c:pt idx="557">
                  <c:v>2.1993860000000001</c:v>
                </c:pt>
                <c:pt idx="558">
                  <c:v>2.176415</c:v>
                </c:pt>
                <c:pt idx="559">
                  <c:v>2.1649310000000002</c:v>
                </c:pt>
                <c:pt idx="560">
                  <c:v>2.0960369999999999</c:v>
                </c:pt>
                <c:pt idx="561">
                  <c:v>2.0998640000000002</c:v>
                </c:pt>
                <c:pt idx="562">
                  <c:v>2.042465</c:v>
                </c:pt>
                <c:pt idx="563">
                  <c:v>2.0462910000000001</c:v>
                </c:pt>
                <c:pt idx="564">
                  <c:v>2.138137</c:v>
                </c:pt>
                <c:pt idx="565">
                  <c:v>2.184072</c:v>
                </c:pt>
                <c:pt idx="566">
                  <c:v>2.1572749999999998</c:v>
                </c:pt>
                <c:pt idx="567">
                  <c:v>2.2376740000000002</c:v>
                </c:pt>
                <c:pt idx="568">
                  <c:v>2.249161</c:v>
                </c:pt>
                <c:pt idx="569">
                  <c:v>2.1879</c:v>
                </c:pt>
                <c:pt idx="570">
                  <c:v>2.1687590000000001</c:v>
                </c:pt>
                <c:pt idx="571">
                  <c:v>2.2261869999999999</c:v>
                </c:pt>
                <c:pt idx="572">
                  <c:v>2.0615960000000002</c:v>
                </c:pt>
                <c:pt idx="573">
                  <c:v>2.0615960000000002</c:v>
                </c:pt>
                <c:pt idx="574">
                  <c:v>2.0769030000000002</c:v>
                </c:pt>
                <c:pt idx="575">
                  <c:v>2.0960369999999999</c:v>
                </c:pt>
                <c:pt idx="576">
                  <c:v>2.053944</c:v>
                </c:pt>
                <c:pt idx="577">
                  <c:v>2.000381</c:v>
                </c:pt>
                <c:pt idx="578">
                  <c:v>2.000381</c:v>
                </c:pt>
                <c:pt idx="579">
                  <c:v>1.98508</c:v>
                </c:pt>
                <c:pt idx="580">
                  <c:v>1.9353560000000001</c:v>
                </c:pt>
                <c:pt idx="581">
                  <c:v>1.9047620000000001</c:v>
                </c:pt>
                <c:pt idx="582">
                  <c:v>1.9430050000000001</c:v>
                </c:pt>
                <c:pt idx="583">
                  <c:v>2.008032</c:v>
                </c:pt>
                <c:pt idx="584">
                  <c:v>2.0233349999999999</c:v>
                </c:pt>
                <c:pt idx="585">
                  <c:v>1.9927299999999999</c:v>
                </c:pt>
                <c:pt idx="586">
                  <c:v>2.027161</c:v>
                </c:pt>
                <c:pt idx="587">
                  <c:v>1.897114</c:v>
                </c:pt>
                <c:pt idx="588">
                  <c:v>1.874171</c:v>
                </c:pt>
                <c:pt idx="589">
                  <c:v>1.9430050000000001</c:v>
                </c:pt>
                <c:pt idx="590">
                  <c:v>1.855054</c:v>
                </c:pt>
                <c:pt idx="591">
                  <c:v>1.931532</c:v>
                </c:pt>
                <c:pt idx="592">
                  <c:v>2.008032</c:v>
                </c:pt>
                <c:pt idx="593">
                  <c:v>1.931532</c:v>
                </c:pt>
                <c:pt idx="594">
                  <c:v>1.9430050000000001</c:v>
                </c:pt>
                <c:pt idx="595">
                  <c:v>1.82447</c:v>
                </c:pt>
                <c:pt idx="596">
                  <c:v>1.8779950000000001</c:v>
                </c:pt>
                <c:pt idx="597">
                  <c:v>1.900938</c:v>
                </c:pt>
                <c:pt idx="598">
                  <c:v>1.8397619999999999</c:v>
                </c:pt>
                <c:pt idx="599">
                  <c:v>1.9468300000000001</c:v>
                </c:pt>
                <c:pt idx="600">
                  <c:v>1.965954</c:v>
                </c:pt>
                <c:pt idx="601">
                  <c:v>1.9085859999999999</c:v>
                </c:pt>
                <c:pt idx="602">
                  <c:v>1.8397619999999999</c:v>
                </c:pt>
                <c:pt idx="603">
                  <c:v>1.939181</c:v>
                </c:pt>
                <c:pt idx="604">
                  <c:v>1.923883</c:v>
                </c:pt>
                <c:pt idx="605">
                  <c:v>1.8932899999999999</c:v>
                </c:pt>
                <c:pt idx="606">
                  <c:v>1.920059</c:v>
                </c:pt>
                <c:pt idx="607">
                  <c:v>1.8053570000000001</c:v>
                </c:pt>
                <c:pt idx="608">
                  <c:v>1.813002</c:v>
                </c:pt>
                <c:pt idx="609">
                  <c:v>1.843585</c:v>
                </c:pt>
                <c:pt idx="610">
                  <c:v>1.8474079999999999</c:v>
                </c:pt>
                <c:pt idx="611">
                  <c:v>1.8282929999999999</c:v>
                </c:pt>
                <c:pt idx="612">
                  <c:v>1.923883</c:v>
                </c:pt>
                <c:pt idx="613">
                  <c:v>1.82447</c:v>
                </c:pt>
                <c:pt idx="614">
                  <c:v>1.770956</c:v>
                </c:pt>
                <c:pt idx="615">
                  <c:v>1.9124099999999999</c:v>
                </c:pt>
                <c:pt idx="616">
                  <c:v>1.7212750000000001</c:v>
                </c:pt>
                <c:pt idx="617">
                  <c:v>1.8397619999999999</c:v>
                </c:pt>
                <c:pt idx="618">
                  <c:v>1.7786</c:v>
                </c:pt>
                <c:pt idx="619">
                  <c:v>1.7824230000000001</c:v>
                </c:pt>
                <c:pt idx="620">
                  <c:v>1.767134</c:v>
                </c:pt>
                <c:pt idx="621">
                  <c:v>1.8474079999999999</c:v>
                </c:pt>
                <c:pt idx="622">
                  <c:v>1.874171</c:v>
                </c:pt>
                <c:pt idx="623">
                  <c:v>1.7442040000000001</c:v>
                </c:pt>
                <c:pt idx="624">
                  <c:v>1.732739</c:v>
                </c:pt>
                <c:pt idx="625">
                  <c:v>1.7480249999999999</c:v>
                </c:pt>
                <c:pt idx="626">
                  <c:v>1.8282929999999999</c:v>
                </c:pt>
                <c:pt idx="627">
                  <c:v>1.683066</c:v>
                </c:pt>
                <c:pt idx="628">
                  <c:v>1.7518469999999999</c:v>
                </c:pt>
                <c:pt idx="629">
                  <c:v>1.7403820000000001</c:v>
                </c:pt>
                <c:pt idx="630">
                  <c:v>1.6677839999999999</c:v>
                </c:pt>
                <c:pt idx="631">
                  <c:v>1.7442040000000001</c:v>
                </c:pt>
                <c:pt idx="632">
                  <c:v>1.8206469999999999</c:v>
                </c:pt>
                <c:pt idx="633">
                  <c:v>1.8053570000000001</c:v>
                </c:pt>
                <c:pt idx="634">
                  <c:v>1.8512310000000001</c:v>
                </c:pt>
                <c:pt idx="635">
                  <c:v>1.70217</c:v>
                </c:pt>
                <c:pt idx="636">
                  <c:v>1.82447</c:v>
                </c:pt>
                <c:pt idx="637">
                  <c:v>1.770956</c:v>
                </c:pt>
                <c:pt idx="638">
                  <c:v>1.7938890000000001</c:v>
                </c:pt>
                <c:pt idx="639">
                  <c:v>1.8091790000000001</c:v>
                </c:pt>
                <c:pt idx="640">
                  <c:v>1.732739</c:v>
                </c:pt>
                <c:pt idx="641">
                  <c:v>1.7212750000000001</c:v>
                </c:pt>
                <c:pt idx="642">
                  <c:v>1.7212750000000001</c:v>
                </c:pt>
                <c:pt idx="643">
                  <c:v>1.7442040000000001</c:v>
                </c:pt>
                <c:pt idx="644">
                  <c:v>1.656323</c:v>
                </c:pt>
                <c:pt idx="645">
                  <c:v>1.6754249999999999</c:v>
                </c:pt>
                <c:pt idx="646">
                  <c:v>1.6754249999999999</c:v>
                </c:pt>
                <c:pt idx="647">
                  <c:v>1.5829420000000001</c:v>
                </c:pt>
                <c:pt idx="648">
                  <c:v>1.6716040000000001</c:v>
                </c:pt>
                <c:pt idx="649">
                  <c:v>1.694528</c:v>
                </c:pt>
                <c:pt idx="650">
                  <c:v>1.7518469999999999</c:v>
                </c:pt>
                <c:pt idx="651">
                  <c:v>1.690707</c:v>
                </c:pt>
                <c:pt idx="652">
                  <c:v>1.7098120000000001</c:v>
                </c:pt>
                <c:pt idx="653">
                  <c:v>1.644862</c:v>
                </c:pt>
                <c:pt idx="654">
                  <c:v>1.736561</c:v>
                </c:pt>
                <c:pt idx="655">
                  <c:v>1.713633</c:v>
                </c:pt>
                <c:pt idx="656">
                  <c:v>1.732739</c:v>
                </c:pt>
                <c:pt idx="657">
                  <c:v>1.5829420000000001</c:v>
                </c:pt>
                <c:pt idx="658">
                  <c:v>1.6754249999999999</c:v>
                </c:pt>
                <c:pt idx="659">
                  <c:v>1.6250359999999999</c:v>
                </c:pt>
                <c:pt idx="660">
                  <c:v>1.6059019999999999</c:v>
                </c:pt>
                <c:pt idx="661">
                  <c:v>1.70217</c:v>
                </c:pt>
                <c:pt idx="662">
                  <c:v>1.713633</c:v>
                </c:pt>
                <c:pt idx="663">
                  <c:v>1.6868860000000001</c:v>
                </c:pt>
                <c:pt idx="664">
                  <c:v>1.559985</c:v>
                </c:pt>
                <c:pt idx="665">
                  <c:v>1.5561590000000001</c:v>
                </c:pt>
                <c:pt idx="666">
                  <c:v>1.6020749999999999</c:v>
                </c:pt>
                <c:pt idx="667">
                  <c:v>1.728918</c:v>
                </c:pt>
                <c:pt idx="668">
                  <c:v>1.63269</c:v>
                </c:pt>
                <c:pt idx="669">
                  <c:v>1.559985</c:v>
                </c:pt>
                <c:pt idx="670">
                  <c:v>1.694528</c:v>
                </c:pt>
                <c:pt idx="671">
                  <c:v>1.705991</c:v>
                </c:pt>
                <c:pt idx="672">
                  <c:v>1.633402</c:v>
                </c:pt>
                <c:pt idx="673">
                  <c:v>1.63269</c:v>
                </c:pt>
                <c:pt idx="674">
                  <c:v>1.7212750000000001</c:v>
                </c:pt>
                <c:pt idx="675">
                  <c:v>1.717454</c:v>
                </c:pt>
                <c:pt idx="676">
                  <c:v>1.690707</c:v>
                </c:pt>
                <c:pt idx="677">
                  <c:v>1.6792450000000001</c:v>
                </c:pt>
                <c:pt idx="678">
                  <c:v>1.6792450000000001</c:v>
                </c:pt>
                <c:pt idx="679">
                  <c:v>1.6059019999999999</c:v>
                </c:pt>
                <c:pt idx="680">
                  <c:v>1.656323</c:v>
                </c:pt>
                <c:pt idx="681">
                  <c:v>1.713633</c:v>
                </c:pt>
                <c:pt idx="682">
                  <c:v>1.6601429999999999</c:v>
                </c:pt>
                <c:pt idx="683">
                  <c:v>1.732739</c:v>
                </c:pt>
                <c:pt idx="684">
                  <c:v>1.683066</c:v>
                </c:pt>
                <c:pt idx="685">
                  <c:v>1.728918</c:v>
                </c:pt>
                <c:pt idx="686">
                  <c:v>1.5867690000000001</c:v>
                </c:pt>
                <c:pt idx="687">
                  <c:v>1.579116</c:v>
                </c:pt>
                <c:pt idx="688">
                  <c:v>1.656323</c:v>
                </c:pt>
                <c:pt idx="689">
                  <c:v>1.6677839999999999</c:v>
                </c:pt>
                <c:pt idx="690">
                  <c:v>1.609729</c:v>
                </c:pt>
                <c:pt idx="691">
                  <c:v>1.6135550000000001</c:v>
                </c:pt>
                <c:pt idx="692">
                  <c:v>1.5676369999999999</c:v>
                </c:pt>
                <c:pt idx="693">
                  <c:v>1.6639630000000001</c:v>
                </c:pt>
                <c:pt idx="694">
                  <c:v>1.648682</c:v>
                </c:pt>
                <c:pt idx="695">
                  <c:v>1.4987760000000001</c:v>
                </c:pt>
                <c:pt idx="696">
                  <c:v>1.6754249999999999</c:v>
                </c:pt>
                <c:pt idx="697">
                  <c:v>1.6020749999999999</c:v>
                </c:pt>
                <c:pt idx="698">
                  <c:v>1.656323</c:v>
                </c:pt>
                <c:pt idx="699">
                  <c:v>1.690707</c:v>
                </c:pt>
                <c:pt idx="700">
                  <c:v>1.5676369999999999</c:v>
                </c:pt>
                <c:pt idx="701">
                  <c:v>1.510251</c:v>
                </c:pt>
                <c:pt idx="702">
                  <c:v>1.521728</c:v>
                </c:pt>
                <c:pt idx="703">
                  <c:v>1.690707</c:v>
                </c:pt>
                <c:pt idx="704">
                  <c:v>1.6410419999999999</c:v>
                </c:pt>
                <c:pt idx="705">
                  <c:v>1.609729</c:v>
                </c:pt>
                <c:pt idx="706">
                  <c:v>1.6212089999999999</c:v>
                </c:pt>
                <c:pt idx="707">
                  <c:v>1.5867690000000001</c:v>
                </c:pt>
                <c:pt idx="708">
                  <c:v>1.5714630000000001</c:v>
                </c:pt>
                <c:pt idx="709">
                  <c:v>1.5485070000000001</c:v>
                </c:pt>
                <c:pt idx="710">
                  <c:v>1.7212750000000001</c:v>
                </c:pt>
                <c:pt idx="711">
                  <c:v>1.4949509999999999</c:v>
                </c:pt>
                <c:pt idx="712">
                  <c:v>1.609729</c:v>
                </c:pt>
                <c:pt idx="713">
                  <c:v>1.5179020000000001</c:v>
                </c:pt>
                <c:pt idx="714">
                  <c:v>1.5370299999999999</c:v>
                </c:pt>
                <c:pt idx="715">
                  <c:v>1.6639630000000001</c:v>
                </c:pt>
                <c:pt idx="716">
                  <c:v>1.5638110000000001</c:v>
                </c:pt>
                <c:pt idx="717">
                  <c:v>1.5140769999999999</c:v>
                </c:pt>
                <c:pt idx="718">
                  <c:v>1.4987760000000001</c:v>
                </c:pt>
                <c:pt idx="719">
                  <c:v>1.590595</c:v>
                </c:pt>
                <c:pt idx="720">
                  <c:v>1.540856</c:v>
                </c:pt>
                <c:pt idx="721">
                  <c:v>1.4987760000000001</c:v>
                </c:pt>
                <c:pt idx="722">
                  <c:v>1.6173820000000001</c:v>
                </c:pt>
                <c:pt idx="723">
                  <c:v>1.637222</c:v>
                </c:pt>
                <c:pt idx="724">
                  <c:v>1.6677839999999999</c:v>
                </c:pt>
                <c:pt idx="725">
                  <c:v>1.6135550000000001</c:v>
                </c:pt>
                <c:pt idx="726">
                  <c:v>1.6525019999999999</c:v>
                </c:pt>
                <c:pt idx="727">
                  <c:v>1.521728</c:v>
                </c:pt>
                <c:pt idx="728">
                  <c:v>1.4949509999999999</c:v>
                </c:pt>
                <c:pt idx="729">
                  <c:v>1.637222</c:v>
                </c:pt>
                <c:pt idx="730">
                  <c:v>1.6135550000000001</c:v>
                </c:pt>
                <c:pt idx="731">
                  <c:v>1.559985</c:v>
                </c:pt>
                <c:pt idx="732">
                  <c:v>1.5255529999999999</c:v>
                </c:pt>
                <c:pt idx="733">
                  <c:v>1.6410419999999999</c:v>
                </c:pt>
                <c:pt idx="734">
                  <c:v>1.5982479999999999</c:v>
                </c:pt>
                <c:pt idx="735">
                  <c:v>1.5829420000000001</c:v>
                </c:pt>
                <c:pt idx="736">
                  <c:v>1.460528</c:v>
                </c:pt>
                <c:pt idx="737">
                  <c:v>1.353464</c:v>
                </c:pt>
                <c:pt idx="738">
                  <c:v>1.4987760000000001</c:v>
                </c:pt>
                <c:pt idx="739">
                  <c:v>1.6288629999999999</c:v>
                </c:pt>
                <c:pt idx="740">
                  <c:v>1.590595</c:v>
                </c:pt>
                <c:pt idx="741">
                  <c:v>1.510251</c:v>
                </c:pt>
                <c:pt idx="742">
                  <c:v>1.5370299999999999</c:v>
                </c:pt>
                <c:pt idx="743">
                  <c:v>1.479651</c:v>
                </c:pt>
                <c:pt idx="744">
                  <c:v>1.6020749999999999</c:v>
                </c:pt>
                <c:pt idx="745">
                  <c:v>1.521728</c:v>
                </c:pt>
                <c:pt idx="746">
                  <c:v>1.5485070000000001</c:v>
                </c:pt>
                <c:pt idx="747">
                  <c:v>1.521728</c:v>
                </c:pt>
                <c:pt idx="748">
                  <c:v>1.452879</c:v>
                </c:pt>
                <c:pt idx="749">
                  <c:v>1.4987760000000001</c:v>
                </c:pt>
                <c:pt idx="750">
                  <c:v>1.529379</c:v>
                </c:pt>
                <c:pt idx="751">
                  <c:v>1.544681</c:v>
                </c:pt>
                <c:pt idx="752">
                  <c:v>1.5676369999999999</c:v>
                </c:pt>
                <c:pt idx="753">
                  <c:v>1.6295820000000001</c:v>
                </c:pt>
                <c:pt idx="754">
                  <c:v>1.6639630000000001</c:v>
                </c:pt>
                <c:pt idx="755">
                  <c:v>1.6288629999999999</c:v>
                </c:pt>
                <c:pt idx="756">
                  <c:v>1.6020749999999999</c:v>
                </c:pt>
                <c:pt idx="757">
                  <c:v>1.6173820000000001</c:v>
                </c:pt>
                <c:pt idx="758">
                  <c:v>1.5638110000000001</c:v>
                </c:pt>
                <c:pt idx="759">
                  <c:v>1.4987760000000001</c:v>
                </c:pt>
                <c:pt idx="760">
                  <c:v>1.5676369999999999</c:v>
                </c:pt>
                <c:pt idx="761">
                  <c:v>1.4758260000000001</c:v>
                </c:pt>
                <c:pt idx="762">
                  <c:v>1.5140769999999999</c:v>
                </c:pt>
                <c:pt idx="763">
                  <c:v>1.637222</c:v>
                </c:pt>
                <c:pt idx="764">
                  <c:v>1.6525019999999999</c:v>
                </c:pt>
                <c:pt idx="765">
                  <c:v>1.5179020000000001</c:v>
                </c:pt>
                <c:pt idx="766">
                  <c:v>1.5485070000000001</c:v>
                </c:pt>
                <c:pt idx="767">
                  <c:v>1.5485070000000001</c:v>
                </c:pt>
                <c:pt idx="768">
                  <c:v>1.5026010000000001</c:v>
                </c:pt>
                <c:pt idx="769">
                  <c:v>1.483476</c:v>
                </c:pt>
                <c:pt idx="770">
                  <c:v>1.4567030000000001</c:v>
                </c:pt>
                <c:pt idx="771">
                  <c:v>1.506426</c:v>
                </c:pt>
                <c:pt idx="772">
                  <c:v>1.506426</c:v>
                </c:pt>
                <c:pt idx="773">
                  <c:v>1.590595</c:v>
                </c:pt>
                <c:pt idx="774">
                  <c:v>1.5638110000000001</c:v>
                </c:pt>
                <c:pt idx="775">
                  <c:v>1.6410419999999999</c:v>
                </c:pt>
                <c:pt idx="776">
                  <c:v>1.5561590000000001</c:v>
                </c:pt>
                <c:pt idx="777">
                  <c:v>1.590595</c:v>
                </c:pt>
                <c:pt idx="778">
                  <c:v>1.5638110000000001</c:v>
                </c:pt>
                <c:pt idx="779">
                  <c:v>1.491126</c:v>
                </c:pt>
                <c:pt idx="780">
                  <c:v>1.510251</c:v>
                </c:pt>
                <c:pt idx="781">
                  <c:v>1.460528</c:v>
                </c:pt>
                <c:pt idx="782">
                  <c:v>1.387872</c:v>
                </c:pt>
                <c:pt idx="783">
                  <c:v>1.353464</c:v>
                </c:pt>
                <c:pt idx="784">
                  <c:v>1.521728</c:v>
                </c:pt>
                <c:pt idx="785">
                  <c:v>1.540856</c:v>
                </c:pt>
                <c:pt idx="786">
                  <c:v>1.5370299999999999</c:v>
                </c:pt>
                <c:pt idx="787">
                  <c:v>1.4720009999999999</c:v>
                </c:pt>
                <c:pt idx="788">
                  <c:v>1.5867690000000001</c:v>
                </c:pt>
                <c:pt idx="789">
                  <c:v>8.776878</c:v>
                </c:pt>
                <c:pt idx="790">
                  <c:v>119.13252900000001</c:v>
                </c:pt>
                <c:pt idx="791">
                  <c:v>407.38566200000002</c:v>
                </c:pt>
                <c:pt idx="792">
                  <c:v>724.06021899999996</c:v>
                </c:pt>
                <c:pt idx="793">
                  <c:v>958.38734799999997</c:v>
                </c:pt>
                <c:pt idx="794">
                  <c:v>1105.5710650000001</c:v>
                </c:pt>
                <c:pt idx="795">
                  <c:v>1190.4002809999999</c:v>
                </c:pt>
                <c:pt idx="796">
                  <c:v>1237.0777430000001</c:v>
                </c:pt>
                <c:pt idx="797">
                  <c:v>1261.583748</c:v>
                </c:pt>
                <c:pt idx="798">
                  <c:v>1275.2133690000001</c:v>
                </c:pt>
                <c:pt idx="799">
                  <c:v>1282.6909290000001</c:v>
                </c:pt>
                <c:pt idx="800">
                  <c:v>1286.517797</c:v>
                </c:pt>
                <c:pt idx="801">
                  <c:v>1289.473283</c:v>
                </c:pt>
                <c:pt idx="802">
                  <c:v>1291.5029939999999</c:v>
                </c:pt>
                <c:pt idx="803">
                  <c:v>1292.8803579999999</c:v>
                </c:pt>
                <c:pt idx="804">
                  <c:v>1294.116974</c:v>
                </c:pt>
                <c:pt idx="805">
                  <c:v>1294.8375779999999</c:v>
                </c:pt>
                <c:pt idx="806">
                  <c:v>1295.508464</c:v>
                </c:pt>
                <c:pt idx="807">
                  <c:v>1296.311269</c:v>
                </c:pt>
                <c:pt idx="808">
                  <c:v>1296.0783719999999</c:v>
                </c:pt>
                <c:pt idx="809">
                  <c:v>1296.229063</c:v>
                </c:pt>
                <c:pt idx="810">
                  <c:v>1296.5579319999999</c:v>
                </c:pt>
                <c:pt idx="811">
                  <c:v>1297.1550609999999</c:v>
                </c:pt>
                <c:pt idx="812">
                  <c:v>1297.6075129999999</c:v>
                </c:pt>
                <c:pt idx="813">
                  <c:v>1298.3827900000001</c:v>
                </c:pt>
                <c:pt idx="814">
                  <c:v>1298.5474300000001</c:v>
                </c:pt>
                <c:pt idx="815">
                  <c:v>1298.4513870000001</c:v>
                </c:pt>
                <c:pt idx="816">
                  <c:v>1298.773745</c:v>
                </c:pt>
                <c:pt idx="817">
                  <c:v>1298.6640130000001</c:v>
                </c:pt>
                <c:pt idx="818">
                  <c:v>1298.869772</c:v>
                </c:pt>
                <c:pt idx="819">
                  <c:v>1298.8286169999999</c:v>
                </c:pt>
                <c:pt idx="820">
                  <c:v>1299.1030229999999</c:v>
                </c:pt>
                <c:pt idx="821">
                  <c:v>1298.8972100000001</c:v>
                </c:pt>
                <c:pt idx="822">
                  <c:v>1298.533709</c:v>
                </c:pt>
                <c:pt idx="823">
                  <c:v>1297.7519520000001</c:v>
                </c:pt>
                <c:pt idx="824">
                  <c:v>1297.2235989999999</c:v>
                </c:pt>
                <c:pt idx="825">
                  <c:v>1296.5031120000001</c:v>
                </c:pt>
                <c:pt idx="826">
                  <c:v>1295.8044520000001</c:v>
                </c:pt>
                <c:pt idx="827">
                  <c:v>1295.1661120000001</c:v>
                </c:pt>
                <c:pt idx="828">
                  <c:v>1295.1387299999999</c:v>
                </c:pt>
                <c:pt idx="829">
                  <c:v>1295.1113479999999</c:v>
                </c:pt>
                <c:pt idx="830">
                  <c:v>1295.1113479999999</c:v>
                </c:pt>
                <c:pt idx="831">
                  <c:v>1295.426287</c:v>
                </c:pt>
                <c:pt idx="832">
                  <c:v>1295.872924</c:v>
                </c:pt>
                <c:pt idx="833">
                  <c:v>1296.1468649999999</c:v>
                </c:pt>
                <c:pt idx="834">
                  <c:v>1296.311269</c:v>
                </c:pt>
                <c:pt idx="835">
                  <c:v>1296.297568</c:v>
                </c:pt>
                <c:pt idx="836">
                  <c:v>1296.6264619999999</c:v>
                </c:pt>
                <c:pt idx="837">
                  <c:v>1296.5990489999999</c:v>
                </c:pt>
                <c:pt idx="838">
                  <c:v>1296.229063</c:v>
                </c:pt>
                <c:pt idx="839">
                  <c:v>1296.5853440000001</c:v>
                </c:pt>
                <c:pt idx="840">
                  <c:v>1296.448296</c:v>
                </c:pt>
                <c:pt idx="841">
                  <c:v>1296.949476</c:v>
                </c:pt>
                <c:pt idx="842">
                  <c:v>1297.5115189999999</c:v>
                </c:pt>
                <c:pt idx="843">
                  <c:v>1297.875342</c:v>
                </c:pt>
                <c:pt idx="844">
                  <c:v>1298.0124619999999</c:v>
                </c:pt>
                <c:pt idx="845">
                  <c:v>1298.369072</c:v>
                </c:pt>
                <c:pt idx="846">
                  <c:v>1298.3142</c:v>
                </c:pt>
                <c:pt idx="847">
                  <c:v>1298.341635</c:v>
                </c:pt>
                <c:pt idx="848">
                  <c:v>1298.519988</c:v>
                </c:pt>
                <c:pt idx="849">
                  <c:v>1298.718877</c:v>
                </c:pt>
                <c:pt idx="850">
                  <c:v>1298.4513870000001</c:v>
                </c:pt>
                <c:pt idx="851">
                  <c:v>1298.8148980000001</c:v>
                </c:pt>
                <c:pt idx="852">
                  <c:v>1299.267707</c:v>
                </c:pt>
                <c:pt idx="853">
                  <c:v>1299.583435</c:v>
                </c:pt>
                <c:pt idx="854">
                  <c:v>1299.9191559999999</c:v>
                </c:pt>
                <c:pt idx="855">
                  <c:v>1300.2624109999999</c:v>
                </c:pt>
                <c:pt idx="856">
                  <c:v>1300.8313000000001</c:v>
                </c:pt>
                <c:pt idx="857">
                  <c:v>1301.8258499999999</c:v>
                </c:pt>
                <c:pt idx="858">
                  <c:v>1301.7708829999999</c:v>
                </c:pt>
                <c:pt idx="859">
                  <c:v>1301.47704</c:v>
                </c:pt>
                <c:pt idx="860">
                  <c:v>1301.6609599999999</c:v>
                </c:pt>
                <c:pt idx="861">
                  <c:v>1301.7159200000001</c:v>
                </c:pt>
                <c:pt idx="862">
                  <c:v>1302.196964</c:v>
                </c:pt>
                <c:pt idx="863">
                  <c:v>1302.6142199999999</c:v>
                </c:pt>
                <c:pt idx="864">
                  <c:v>1302.73795</c:v>
                </c:pt>
                <c:pt idx="865">
                  <c:v>1303.0679809999999</c:v>
                </c:pt>
                <c:pt idx="866">
                  <c:v>1303.260554</c:v>
                </c:pt>
                <c:pt idx="867">
                  <c:v>1303.191773</c:v>
                </c:pt>
                <c:pt idx="868">
                  <c:v>1303.370615</c:v>
                </c:pt>
                <c:pt idx="869">
                  <c:v>1303.484958</c:v>
                </c:pt>
                <c:pt idx="870">
                  <c:v>1303.9526780000001</c:v>
                </c:pt>
                <c:pt idx="871">
                  <c:v>1304.4656950000001</c:v>
                </c:pt>
                <c:pt idx="872">
                  <c:v>1304.782244</c:v>
                </c:pt>
                <c:pt idx="873">
                  <c:v>1304.7271840000001</c:v>
                </c:pt>
                <c:pt idx="874">
                  <c:v>1304.9336760000001</c:v>
                </c:pt>
                <c:pt idx="875">
                  <c:v>1305.1402149999999</c:v>
                </c:pt>
                <c:pt idx="876">
                  <c:v>1305.570385</c:v>
                </c:pt>
                <c:pt idx="877">
                  <c:v>1306.2315940000001</c:v>
                </c:pt>
                <c:pt idx="878">
                  <c:v>1306.5650290000001</c:v>
                </c:pt>
                <c:pt idx="879">
                  <c:v>1306.7166</c:v>
                </c:pt>
                <c:pt idx="880">
                  <c:v>1307.061175</c:v>
                </c:pt>
                <c:pt idx="881">
                  <c:v>1306.9646809999999</c:v>
                </c:pt>
                <c:pt idx="882">
                  <c:v>1306.9922489999999</c:v>
                </c:pt>
                <c:pt idx="883">
                  <c:v>1307.4770060000001</c:v>
                </c:pt>
                <c:pt idx="884">
                  <c:v>1307.573504</c:v>
                </c:pt>
                <c:pt idx="885">
                  <c:v>1307.959599</c:v>
                </c:pt>
                <c:pt idx="886">
                  <c:v>1307.9871840000001</c:v>
                </c:pt>
                <c:pt idx="887">
                  <c:v>1308.306198</c:v>
                </c:pt>
                <c:pt idx="888">
                  <c:v>1308.251039</c:v>
                </c:pt>
                <c:pt idx="889">
                  <c:v>1307.7527419999999</c:v>
                </c:pt>
                <c:pt idx="890">
                  <c:v>1307.408085</c:v>
                </c:pt>
                <c:pt idx="891">
                  <c:v>1307.116319</c:v>
                </c:pt>
                <c:pt idx="892">
                  <c:v>1307.4770060000001</c:v>
                </c:pt>
                <c:pt idx="893">
                  <c:v>1306.937113</c:v>
                </c:pt>
                <c:pt idx="894">
                  <c:v>1306.4548110000001</c:v>
                </c:pt>
                <c:pt idx="895">
                  <c:v>1306.413483</c:v>
                </c:pt>
                <c:pt idx="896">
                  <c:v>1306.4548110000001</c:v>
                </c:pt>
                <c:pt idx="897">
                  <c:v>1306.5925850000001</c:v>
                </c:pt>
                <c:pt idx="898">
                  <c:v>1306.8544139999999</c:v>
                </c:pt>
                <c:pt idx="899">
                  <c:v>1307.0198190000001</c:v>
                </c:pt>
                <c:pt idx="900">
                  <c:v>1307.0198190000001</c:v>
                </c:pt>
                <c:pt idx="901">
                  <c:v>1307.3116050000001</c:v>
                </c:pt>
                <c:pt idx="902">
                  <c:v>1307.6700129999999</c:v>
                </c:pt>
                <c:pt idx="903">
                  <c:v>1307.435653</c:v>
                </c:pt>
                <c:pt idx="904">
                  <c:v>1307.421869</c:v>
                </c:pt>
                <c:pt idx="905">
                  <c:v>1307.601077</c:v>
                </c:pt>
                <c:pt idx="906">
                  <c:v>1307.088747</c:v>
                </c:pt>
                <c:pt idx="907">
                  <c:v>1307.102533</c:v>
                </c:pt>
                <c:pt idx="908">
                  <c:v>1306.8130679999999</c:v>
                </c:pt>
                <c:pt idx="909">
                  <c:v>1306.606364</c:v>
                </c:pt>
                <c:pt idx="910">
                  <c:v>1306.7441610000001</c:v>
                </c:pt>
                <c:pt idx="911">
                  <c:v>1306.66148</c:v>
                </c:pt>
                <c:pt idx="912">
                  <c:v>1306.9784649999999</c:v>
                </c:pt>
                <c:pt idx="913">
                  <c:v>1306.5650290000001</c:v>
                </c:pt>
                <c:pt idx="914">
                  <c:v>1306.5925850000001</c:v>
                </c:pt>
                <c:pt idx="915">
                  <c:v>1306.8819800000001</c:v>
                </c:pt>
                <c:pt idx="916">
                  <c:v>1307.1714669999999</c:v>
                </c:pt>
                <c:pt idx="917">
                  <c:v>1306.66148</c:v>
                </c:pt>
                <c:pt idx="918">
                  <c:v>1306.5512510000001</c:v>
                </c:pt>
                <c:pt idx="919">
                  <c:v>1306.3170580000001</c:v>
                </c:pt>
                <c:pt idx="920">
                  <c:v>1306.7166</c:v>
                </c:pt>
                <c:pt idx="921">
                  <c:v>1306.66148</c:v>
                </c:pt>
                <c:pt idx="922">
                  <c:v>1306.190255</c:v>
                </c:pt>
                <c:pt idx="923">
                  <c:v>1306.2315940000001</c:v>
                </c:pt>
                <c:pt idx="924">
                  <c:v>1306.3859319999999</c:v>
                </c:pt>
                <c:pt idx="925">
                  <c:v>1306.5374730000001</c:v>
                </c:pt>
                <c:pt idx="926">
                  <c:v>1306.67526</c:v>
                </c:pt>
                <c:pt idx="927">
                  <c:v>1306.868197</c:v>
                </c:pt>
                <c:pt idx="928">
                  <c:v>1306.5788070000001</c:v>
                </c:pt>
                <c:pt idx="929">
                  <c:v>1306.7717230000001</c:v>
                </c:pt>
                <c:pt idx="930">
                  <c:v>1306.9095460000001</c:v>
                </c:pt>
                <c:pt idx="931">
                  <c:v>1306.937113</c:v>
                </c:pt>
                <c:pt idx="932">
                  <c:v>1306.7992859999999</c:v>
                </c:pt>
                <c:pt idx="933">
                  <c:v>1306.6201430000001</c:v>
                </c:pt>
                <c:pt idx="934">
                  <c:v>1307.033604</c:v>
                </c:pt>
                <c:pt idx="935">
                  <c:v>1307.088747</c:v>
                </c:pt>
                <c:pt idx="936">
                  <c:v>1306.8130679999999</c:v>
                </c:pt>
                <c:pt idx="937">
                  <c:v>1306.9784649999999</c:v>
                </c:pt>
                <c:pt idx="938">
                  <c:v>1306.67526</c:v>
                </c:pt>
                <c:pt idx="939">
                  <c:v>1306.245375</c:v>
                </c:pt>
                <c:pt idx="940">
                  <c:v>1306.4548110000001</c:v>
                </c:pt>
                <c:pt idx="941">
                  <c:v>1305.997361</c:v>
                </c:pt>
                <c:pt idx="942">
                  <c:v>1305.914704</c:v>
                </c:pt>
                <c:pt idx="943">
                  <c:v>1305.776961</c:v>
                </c:pt>
                <c:pt idx="944">
                  <c:v>1305.84583</c:v>
                </c:pt>
                <c:pt idx="945">
                  <c:v>1305.4464620000001</c:v>
                </c:pt>
                <c:pt idx="946">
                  <c:v>1305.405158</c:v>
                </c:pt>
                <c:pt idx="947">
                  <c:v>1305.3913910000001</c:v>
                </c:pt>
                <c:pt idx="948">
                  <c:v>1305.4602299999999</c:v>
                </c:pt>
                <c:pt idx="949">
                  <c:v>1305.236617</c:v>
                </c:pt>
                <c:pt idx="950">
                  <c:v>1305.0989039999999</c:v>
                </c:pt>
                <c:pt idx="951">
                  <c:v>1305.350089</c:v>
                </c:pt>
                <c:pt idx="952">
                  <c:v>1304.9061409999999</c:v>
                </c:pt>
                <c:pt idx="953">
                  <c:v>1304.6033110000001</c:v>
                </c:pt>
                <c:pt idx="954">
                  <c:v>1304.9887490000001</c:v>
                </c:pt>
                <c:pt idx="955">
                  <c:v>1305.016286</c:v>
                </c:pt>
                <c:pt idx="956">
                  <c:v>1304.617074</c:v>
                </c:pt>
                <c:pt idx="957">
                  <c:v>1304.589549</c:v>
                </c:pt>
                <c:pt idx="958">
                  <c:v>1304.8097749999999</c:v>
                </c:pt>
                <c:pt idx="959">
                  <c:v>1305.0575940000001</c:v>
                </c:pt>
                <c:pt idx="960">
                  <c:v>1305.3054810000001</c:v>
                </c:pt>
                <c:pt idx="961">
                  <c:v>1304.9336760000001</c:v>
                </c:pt>
                <c:pt idx="962">
                  <c:v>1305.4464620000001</c:v>
                </c:pt>
                <c:pt idx="963">
                  <c:v>1305.2228439999999</c:v>
                </c:pt>
                <c:pt idx="964">
                  <c:v>1304.782244</c:v>
                </c:pt>
                <c:pt idx="965">
                  <c:v>1305.2641619999999</c:v>
                </c:pt>
                <c:pt idx="966">
                  <c:v>1305.0713639999999</c:v>
                </c:pt>
                <c:pt idx="967">
                  <c:v>1304.9199080000001</c:v>
                </c:pt>
                <c:pt idx="968">
                  <c:v>1304.9199080000001</c:v>
                </c:pt>
                <c:pt idx="969">
                  <c:v>1304.8097749999999</c:v>
                </c:pt>
                <c:pt idx="970">
                  <c:v>1304.6446000000001</c:v>
                </c:pt>
                <c:pt idx="971">
                  <c:v>1304.589549</c:v>
                </c:pt>
                <c:pt idx="972">
                  <c:v>1305.016286</c:v>
                </c:pt>
                <c:pt idx="973">
                  <c:v>1304.7960089999999</c:v>
                </c:pt>
                <c:pt idx="974">
                  <c:v>1304.782244</c:v>
                </c:pt>
                <c:pt idx="975">
                  <c:v>1304.5345010000001</c:v>
                </c:pt>
                <c:pt idx="976">
                  <c:v>1306.509918</c:v>
                </c:pt>
                <c:pt idx="977">
                  <c:v>1304.740949</c:v>
                </c:pt>
                <c:pt idx="978">
                  <c:v>1091.2089759999999</c:v>
                </c:pt>
                <c:pt idx="979">
                  <c:v>731.93104200000005</c:v>
                </c:pt>
                <c:pt idx="980">
                  <c:v>438.20794699999999</c:v>
                </c:pt>
                <c:pt idx="981">
                  <c:v>247.72159199999999</c:v>
                </c:pt>
                <c:pt idx="982">
                  <c:v>136.04993899999999</c:v>
                </c:pt>
                <c:pt idx="983">
                  <c:v>74.150104999999996</c:v>
                </c:pt>
                <c:pt idx="984">
                  <c:v>40.948259</c:v>
                </c:pt>
                <c:pt idx="985">
                  <c:v>23.555216000000001</c:v>
                </c:pt>
                <c:pt idx="986">
                  <c:v>14.430735</c:v>
                </c:pt>
                <c:pt idx="987">
                  <c:v>9.7646130000000007</c:v>
                </c:pt>
                <c:pt idx="988">
                  <c:v>7.2966810000000004</c:v>
                </c:pt>
                <c:pt idx="989">
                  <c:v>5.8260490000000003</c:v>
                </c:pt>
                <c:pt idx="990">
                  <c:v>5.0697570000000001</c:v>
                </c:pt>
                <c:pt idx="991">
                  <c:v>4.6542450000000004</c:v>
                </c:pt>
                <c:pt idx="992">
                  <c:v>4.2705710000000003</c:v>
                </c:pt>
                <c:pt idx="993">
                  <c:v>4.1129519999999999</c:v>
                </c:pt>
                <c:pt idx="994">
                  <c:v>3.855591</c:v>
                </c:pt>
                <c:pt idx="995">
                  <c:v>3.7059039999999999</c:v>
                </c:pt>
                <c:pt idx="996">
                  <c:v>3.6176689999999998</c:v>
                </c:pt>
                <c:pt idx="997">
                  <c:v>3.606163</c:v>
                </c:pt>
                <c:pt idx="998">
                  <c:v>3.4977839999999998</c:v>
                </c:pt>
                <c:pt idx="999">
                  <c:v>3.3288340000000001</c:v>
                </c:pt>
                <c:pt idx="1000">
                  <c:v>3.3441879999999999</c:v>
                </c:pt>
                <c:pt idx="1001">
                  <c:v>3.2597510000000001</c:v>
                </c:pt>
                <c:pt idx="1002">
                  <c:v>3.1791779999999998</c:v>
                </c:pt>
                <c:pt idx="1003">
                  <c:v>3.094795</c:v>
                </c:pt>
                <c:pt idx="1004">
                  <c:v>3.083291</c:v>
                </c:pt>
                <c:pt idx="1005">
                  <c:v>3.0449459999999999</c:v>
                </c:pt>
                <c:pt idx="1006">
                  <c:v>2.8494799999999998</c:v>
                </c:pt>
                <c:pt idx="1007">
                  <c:v>2.6158869999999999</c:v>
                </c:pt>
                <c:pt idx="1008">
                  <c:v>2.61206</c:v>
                </c:pt>
                <c:pt idx="1009">
                  <c:v>2.7269130000000001</c:v>
                </c:pt>
                <c:pt idx="1010">
                  <c:v>2.6235430000000002</c:v>
                </c:pt>
                <c:pt idx="1011">
                  <c:v>2.654166</c:v>
                </c:pt>
                <c:pt idx="1012">
                  <c:v>2.6044049999999999</c:v>
                </c:pt>
                <c:pt idx="1013">
                  <c:v>2.6771370000000001</c:v>
                </c:pt>
                <c:pt idx="1014">
                  <c:v>2.6197149999999998</c:v>
                </c:pt>
                <c:pt idx="1015">
                  <c:v>2.5633590000000002</c:v>
                </c:pt>
                <c:pt idx="1016">
                  <c:v>2.5786959999999999</c:v>
                </c:pt>
                <c:pt idx="1017">
                  <c:v>2.5288550000000001</c:v>
                </c:pt>
                <c:pt idx="1018">
                  <c:v>2.5633590000000002</c:v>
                </c:pt>
                <c:pt idx="1019">
                  <c:v>2.4905219999999999</c:v>
                </c:pt>
                <c:pt idx="1020">
                  <c:v>2.4981879999999999</c:v>
                </c:pt>
                <c:pt idx="1021">
                  <c:v>2.5556909999999999</c:v>
                </c:pt>
                <c:pt idx="1022">
                  <c:v>2.383222</c:v>
                </c:pt>
                <c:pt idx="1023">
                  <c:v>2.3985479999999999</c:v>
                </c:pt>
                <c:pt idx="1024">
                  <c:v>2.249161</c:v>
                </c:pt>
                <c:pt idx="1025">
                  <c:v>2.2759680000000002</c:v>
                </c:pt>
                <c:pt idx="1026">
                  <c:v>2.2415029999999998</c:v>
                </c:pt>
                <c:pt idx="1027">
                  <c:v>2.3449119999999999</c:v>
                </c:pt>
                <c:pt idx="1028">
                  <c:v>2.2185290000000002</c:v>
                </c:pt>
                <c:pt idx="1029">
                  <c:v>2.3257590000000001</c:v>
                </c:pt>
                <c:pt idx="1030">
                  <c:v>2.2606489999999999</c:v>
                </c:pt>
                <c:pt idx="1031">
                  <c:v>2.2453319999999999</c:v>
                </c:pt>
                <c:pt idx="1032">
                  <c:v>2.2606489999999999</c:v>
                </c:pt>
                <c:pt idx="1033">
                  <c:v>2.2912870000000001</c:v>
                </c:pt>
                <c:pt idx="1034">
                  <c:v>2.2759680000000002</c:v>
                </c:pt>
                <c:pt idx="1035">
                  <c:v>2.1534469999999999</c:v>
                </c:pt>
                <c:pt idx="1036">
                  <c:v>2.195557</c:v>
                </c:pt>
                <c:pt idx="1037">
                  <c:v>2.0730759999999999</c:v>
                </c:pt>
                <c:pt idx="1038">
                  <c:v>2.2989470000000001</c:v>
                </c:pt>
                <c:pt idx="1039">
                  <c:v>2.2836270000000001</c:v>
                </c:pt>
                <c:pt idx="1040">
                  <c:v>2.2415029999999998</c:v>
                </c:pt>
                <c:pt idx="1041">
                  <c:v>2.230016</c:v>
                </c:pt>
                <c:pt idx="1042">
                  <c:v>2.1687590000000001</c:v>
                </c:pt>
                <c:pt idx="1043">
                  <c:v>2.1266539999999998</c:v>
                </c:pt>
                <c:pt idx="1044">
                  <c:v>2.203214</c:v>
                </c:pt>
                <c:pt idx="1045">
                  <c:v>2.0233349999999999</c:v>
                </c:pt>
                <c:pt idx="1046">
                  <c:v>2.191729</c:v>
                </c:pt>
                <c:pt idx="1047">
                  <c:v>1.9812540000000001</c:v>
                </c:pt>
                <c:pt idx="1048">
                  <c:v>2.0195090000000002</c:v>
                </c:pt>
                <c:pt idx="1049">
                  <c:v>2.1419640000000002</c:v>
                </c:pt>
                <c:pt idx="1050">
                  <c:v>1.965954</c:v>
                </c:pt>
                <c:pt idx="1051">
                  <c:v>2.008032</c:v>
                </c:pt>
                <c:pt idx="1052">
                  <c:v>2.0501170000000002</c:v>
                </c:pt>
                <c:pt idx="1053">
                  <c:v>1.958304</c:v>
                </c:pt>
                <c:pt idx="1054">
                  <c:v>1.9544790000000001</c:v>
                </c:pt>
                <c:pt idx="1055">
                  <c:v>1.98508</c:v>
                </c:pt>
                <c:pt idx="1056">
                  <c:v>2.0462910000000001</c:v>
                </c:pt>
                <c:pt idx="1057">
                  <c:v>1.996556</c:v>
                </c:pt>
                <c:pt idx="1058">
                  <c:v>1.9736039999999999</c:v>
                </c:pt>
                <c:pt idx="1059">
                  <c:v>1.9774290000000001</c:v>
                </c:pt>
                <c:pt idx="1060">
                  <c:v>1.9353560000000001</c:v>
                </c:pt>
                <c:pt idx="1061">
                  <c:v>1.920059</c:v>
                </c:pt>
                <c:pt idx="1062">
                  <c:v>1.835939</c:v>
                </c:pt>
                <c:pt idx="1063">
                  <c:v>1.897114</c:v>
                </c:pt>
                <c:pt idx="1064">
                  <c:v>1.8932899999999999</c:v>
                </c:pt>
                <c:pt idx="1065">
                  <c:v>2.0845560000000001</c:v>
                </c:pt>
                <c:pt idx="1066">
                  <c:v>2.0577700000000001</c:v>
                </c:pt>
                <c:pt idx="1067">
                  <c:v>1.950655</c:v>
                </c:pt>
                <c:pt idx="1068">
                  <c:v>1.897114</c:v>
                </c:pt>
                <c:pt idx="1069">
                  <c:v>1.950655</c:v>
                </c:pt>
                <c:pt idx="1070">
                  <c:v>1.8932899999999999</c:v>
                </c:pt>
                <c:pt idx="1071">
                  <c:v>1.9697789999999999</c:v>
                </c:pt>
                <c:pt idx="1072">
                  <c:v>1.9277070000000001</c:v>
                </c:pt>
                <c:pt idx="1073">
                  <c:v>1.9544790000000001</c:v>
                </c:pt>
                <c:pt idx="1074">
                  <c:v>1.9889049999999999</c:v>
                </c:pt>
                <c:pt idx="1075">
                  <c:v>1.931532</c:v>
                </c:pt>
                <c:pt idx="1076">
                  <c:v>1.9085859999999999</c:v>
                </c:pt>
                <c:pt idx="1077">
                  <c:v>1.916234</c:v>
                </c:pt>
                <c:pt idx="1078">
                  <c:v>1.8627009999999999</c:v>
                </c:pt>
                <c:pt idx="1079">
                  <c:v>1.855054</c:v>
                </c:pt>
                <c:pt idx="1080">
                  <c:v>1.958304</c:v>
                </c:pt>
                <c:pt idx="1081">
                  <c:v>1.843585</c:v>
                </c:pt>
                <c:pt idx="1082">
                  <c:v>1.9468300000000001</c:v>
                </c:pt>
                <c:pt idx="1083">
                  <c:v>1.8932899999999999</c:v>
                </c:pt>
                <c:pt idx="1084">
                  <c:v>1.9544790000000001</c:v>
                </c:pt>
                <c:pt idx="1085">
                  <c:v>1.7824230000000001</c:v>
                </c:pt>
                <c:pt idx="1086">
                  <c:v>1.8321160000000001</c:v>
                </c:pt>
                <c:pt idx="1087">
                  <c:v>1.923883</c:v>
                </c:pt>
                <c:pt idx="1088">
                  <c:v>1.8627009999999999</c:v>
                </c:pt>
                <c:pt idx="1089">
                  <c:v>1.8703479999999999</c:v>
                </c:pt>
                <c:pt idx="1090">
                  <c:v>1.8665240000000001</c:v>
                </c:pt>
                <c:pt idx="1091">
                  <c:v>1.8779950000000001</c:v>
                </c:pt>
                <c:pt idx="1092">
                  <c:v>1.7786</c:v>
                </c:pt>
                <c:pt idx="1093">
                  <c:v>1.8321160000000001</c:v>
                </c:pt>
                <c:pt idx="1094">
                  <c:v>1.843585</c:v>
                </c:pt>
                <c:pt idx="1095">
                  <c:v>1.8818189999999999</c:v>
                </c:pt>
                <c:pt idx="1096">
                  <c:v>1.774778</c:v>
                </c:pt>
                <c:pt idx="1097">
                  <c:v>1.797712</c:v>
                </c:pt>
                <c:pt idx="1098">
                  <c:v>1.7594909999999999</c:v>
                </c:pt>
                <c:pt idx="1099">
                  <c:v>1.7786</c:v>
                </c:pt>
                <c:pt idx="1100">
                  <c:v>1.7594909999999999</c:v>
                </c:pt>
                <c:pt idx="1101">
                  <c:v>1.736561</c:v>
                </c:pt>
                <c:pt idx="1102">
                  <c:v>1.797712</c:v>
                </c:pt>
                <c:pt idx="1103">
                  <c:v>1.82447</c:v>
                </c:pt>
                <c:pt idx="1104">
                  <c:v>1.8282929999999999</c:v>
                </c:pt>
                <c:pt idx="1105">
                  <c:v>1.835939</c:v>
                </c:pt>
                <c:pt idx="1106">
                  <c:v>1.855054</c:v>
                </c:pt>
                <c:pt idx="1107">
                  <c:v>1.82447</c:v>
                </c:pt>
                <c:pt idx="1108">
                  <c:v>1.7862450000000001</c:v>
                </c:pt>
                <c:pt idx="1109">
                  <c:v>1.774778</c:v>
                </c:pt>
                <c:pt idx="1110">
                  <c:v>1.7556689999999999</c:v>
                </c:pt>
                <c:pt idx="1111">
                  <c:v>1.763312</c:v>
                </c:pt>
                <c:pt idx="1112">
                  <c:v>1.6983490000000001</c:v>
                </c:pt>
                <c:pt idx="1113">
                  <c:v>1.656323</c:v>
                </c:pt>
                <c:pt idx="1114">
                  <c:v>1.7786</c:v>
                </c:pt>
                <c:pt idx="1115">
                  <c:v>1.8321160000000001</c:v>
                </c:pt>
                <c:pt idx="1116">
                  <c:v>1.732739</c:v>
                </c:pt>
                <c:pt idx="1117">
                  <c:v>1.797712</c:v>
                </c:pt>
                <c:pt idx="1118">
                  <c:v>1.763312</c:v>
                </c:pt>
                <c:pt idx="1119">
                  <c:v>1.6677839999999999</c:v>
                </c:pt>
                <c:pt idx="1120">
                  <c:v>1.767134</c:v>
                </c:pt>
                <c:pt idx="1121">
                  <c:v>1.609729</c:v>
                </c:pt>
                <c:pt idx="1122">
                  <c:v>1.6212089999999999</c:v>
                </c:pt>
                <c:pt idx="1123">
                  <c:v>1.70217</c:v>
                </c:pt>
                <c:pt idx="1124">
                  <c:v>1.717454</c:v>
                </c:pt>
                <c:pt idx="1125">
                  <c:v>1.6525019999999999</c:v>
                </c:pt>
                <c:pt idx="1126">
                  <c:v>1.644862</c:v>
                </c:pt>
                <c:pt idx="1127">
                  <c:v>1.6754249999999999</c:v>
                </c:pt>
                <c:pt idx="1128">
                  <c:v>1.717454</c:v>
                </c:pt>
                <c:pt idx="1129">
                  <c:v>1.6288629999999999</c:v>
                </c:pt>
                <c:pt idx="1130">
                  <c:v>1.717454</c:v>
                </c:pt>
                <c:pt idx="1131">
                  <c:v>1.579116</c:v>
                </c:pt>
                <c:pt idx="1132">
                  <c:v>1.6212089999999999</c:v>
                </c:pt>
                <c:pt idx="1133">
                  <c:v>1.7098120000000001</c:v>
                </c:pt>
                <c:pt idx="1134">
                  <c:v>1.6983490000000001</c:v>
                </c:pt>
                <c:pt idx="1135">
                  <c:v>1.717454</c:v>
                </c:pt>
                <c:pt idx="1136">
                  <c:v>1.717454</c:v>
                </c:pt>
                <c:pt idx="1137">
                  <c:v>1.736561</c:v>
                </c:pt>
                <c:pt idx="1138">
                  <c:v>1.6792450000000001</c:v>
                </c:pt>
                <c:pt idx="1139">
                  <c:v>1.6250359999999999</c:v>
                </c:pt>
                <c:pt idx="1140">
                  <c:v>1.590595</c:v>
                </c:pt>
                <c:pt idx="1141">
                  <c:v>1.6410419999999999</c:v>
                </c:pt>
                <c:pt idx="1142">
                  <c:v>1.683066</c:v>
                </c:pt>
                <c:pt idx="1143">
                  <c:v>1.705991</c:v>
                </c:pt>
                <c:pt idx="1144">
                  <c:v>1.728918</c:v>
                </c:pt>
                <c:pt idx="1145">
                  <c:v>1.7442040000000001</c:v>
                </c:pt>
                <c:pt idx="1146">
                  <c:v>1.644862</c:v>
                </c:pt>
                <c:pt idx="1147">
                  <c:v>1.63269</c:v>
                </c:pt>
                <c:pt idx="1148">
                  <c:v>1.70217</c:v>
                </c:pt>
                <c:pt idx="1149">
                  <c:v>1.6639630000000001</c:v>
                </c:pt>
                <c:pt idx="1150">
                  <c:v>1.6059019999999999</c:v>
                </c:pt>
                <c:pt idx="1151">
                  <c:v>1.6754249999999999</c:v>
                </c:pt>
                <c:pt idx="1152">
                  <c:v>1.609729</c:v>
                </c:pt>
                <c:pt idx="1153">
                  <c:v>1.63269</c:v>
                </c:pt>
                <c:pt idx="1154">
                  <c:v>1.6410419999999999</c:v>
                </c:pt>
                <c:pt idx="1155">
                  <c:v>1.6219429999999999</c:v>
                </c:pt>
                <c:pt idx="1156">
                  <c:v>1.5752900000000001</c:v>
                </c:pt>
                <c:pt idx="1157">
                  <c:v>1.590595</c:v>
                </c:pt>
                <c:pt idx="1158">
                  <c:v>1.648682</c:v>
                </c:pt>
                <c:pt idx="1159">
                  <c:v>1.7212750000000001</c:v>
                </c:pt>
                <c:pt idx="1160">
                  <c:v>1.7556689999999999</c:v>
                </c:pt>
                <c:pt idx="1161">
                  <c:v>1.6135550000000001</c:v>
                </c:pt>
                <c:pt idx="1162">
                  <c:v>1.590595</c:v>
                </c:pt>
                <c:pt idx="1163">
                  <c:v>1.7480249999999999</c:v>
                </c:pt>
                <c:pt idx="1164">
                  <c:v>1.540856</c:v>
                </c:pt>
                <c:pt idx="1165">
                  <c:v>1.609729</c:v>
                </c:pt>
                <c:pt idx="1166">
                  <c:v>1.63269</c:v>
                </c:pt>
                <c:pt idx="1167">
                  <c:v>1.609729</c:v>
                </c:pt>
                <c:pt idx="1168">
                  <c:v>1.5561590000000001</c:v>
                </c:pt>
                <c:pt idx="1169">
                  <c:v>1.4949509999999999</c:v>
                </c:pt>
                <c:pt idx="1170">
                  <c:v>1.6173820000000001</c:v>
                </c:pt>
                <c:pt idx="1171">
                  <c:v>1.6601429999999999</c:v>
                </c:pt>
                <c:pt idx="1172">
                  <c:v>1.6250359999999999</c:v>
                </c:pt>
                <c:pt idx="1173">
                  <c:v>1.717454</c:v>
                </c:pt>
                <c:pt idx="1174">
                  <c:v>1.5485070000000001</c:v>
                </c:pt>
                <c:pt idx="1175">
                  <c:v>1.559985</c:v>
                </c:pt>
                <c:pt idx="1176">
                  <c:v>1.6250359999999999</c:v>
                </c:pt>
                <c:pt idx="1177">
                  <c:v>1.736561</c:v>
                </c:pt>
                <c:pt idx="1178">
                  <c:v>1.579116</c:v>
                </c:pt>
                <c:pt idx="1179">
                  <c:v>1.5714630000000001</c:v>
                </c:pt>
                <c:pt idx="1180">
                  <c:v>1.6410419999999999</c:v>
                </c:pt>
                <c:pt idx="1181">
                  <c:v>1.590595</c:v>
                </c:pt>
                <c:pt idx="1182">
                  <c:v>1.705991</c:v>
                </c:pt>
                <c:pt idx="1183">
                  <c:v>1.5982479999999999</c:v>
                </c:pt>
                <c:pt idx="1184">
                  <c:v>1.705991</c:v>
                </c:pt>
                <c:pt idx="1185">
                  <c:v>1.656323</c:v>
                </c:pt>
                <c:pt idx="1186">
                  <c:v>1.5140769999999999</c:v>
                </c:pt>
                <c:pt idx="1187">
                  <c:v>1.713633</c:v>
                </c:pt>
                <c:pt idx="1188">
                  <c:v>1.529379</c:v>
                </c:pt>
                <c:pt idx="1189">
                  <c:v>1.594422</c:v>
                </c:pt>
                <c:pt idx="1190">
                  <c:v>1.5370299999999999</c:v>
                </c:pt>
                <c:pt idx="1191">
                  <c:v>1.552333</c:v>
                </c:pt>
                <c:pt idx="1192">
                  <c:v>1.529379</c:v>
                </c:pt>
                <c:pt idx="1193">
                  <c:v>1.579116</c:v>
                </c:pt>
                <c:pt idx="1194">
                  <c:v>1.6059019999999999</c:v>
                </c:pt>
                <c:pt idx="1195">
                  <c:v>1.506426</c:v>
                </c:pt>
                <c:pt idx="1196">
                  <c:v>1.540856</c:v>
                </c:pt>
                <c:pt idx="1197">
                  <c:v>1.533204</c:v>
                </c:pt>
                <c:pt idx="1198">
                  <c:v>1.5982479999999999</c:v>
                </c:pt>
                <c:pt idx="1199">
                  <c:v>1.594422</c:v>
                </c:pt>
                <c:pt idx="1200">
                  <c:v>1.6525019999999999</c:v>
                </c:pt>
                <c:pt idx="1201">
                  <c:v>1.559985</c:v>
                </c:pt>
                <c:pt idx="1202">
                  <c:v>1.540856</c:v>
                </c:pt>
                <c:pt idx="1203">
                  <c:v>1.5982479999999999</c:v>
                </c:pt>
                <c:pt idx="1204">
                  <c:v>1.637222</c:v>
                </c:pt>
                <c:pt idx="1205">
                  <c:v>1.5485070000000001</c:v>
                </c:pt>
                <c:pt idx="1206">
                  <c:v>1.590595</c:v>
                </c:pt>
                <c:pt idx="1207">
                  <c:v>1.644862</c:v>
                </c:pt>
                <c:pt idx="1208">
                  <c:v>1.5255529999999999</c:v>
                </c:pt>
                <c:pt idx="1209">
                  <c:v>1.521728</c:v>
                </c:pt>
                <c:pt idx="1210">
                  <c:v>1.533204</c:v>
                </c:pt>
                <c:pt idx="1211">
                  <c:v>1.579116</c:v>
                </c:pt>
                <c:pt idx="1212">
                  <c:v>1.594422</c:v>
                </c:pt>
                <c:pt idx="1213">
                  <c:v>1.540856</c:v>
                </c:pt>
                <c:pt idx="1214">
                  <c:v>1.5676369999999999</c:v>
                </c:pt>
                <c:pt idx="1215">
                  <c:v>1.6288629999999999</c:v>
                </c:pt>
                <c:pt idx="1216">
                  <c:v>1.510251</c:v>
                </c:pt>
                <c:pt idx="1217">
                  <c:v>1.5140769999999999</c:v>
                </c:pt>
                <c:pt idx="1218">
                  <c:v>1.533204</c:v>
                </c:pt>
                <c:pt idx="1219">
                  <c:v>1.544681</c:v>
                </c:pt>
                <c:pt idx="1220">
                  <c:v>1.552333</c:v>
                </c:pt>
                <c:pt idx="1221">
                  <c:v>1.552333</c:v>
                </c:pt>
                <c:pt idx="1222">
                  <c:v>1.5140769999999999</c:v>
                </c:pt>
                <c:pt idx="1223">
                  <c:v>1.5026010000000001</c:v>
                </c:pt>
                <c:pt idx="1224">
                  <c:v>1.5255529999999999</c:v>
                </c:pt>
                <c:pt idx="1225">
                  <c:v>1.533204</c:v>
                </c:pt>
                <c:pt idx="1226">
                  <c:v>1.483476</c:v>
                </c:pt>
                <c:pt idx="1227">
                  <c:v>1.4987760000000001</c:v>
                </c:pt>
                <c:pt idx="1228">
                  <c:v>1.5676369999999999</c:v>
                </c:pt>
                <c:pt idx="1229">
                  <c:v>1.506426</c:v>
                </c:pt>
                <c:pt idx="1230">
                  <c:v>1.63269</c:v>
                </c:pt>
                <c:pt idx="1231">
                  <c:v>1.5982479999999999</c:v>
                </c:pt>
                <c:pt idx="1232">
                  <c:v>1.4490540000000001</c:v>
                </c:pt>
                <c:pt idx="1233">
                  <c:v>1.6020749999999999</c:v>
                </c:pt>
                <c:pt idx="1234">
                  <c:v>1.5485070000000001</c:v>
                </c:pt>
                <c:pt idx="1235">
                  <c:v>1.4949509999999999</c:v>
                </c:pt>
                <c:pt idx="1236">
                  <c:v>1.544681</c:v>
                </c:pt>
                <c:pt idx="1237">
                  <c:v>1.5485070000000001</c:v>
                </c:pt>
                <c:pt idx="1238">
                  <c:v>1.4567030000000001</c:v>
                </c:pt>
                <c:pt idx="1239">
                  <c:v>1.487301</c:v>
                </c:pt>
                <c:pt idx="1240">
                  <c:v>1.491126</c:v>
                </c:pt>
                <c:pt idx="1241">
                  <c:v>1.4490540000000001</c:v>
                </c:pt>
                <c:pt idx="1242">
                  <c:v>1.44523</c:v>
                </c:pt>
                <c:pt idx="1243">
                  <c:v>1.460528</c:v>
                </c:pt>
                <c:pt idx="1244">
                  <c:v>1.5370299999999999</c:v>
                </c:pt>
                <c:pt idx="1245">
                  <c:v>1.5485070000000001</c:v>
                </c:pt>
                <c:pt idx="1246">
                  <c:v>1.4987760000000001</c:v>
                </c:pt>
                <c:pt idx="1247">
                  <c:v>1.4261090000000001</c:v>
                </c:pt>
                <c:pt idx="1248">
                  <c:v>1.4720009999999999</c:v>
                </c:pt>
                <c:pt idx="1249">
                  <c:v>1.491126</c:v>
                </c:pt>
                <c:pt idx="1250">
                  <c:v>1.395519</c:v>
                </c:pt>
                <c:pt idx="1251">
                  <c:v>1.4299329999999999</c:v>
                </c:pt>
                <c:pt idx="1252">
                  <c:v>1.491126</c:v>
                </c:pt>
                <c:pt idx="1253">
                  <c:v>1.3764019999999999</c:v>
                </c:pt>
                <c:pt idx="1254">
                  <c:v>1.410814</c:v>
                </c:pt>
                <c:pt idx="1255">
                  <c:v>1.4031659999999999</c:v>
                </c:pt>
                <c:pt idx="1256">
                  <c:v>1.4987760000000001</c:v>
                </c:pt>
                <c:pt idx="1257">
                  <c:v>1.6059019999999999</c:v>
                </c:pt>
                <c:pt idx="1258">
                  <c:v>1.441406</c:v>
                </c:pt>
                <c:pt idx="1259">
                  <c:v>1.364933</c:v>
                </c:pt>
                <c:pt idx="1260">
                  <c:v>1.5370299999999999</c:v>
                </c:pt>
                <c:pt idx="1261">
                  <c:v>1.5867690000000001</c:v>
                </c:pt>
                <c:pt idx="1262">
                  <c:v>1.479651</c:v>
                </c:pt>
                <c:pt idx="1263">
                  <c:v>1.422285</c:v>
                </c:pt>
                <c:pt idx="1264">
                  <c:v>2.571027</c:v>
                </c:pt>
                <c:pt idx="1265">
                  <c:v>56.644274000000003</c:v>
                </c:pt>
                <c:pt idx="1266">
                  <c:v>289.32316500000002</c:v>
                </c:pt>
                <c:pt idx="1267">
                  <c:v>617.51020300000005</c:v>
                </c:pt>
                <c:pt idx="1268">
                  <c:v>887.78746999999998</c:v>
                </c:pt>
                <c:pt idx="1269">
                  <c:v>1065.228664</c:v>
                </c:pt>
                <c:pt idx="1270">
                  <c:v>1170.2767019999999</c:v>
                </c:pt>
                <c:pt idx="1271">
                  <c:v>1228.6422580000001</c:v>
                </c:pt>
                <c:pt idx="1272">
                  <c:v>1260.093363</c:v>
                </c:pt>
                <c:pt idx="1273">
                  <c:v>1277.2014799999999</c:v>
                </c:pt>
                <c:pt idx="1274">
                  <c:v>1285.9458549999999</c:v>
                </c:pt>
                <c:pt idx="1275">
                  <c:v>1290.891059</c:v>
                </c:pt>
                <c:pt idx="1276">
                  <c:v>1293.6561220000001</c:v>
                </c:pt>
                <c:pt idx="1277">
                  <c:v>1295.1798040000001</c:v>
                </c:pt>
                <c:pt idx="1278">
                  <c:v>1295.9687939999999</c:v>
                </c:pt>
                <c:pt idx="1279">
                  <c:v>1296.1331660000001</c:v>
                </c:pt>
                <c:pt idx="1280">
                  <c:v>1296.1057679999999</c:v>
                </c:pt>
                <c:pt idx="1281">
                  <c:v>1296.0783719999999</c:v>
                </c:pt>
                <c:pt idx="1282">
                  <c:v>1296.5031120000001</c:v>
                </c:pt>
                <c:pt idx="1283">
                  <c:v>1296.785042</c:v>
                </c:pt>
                <c:pt idx="1284">
                  <c:v>1296.949476</c:v>
                </c:pt>
                <c:pt idx="1285">
                  <c:v>1297.5115189999999</c:v>
                </c:pt>
                <c:pt idx="1286">
                  <c:v>1297.6212270000001</c:v>
                </c:pt>
                <c:pt idx="1287">
                  <c:v>1298.094744</c:v>
                </c:pt>
                <c:pt idx="1288">
                  <c:v>1298.7600279999999</c:v>
                </c:pt>
                <c:pt idx="1289">
                  <c:v>1299.116745</c:v>
                </c:pt>
                <c:pt idx="1290">
                  <c:v>1299.726991</c:v>
                </c:pt>
                <c:pt idx="1291">
                  <c:v>1299.644646</c:v>
                </c:pt>
                <c:pt idx="1292">
                  <c:v>1299.6583700000001</c:v>
                </c:pt>
                <c:pt idx="1293">
                  <c:v>1299.061856</c:v>
                </c:pt>
                <c:pt idx="1294">
                  <c:v>1298.341635</c:v>
                </c:pt>
                <c:pt idx="1295">
                  <c:v>1297.8205</c:v>
                </c:pt>
                <c:pt idx="1296">
                  <c:v>1297.566372</c:v>
                </c:pt>
                <c:pt idx="1297">
                  <c:v>1297.497807</c:v>
                </c:pt>
                <c:pt idx="1298">
                  <c:v>1296.9768839999999</c:v>
                </c:pt>
                <c:pt idx="1299">
                  <c:v>1296.7087039999999</c:v>
                </c:pt>
                <c:pt idx="1300">
                  <c:v>1296.894661</c:v>
                </c:pt>
                <c:pt idx="1301">
                  <c:v>1296.7224120000001</c:v>
                </c:pt>
                <c:pt idx="1302">
                  <c:v>1296.4894079999999</c:v>
                </c:pt>
                <c:pt idx="1303">
                  <c:v>1296.5168169999999</c:v>
                </c:pt>
                <c:pt idx="1304">
                  <c:v>1296.5853440000001</c:v>
                </c:pt>
                <c:pt idx="1305">
                  <c:v>1297.031704</c:v>
                </c:pt>
                <c:pt idx="1306">
                  <c:v>1297.11394</c:v>
                </c:pt>
                <c:pt idx="1307">
                  <c:v>1297.525232</c:v>
                </c:pt>
                <c:pt idx="1308">
                  <c:v>1297.538945</c:v>
                </c:pt>
                <c:pt idx="1309">
                  <c:v>1297.470382</c:v>
                </c:pt>
                <c:pt idx="1310">
                  <c:v>1297.5800850000001</c:v>
                </c:pt>
                <c:pt idx="1311">
                  <c:v>1297.985036</c:v>
                </c:pt>
                <c:pt idx="1312">
                  <c:v>1298.9795300000001</c:v>
                </c:pt>
                <c:pt idx="1313">
                  <c:v>1299.3637859999999</c:v>
                </c:pt>
                <c:pt idx="1314">
                  <c:v>1299.583435</c:v>
                </c:pt>
                <c:pt idx="1315">
                  <c:v>1299.891701</c:v>
                </c:pt>
                <c:pt idx="1316">
                  <c:v>1300.4821629999999</c:v>
                </c:pt>
                <c:pt idx="1317">
                  <c:v>1300.886238</c:v>
                </c:pt>
                <c:pt idx="1318">
                  <c:v>1301.257161</c:v>
                </c:pt>
                <c:pt idx="1319">
                  <c:v>1301.3396090000001</c:v>
                </c:pt>
                <c:pt idx="1320">
                  <c:v>1301.47704</c:v>
                </c:pt>
                <c:pt idx="1321">
                  <c:v>1301.408322</c:v>
                </c:pt>
                <c:pt idx="1322">
                  <c:v>1300.8725030000001</c:v>
                </c:pt>
                <c:pt idx="1323">
                  <c:v>1300.5841170000001</c:v>
                </c:pt>
                <c:pt idx="1324">
                  <c:v>1300.166287</c:v>
                </c:pt>
                <c:pt idx="1325">
                  <c:v>1299.281432</c:v>
                </c:pt>
                <c:pt idx="1326">
                  <c:v>1298.6914449999999</c:v>
                </c:pt>
                <c:pt idx="1327">
                  <c:v>1298.5474300000001</c:v>
                </c:pt>
                <c:pt idx="1328">
                  <c:v>1298.965809</c:v>
                </c:pt>
                <c:pt idx="1329">
                  <c:v>1298.8972100000001</c:v>
                </c:pt>
                <c:pt idx="1330">
                  <c:v>1298.4651060000001</c:v>
                </c:pt>
                <c:pt idx="1331">
                  <c:v>1298.6160379999999</c:v>
                </c:pt>
                <c:pt idx="1332">
                  <c:v>1298.883491</c:v>
                </c:pt>
                <c:pt idx="1333">
                  <c:v>1298.7600279999999</c:v>
                </c:pt>
                <c:pt idx="1334">
                  <c:v>1298.99325</c:v>
                </c:pt>
                <c:pt idx="1335">
                  <c:v>1298.99325</c:v>
                </c:pt>
                <c:pt idx="1336">
                  <c:v>1299.199085</c:v>
                </c:pt>
                <c:pt idx="1337">
                  <c:v>1299.1304680000001</c:v>
                </c:pt>
                <c:pt idx="1338">
                  <c:v>1298.8972100000001</c:v>
                </c:pt>
                <c:pt idx="1339">
                  <c:v>1299.3363340000001</c:v>
                </c:pt>
                <c:pt idx="1340">
                  <c:v>1299.4873319999999</c:v>
                </c:pt>
                <c:pt idx="1341">
                  <c:v>1299.295157</c:v>
                </c:pt>
                <c:pt idx="1342">
                  <c:v>1299.4598759999999</c:v>
                </c:pt>
                <c:pt idx="1343">
                  <c:v>1299.768165</c:v>
                </c:pt>
                <c:pt idx="1344">
                  <c:v>1299.6034770000001</c:v>
                </c:pt>
                <c:pt idx="1345">
                  <c:v>1299.35006</c:v>
                </c:pt>
                <c:pt idx="1346">
                  <c:v>1299.473604</c:v>
                </c:pt>
                <c:pt idx="1347">
                  <c:v>1299.713266</c:v>
                </c:pt>
                <c:pt idx="1348">
                  <c:v>1299.877974</c:v>
                </c:pt>
                <c:pt idx="1349">
                  <c:v>1299.946612</c:v>
                </c:pt>
                <c:pt idx="1350">
                  <c:v>1300.0839020000001</c:v>
                </c:pt>
                <c:pt idx="1351">
                  <c:v>1299.9191559999999</c:v>
                </c:pt>
                <c:pt idx="1352">
                  <c:v>1299.589755</c:v>
                </c:pt>
                <c:pt idx="1353">
                  <c:v>1299.1030229999999</c:v>
                </c:pt>
                <c:pt idx="1354">
                  <c:v>1299.006971</c:v>
                </c:pt>
                <c:pt idx="1355">
                  <c:v>1298.773745</c:v>
                </c:pt>
                <c:pt idx="1356">
                  <c:v>1298.231898</c:v>
                </c:pt>
                <c:pt idx="1357">
                  <c:v>1297.4840939999999</c:v>
                </c:pt>
                <c:pt idx="1358">
                  <c:v>1297.3332720000001</c:v>
                </c:pt>
                <c:pt idx="1359">
                  <c:v>1297.0042940000001</c:v>
                </c:pt>
                <c:pt idx="1360">
                  <c:v>1296.4071859999999</c:v>
                </c:pt>
                <c:pt idx="1361">
                  <c:v>1296.064674</c:v>
                </c:pt>
                <c:pt idx="1362">
                  <c:v>1295.8181460000001</c:v>
                </c:pt>
                <c:pt idx="1363">
                  <c:v>1295.9277050000001</c:v>
                </c:pt>
                <c:pt idx="1364">
                  <c:v>1295.713937</c:v>
                </c:pt>
                <c:pt idx="1365">
                  <c:v>1296.1331660000001</c:v>
                </c:pt>
                <c:pt idx="1366">
                  <c:v>1295.955097</c:v>
                </c:pt>
                <c:pt idx="1367">
                  <c:v>1296.5442270000001</c:v>
                </c:pt>
                <c:pt idx="1368">
                  <c:v>1297.237308</c:v>
                </c:pt>
                <c:pt idx="1369">
                  <c:v>1297.6760859999999</c:v>
                </c:pt>
                <c:pt idx="1370">
                  <c:v>1297.8205</c:v>
                </c:pt>
                <c:pt idx="1371">
                  <c:v>1297.7793710000001</c:v>
                </c:pt>
                <c:pt idx="1372">
                  <c:v>1298.177034</c:v>
                </c:pt>
                <c:pt idx="1373">
                  <c:v>1298.5474300000001</c:v>
                </c:pt>
                <c:pt idx="1374">
                  <c:v>1298.677729</c:v>
                </c:pt>
                <c:pt idx="1375">
                  <c:v>1298.9795300000001</c:v>
                </c:pt>
                <c:pt idx="1376">
                  <c:v>1299.5697050000001</c:v>
                </c:pt>
                <c:pt idx="1377">
                  <c:v>1299.9328840000001</c:v>
                </c:pt>
                <c:pt idx="1378">
                  <c:v>1300.4821629999999</c:v>
                </c:pt>
                <c:pt idx="1379">
                  <c:v>1300.8313000000001</c:v>
                </c:pt>
                <c:pt idx="1380">
                  <c:v>1300.7626310000001</c:v>
                </c:pt>
                <c:pt idx="1381">
                  <c:v>1300.542927</c:v>
                </c:pt>
                <c:pt idx="1382">
                  <c:v>1300.6527719999999</c:v>
                </c:pt>
                <c:pt idx="1383">
                  <c:v>1300.413485</c:v>
                </c:pt>
                <c:pt idx="1384">
                  <c:v>1300.5978480000001</c:v>
                </c:pt>
                <c:pt idx="1385">
                  <c:v>1300.440955</c:v>
                </c:pt>
                <c:pt idx="1386">
                  <c:v>1300.2486779999999</c:v>
                </c:pt>
                <c:pt idx="1387">
                  <c:v>1299.9328840000001</c:v>
                </c:pt>
                <c:pt idx="1388">
                  <c:v>1299.877974</c:v>
                </c:pt>
                <c:pt idx="1389">
                  <c:v>1299.9603400000001</c:v>
                </c:pt>
                <c:pt idx="1390">
                  <c:v>1299.891701</c:v>
                </c:pt>
                <c:pt idx="1391">
                  <c:v>1300.042713</c:v>
                </c:pt>
                <c:pt idx="1392">
                  <c:v>1299.8367940000001</c:v>
                </c:pt>
                <c:pt idx="1393">
                  <c:v>1300.0839020000001</c:v>
                </c:pt>
                <c:pt idx="1394">
                  <c:v>1300.39975</c:v>
                </c:pt>
                <c:pt idx="1395">
                  <c:v>1300.495899</c:v>
                </c:pt>
                <c:pt idx="1396">
                  <c:v>1300.1250930000001</c:v>
                </c:pt>
                <c:pt idx="1397">
                  <c:v>1299.987797</c:v>
                </c:pt>
                <c:pt idx="1398">
                  <c:v>1299.6309229999999</c:v>
                </c:pt>
                <c:pt idx="1399">
                  <c:v>1299.3775129999999</c:v>
                </c:pt>
                <c:pt idx="1400">
                  <c:v>1299.2402569999999</c:v>
                </c:pt>
                <c:pt idx="1401">
                  <c:v>1299.3637859999999</c:v>
                </c:pt>
                <c:pt idx="1402">
                  <c:v>1299.891701</c:v>
                </c:pt>
                <c:pt idx="1403">
                  <c:v>1300.166287</c:v>
                </c:pt>
                <c:pt idx="1404">
                  <c:v>1300.180018</c:v>
                </c:pt>
                <c:pt idx="1405">
                  <c:v>1300.37228</c:v>
                </c:pt>
                <c:pt idx="1406">
                  <c:v>1300.8038320000001</c:v>
                </c:pt>
                <c:pt idx="1407">
                  <c:v>1301.0648120000001</c:v>
                </c:pt>
                <c:pt idx="1408">
                  <c:v>1301.380836</c:v>
                </c:pt>
                <c:pt idx="1409">
                  <c:v>1301.4632959999999</c:v>
                </c:pt>
                <c:pt idx="1410">
                  <c:v>1301.9220499999999</c:v>
                </c:pt>
                <c:pt idx="1411">
                  <c:v>1302.4169549999999</c:v>
                </c:pt>
                <c:pt idx="1412">
                  <c:v>1302.9579570000001</c:v>
                </c:pt>
                <c:pt idx="1413">
                  <c:v>1303.0542270000001</c:v>
                </c:pt>
                <c:pt idx="1414">
                  <c:v>1303.1367519999999</c:v>
                </c:pt>
                <c:pt idx="1415">
                  <c:v>1303.191773</c:v>
                </c:pt>
                <c:pt idx="1416">
                  <c:v>1303.2467979999999</c:v>
                </c:pt>
                <c:pt idx="1417">
                  <c:v>1302.9029499999999</c:v>
                </c:pt>
                <c:pt idx="1418">
                  <c:v>1302.5592340000001</c:v>
                </c:pt>
                <c:pt idx="1419">
                  <c:v>1301.6197420000001</c:v>
                </c:pt>
                <c:pt idx="1420">
                  <c:v>1300.6802359999999</c:v>
                </c:pt>
                <c:pt idx="1421">
                  <c:v>1300.1525549999999</c:v>
                </c:pt>
                <c:pt idx="1422">
                  <c:v>1299.3775129999999</c:v>
                </c:pt>
                <c:pt idx="1423">
                  <c:v>1298.883491</c:v>
                </c:pt>
                <c:pt idx="1424">
                  <c:v>1298.273048</c:v>
                </c:pt>
                <c:pt idx="1425">
                  <c:v>1297.374403</c:v>
                </c:pt>
                <c:pt idx="1426">
                  <c:v>1296.475704</c:v>
                </c:pt>
                <c:pt idx="1427">
                  <c:v>1295.900314</c:v>
                </c:pt>
                <c:pt idx="1428">
                  <c:v>1295.152421</c:v>
                </c:pt>
                <c:pt idx="1429">
                  <c:v>1294.8375779999999</c:v>
                </c:pt>
                <c:pt idx="1430">
                  <c:v>1294.8375779999999</c:v>
                </c:pt>
                <c:pt idx="1431">
                  <c:v>1294.5959969999999</c:v>
                </c:pt>
                <c:pt idx="1432">
                  <c:v>1294.541238</c:v>
                </c:pt>
                <c:pt idx="1433">
                  <c:v>1295.125039</c:v>
                </c:pt>
                <c:pt idx="1434">
                  <c:v>1295.3578130000001</c:v>
                </c:pt>
                <c:pt idx="1435">
                  <c:v>1295.426287</c:v>
                </c:pt>
                <c:pt idx="1436">
                  <c:v>1295.5495539999999</c:v>
                </c:pt>
                <c:pt idx="1437">
                  <c:v>1295.8044520000001</c:v>
                </c:pt>
                <c:pt idx="1438">
                  <c:v>1296.297568</c:v>
                </c:pt>
                <c:pt idx="1439">
                  <c:v>1296.1742630000001</c:v>
                </c:pt>
                <c:pt idx="1440">
                  <c:v>1296.4345920000001</c:v>
                </c:pt>
                <c:pt idx="1441">
                  <c:v>1296.730237</c:v>
                </c:pt>
                <c:pt idx="1442">
                  <c:v>1297.2784340000001</c:v>
                </c:pt>
                <c:pt idx="1443">
                  <c:v>1298.177034</c:v>
                </c:pt>
                <c:pt idx="1444">
                  <c:v>1298.883491</c:v>
                </c:pt>
                <c:pt idx="1445">
                  <c:v>1299.3363340000001</c:v>
                </c:pt>
                <c:pt idx="1446">
                  <c:v>1299.672094</c:v>
                </c:pt>
                <c:pt idx="1447">
                  <c:v>1300.0015249999999</c:v>
                </c:pt>
                <c:pt idx="1448">
                  <c:v>1300.570387</c:v>
                </c:pt>
                <c:pt idx="1449">
                  <c:v>1300.968652</c:v>
                </c:pt>
                <c:pt idx="1450">
                  <c:v>1301.147242</c:v>
                </c:pt>
                <c:pt idx="1451">
                  <c:v>1301.0922880000001</c:v>
                </c:pt>
                <c:pt idx="1452">
                  <c:v>1306.68904</c:v>
                </c:pt>
                <c:pt idx="1453">
                  <c:v>1263.436432</c:v>
                </c:pt>
                <c:pt idx="1454">
                  <c:v>971.60862799999995</c:v>
                </c:pt>
                <c:pt idx="1455">
                  <c:v>622.17501700000003</c:v>
                </c:pt>
                <c:pt idx="1456">
                  <c:v>364.10578900000002</c:v>
                </c:pt>
                <c:pt idx="1457">
                  <c:v>203.46279100000001</c:v>
                </c:pt>
                <c:pt idx="1458">
                  <c:v>111.267928</c:v>
                </c:pt>
                <c:pt idx="1459">
                  <c:v>60.854098</c:v>
                </c:pt>
                <c:pt idx="1460">
                  <c:v>33.943555000000003</c:v>
                </c:pt>
                <c:pt idx="1461">
                  <c:v>19.829694</c:v>
                </c:pt>
                <c:pt idx="1462">
                  <c:v>12.568406</c:v>
                </c:pt>
                <c:pt idx="1463">
                  <c:v>8.7458559999999999</c:v>
                </c:pt>
                <c:pt idx="1464">
                  <c:v>6.7245780000000002</c:v>
                </c:pt>
                <c:pt idx="1465">
                  <c:v>5.6834629999999997</c:v>
                </c:pt>
                <c:pt idx="1466">
                  <c:v>4.9889089999999996</c:v>
                </c:pt>
                <c:pt idx="1467">
                  <c:v>4.5850600000000004</c:v>
                </c:pt>
                <c:pt idx="1468">
                  <c:v>4.3090299999999999</c:v>
                </c:pt>
                <c:pt idx="1469">
                  <c:v>4.1859830000000002</c:v>
                </c:pt>
                <c:pt idx="1470">
                  <c:v>3.8671090000000001</c:v>
                </c:pt>
                <c:pt idx="1471">
                  <c:v>3.713578</c:v>
                </c:pt>
                <c:pt idx="1472">
                  <c:v>3.536197</c:v>
                </c:pt>
                <c:pt idx="1473">
                  <c:v>3.4209740000000002</c:v>
                </c:pt>
                <c:pt idx="1474">
                  <c:v>3.3825780000000001</c:v>
                </c:pt>
                <c:pt idx="1475">
                  <c:v>3.3403499999999999</c:v>
                </c:pt>
                <c:pt idx="1476">
                  <c:v>3.3595440000000001</c:v>
                </c:pt>
                <c:pt idx="1477">
                  <c:v>3.2175419999999999</c:v>
                </c:pt>
                <c:pt idx="1478">
                  <c:v>3.1945229999999998</c:v>
                </c:pt>
                <c:pt idx="1479">
                  <c:v>3.0487799999999998</c:v>
                </c:pt>
                <c:pt idx="1480">
                  <c:v>2.9606089999999998</c:v>
                </c:pt>
                <c:pt idx="1481">
                  <c:v>3.0334439999999998</c:v>
                </c:pt>
                <c:pt idx="1482">
                  <c:v>2.9261159999999999</c:v>
                </c:pt>
                <c:pt idx="1483">
                  <c:v>2.9606089999999998</c:v>
                </c:pt>
                <c:pt idx="1484">
                  <c:v>2.8456489999999999</c:v>
                </c:pt>
                <c:pt idx="1485">
                  <c:v>2.841818</c:v>
                </c:pt>
                <c:pt idx="1486">
                  <c:v>2.8763000000000001</c:v>
                </c:pt>
                <c:pt idx="1487">
                  <c:v>2.7958500000000002</c:v>
                </c:pt>
                <c:pt idx="1488">
                  <c:v>2.7192539999999998</c:v>
                </c:pt>
                <c:pt idx="1489">
                  <c:v>2.765209</c:v>
                </c:pt>
                <c:pt idx="1490">
                  <c:v>2.6082320000000001</c:v>
                </c:pt>
                <c:pt idx="1491">
                  <c:v>2.5288550000000001</c:v>
                </c:pt>
                <c:pt idx="1492">
                  <c:v>2.5786959999999999</c:v>
                </c:pt>
                <c:pt idx="1493">
                  <c:v>2.5671930000000001</c:v>
                </c:pt>
                <c:pt idx="1494">
                  <c:v>2.4943550000000001</c:v>
                </c:pt>
                <c:pt idx="1495">
                  <c:v>2.4368660000000002</c:v>
                </c:pt>
                <c:pt idx="1496">
                  <c:v>2.4483630000000001</c:v>
                </c:pt>
                <c:pt idx="1497">
                  <c:v>2.4483630000000001</c:v>
                </c:pt>
                <c:pt idx="1498">
                  <c:v>2.3487429999999998</c:v>
                </c:pt>
                <c:pt idx="1499">
                  <c:v>2.3602349999999999</c:v>
                </c:pt>
                <c:pt idx="1500">
                  <c:v>2.3985479999999999</c:v>
                </c:pt>
                <c:pt idx="1501">
                  <c:v>2.33725</c:v>
                </c:pt>
                <c:pt idx="1502">
                  <c:v>2.4023789999999998</c:v>
                </c:pt>
                <c:pt idx="1503">
                  <c:v>2.2529910000000002</c:v>
                </c:pt>
                <c:pt idx="1504">
                  <c:v>2.318098</c:v>
                </c:pt>
                <c:pt idx="1505">
                  <c:v>2.33725</c:v>
                </c:pt>
                <c:pt idx="1506">
                  <c:v>2.3449119999999999</c:v>
                </c:pt>
                <c:pt idx="1507">
                  <c:v>2.3449119999999999</c:v>
                </c:pt>
                <c:pt idx="1508">
                  <c:v>2.413875</c:v>
                </c:pt>
                <c:pt idx="1509">
                  <c:v>2.3066070000000001</c:v>
                </c:pt>
                <c:pt idx="1510">
                  <c:v>2.2797969999999999</c:v>
                </c:pt>
                <c:pt idx="1511">
                  <c:v>2.2683080000000002</c:v>
                </c:pt>
                <c:pt idx="1512">
                  <c:v>2.2223579999999998</c:v>
                </c:pt>
                <c:pt idx="1513">
                  <c:v>2.0960369999999999</c:v>
                </c:pt>
                <c:pt idx="1514">
                  <c:v>2.0998640000000002</c:v>
                </c:pt>
                <c:pt idx="1515">
                  <c:v>2.1266539999999998</c:v>
                </c:pt>
                <c:pt idx="1516">
                  <c:v>2.184072</c:v>
                </c:pt>
                <c:pt idx="1517">
                  <c:v>2.184072</c:v>
                </c:pt>
                <c:pt idx="1518">
                  <c:v>2.138137</c:v>
                </c:pt>
                <c:pt idx="1519">
                  <c:v>2.1534469999999999</c:v>
                </c:pt>
                <c:pt idx="1520">
                  <c:v>2.122827</c:v>
                </c:pt>
                <c:pt idx="1521">
                  <c:v>2.1534469999999999</c:v>
                </c:pt>
                <c:pt idx="1522">
                  <c:v>2.065423</c:v>
                </c:pt>
                <c:pt idx="1523">
                  <c:v>2.0577700000000001</c:v>
                </c:pt>
                <c:pt idx="1524">
                  <c:v>2.065423</c:v>
                </c:pt>
                <c:pt idx="1525">
                  <c:v>2.1304820000000002</c:v>
                </c:pt>
                <c:pt idx="1526">
                  <c:v>2.0386389999999999</c:v>
                </c:pt>
                <c:pt idx="1527">
                  <c:v>2.1151719999999998</c:v>
                </c:pt>
                <c:pt idx="1528">
                  <c:v>2.103691</c:v>
                </c:pt>
                <c:pt idx="1529">
                  <c:v>2.0195090000000002</c:v>
                </c:pt>
                <c:pt idx="1530">
                  <c:v>2.0462910000000001</c:v>
                </c:pt>
                <c:pt idx="1531">
                  <c:v>2.0309870000000001</c:v>
                </c:pt>
                <c:pt idx="1532">
                  <c:v>2.053944</c:v>
                </c:pt>
                <c:pt idx="1533">
                  <c:v>1.9468300000000001</c:v>
                </c:pt>
                <c:pt idx="1534">
                  <c:v>2.0156830000000001</c:v>
                </c:pt>
                <c:pt idx="1535">
                  <c:v>2.053944</c:v>
                </c:pt>
                <c:pt idx="1536">
                  <c:v>2.1151719999999998</c:v>
                </c:pt>
                <c:pt idx="1537">
                  <c:v>2.0042070000000001</c:v>
                </c:pt>
                <c:pt idx="1538">
                  <c:v>1.9736039999999999</c:v>
                </c:pt>
                <c:pt idx="1539">
                  <c:v>1.950655</c:v>
                </c:pt>
                <c:pt idx="1540">
                  <c:v>1.874171</c:v>
                </c:pt>
                <c:pt idx="1541">
                  <c:v>1.9812540000000001</c:v>
                </c:pt>
                <c:pt idx="1542">
                  <c:v>1.920059</c:v>
                </c:pt>
                <c:pt idx="1543">
                  <c:v>2.0118580000000001</c:v>
                </c:pt>
                <c:pt idx="1544">
                  <c:v>1.958304</c:v>
                </c:pt>
                <c:pt idx="1545">
                  <c:v>1.920059</c:v>
                </c:pt>
                <c:pt idx="1546">
                  <c:v>1.8894660000000001</c:v>
                </c:pt>
                <c:pt idx="1547">
                  <c:v>1.9697789999999999</c:v>
                </c:pt>
                <c:pt idx="1548">
                  <c:v>1.965954</c:v>
                </c:pt>
                <c:pt idx="1549">
                  <c:v>1.9353560000000001</c:v>
                </c:pt>
                <c:pt idx="1550">
                  <c:v>1.900938</c:v>
                </c:pt>
                <c:pt idx="1551">
                  <c:v>1.9124099999999999</c:v>
                </c:pt>
                <c:pt idx="1552">
                  <c:v>1.8818189999999999</c:v>
                </c:pt>
                <c:pt idx="1553">
                  <c:v>1.8282929999999999</c:v>
                </c:pt>
                <c:pt idx="1554">
                  <c:v>1.8474079999999999</c:v>
                </c:pt>
                <c:pt idx="1555">
                  <c:v>1.885642</c:v>
                </c:pt>
                <c:pt idx="1556">
                  <c:v>1.9085859999999999</c:v>
                </c:pt>
                <c:pt idx="1557">
                  <c:v>1.9047620000000001</c:v>
                </c:pt>
                <c:pt idx="1558">
                  <c:v>1.8627009999999999</c:v>
                </c:pt>
                <c:pt idx="1559">
                  <c:v>1.8818189999999999</c:v>
                </c:pt>
                <c:pt idx="1560">
                  <c:v>1.8053570000000001</c:v>
                </c:pt>
                <c:pt idx="1561">
                  <c:v>1.858878</c:v>
                </c:pt>
                <c:pt idx="1562">
                  <c:v>1.6983490000000001</c:v>
                </c:pt>
                <c:pt idx="1563">
                  <c:v>1.6754249999999999</c:v>
                </c:pt>
                <c:pt idx="1564">
                  <c:v>1.7938890000000001</c:v>
                </c:pt>
                <c:pt idx="1565">
                  <c:v>1.797712</c:v>
                </c:pt>
                <c:pt idx="1566">
                  <c:v>1.8397619999999999</c:v>
                </c:pt>
                <c:pt idx="1567">
                  <c:v>1.690707</c:v>
                </c:pt>
                <c:pt idx="1568">
                  <c:v>1.8894660000000001</c:v>
                </c:pt>
                <c:pt idx="1569">
                  <c:v>1.736561</c:v>
                </c:pt>
                <c:pt idx="1570">
                  <c:v>1.8321160000000001</c:v>
                </c:pt>
                <c:pt idx="1571">
                  <c:v>1.8282929999999999</c:v>
                </c:pt>
                <c:pt idx="1572">
                  <c:v>1.7403820000000001</c:v>
                </c:pt>
                <c:pt idx="1573">
                  <c:v>1.70217</c:v>
                </c:pt>
                <c:pt idx="1574">
                  <c:v>1.920059</c:v>
                </c:pt>
                <c:pt idx="1575">
                  <c:v>1.950655</c:v>
                </c:pt>
                <c:pt idx="1576">
                  <c:v>1.8397619999999999</c:v>
                </c:pt>
                <c:pt idx="1577">
                  <c:v>1.843585</c:v>
                </c:pt>
                <c:pt idx="1578">
                  <c:v>1.767134</c:v>
                </c:pt>
                <c:pt idx="1579">
                  <c:v>1.7518469999999999</c:v>
                </c:pt>
                <c:pt idx="1580">
                  <c:v>1.7900670000000001</c:v>
                </c:pt>
                <c:pt idx="1581">
                  <c:v>1.7786</c:v>
                </c:pt>
                <c:pt idx="1582">
                  <c:v>1.717454</c:v>
                </c:pt>
                <c:pt idx="1583">
                  <c:v>1.690707</c:v>
                </c:pt>
                <c:pt idx="1584">
                  <c:v>1.7212750000000001</c:v>
                </c:pt>
                <c:pt idx="1585">
                  <c:v>1.6525019999999999</c:v>
                </c:pt>
                <c:pt idx="1586">
                  <c:v>1.6868860000000001</c:v>
                </c:pt>
                <c:pt idx="1587">
                  <c:v>1.7862450000000001</c:v>
                </c:pt>
                <c:pt idx="1588">
                  <c:v>1.6983490000000001</c:v>
                </c:pt>
                <c:pt idx="1589">
                  <c:v>1.736561</c:v>
                </c:pt>
                <c:pt idx="1590">
                  <c:v>1.6601429999999999</c:v>
                </c:pt>
                <c:pt idx="1591">
                  <c:v>1.6525019999999999</c:v>
                </c:pt>
                <c:pt idx="1592">
                  <c:v>1.770956</c:v>
                </c:pt>
                <c:pt idx="1593">
                  <c:v>1.644862</c:v>
                </c:pt>
                <c:pt idx="1594">
                  <c:v>1.6868860000000001</c:v>
                </c:pt>
                <c:pt idx="1595">
                  <c:v>1.6173820000000001</c:v>
                </c:pt>
                <c:pt idx="1596">
                  <c:v>1.644862</c:v>
                </c:pt>
                <c:pt idx="1597">
                  <c:v>1.705991</c:v>
                </c:pt>
                <c:pt idx="1598">
                  <c:v>1.579116</c:v>
                </c:pt>
                <c:pt idx="1599">
                  <c:v>1.637222</c:v>
                </c:pt>
                <c:pt idx="1600">
                  <c:v>1.5829420000000001</c:v>
                </c:pt>
                <c:pt idx="1601">
                  <c:v>1.6250359999999999</c:v>
                </c:pt>
                <c:pt idx="1602">
                  <c:v>1.644862</c:v>
                </c:pt>
                <c:pt idx="1603">
                  <c:v>1.713633</c:v>
                </c:pt>
                <c:pt idx="1604">
                  <c:v>1.7403820000000001</c:v>
                </c:pt>
                <c:pt idx="1605">
                  <c:v>1.6288629999999999</c:v>
                </c:pt>
                <c:pt idx="1606">
                  <c:v>1.6212089999999999</c:v>
                </c:pt>
                <c:pt idx="1607">
                  <c:v>1.656323</c:v>
                </c:pt>
                <c:pt idx="1608">
                  <c:v>1.644862</c:v>
                </c:pt>
                <c:pt idx="1609">
                  <c:v>1.648682</c:v>
                </c:pt>
                <c:pt idx="1610">
                  <c:v>1.6410419999999999</c:v>
                </c:pt>
                <c:pt idx="1611">
                  <c:v>1.6250359999999999</c:v>
                </c:pt>
                <c:pt idx="1612">
                  <c:v>1.6868860000000001</c:v>
                </c:pt>
                <c:pt idx="1613">
                  <c:v>1.644862</c:v>
                </c:pt>
                <c:pt idx="1614">
                  <c:v>1.6983490000000001</c:v>
                </c:pt>
                <c:pt idx="1615">
                  <c:v>1.7518469999999999</c:v>
                </c:pt>
                <c:pt idx="1616">
                  <c:v>1.7098120000000001</c:v>
                </c:pt>
                <c:pt idx="1617">
                  <c:v>1.6525019999999999</c:v>
                </c:pt>
                <c:pt idx="1618">
                  <c:v>1.6754249999999999</c:v>
                </c:pt>
                <c:pt idx="1619">
                  <c:v>1.656323</c:v>
                </c:pt>
                <c:pt idx="1620">
                  <c:v>1.7480249999999999</c:v>
                </c:pt>
                <c:pt idx="1621">
                  <c:v>1.70217</c:v>
                </c:pt>
                <c:pt idx="1622">
                  <c:v>1.705991</c:v>
                </c:pt>
                <c:pt idx="1623">
                  <c:v>1.8091790000000001</c:v>
                </c:pt>
                <c:pt idx="1624">
                  <c:v>1.6983490000000001</c:v>
                </c:pt>
                <c:pt idx="1625">
                  <c:v>1.590595</c:v>
                </c:pt>
                <c:pt idx="1626">
                  <c:v>1.637222</c:v>
                </c:pt>
                <c:pt idx="1627">
                  <c:v>1.656323</c:v>
                </c:pt>
                <c:pt idx="1628">
                  <c:v>1.544681</c:v>
                </c:pt>
                <c:pt idx="1629">
                  <c:v>1.6059019999999999</c:v>
                </c:pt>
                <c:pt idx="1630">
                  <c:v>1.644862</c:v>
                </c:pt>
                <c:pt idx="1631">
                  <c:v>1.479651</c:v>
                </c:pt>
                <c:pt idx="1632">
                  <c:v>1.552333</c:v>
                </c:pt>
                <c:pt idx="1633">
                  <c:v>1.5638110000000001</c:v>
                </c:pt>
                <c:pt idx="1634">
                  <c:v>1.5982479999999999</c:v>
                </c:pt>
                <c:pt idx="1635">
                  <c:v>1.63269</c:v>
                </c:pt>
                <c:pt idx="1636">
                  <c:v>1.609729</c:v>
                </c:pt>
                <c:pt idx="1637">
                  <c:v>1.5982479999999999</c:v>
                </c:pt>
                <c:pt idx="1638">
                  <c:v>1.6173820000000001</c:v>
                </c:pt>
                <c:pt idx="1639">
                  <c:v>1.6601429999999999</c:v>
                </c:pt>
                <c:pt idx="1640">
                  <c:v>1.7786</c:v>
                </c:pt>
                <c:pt idx="1641">
                  <c:v>1.7212750000000001</c:v>
                </c:pt>
                <c:pt idx="1642">
                  <c:v>1.5561590000000001</c:v>
                </c:pt>
                <c:pt idx="1643">
                  <c:v>1.7442040000000001</c:v>
                </c:pt>
                <c:pt idx="1644">
                  <c:v>1.609729</c:v>
                </c:pt>
                <c:pt idx="1645">
                  <c:v>1.559985</c:v>
                </c:pt>
                <c:pt idx="1646">
                  <c:v>1.5714630000000001</c:v>
                </c:pt>
                <c:pt idx="1647">
                  <c:v>1.5179020000000001</c:v>
                </c:pt>
                <c:pt idx="1648">
                  <c:v>1.4949509999999999</c:v>
                </c:pt>
                <c:pt idx="1649">
                  <c:v>1.5638110000000001</c:v>
                </c:pt>
                <c:pt idx="1650">
                  <c:v>1.510251</c:v>
                </c:pt>
                <c:pt idx="1651">
                  <c:v>1.5638110000000001</c:v>
                </c:pt>
                <c:pt idx="1652">
                  <c:v>1.6212089999999999</c:v>
                </c:pt>
                <c:pt idx="1653">
                  <c:v>1.656323</c:v>
                </c:pt>
                <c:pt idx="1654">
                  <c:v>1.683066</c:v>
                </c:pt>
                <c:pt idx="1655">
                  <c:v>1.5255529999999999</c:v>
                </c:pt>
                <c:pt idx="1656">
                  <c:v>1.6212089999999999</c:v>
                </c:pt>
                <c:pt idx="1657">
                  <c:v>1.552333</c:v>
                </c:pt>
                <c:pt idx="1658">
                  <c:v>1.648682</c:v>
                </c:pt>
                <c:pt idx="1659">
                  <c:v>1.533204</c:v>
                </c:pt>
                <c:pt idx="1660">
                  <c:v>1.559985</c:v>
                </c:pt>
                <c:pt idx="1661">
                  <c:v>1.656323</c:v>
                </c:pt>
                <c:pt idx="1662">
                  <c:v>1.5638110000000001</c:v>
                </c:pt>
                <c:pt idx="1663">
                  <c:v>1.579116</c:v>
                </c:pt>
                <c:pt idx="1664">
                  <c:v>1.728918</c:v>
                </c:pt>
                <c:pt idx="1665">
                  <c:v>1.544681</c:v>
                </c:pt>
                <c:pt idx="1666">
                  <c:v>1.5179020000000001</c:v>
                </c:pt>
                <c:pt idx="1667">
                  <c:v>1.4681770000000001</c:v>
                </c:pt>
                <c:pt idx="1668">
                  <c:v>1.529379</c:v>
                </c:pt>
                <c:pt idx="1669">
                  <c:v>1.533204</c:v>
                </c:pt>
                <c:pt idx="1670">
                  <c:v>1.6677839999999999</c:v>
                </c:pt>
                <c:pt idx="1671">
                  <c:v>1.6677839999999999</c:v>
                </c:pt>
                <c:pt idx="1672">
                  <c:v>1.6525019999999999</c:v>
                </c:pt>
                <c:pt idx="1673">
                  <c:v>1.5676369999999999</c:v>
                </c:pt>
                <c:pt idx="1674">
                  <c:v>1.529379</c:v>
                </c:pt>
                <c:pt idx="1675">
                  <c:v>1.594422</c:v>
                </c:pt>
                <c:pt idx="1676">
                  <c:v>1.529379</c:v>
                </c:pt>
                <c:pt idx="1677">
                  <c:v>1.5752900000000001</c:v>
                </c:pt>
                <c:pt idx="1678">
                  <c:v>1.5982479999999999</c:v>
                </c:pt>
                <c:pt idx="1679">
                  <c:v>1.4490540000000001</c:v>
                </c:pt>
                <c:pt idx="1680">
                  <c:v>1.506426</c:v>
                </c:pt>
                <c:pt idx="1681">
                  <c:v>1.5676369999999999</c:v>
                </c:pt>
                <c:pt idx="1682">
                  <c:v>1.5370299999999999</c:v>
                </c:pt>
                <c:pt idx="1683">
                  <c:v>1.544681</c:v>
                </c:pt>
                <c:pt idx="1684">
                  <c:v>1.6288629999999999</c:v>
                </c:pt>
                <c:pt idx="1685">
                  <c:v>1.552333</c:v>
                </c:pt>
                <c:pt idx="1686">
                  <c:v>1.552333</c:v>
                </c:pt>
                <c:pt idx="1687">
                  <c:v>1.644862</c:v>
                </c:pt>
                <c:pt idx="1688">
                  <c:v>1.6288629999999999</c:v>
                </c:pt>
                <c:pt idx="1689">
                  <c:v>1.6295820000000001</c:v>
                </c:pt>
                <c:pt idx="1690">
                  <c:v>1.6716040000000001</c:v>
                </c:pt>
                <c:pt idx="1691">
                  <c:v>1.5638110000000001</c:v>
                </c:pt>
                <c:pt idx="1692">
                  <c:v>1.637222</c:v>
                </c:pt>
                <c:pt idx="1693">
                  <c:v>1.5140769999999999</c:v>
                </c:pt>
                <c:pt idx="1694">
                  <c:v>1.487301</c:v>
                </c:pt>
                <c:pt idx="1695">
                  <c:v>1.44523</c:v>
                </c:pt>
                <c:pt idx="1696">
                  <c:v>1.483476</c:v>
                </c:pt>
                <c:pt idx="1697">
                  <c:v>1.5485070000000001</c:v>
                </c:pt>
                <c:pt idx="1698">
                  <c:v>1.418461</c:v>
                </c:pt>
                <c:pt idx="1699">
                  <c:v>1.387872</c:v>
                </c:pt>
                <c:pt idx="1700">
                  <c:v>1.4681770000000001</c:v>
                </c:pt>
                <c:pt idx="1701">
                  <c:v>1.487301</c:v>
                </c:pt>
                <c:pt idx="1702">
                  <c:v>1.533204</c:v>
                </c:pt>
                <c:pt idx="1703">
                  <c:v>1.6754249999999999</c:v>
                </c:pt>
                <c:pt idx="1704">
                  <c:v>1.6212089999999999</c:v>
                </c:pt>
                <c:pt idx="1705">
                  <c:v>1.4720009999999999</c:v>
                </c:pt>
                <c:pt idx="1706">
                  <c:v>1.4987760000000001</c:v>
                </c:pt>
                <c:pt idx="1707">
                  <c:v>1.5179020000000001</c:v>
                </c:pt>
                <c:pt idx="1708">
                  <c:v>1.5140769999999999</c:v>
                </c:pt>
                <c:pt idx="1709">
                  <c:v>1.4720009999999999</c:v>
                </c:pt>
                <c:pt idx="1710">
                  <c:v>1.483476</c:v>
                </c:pt>
                <c:pt idx="1711">
                  <c:v>1.6059019999999999</c:v>
                </c:pt>
                <c:pt idx="1712">
                  <c:v>1.487301</c:v>
                </c:pt>
                <c:pt idx="1713">
                  <c:v>1.4643520000000001</c:v>
                </c:pt>
                <c:pt idx="1714">
                  <c:v>1.648682</c:v>
                </c:pt>
                <c:pt idx="1715">
                  <c:v>1.5638110000000001</c:v>
                </c:pt>
                <c:pt idx="1716">
                  <c:v>1.5867690000000001</c:v>
                </c:pt>
                <c:pt idx="1717">
                  <c:v>1.4987760000000001</c:v>
                </c:pt>
                <c:pt idx="1718">
                  <c:v>1.5982479999999999</c:v>
                </c:pt>
                <c:pt idx="1719">
                  <c:v>1.422285</c:v>
                </c:pt>
                <c:pt idx="1720">
                  <c:v>1.533204</c:v>
                </c:pt>
                <c:pt idx="1721">
                  <c:v>1.399343</c:v>
                </c:pt>
                <c:pt idx="1722">
                  <c:v>1.4337569999999999</c:v>
                </c:pt>
                <c:pt idx="1723">
                  <c:v>1.4337569999999999</c:v>
                </c:pt>
                <c:pt idx="1724">
                  <c:v>1.6212089999999999</c:v>
                </c:pt>
                <c:pt idx="1725">
                  <c:v>1.4681770000000001</c:v>
                </c:pt>
                <c:pt idx="1726">
                  <c:v>1.44523</c:v>
                </c:pt>
                <c:pt idx="1727">
                  <c:v>1.544681</c:v>
                </c:pt>
                <c:pt idx="1728">
                  <c:v>1.6020749999999999</c:v>
                </c:pt>
                <c:pt idx="1729">
                  <c:v>1.5485070000000001</c:v>
                </c:pt>
                <c:pt idx="1730">
                  <c:v>1.529379</c:v>
                </c:pt>
                <c:pt idx="1731">
                  <c:v>1.5179020000000001</c:v>
                </c:pt>
                <c:pt idx="1732">
                  <c:v>1.533204</c:v>
                </c:pt>
                <c:pt idx="1733">
                  <c:v>1.4949509999999999</c:v>
                </c:pt>
                <c:pt idx="1734">
                  <c:v>1.460528</c:v>
                </c:pt>
                <c:pt idx="1735">
                  <c:v>1.5752900000000001</c:v>
                </c:pt>
                <c:pt idx="1736">
                  <c:v>1.5561590000000001</c:v>
                </c:pt>
                <c:pt idx="1737">
                  <c:v>1.4490540000000001</c:v>
                </c:pt>
                <c:pt idx="1738">
                  <c:v>1.4031659999999999</c:v>
                </c:pt>
                <c:pt idx="1739">
                  <c:v>1.4567030000000001</c:v>
                </c:pt>
                <c:pt idx="1740">
                  <c:v>6.234985</c:v>
                </c:pt>
                <c:pt idx="1741">
                  <c:v>100.4346</c:v>
                </c:pt>
                <c:pt idx="1742">
                  <c:v>377.91876999999999</c:v>
                </c:pt>
                <c:pt idx="1743">
                  <c:v>701.345507</c:v>
                </c:pt>
                <c:pt idx="1744">
                  <c:v>946.29359899999997</c:v>
                </c:pt>
                <c:pt idx="1745">
                  <c:v>1101.4275580000001</c:v>
                </c:pt>
                <c:pt idx="1746">
                  <c:v>1191.971571</c:v>
                </c:pt>
                <c:pt idx="1747">
                  <c:v>1241.857982</c:v>
                </c:pt>
                <c:pt idx="1748">
                  <c:v>1268.391269</c:v>
                </c:pt>
                <c:pt idx="1749">
                  <c:v>1282.2813200000001</c:v>
                </c:pt>
                <c:pt idx="1750">
                  <c:v>1289.7462889999999</c:v>
                </c:pt>
                <c:pt idx="1751">
                  <c:v>1293.642439</c:v>
                </c:pt>
                <c:pt idx="1752">
                  <c:v>1296.283866</c:v>
                </c:pt>
                <c:pt idx="1753">
                  <c:v>1297.525232</c:v>
                </c:pt>
                <c:pt idx="1754">
                  <c:v>1297.8890530000001</c:v>
                </c:pt>
                <c:pt idx="1755">
                  <c:v>1298.231898</c:v>
                </c:pt>
                <c:pt idx="1756">
                  <c:v>1298.533709</c:v>
                </c:pt>
                <c:pt idx="1757">
                  <c:v>1298.3553529999999</c:v>
                </c:pt>
                <c:pt idx="1758">
                  <c:v>1298.341635</c:v>
                </c:pt>
                <c:pt idx="1759">
                  <c:v>1298.3279170000001</c:v>
                </c:pt>
                <c:pt idx="1760">
                  <c:v>1298.2867650000001</c:v>
                </c:pt>
                <c:pt idx="1761">
                  <c:v>1298.410228</c:v>
                </c:pt>
                <c:pt idx="1762">
                  <c:v>1298.369072</c:v>
                </c:pt>
                <c:pt idx="1763">
                  <c:v>1298.677729</c:v>
                </c:pt>
                <c:pt idx="1764">
                  <c:v>1298.6160379999999</c:v>
                </c:pt>
                <c:pt idx="1765">
                  <c:v>1298.4925470000001</c:v>
                </c:pt>
                <c:pt idx="1766">
                  <c:v>1298.6365820000001</c:v>
                </c:pt>
                <c:pt idx="1767">
                  <c:v>1298.6297609999999</c:v>
                </c:pt>
                <c:pt idx="1768">
                  <c:v>1298.4376669999999</c:v>
                </c:pt>
                <c:pt idx="1769">
                  <c:v>1298.3553529999999</c:v>
                </c:pt>
                <c:pt idx="1770">
                  <c:v>1298.2867650000001</c:v>
                </c:pt>
                <c:pt idx="1771">
                  <c:v>1298.231898</c:v>
                </c:pt>
                <c:pt idx="1772">
                  <c:v>1298.5611510000001</c:v>
                </c:pt>
                <c:pt idx="1773">
                  <c:v>1298.869772</c:v>
                </c:pt>
                <c:pt idx="1774">
                  <c:v>1299.3775129999999</c:v>
                </c:pt>
                <c:pt idx="1775">
                  <c:v>1299.583435</c:v>
                </c:pt>
                <c:pt idx="1776">
                  <c:v>1300.2486779999999</c:v>
                </c:pt>
                <c:pt idx="1777">
                  <c:v>1300.413485</c:v>
                </c:pt>
                <c:pt idx="1778">
                  <c:v>1300.7900979999999</c:v>
                </c:pt>
                <c:pt idx="1779">
                  <c:v>1300.542927</c:v>
                </c:pt>
                <c:pt idx="1780">
                  <c:v>1300.1250930000001</c:v>
                </c:pt>
                <c:pt idx="1781">
                  <c:v>1300.180018</c:v>
                </c:pt>
                <c:pt idx="1782">
                  <c:v>1300.0015249999999</c:v>
                </c:pt>
                <c:pt idx="1783">
                  <c:v>1299.6309229999999</c:v>
                </c:pt>
                <c:pt idx="1784">
                  <c:v>1299.3637859999999</c:v>
                </c:pt>
                <c:pt idx="1785">
                  <c:v>1299.1030229999999</c:v>
                </c:pt>
                <c:pt idx="1786">
                  <c:v>1299.0893000000001</c:v>
                </c:pt>
                <c:pt idx="1787">
                  <c:v>1298.4925470000001</c:v>
                </c:pt>
                <c:pt idx="1788">
                  <c:v>1298.177034</c:v>
                </c:pt>
                <c:pt idx="1789">
                  <c:v>1297.9164760000001</c:v>
                </c:pt>
                <c:pt idx="1790">
                  <c:v>1297.83421</c:v>
                </c:pt>
                <c:pt idx="1791">
                  <c:v>1297.5526580000001</c:v>
                </c:pt>
                <c:pt idx="1792">
                  <c:v>1298.177034</c:v>
                </c:pt>
                <c:pt idx="1793">
                  <c:v>1298.2456139999999</c:v>
                </c:pt>
                <c:pt idx="1794">
                  <c:v>1298.3553529999999</c:v>
                </c:pt>
                <c:pt idx="1795">
                  <c:v>1298.7600279999999</c:v>
                </c:pt>
                <c:pt idx="1796">
                  <c:v>1298.7463110000001</c:v>
                </c:pt>
                <c:pt idx="1797">
                  <c:v>1298.231898</c:v>
                </c:pt>
                <c:pt idx="1798">
                  <c:v>1297.5800850000001</c:v>
                </c:pt>
                <c:pt idx="1799">
                  <c:v>1297.0454090000001</c:v>
                </c:pt>
                <c:pt idx="1800">
                  <c:v>1296.9220680000001</c:v>
                </c:pt>
                <c:pt idx="1801">
                  <c:v>1296.96318</c:v>
                </c:pt>
                <c:pt idx="1802">
                  <c:v>1296.612756</c:v>
                </c:pt>
                <c:pt idx="1803">
                  <c:v>1296.7987430000001</c:v>
                </c:pt>
                <c:pt idx="1804">
                  <c:v>1296.9768839999999</c:v>
                </c:pt>
                <c:pt idx="1805">
                  <c:v>1297.1413540000001</c:v>
                </c:pt>
                <c:pt idx="1806">
                  <c:v>1297.4018249999999</c:v>
                </c:pt>
                <c:pt idx="1807">
                  <c:v>1297.346982</c:v>
                </c:pt>
                <c:pt idx="1808">
                  <c:v>1297.4840939999999</c:v>
                </c:pt>
                <c:pt idx="1809">
                  <c:v>1297.6486560000001</c:v>
                </c:pt>
                <c:pt idx="1810">
                  <c:v>1298.0673159999999</c:v>
                </c:pt>
                <c:pt idx="1811">
                  <c:v>1298.3965089999999</c:v>
                </c:pt>
                <c:pt idx="1812">
                  <c:v>1298.6640130000001</c:v>
                </c:pt>
                <c:pt idx="1813">
                  <c:v>1298.801181</c:v>
                </c:pt>
                <c:pt idx="1814">
                  <c:v>1298.519988</c:v>
                </c:pt>
                <c:pt idx="1815">
                  <c:v>1298.6502969999999</c:v>
                </c:pt>
                <c:pt idx="1816">
                  <c:v>1299.1030229999999</c:v>
                </c:pt>
                <c:pt idx="1817">
                  <c:v>1299.4598759999999</c:v>
                </c:pt>
                <c:pt idx="1818">
                  <c:v>1300.111363</c:v>
                </c:pt>
                <c:pt idx="1819">
                  <c:v>1300.37228</c:v>
                </c:pt>
                <c:pt idx="1820">
                  <c:v>1300.0839020000001</c:v>
                </c:pt>
                <c:pt idx="1821">
                  <c:v>1300.1937499999999</c:v>
                </c:pt>
                <c:pt idx="1822">
                  <c:v>1300.39975</c:v>
                </c:pt>
                <c:pt idx="1823">
                  <c:v>1300.180018</c:v>
                </c:pt>
                <c:pt idx="1824">
                  <c:v>1299.9328840000001</c:v>
                </c:pt>
                <c:pt idx="1825">
                  <c:v>1299.987797</c:v>
                </c:pt>
                <c:pt idx="1826">
                  <c:v>1299.9054289999999</c:v>
                </c:pt>
                <c:pt idx="1827">
                  <c:v>1299.9191559999999</c:v>
                </c:pt>
                <c:pt idx="1828">
                  <c:v>1299.5559760000001</c:v>
                </c:pt>
                <c:pt idx="1829">
                  <c:v>1299.473604</c:v>
                </c:pt>
                <c:pt idx="1830">
                  <c:v>1299.5147890000001</c:v>
                </c:pt>
                <c:pt idx="1831">
                  <c:v>1299.768165</c:v>
                </c:pt>
                <c:pt idx="1832">
                  <c:v>1299.5559760000001</c:v>
                </c:pt>
                <c:pt idx="1833">
                  <c:v>1299.3775129999999</c:v>
                </c:pt>
                <c:pt idx="1834">
                  <c:v>1299.713266</c:v>
                </c:pt>
                <c:pt idx="1835">
                  <c:v>1299.809342</c:v>
                </c:pt>
                <c:pt idx="1836">
                  <c:v>1299.6995420000001</c:v>
                </c:pt>
                <c:pt idx="1837">
                  <c:v>1299.1441910000001</c:v>
                </c:pt>
                <c:pt idx="1838">
                  <c:v>1298.6640130000001</c:v>
                </c:pt>
                <c:pt idx="1839">
                  <c:v>1298.0810300000001</c:v>
                </c:pt>
                <c:pt idx="1840">
                  <c:v>1298.053602</c:v>
                </c:pt>
                <c:pt idx="1841">
                  <c:v>1297.861631</c:v>
                </c:pt>
                <c:pt idx="1842">
                  <c:v>1297.566372</c:v>
                </c:pt>
                <c:pt idx="1843">
                  <c:v>1297.7930799999999</c:v>
                </c:pt>
                <c:pt idx="1844">
                  <c:v>1297.6760859999999</c:v>
                </c:pt>
                <c:pt idx="1845">
                  <c:v>1297.83421</c:v>
                </c:pt>
                <c:pt idx="1846">
                  <c:v>1298.3827900000001</c:v>
                </c:pt>
                <c:pt idx="1847">
                  <c:v>1299.116745</c:v>
                </c:pt>
                <c:pt idx="1848">
                  <c:v>1299.809342</c:v>
                </c:pt>
                <c:pt idx="1849">
                  <c:v>1300.509636</c:v>
                </c:pt>
                <c:pt idx="1850">
                  <c:v>1301.4907840000001</c:v>
                </c:pt>
                <c:pt idx="1851">
                  <c:v>1301.72966</c:v>
                </c:pt>
                <c:pt idx="1852">
                  <c:v>1301.422065</c:v>
                </c:pt>
                <c:pt idx="1853">
                  <c:v>1301.1747210000001</c:v>
                </c:pt>
                <c:pt idx="1854">
                  <c:v>1301.1060259999999</c:v>
                </c:pt>
                <c:pt idx="1855">
                  <c:v>1301.435808</c:v>
                </c:pt>
                <c:pt idx="1856">
                  <c:v>1301.839592</c:v>
                </c:pt>
                <c:pt idx="1857">
                  <c:v>1302.1694689999999</c:v>
                </c:pt>
                <c:pt idx="1858">
                  <c:v>1302.238208</c:v>
                </c:pt>
                <c:pt idx="1859">
                  <c:v>1302.545488</c:v>
                </c:pt>
                <c:pt idx="1860">
                  <c:v>1302.600473</c:v>
                </c:pt>
                <c:pt idx="1861">
                  <c:v>1303.164262</c:v>
                </c:pt>
                <c:pt idx="1862">
                  <c:v>1303.6500080000001</c:v>
                </c:pt>
                <c:pt idx="1863">
                  <c:v>1303.6912749999999</c:v>
                </c:pt>
                <c:pt idx="1864">
                  <c:v>1303.191773</c:v>
                </c:pt>
                <c:pt idx="1865">
                  <c:v>1303.3155830000001</c:v>
                </c:pt>
                <c:pt idx="1866">
                  <c:v>1303.1092430000001</c:v>
                </c:pt>
                <c:pt idx="1867">
                  <c:v>1303.191773</c:v>
                </c:pt>
                <c:pt idx="1868">
                  <c:v>1302.9304529999999</c:v>
                </c:pt>
                <c:pt idx="1869">
                  <c:v>1302.5317419999999</c:v>
                </c:pt>
                <c:pt idx="1870">
                  <c:v>1302.4492720000001</c:v>
                </c:pt>
                <c:pt idx="1871">
                  <c:v>1302.6692089999999</c:v>
                </c:pt>
                <c:pt idx="1872">
                  <c:v>1302.889199</c:v>
                </c:pt>
                <c:pt idx="1873">
                  <c:v>1302.8066960000001</c:v>
                </c:pt>
                <c:pt idx="1874">
                  <c:v>1303.0404739999999</c:v>
                </c:pt>
                <c:pt idx="1875">
                  <c:v>1303.356857</c:v>
                </c:pt>
                <c:pt idx="1876">
                  <c:v>1303.1367519999999</c:v>
                </c:pt>
                <c:pt idx="1877">
                  <c:v>1303.164262</c:v>
                </c:pt>
                <c:pt idx="1878">
                  <c:v>1302.9854620000001</c:v>
                </c:pt>
                <c:pt idx="1879">
                  <c:v>1303.2880680000001</c:v>
                </c:pt>
                <c:pt idx="1880">
                  <c:v>1303.6362529999999</c:v>
                </c:pt>
                <c:pt idx="1881">
                  <c:v>1303.8563630000001</c:v>
                </c:pt>
                <c:pt idx="1882">
                  <c:v>1303.9389180000001</c:v>
                </c:pt>
                <c:pt idx="1883">
                  <c:v>1303.9113990000001</c:v>
                </c:pt>
                <c:pt idx="1884">
                  <c:v>1303.7875730000001</c:v>
                </c:pt>
                <c:pt idx="1885">
                  <c:v>1303.8150880000001</c:v>
                </c:pt>
                <c:pt idx="1886">
                  <c:v>1303.773815</c:v>
                </c:pt>
                <c:pt idx="1887">
                  <c:v>1304.0490030000001</c:v>
                </c:pt>
                <c:pt idx="1888">
                  <c:v>1304.0214800000001</c:v>
                </c:pt>
                <c:pt idx="1889">
                  <c:v>1303.622498</c:v>
                </c:pt>
                <c:pt idx="1890">
                  <c:v>1303.370615</c:v>
                </c:pt>
                <c:pt idx="1891">
                  <c:v>1303.498711</c:v>
                </c:pt>
                <c:pt idx="1892">
                  <c:v>1303.233041</c:v>
                </c:pt>
                <c:pt idx="1893">
                  <c:v>1302.9717089999999</c:v>
                </c:pt>
                <c:pt idx="1894">
                  <c:v>1302.238208</c:v>
                </c:pt>
                <c:pt idx="1895">
                  <c:v>1301.3396090000001</c:v>
                </c:pt>
                <c:pt idx="1896">
                  <c:v>1300.886238</c:v>
                </c:pt>
                <c:pt idx="1897">
                  <c:v>1299.9328840000001</c:v>
                </c:pt>
                <c:pt idx="1898">
                  <c:v>1299.4186930000001</c:v>
                </c:pt>
                <c:pt idx="1899">
                  <c:v>1299.267707</c:v>
                </c:pt>
                <c:pt idx="1900">
                  <c:v>1299.672094</c:v>
                </c:pt>
                <c:pt idx="1901">
                  <c:v>1300.0152539999999</c:v>
                </c:pt>
                <c:pt idx="1902">
                  <c:v>1299.8367940000001</c:v>
                </c:pt>
                <c:pt idx="1903">
                  <c:v>1300.180018</c:v>
                </c:pt>
                <c:pt idx="1904">
                  <c:v>1300.542927</c:v>
                </c:pt>
                <c:pt idx="1905">
                  <c:v>1300.3585459999999</c:v>
                </c:pt>
                <c:pt idx="1906">
                  <c:v>1300.1937499999999</c:v>
                </c:pt>
                <c:pt idx="1907">
                  <c:v>1300.37228</c:v>
                </c:pt>
                <c:pt idx="1908">
                  <c:v>1300.2486779999999</c:v>
                </c:pt>
                <c:pt idx="1909">
                  <c:v>1300.5841170000001</c:v>
                </c:pt>
                <c:pt idx="1910">
                  <c:v>1300.344812</c:v>
                </c:pt>
                <c:pt idx="1911">
                  <c:v>1300.4821629999999</c:v>
                </c:pt>
                <c:pt idx="1912">
                  <c:v>1300.693968</c:v>
                </c:pt>
                <c:pt idx="1913">
                  <c:v>1300.5233720000001</c:v>
                </c:pt>
                <c:pt idx="1914">
                  <c:v>1300.8175650000001</c:v>
                </c:pt>
                <c:pt idx="1915">
                  <c:v>1300.9549159999999</c:v>
                </c:pt>
                <c:pt idx="1916">
                  <c:v>1301.2434209999999</c:v>
                </c:pt>
                <c:pt idx="1917">
                  <c:v>1301.7571419999999</c:v>
                </c:pt>
                <c:pt idx="1918">
                  <c:v>1301.935794</c:v>
                </c:pt>
                <c:pt idx="1919">
                  <c:v>1301.8258499999999</c:v>
                </c:pt>
                <c:pt idx="1920">
                  <c:v>1301.9083069999999</c:v>
                </c:pt>
                <c:pt idx="1921">
                  <c:v>1301.7571419999999</c:v>
                </c:pt>
                <c:pt idx="1922">
                  <c:v>1301.72966</c:v>
                </c:pt>
                <c:pt idx="1923">
                  <c:v>1301.72966</c:v>
                </c:pt>
                <c:pt idx="1924">
                  <c:v>1301.839592</c:v>
                </c:pt>
                <c:pt idx="1925">
                  <c:v>1301.7159200000001</c:v>
                </c:pt>
                <c:pt idx="1926">
                  <c:v>1301.435808</c:v>
                </c:pt>
                <c:pt idx="1927">
                  <c:v>1301.9632819999999</c:v>
                </c:pt>
                <c:pt idx="1928">
                  <c:v>1311.5112959999999</c:v>
                </c:pt>
                <c:pt idx="1929">
                  <c:v>1197.307194</c:v>
                </c:pt>
                <c:pt idx="1930">
                  <c:v>857.162463</c:v>
                </c:pt>
                <c:pt idx="1931">
                  <c:v>529.86121200000002</c:v>
                </c:pt>
                <c:pt idx="1932">
                  <c:v>304.66783600000002</c:v>
                </c:pt>
                <c:pt idx="1933">
                  <c:v>168.627466</c:v>
                </c:pt>
                <c:pt idx="1934">
                  <c:v>92.001402999999996</c:v>
                </c:pt>
                <c:pt idx="1935">
                  <c:v>50.463608000000001</c:v>
                </c:pt>
                <c:pt idx="1936">
                  <c:v>28.559346999999999</c:v>
                </c:pt>
                <c:pt idx="1937">
                  <c:v>17.028618000000002</c:v>
                </c:pt>
                <c:pt idx="1938">
                  <c:v>11.013484999999999</c:v>
                </c:pt>
                <c:pt idx="1939">
                  <c:v>7.9054099999999998</c:v>
                </c:pt>
                <c:pt idx="1940">
                  <c:v>6.3083539999999996</c:v>
                </c:pt>
                <c:pt idx="1941">
                  <c:v>5.4562619999999997</c:v>
                </c:pt>
                <c:pt idx="1942">
                  <c:v>4.8388330000000002</c:v>
                </c:pt>
                <c:pt idx="1943">
                  <c:v>4.4013549999999997</c:v>
                </c:pt>
                <c:pt idx="1944">
                  <c:v>4.2474990000000004</c:v>
                </c:pt>
                <c:pt idx="1945">
                  <c:v>4.009207</c:v>
                </c:pt>
                <c:pt idx="1946">
                  <c:v>3.7826550000000001</c:v>
                </c:pt>
                <c:pt idx="1947">
                  <c:v>3.6867200000000002</c:v>
                </c:pt>
                <c:pt idx="1948">
                  <c:v>3.5946570000000002</c:v>
                </c:pt>
                <c:pt idx="1949">
                  <c:v>3.609998</c:v>
                </c:pt>
                <c:pt idx="1950">
                  <c:v>3.4785789999999999</c:v>
                </c:pt>
                <c:pt idx="1951">
                  <c:v>3.3710610000000001</c:v>
                </c:pt>
                <c:pt idx="1952">
                  <c:v>3.2827760000000001</c:v>
                </c:pt>
                <c:pt idx="1953">
                  <c:v>3.1638329999999999</c:v>
                </c:pt>
                <c:pt idx="1954">
                  <c:v>3.0564490000000002</c:v>
                </c:pt>
                <c:pt idx="1955">
                  <c:v>3.0526149999999999</c:v>
                </c:pt>
                <c:pt idx="1956">
                  <c:v>2.9452780000000001</c:v>
                </c:pt>
                <c:pt idx="1957">
                  <c:v>2.929948</c:v>
                </c:pt>
                <c:pt idx="1958">
                  <c:v>2.929948</c:v>
                </c:pt>
                <c:pt idx="1959">
                  <c:v>2.8686370000000001</c:v>
                </c:pt>
                <c:pt idx="1960">
                  <c:v>2.8648060000000002</c:v>
                </c:pt>
                <c:pt idx="1961">
                  <c:v>2.841818</c:v>
                </c:pt>
                <c:pt idx="1962">
                  <c:v>2.7766989999999998</c:v>
                </c:pt>
                <c:pt idx="1963">
                  <c:v>2.7422300000000002</c:v>
                </c:pt>
                <c:pt idx="1964">
                  <c:v>2.6962799999999998</c:v>
                </c:pt>
                <c:pt idx="1965">
                  <c:v>2.5595249999999998</c:v>
                </c:pt>
                <c:pt idx="1966">
                  <c:v>2.5825300000000002</c:v>
                </c:pt>
                <c:pt idx="1967">
                  <c:v>2.571027</c:v>
                </c:pt>
                <c:pt idx="1968">
                  <c:v>2.4866890000000001</c:v>
                </c:pt>
                <c:pt idx="1969">
                  <c:v>2.5365220000000002</c:v>
                </c:pt>
                <c:pt idx="1970">
                  <c:v>2.5480230000000001</c:v>
                </c:pt>
                <c:pt idx="1971">
                  <c:v>2.4751910000000001</c:v>
                </c:pt>
                <c:pt idx="1972">
                  <c:v>2.4062109999999999</c:v>
                </c:pt>
                <c:pt idx="1973">
                  <c:v>2.413875</c:v>
                </c:pt>
                <c:pt idx="1974">
                  <c:v>2.4368660000000002</c:v>
                </c:pt>
                <c:pt idx="1975">
                  <c:v>2.4598599999999999</c:v>
                </c:pt>
                <c:pt idx="1976">
                  <c:v>2.2836270000000001</c:v>
                </c:pt>
                <c:pt idx="1977">
                  <c:v>2.2912870000000001</c:v>
                </c:pt>
                <c:pt idx="1978">
                  <c:v>2.383222</c:v>
                </c:pt>
                <c:pt idx="1979">
                  <c:v>2.3257590000000001</c:v>
                </c:pt>
                <c:pt idx="1980">
                  <c:v>2.2874569999999999</c:v>
                </c:pt>
                <c:pt idx="1981">
                  <c:v>2.3717280000000001</c:v>
                </c:pt>
                <c:pt idx="1982">
                  <c:v>2.249161</c:v>
                </c:pt>
                <c:pt idx="1983">
                  <c:v>2.191729</c:v>
                </c:pt>
                <c:pt idx="1984">
                  <c:v>2.111345</c:v>
                </c:pt>
                <c:pt idx="1985">
                  <c:v>2.172587</c:v>
                </c:pt>
                <c:pt idx="1986">
                  <c:v>2.172587</c:v>
                </c:pt>
                <c:pt idx="1987">
                  <c:v>2.0922100000000001</c:v>
                </c:pt>
                <c:pt idx="1988">
                  <c:v>2.1572749999999998</c:v>
                </c:pt>
                <c:pt idx="1989">
                  <c:v>2.1993860000000001</c:v>
                </c:pt>
                <c:pt idx="1990">
                  <c:v>2.1802440000000001</c:v>
                </c:pt>
                <c:pt idx="1991">
                  <c:v>2.065423</c:v>
                </c:pt>
                <c:pt idx="1992">
                  <c:v>2.1572749999999998</c:v>
                </c:pt>
                <c:pt idx="1993">
                  <c:v>2.1572749999999998</c:v>
                </c:pt>
                <c:pt idx="1994">
                  <c:v>2.122827</c:v>
                </c:pt>
                <c:pt idx="1995">
                  <c:v>2.1457920000000001</c:v>
                </c:pt>
                <c:pt idx="1996">
                  <c:v>2.176415</c:v>
                </c:pt>
                <c:pt idx="1997">
                  <c:v>2.1075179999999998</c:v>
                </c:pt>
                <c:pt idx="1998">
                  <c:v>2.1687590000000001</c:v>
                </c:pt>
                <c:pt idx="1999">
                  <c:v>2.008032</c:v>
                </c:pt>
                <c:pt idx="2000">
                  <c:v>2.0233349999999999</c:v>
                </c:pt>
                <c:pt idx="2001">
                  <c:v>2.008032</c:v>
                </c:pt>
                <c:pt idx="2002">
                  <c:v>1.923883</c:v>
                </c:pt>
                <c:pt idx="2003">
                  <c:v>2.0883829999999999</c:v>
                </c:pt>
                <c:pt idx="2004">
                  <c:v>1.9889049999999999</c:v>
                </c:pt>
                <c:pt idx="2005">
                  <c:v>2.0386389999999999</c:v>
                </c:pt>
                <c:pt idx="2006">
                  <c:v>1.923883</c:v>
                </c:pt>
                <c:pt idx="2007">
                  <c:v>1.939181</c:v>
                </c:pt>
                <c:pt idx="2008">
                  <c:v>1.950655</c:v>
                </c:pt>
                <c:pt idx="2009">
                  <c:v>1.8932899999999999</c:v>
                </c:pt>
                <c:pt idx="2010">
                  <c:v>1.874171</c:v>
                </c:pt>
                <c:pt idx="2011">
                  <c:v>1.8932899999999999</c:v>
                </c:pt>
                <c:pt idx="2012">
                  <c:v>1.98508</c:v>
                </c:pt>
                <c:pt idx="2013">
                  <c:v>2.0462910000000001</c:v>
                </c:pt>
                <c:pt idx="2014">
                  <c:v>1.9889049999999999</c:v>
                </c:pt>
                <c:pt idx="2015">
                  <c:v>1.897114</c:v>
                </c:pt>
                <c:pt idx="2016">
                  <c:v>1.958304</c:v>
                </c:pt>
                <c:pt idx="2017">
                  <c:v>2.042465</c:v>
                </c:pt>
                <c:pt idx="2018">
                  <c:v>1.98508</c:v>
                </c:pt>
                <c:pt idx="2019">
                  <c:v>1.816824</c:v>
                </c:pt>
                <c:pt idx="2020">
                  <c:v>1.797712</c:v>
                </c:pt>
                <c:pt idx="2021">
                  <c:v>1.8206469999999999</c:v>
                </c:pt>
                <c:pt idx="2022">
                  <c:v>1.8474079999999999</c:v>
                </c:pt>
                <c:pt idx="2023">
                  <c:v>1.939181</c:v>
                </c:pt>
                <c:pt idx="2024">
                  <c:v>1.8665240000000001</c:v>
                </c:pt>
                <c:pt idx="2025">
                  <c:v>1.9353560000000001</c:v>
                </c:pt>
                <c:pt idx="2026">
                  <c:v>1.8512310000000001</c:v>
                </c:pt>
                <c:pt idx="2027">
                  <c:v>1.920059</c:v>
                </c:pt>
                <c:pt idx="2028">
                  <c:v>1.9277070000000001</c:v>
                </c:pt>
                <c:pt idx="2029">
                  <c:v>1.8321160000000001</c:v>
                </c:pt>
                <c:pt idx="2030">
                  <c:v>1.8053570000000001</c:v>
                </c:pt>
                <c:pt idx="2031">
                  <c:v>1.8474079999999999</c:v>
                </c:pt>
                <c:pt idx="2032">
                  <c:v>1.8206469999999999</c:v>
                </c:pt>
                <c:pt idx="2033">
                  <c:v>1.797712</c:v>
                </c:pt>
                <c:pt idx="2034">
                  <c:v>1.6868860000000001</c:v>
                </c:pt>
                <c:pt idx="2035">
                  <c:v>1.767134</c:v>
                </c:pt>
                <c:pt idx="2036">
                  <c:v>1.8665240000000001</c:v>
                </c:pt>
                <c:pt idx="2037">
                  <c:v>1.885642</c:v>
                </c:pt>
                <c:pt idx="2038">
                  <c:v>1.8512310000000001</c:v>
                </c:pt>
                <c:pt idx="2039">
                  <c:v>1.8321160000000001</c:v>
                </c:pt>
                <c:pt idx="2040">
                  <c:v>1.7518469999999999</c:v>
                </c:pt>
                <c:pt idx="2041">
                  <c:v>1.7442040000000001</c:v>
                </c:pt>
                <c:pt idx="2042">
                  <c:v>1.8665240000000001</c:v>
                </c:pt>
                <c:pt idx="2043">
                  <c:v>1.897114</c:v>
                </c:pt>
                <c:pt idx="2044">
                  <c:v>1.774778</c:v>
                </c:pt>
                <c:pt idx="2045">
                  <c:v>1.8282929999999999</c:v>
                </c:pt>
                <c:pt idx="2046">
                  <c:v>1.763312</c:v>
                </c:pt>
                <c:pt idx="2047">
                  <c:v>1.717454</c:v>
                </c:pt>
                <c:pt idx="2048">
                  <c:v>1.736561</c:v>
                </c:pt>
                <c:pt idx="2049">
                  <c:v>1.763312</c:v>
                </c:pt>
                <c:pt idx="2050">
                  <c:v>1.690707</c:v>
                </c:pt>
                <c:pt idx="2051">
                  <c:v>1.774778</c:v>
                </c:pt>
                <c:pt idx="2052">
                  <c:v>1.767134</c:v>
                </c:pt>
                <c:pt idx="2053">
                  <c:v>1.7518469999999999</c:v>
                </c:pt>
                <c:pt idx="2054">
                  <c:v>1.705991</c:v>
                </c:pt>
                <c:pt idx="2055">
                  <c:v>1.7556689999999999</c:v>
                </c:pt>
                <c:pt idx="2056">
                  <c:v>1.7594909999999999</c:v>
                </c:pt>
                <c:pt idx="2057">
                  <c:v>1.7938890000000001</c:v>
                </c:pt>
                <c:pt idx="2058">
                  <c:v>1.732739</c:v>
                </c:pt>
                <c:pt idx="2059">
                  <c:v>1.763312</c:v>
                </c:pt>
                <c:pt idx="2060">
                  <c:v>1.816824</c:v>
                </c:pt>
                <c:pt idx="2061">
                  <c:v>1.835939</c:v>
                </c:pt>
                <c:pt idx="2062">
                  <c:v>1.736561</c:v>
                </c:pt>
                <c:pt idx="2063">
                  <c:v>1.8091790000000001</c:v>
                </c:pt>
                <c:pt idx="2064">
                  <c:v>1.8091790000000001</c:v>
                </c:pt>
                <c:pt idx="2065">
                  <c:v>1.656323</c:v>
                </c:pt>
                <c:pt idx="2066">
                  <c:v>1.656323</c:v>
                </c:pt>
                <c:pt idx="2067">
                  <c:v>1.6020749999999999</c:v>
                </c:pt>
                <c:pt idx="2068">
                  <c:v>1.590595</c:v>
                </c:pt>
                <c:pt idx="2069">
                  <c:v>1.6639630000000001</c:v>
                </c:pt>
                <c:pt idx="2070">
                  <c:v>1.70217</c:v>
                </c:pt>
                <c:pt idx="2071">
                  <c:v>1.70217</c:v>
                </c:pt>
                <c:pt idx="2072">
                  <c:v>1.767134</c:v>
                </c:pt>
                <c:pt idx="2073">
                  <c:v>1.816824</c:v>
                </c:pt>
                <c:pt idx="2074">
                  <c:v>1.7862450000000001</c:v>
                </c:pt>
                <c:pt idx="2075">
                  <c:v>1.7098120000000001</c:v>
                </c:pt>
                <c:pt idx="2076">
                  <c:v>1.7098120000000001</c:v>
                </c:pt>
                <c:pt idx="2077">
                  <c:v>1.6639630000000001</c:v>
                </c:pt>
                <c:pt idx="2078">
                  <c:v>1.6716040000000001</c:v>
                </c:pt>
                <c:pt idx="2079">
                  <c:v>1.5982479999999999</c:v>
                </c:pt>
                <c:pt idx="2080">
                  <c:v>1.594422</c:v>
                </c:pt>
                <c:pt idx="2081">
                  <c:v>1.6135550000000001</c:v>
                </c:pt>
                <c:pt idx="2082">
                  <c:v>1.732739</c:v>
                </c:pt>
                <c:pt idx="2083">
                  <c:v>1.7212750000000001</c:v>
                </c:pt>
                <c:pt idx="2084">
                  <c:v>1.7442040000000001</c:v>
                </c:pt>
                <c:pt idx="2085">
                  <c:v>1.763312</c:v>
                </c:pt>
                <c:pt idx="2086">
                  <c:v>1.690707</c:v>
                </c:pt>
                <c:pt idx="2087">
                  <c:v>1.579116</c:v>
                </c:pt>
                <c:pt idx="2088">
                  <c:v>1.774778</c:v>
                </c:pt>
                <c:pt idx="2089">
                  <c:v>1.732739</c:v>
                </c:pt>
                <c:pt idx="2090">
                  <c:v>1.6754249999999999</c:v>
                </c:pt>
                <c:pt idx="2091">
                  <c:v>1.656323</c:v>
                </c:pt>
                <c:pt idx="2092">
                  <c:v>1.7212750000000001</c:v>
                </c:pt>
                <c:pt idx="2093">
                  <c:v>1.6288629999999999</c:v>
                </c:pt>
                <c:pt idx="2094">
                  <c:v>1.683066</c:v>
                </c:pt>
                <c:pt idx="2095">
                  <c:v>1.6639630000000001</c:v>
                </c:pt>
                <c:pt idx="2096">
                  <c:v>1.7442040000000001</c:v>
                </c:pt>
                <c:pt idx="2097">
                  <c:v>1.7250970000000001</c:v>
                </c:pt>
                <c:pt idx="2098">
                  <c:v>1.7212750000000001</c:v>
                </c:pt>
                <c:pt idx="2099">
                  <c:v>1.5026010000000001</c:v>
                </c:pt>
                <c:pt idx="2100">
                  <c:v>1.6173820000000001</c:v>
                </c:pt>
                <c:pt idx="2101">
                  <c:v>1.717454</c:v>
                </c:pt>
                <c:pt idx="2102">
                  <c:v>1.6525019999999999</c:v>
                </c:pt>
                <c:pt idx="2103">
                  <c:v>1.717454</c:v>
                </c:pt>
                <c:pt idx="2104">
                  <c:v>1.683066</c:v>
                </c:pt>
                <c:pt idx="2105">
                  <c:v>1.774778</c:v>
                </c:pt>
                <c:pt idx="2106">
                  <c:v>1.633402</c:v>
                </c:pt>
                <c:pt idx="2107">
                  <c:v>1.6639630000000001</c:v>
                </c:pt>
                <c:pt idx="2108">
                  <c:v>1.8282929999999999</c:v>
                </c:pt>
                <c:pt idx="2109">
                  <c:v>1.7480249999999999</c:v>
                </c:pt>
                <c:pt idx="2110">
                  <c:v>1.5867690000000001</c:v>
                </c:pt>
                <c:pt idx="2111">
                  <c:v>1.717454</c:v>
                </c:pt>
                <c:pt idx="2112">
                  <c:v>1.713633</c:v>
                </c:pt>
                <c:pt idx="2113">
                  <c:v>1.683066</c:v>
                </c:pt>
                <c:pt idx="2114">
                  <c:v>1.579116</c:v>
                </c:pt>
                <c:pt idx="2115">
                  <c:v>1.5485070000000001</c:v>
                </c:pt>
                <c:pt idx="2116">
                  <c:v>1.6173820000000001</c:v>
                </c:pt>
                <c:pt idx="2117">
                  <c:v>1.6410419999999999</c:v>
                </c:pt>
                <c:pt idx="2118">
                  <c:v>1.6173820000000001</c:v>
                </c:pt>
                <c:pt idx="2119">
                  <c:v>1.6173820000000001</c:v>
                </c:pt>
                <c:pt idx="2120">
                  <c:v>1.6059019999999999</c:v>
                </c:pt>
                <c:pt idx="2121">
                  <c:v>1.6754249999999999</c:v>
                </c:pt>
                <c:pt idx="2122">
                  <c:v>1.6639630000000001</c:v>
                </c:pt>
                <c:pt idx="2123">
                  <c:v>1.590595</c:v>
                </c:pt>
                <c:pt idx="2124">
                  <c:v>1.559985</c:v>
                </c:pt>
                <c:pt idx="2125">
                  <c:v>1.4949509999999999</c:v>
                </c:pt>
                <c:pt idx="2126">
                  <c:v>1.5638110000000001</c:v>
                </c:pt>
                <c:pt idx="2127">
                  <c:v>1.4949509999999999</c:v>
                </c:pt>
                <c:pt idx="2128">
                  <c:v>1.533204</c:v>
                </c:pt>
                <c:pt idx="2129">
                  <c:v>1.5370299999999999</c:v>
                </c:pt>
                <c:pt idx="2130">
                  <c:v>1.609729</c:v>
                </c:pt>
                <c:pt idx="2131">
                  <c:v>1.4949509999999999</c:v>
                </c:pt>
                <c:pt idx="2132">
                  <c:v>1.6135550000000001</c:v>
                </c:pt>
                <c:pt idx="2133">
                  <c:v>1.656323</c:v>
                </c:pt>
                <c:pt idx="2134">
                  <c:v>1.6792450000000001</c:v>
                </c:pt>
                <c:pt idx="2135">
                  <c:v>1.6868860000000001</c:v>
                </c:pt>
                <c:pt idx="2136">
                  <c:v>1.5561590000000001</c:v>
                </c:pt>
                <c:pt idx="2137">
                  <c:v>1.5982479999999999</c:v>
                </c:pt>
                <c:pt idx="2138">
                  <c:v>1.533204</c:v>
                </c:pt>
                <c:pt idx="2139">
                  <c:v>1.656323</c:v>
                </c:pt>
                <c:pt idx="2140">
                  <c:v>1.5561590000000001</c:v>
                </c:pt>
                <c:pt idx="2141">
                  <c:v>1.5752900000000001</c:v>
                </c:pt>
                <c:pt idx="2142">
                  <c:v>1.5370299999999999</c:v>
                </c:pt>
                <c:pt idx="2143">
                  <c:v>1.4681770000000001</c:v>
                </c:pt>
                <c:pt idx="2144">
                  <c:v>1.491126</c:v>
                </c:pt>
                <c:pt idx="2145">
                  <c:v>1.5485070000000001</c:v>
                </c:pt>
                <c:pt idx="2146">
                  <c:v>1.5676369999999999</c:v>
                </c:pt>
                <c:pt idx="2147">
                  <c:v>1.529379</c:v>
                </c:pt>
                <c:pt idx="2148">
                  <c:v>1.7403820000000001</c:v>
                </c:pt>
                <c:pt idx="2149">
                  <c:v>1.609729</c:v>
                </c:pt>
                <c:pt idx="2150">
                  <c:v>1.6288629999999999</c:v>
                </c:pt>
                <c:pt idx="2151">
                  <c:v>1.6135550000000001</c:v>
                </c:pt>
                <c:pt idx="2152">
                  <c:v>1.6677839999999999</c:v>
                </c:pt>
                <c:pt idx="2153">
                  <c:v>1.4987760000000001</c:v>
                </c:pt>
                <c:pt idx="2154">
                  <c:v>1.5370299999999999</c:v>
                </c:pt>
                <c:pt idx="2155">
                  <c:v>1.540856</c:v>
                </c:pt>
                <c:pt idx="2156">
                  <c:v>1.5179020000000001</c:v>
                </c:pt>
                <c:pt idx="2157">
                  <c:v>1.6059019999999999</c:v>
                </c:pt>
                <c:pt idx="2158">
                  <c:v>1.479651</c:v>
                </c:pt>
                <c:pt idx="2159">
                  <c:v>1.487301</c:v>
                </c:pt>
                <c:pt idx="2160">
                  <c:v>1.4261090000000001</c:v>
                </c:pt>
                <c:pt idx="2161">
                  <c:v>1.5026010000000001</c:v>
                </c:pt>
                <c:pt idx="2162">
                  <c:v>1.491126</c:v>
                </c:pt>
                <c:pt idx="2163">
                  <c:v>1.5676369999999999</c:v>
                </c:pt>
                <c:pt idx="2164">
                  <c:v>1.5829420000000001</c:v>
                </c:pt>
                <c:pt idx="2165">
                  <c:v>1.4987760000000001</c:v>
                </c:pt>
                <c:pt idx="2166">
                  <c:v>1.5179020000000001</c:v>
                </c:pt>
                <c:pt idx="2167">
                  <c:v>1.5370299999999999</c:v>
                </c:pt>
                <c:pt idx="2168">
                  <c:v>1.6173820000000001</c:v>
                </c:pt>
                <c:pt idx="2169">
                  <c:v>1.6135550000000001</c:v>
                </c:pt>
                <c:pt idx="2170">
                  <c:v>1.5370299999999999</c:v>
                </c:pt>
                <c:pt idx="2171">
                  <c:v>1.6059019999999999</c:v>
                </c:pt>
                <c:pt idx="2172">
                  <c:v>1.5829420000000001</c:v>
                </c:pt>
                <c:pt idx="2173">
                  <c:v>1.533204</c:v>
                </c:pt>
                <c:pt idx="2174">
                  <c:v>1.5829420000000001</c:v>
                </c:pt>
                <c:pt idx="2175">
                  <c:v>1.609729</c:v>
                </c:pt>
                <c:pt idx="2176">
                  <c:v>1.5867690000000001</c:v>
                </c:pt>
                <c:pt idx="2177">
                  <c:v>1.6250359999999999</c:v>
                </c:pt>
                <c:pt idx="2178">
                  <c:v>1.529379</c:v>
                </c:pt>
                <c:pt idx="2179">
                  <c:v>1.506426</c:v>
                </c:pt>
                <c:pt idx="2180">
                  <c:v>1.609729</c:v>
                </c:pt>
                <c:pt idx="2181">
                  <c:v>1.5676369999999999</c:v>
                </c:pt>
                <c:pt idx="2182">
                  <c:v>1.529379</c:v>
                </c:pt>
                <c:pt idx="2183">
                  <c:v>1.544681</c:v>
                </c:pt>
                <c:pt idx="2184">
                  <c:v>1.5140769999999999</c:v>
                </c:pt>
                <c:pt idx="2185">
                  <c:v>1.5255529999999999</c:v>
                </c:pt>
                <c:pt idx="2186">
                  <c:v>1.5179020000000001</c:v>
                </c:pt>
                <c:pt idx="2187">
                  <c:v>1.656323</c:v>
                </c:pt>
                <c:pt idx="2188">
                  <c:v>1.5982479999999999</c:v>
                </c:pt>
                <c:pt idx="2189">
                  <c:v>1.559985</c:v>
                </c:pt>
                <c:pt idx="2190">
                  <c:v>1.533204</c:v>
                </c:pt>
                <c:pt idx="2191">
                  <c:v>1.5638110000000001</c:v>
                </c:pt>
                <c:pt idx="2192">
                  <c:v>1.510251</c:v>
                </c:pt>
                <c:pt idx="2193">
                  <c:v>1.5140769999999999</c:v>
                </c:pt>
                <c:pt idx="2194">
                  <c:v>1.4643520000000001</c:v>
                </c:pt>
                <c:pt idx="2195">
                  <c:v>1.5370299999999999</c:v>
                </c:pt>
                <c:pt idx="2196">
                  <c:v>1.5179020000000001</c:v>
                </c:pt>
                <c:pt idx="2197">
                  <c:v>1.5982479999999999</c:v>
                </c:pt>
                <c:pt idx="2198">
                  <c:v>1.5561590000000001</c:v>
                </c:pt>
                <c:pt idx="2199">
                  <c:v>1.4681770000000001</c:v>
                </c:pt>
                <c:pt idx="2200">
                  <c:v>1.5255529999999999</c:v>
                </c:pt>
                <c:pt idx="2201">
                  <c:v>1.4643520000000001</c:v>
                </c:pt>
                <c:pt idx="2202">
                  <c:v>1.594422</c:v>
                </c:pt>
                <c:pt idx="2203">
                  <c:v>1.521728</c:v>
                </c:pt>
                <c:pt idx="2204">
                  <c:v>1.441406</c:v>
                </c:pt>
                <c:pt idx="2205">
                  <c:v>1.4949509999999999</c:v>
                </c:pt>
                <c:pt idx="2206">
                  <c:v>1.540856</c:v>
                </c:pt>
                <c:pt idx="2207">
                  <c:v>1.510251</c:v>
                </c:pt>
                <c:pt idx="2208">
                  <c:v>1.483476</c:v>
                </c:pt>
                <c:pt idx="2209">
                  <c:v>1.506426</c:v>
                </c:pt>
                <c:pt idx="2210">
                  <c:v>1.4299329999999999</c:v>
                </c:pt>
                <c:pt idx="2211">
                  <c:v>1.510251</c:v>
                </c:pt>
                <c:pt idx="2212">
                  <c:v>1.4375819999999999</c:v>
                </c:pt>
                <c:pt idx="2213">
                  <c:v>1.5370299999999999</c:v>
                </c:pt>
                <c:pt idx="2214">
                  <c:v>1.5026010000000001</c:v>
                </c:pt>
                <c:pt idx="2215">
                  <c:v>1.4337569999999999</c:v>
                </c:pt>
                <c:pt idx="2216">
                  <c:v>1.5370299999999999</c:v>
                </c:pt>
                <c:pt idx="2217">
                  <c:v>1.529379</c:v>
                </c:pt>
                <c:pt idx="2218">
                  <c:v>1.452879</c:v>
                </c:pt>
                <c:pt idx="2219">
                  <c:v>1.380225</c:v>
                </c:pt>
                <c:pt idx="2220">
                  <c:v>1.391696</c:v>
                </c:pt>
                <c:pt idx="2221">
                  <c:v>1.4375819999999999</c:v>
                </c:pt>
                <c:pt idx="2222">
                  <c:v>1.296127</c:v>
                </c:pt>
                <c:pt idx="2223">
                  <c:v>1.452879</c:v>
                </c:pt>
                <c:pt idx="2224">
                  <c:v>1.4375819999999999</c:v>
                </c:pt>
                <c:pt idx="2225">
                  <c:v>1.4146369999999999</c:v>
                </c:pt>
                <c:pt idx="2226">
                  <c:v>1.506426</c:v>
                </c:pt>
                <c:pt idx="2227">
                  <c:v>1.4337569999999999</c:v>
                </c:pt>
                <c:pt idx="2228">
                  <c:v>1.5485070000000001</c:v>
                </c:pt>
                <c:pt idx="2229">
                  <c:v>1.4758260000000001</c:v>
                </c:pt>
                <c:pt idx="2230">
                  <c:v>1.4261090000000001</c:v>
                </c:pt>
                <c:pt idx="2231">
                  <c:v>1.441406</c:v>
                </c:pt>
                <c:pt idx="2232">
                  <c:v>1.483476</c:v>
                </c:pt>
                <c:pt idx="2233">
                  <c:v>1.4949509999999999</c:v>
                </c:pt>
                <c:pt idx="2234">
                  <c:v>1.491126</c:v>
                </c:pt>
                <c:pt idx="2235">
                  <c:v>1.6212089999999999</c:v>
                </c:pt>
                <c:pt idx="2236">
                  <c:v>1.6020749999999999</c:v>
                </c:pt>
                <c:pt idx="2237">
                  <c:v>1.594422</c:v>
                </c:pt>
                <c:pt idx="2238">
                  <c:v>1.579116</c:v>
                </c:pt>
                <c:pt idx="2239">
                  <c:v>1.5370299999999999</c:v>
                </c:pt>
                <c:pt idx="2240">
                  <c:v>1.422285</c:v>
                </c:pt>
                <c:pt idx="2241">
                  <c:v>1.387872</c:v>
                </c:pt>
                <c:pt idx="2242">
                  <c:v>1.380225</c:v>
                </c:pt>
                <c:pt idx="2243">
                  <c:v>1.5255529999999999</c:v>
                </c:pt>
                <c:pt idx="2244">
                  <c:v>1.5714630000000001</c:v>
                </c:pt>
                <c:pt idx="2245">
                  <c:v>1.5255529999999999</c:v>
                </c:pt>
                <c:pt idx="2246">
                  <c:v>1.552333</c:v>
                </c:pt>
                <c:pt idx="2247">
                  <c:v>1.487301</c:v>
                </c:pt>
                <c:pt idx="2248">
                  <c:v>1.5140769999999999</c:v>
                </c:pt>
                <c:pt idx="2249">
                  <c:v>1.44523</c:v>
                </c:pt>
                <c:pt idx="2250">
                  <c:v>1.479651</c:v>
                </c:pt>
                <c:pt idx="2251">
                  <c:v>1.4720009999999999</c:v>
                </c:pt>
                <c:pt idx="2252">
                  <c:v>1.311415</c:v>
                </c:pt>
                <c:pt idx="2253">
                  <c:v>1.418461</c:v>
                </c:pt>
                <c:pt idx="2254">
                  <c:v>1.4681770000000001</c:v>
                </c:pt>
                <c:pt idx="2255">
                  <c:v>1.4720009999999999</c:v>
                </c:pt>
                <c:pt idx="2256">
                  <c:v>1.326705</c:v>
                </c:pt>
                <c:pt idx="2257">
                  <c:v>1.410814</c:v>
                </c:pt>
                <c:pt idx="2258">
                  <c:v>1.460528</c:v>
                </c:pt>
                <c:pt idx="2259">
                  <c:v>1.4720009999999999</c:v>
                </c:pt>
                <c:pt idx="2260">
                  <c:v>1.521728</c:v>
                </c:pt>
                <c:pt idx="2261">
                  <c:v>1.540856</c:v>
                </c:pt>
                <c:pt idx="2262">
                  <c:v>1.387872</c:v>
                </c:pt>
                <c:pt idx="2263">
                  <c:v>1.4681770000000001</c:v>
                </c:pt>
                <c:pt idx="2264">
                  <c:v>1.3228819999999999</c:v>
                </c:pt>
                <c:pt idx="2265">
                  <c:v>1.483476</c:v>
                </c:pt>
                <c:pt idx="2266">
                  <c:v>1.579116</c:v>
                </c:pt>
                <c:pt idx="2267">
                  <c:v>1.460528</c:v>
                </c:pt>
                <c:pt idx="2268">
                  <c:v>1.460528</c:v>
                </c:pt>
                <c:pt idx="2269">
                  <c:v>1.4261090000000001</c:v>
                </c:pt>
                <c:pt idx="2270">
                  <c:v>1.4681770000000001</c:v>
                </c:pt>
                <c:pt idx="2271">
                  <c:v>1.4261090000000001</c:v>
                </c:pt>
                <c:pt idx="2272">
                  <c:v>1.372579</c:v>
                </c:pt>
                <c:pt idx="2273">
                  <c:v>1.4299329999999999</c:v>
                </c:pt>
                <c:pt idx="2274">
                  <c:v>1.4261090000000001</c:v>
                </c:pt>
                <c:pt idx="2275">
                  <c:v>1.3381730000000001</c:v>
                </c:pt>
                <c:pt idx="2276">
                  <c:v>1.5179020000000001</c:v>
                </c:pt>
                <c:pt idx="2277">
                  <c:v>1.387872</c:v>
                </c:pt>
                <c:pt idx="2278">
                  <c:v>1.579116</c:v>
                </c:pt>
                <c:pt idx="2279">
                  <c:v>1.5714630000000001</c:v>
                </c:pt>
                <c:pt idx="2280">
                  <c:v>1.529379</c:v>
                </c:pt>
                <c:pt idx="2281">
                  <c:v>1.5370299999999999</c:v>
                </c:pt>
                <c:pt idx="2282">
                  <c:v>1.5026010000000001</c:v>
                </c:pt>
                <c:pt idx="2283">
                  <c:v>1.4299329999999999</c:v>
                </c:pt>
                <c:pt idx="2284">
                  <c:v>1.5026010000000001</c:v>
                </c:pt>
                <c:pt idx="2285">
                  <c:v>1.395519</c:v>
                </c:pt>
                <c:pt idx="2286">
                  <c:v>1.380225</c:v>
                </c:pt>
                <c:pt idx="2287">
                  <c:v>1.4490540000000001</c:v>
                </c:pt>
                <c:pt idx="2288">
                  <c:v>1.387872</c:v>
                </c:pt>
                <c:pt idx="2289">
                  <c:v>1.387872</c:v>
                </c:pt>
                <c:pt idx="2290">
                  <c:v>1.44523</c:v>
                </c:pt>
                <c:pt idx="2291">
                  <c:v>1.479651</c:v>
                </c:pt>
                <c:pt idx="2292">
                  <c:v>1.479651</c:v>
                </c:pt>
                <c:pt idx="2293">
                  <c:v>1.491126</c:v>
                </c:pt>
                <c:pt idx="2294">
                  <c:v>1.4375819999999999</c:v>
                </c:pt>
                <c:pt idx="2295">
                  <c:v>1.4987760000000001</c:v>
                </c:pt>
                <c:pt idx="2296">
                  <c:v>1.4720009999999999</c:v>
                </c:pt>
                <c:pt idx="2297">
                  <c:v>1.5676369999999999</c:v>
                </c:pt>
                <c:pt idx="2298">
                  <c:v>1.3496410000000001</c:v>
                </c:pt>
                <c:pt idx="2299">
                  <c:v>1.292305</c:v>
                </c:pt>
                <c:pt idx="2300">
                  <c:v>1.3572869999999999</c:v>
                </c:pt>
                <c:pt idx="2301">
                  <c:v>1.4567030000000001</c:v>
                </c:pt>
                <c:pt idx="2302">
                  <c:v>1.4567030000000001</c:v>
                </c:pt>
                <c:pt idx="2303">
                  <c:v>1.487301</c:v>
                </c:pt>
                <c:pt idx="2304">
                  <c:v>1.4261090000000001</c:v>
                </c:pt>
                <c:pt idx="2305">
                  <c:v>1.4643520000000001</c:v>
                </c:pt>
                <c:pt idx="2306">
                  <c:v>1.364933</c:v>
                </c:pt>
                <c:pt idx="2307">
                  <c:v>1.5026010000000001</c:v>
                </c:pt>
                <c:pt idx="2308">
                  <c:v>1.529379</c:v>
                </c:pt>
                <c:pt idx="2309">
                  <c:v>1.533204</c:v>
                </c:pt>
                <c:pt idx="2310">
                  <c:v>1.3687560000000001</c:v>
                </c:pt>
                <c:pt idx="2311">
                  <c:v>1.4031659999999999</c:v>
                </c:pt>
                <c:pt idx="2312">
                  <c:v>1.5179020000000001</c:v>
                </c:pt>
                <c:pt idx="2313">
                  <c:v>1.483476</c:v>
                </c:pt>
                <c:pt idx="2314">
                  <c:v>1.579116</c:v>
                </c:pt>
                <c:pt idx="2315">
                  <c:v>1.70217</c:v>
                </c:pt>
                <c:pt idx="2316">
                  <c:v>1.7250970000000001</c:v>
                </c:pt>
                <c:pt idx="2317">
                  <c:v>1.7900670000000001</c:v>
                </c:pt>
                <c:pt idx="2318">
                  <c:v>1.7403820000000001</c:v>
                </c:pt>
                <c:pt idx="2319">
                  <c:v>1.835939</c:v>
                </c:pt>
                <c:pt idx="2320">
                  <c:v>1.8779950000000001</c:v>
                </c:pt>
                <c:pt idx="2321">
                  <c:v>1.920059</c:v>
                </c:pt>
                <c:pt idx="2322">
                  <c:v>1.965954</c:v>
                </c:pt>
                <c:pt idx="2323">
                  <c:v>1.7938890000000001</c:v>
                </c:pt>
                <c:pt idx="2324">
                  <c:v>1.8206469999999999</c:v>
                </c:pt>
                <c:pt idx="2325">
                  <c:v>1.897114</c:v>
                </c:pt>
                <c:pt idx="2326">
                  <c:v>1.9468300000000001</c:v>
                </c:pt>
                <c:pt idx="2327">
                  <c:v>1.9353560000000001</c:v>
                </c:pt>
                <c:pt idx="2328">
                  <c:v>1.8397619999999999</c:v>
                </c:pt>
                <c:pt idx="2329">
                  <c:v>1.8206469999999999</c:v>
                </c:pt>
                <c:pt idx="2330">
                  <c:v>1.897114</c:v>
                </c:pt>
                <c:pt idx="2331">
                  <c:v>1.8627009999999999</c:v>
                </c:pt>
                <c:pt idx="2332">
                  <c:v>1.9736039999999999</c:v>
                </c:pt>
                <c:pt idx="2333">
                  <c:v>1.931532</c:v>
                </c:pt>
                <c:pt idx="2334">
                  <c:v>1.8091790000000001</c:v>
                </c:pt>
                <c:pt idx="2335">
                  <c:v>1.897114</c:v>
                </c:pt>
                <c:pt idx="2336">
                  <c:v>1.8397619999999999</c:v>
                </c:pt>
                <c:pt idx="2337">
                  <c:v>1.8665240000000001</c:v>
                </c:pt>
                <c:pt idx="2338">
                  <c:v>1.843585</c:v>
                </c:pt>
                <c:pt idx="2339">
                  <c:v>1.9468300000000001</c:v>
                </c:pt>
                <c:pt idx="2340">
                  <c:v>1.965954</c:v>
                </c:pt>
                <c:pt idx="2341">
                  <c:v>1.962129</c:v>
                </c:pt>
                <c:pt idx="2342">
                  <c:v>1.8282929999999999</c:v>
                </c:pt>
                <c:pt idx="2343">
                  <c:v>1.7786</c:v>
                </c:pt>
                <c:pt idx="2344">
                  <c:v>1.7212750000000001</c:v>
                </c:pt>
                <c:pt idx="2345">
                  <c:v>2.008032</c:v>
                </c:pt>
                <c:pt idx="2346">
                  <c:v>1.897114</c:v>
                </c:pt>
                <c:pt idx="2347">
                  <c:v>1.9430050000000001</c:v>
                </c:pt>
                <c:pt idx="2348">
                  <c:v>1.7786</c:v>
                </c:pt>
                <c:pt idx="2349">
                  <c:v>1.858878</c:v>
                </c:pt>
                <c:pt idx="2350">
                  <c:v>1.8397619999999999</c:v>
                </c:pt>
                <c:pt idx="2351">
                  <c:v>1.920059</c:v>
                </c:pt>
                <c:pt idx="2352">
                  <c:v>1.8818189999999999</c:v>
                </c:pt>
                <c:pt idx="2353">
                  <c:v>1.8397619999999999</c:v>
                </c:pt>
                <c:pt idx="2354">
                  <c:v>2.0156830000000001</c:v>
                </c:pt>
                <c:pt idx="2355">
                  <c:v>1.8703479999999999</c:v>
                </c:pt>
                <c:pt idx="2356">
                  <c:v>1.958304</c:v>
                </c:pt>
                <c:pt idx="2357">
                  <c:v>1.8627009999999999</c:v>
                </c:pt>
                <c:pt idx="2358">
                  <c:v>1.770956</c:v>
                </c:pt>
                <c:pt idx="2359">
                  <c:v>1.962129</c:v>
                </c:pt>
                <c:pt idx="2360">
                  <c:v>1.897114</c:v>
                </c:pt>
                <c:pt idx="2361">
                  <c:v>1.683066</c:v>
                </c:pt>
                <c:pt idx="2362">
                  <c:v>1.694528</c:v>
                </c:pt>
                <c:pt idx="2363">
                  <c:v>1.813002</c:v>
                </c:pt>
                <c:pt idx="2364">
                  <c:v>1.7862450000000001</c:v>
                </c:pt>
                <c:pt idx="2365">
                  <c:v>1.7862450000000001</c:v>
                </c:pt>
                <c:pt idx="2366">
                  <c:v>1.855054</c:v>
                </c:pt>
                <c:pt idx="2367">
                  <c:v>1.920059</c:v>
                </c:pt>
                <c:pt idx="2368">
                  <c:v>1.916234</c:v>
                </c:pt>
                <c:pt idx="2369">
                  <c:v>1.9277070000000001</c:v>
                </c:pt>
                <c:pt idx="2370">
                  <c:v>2.027161</c:v>
                </c:pt>
                <c:pt idx="2371">
                  <c:v>2.1496200000000001</c:v>
                </c:pt>
                <c:pt idx="2372">
                  <c:v>2.1611030000000002</c:v>
                </c:pt>
                <c:pt idx="2373">
                  <c:v>2.2797969999999999</c:v>
                </c:pt>
                <c:pt idx="2374">
                  <c:v>2.3678970000000001</c:v>
                </c:pt>
                <c:pt idx="2375">
                  <c:v>2.5096880000000001</c:v>
                </c:pt>
                <c:pt idx="2376">
                  <c:v>2.7384010000000001</c:v>
                </c:pt>
                <c:pt idx="2377">
                  <c:v>2.7996799999999999</c:v>
                </c:pt>
                <c:pt idx="2378">
                  <c:v>2.9797739999999999</c:v>
                </c:pt>
                <c:pt idx="2379">
                  <c:v>3.094795</c:v>
                </c:pt>
                <c:pt idx="2380">
                  <c:v>3.2597510000000001</c:v>
                </c:pt>
                <c:pt idx="2381">
                  <c:v>3.3365109999999998</c:v>
                </c:pt>
                <c:pt idx="2382">
                  <c:v>3.3672219999999999</c:v>
                </c:pt>
                <c:pt idx="2383">
                  <c:v>3.6637010000000001</c:v>
                </c:pt>
                <c:pt idx="2384">
                  <c:v>3.736602</c:v>
                </c:pt>
                <c:pt idx="2385">
                  <c:v>3.801847</c:v>
                </c:pt>
                <c:pt idx="2386">
                  <c:v>3.9093460000000002</c:v>
                </c:pt>
                <c:pt idx="2387">
                  <c:v>4.0745230000000001</c:v>
                </c:pt>
                <c:pt idx="2388">
                  <c:v>4.1667620000000003</c:v>
                </c:pt>
                <c:pt idx="2389">
                  <c:v>4.1821380000000001</c:v>
                </c:pt>
                <c:pt idx="2390">
                  <c:v>4.3398009999999996</c:v>
                </c:pt>
                <c:pt idx="2391">
                  <c:v>4.6542450000000004</c:v>
                </c:pt>
                <c:pt idx="2392">
                  <c:v>4.8619159999999999</c:v>
                </c:pt>
                <c:pt idx="2393">
                  <c:v>5.2893309999999998</c:v>
                </c:pt>
                <c:pt idx="2394">
                  <c:v>6.0728739999999997</c:v>
                </c:pt>
                <c:pt idx="2395">
                  <c:v>6.9872759999999996</c:v>
                </c:pt>
                <c:pt idx="2396">
                  <c:v>8.4552099999999992</c:v>
                </c:pt>
                <c:pt idx="2397">
                  <c:v>10.534537</c:v>
                </c:pt>
                <c:pt idx="2398">
                  <c:v>13.493739</c:v>
                </c:pt>
                <c:pt idx="2399">
                  <c:v>17.257145999999999</c:v>
                </c:pt>
                <c:pt idx="2400">
                  <c:v>22.382369000000001</c:v>
                </c:pt>
                <c:pt idx="2401">
                  <c:v>28.869610000000002</c:v>
                </c:pt>
                <c:pt idx="2402">
                  <c:v>37.212439000000003</c:v>
                </c:pt>
                <c:pt idx="2403">
                  <c:v>47.602359</c:v>
                </c:pt>
                <c:pt idx="2404">
                  <c:v>60.439812000000003</c:v>
                </c:pt>
                <c:pt idx="2405">
                  <c:v>75.659148999999999</c:v>
                </c:pt>
                <c:pt idx="2406">
                  <c:v>93.618269999999995</c:v>
                </c:pt>
                <c:pt idx="2407">
                  <c:v>114.43552</c:v>
                </c:pt>
                <c:pt idx="2408">
                  <c:v>138.09523799999999</c:v>
                </c:pt>
                <c:pt idx="2409">
                  <c:v>164.38152500000001</c:v>
                </c:pt>
                <c:pt idx="2410">
                  <c:v>193.025136</c:v>
                </c:pt>
                <c:pt idx="2411">
                  <c:v>224.057772</c:v>
                </c:pt>
                <c:pt idx="2412">
                  <c:v>257.14808799999997</c:v>
                </c:pt>
                <c:pt idx="2413">
                  <c:v>291.326301</c:v>
                </c:pt>
                <c:pt idx="2414">
                  <c:v>326.28717799999998</c:v>
                </c:pt>
                <c:pt idx="2415">
                  <c:v>361.26079399999998</c:v>
                </c:pt>
                <c:pt idx="2416">
                  <c:v>396.15302500000001</c:v>
                </c:pt>
                <c:pt idx="2417">
                  <c:v>429.99855200000002</c:v>
                </c:pt>
                <c:pt idx="2418">
                  <c:v>462.13259699999998</c:v>
                </c:pt>
                <c:pt idx="2419">
                  <c:v>492.31314800000001</c:v>
                </c:pt>
                <c:pt idx="2420">
                  <c:v>520.14354500000002</c:v>
                </c:pt>
                <c:pt idx="2421">
                  <c:v>545.59838300000001</c:v>
                </c:pt>
                <c:pt idx="2422">
                  <c:v>568.10708499999998</c:v>
                </c:pt>
                <c:pt idx="2423">
                  <c:v>587.86850200000003</c:v>
                </c:pt>
                <c:pt idx="2424">
                  <c:v>604.66800899999998</c:v>
                </c:pt>
                <c:pt idx="2425">
                  <c:v>618.89658099999997</c:v>
                </c:pt>
                <c:pt idx="2426">
                  <c:v>630.53159800000003</c:v>
                </c:pt>
                <c:pt idx="2427">
                  <c:v>639.646748</c:v>
                </c:pt>
                <c:pt idx="2428">
                  <c:v>646.50045699999998</c:v>
                </c:pt>
                <c:pt idx="2429">
                  <c:v>651.73981400000002</c:v>
                </c:pt>
                <c:pt idx="2430">
                  <c:v>655.03373599999998</c:v>
                </c:pt>
                <c:pt idx="2431">
                  <c:v>657.34561699999995</c:v>
                </c:pt>
                <c:pt idx="2432">
                  <c:v>658.40496700000006</c:v>
                </c:pt>
                <c:pt idx="2433">
                  <c:v>658.74855200000002</c:v>
                </c:pt>
                <c:pt idx="2434">
                  <c:v>658.63473699999997</c:v>
                </c:pt>
                <c:pt idx="2435">
                  <c:v>657.80445999999995</c:v>
                </c:pt>
                <c:pt idx="2436">
                  <c:v>656.69222300000001</c:v>
                </c:pt>
                <c:pt idx="2437">
                  <c:v>655.43014000000005</c:v>
                </c:pt>
                <c:pt idx="2438">
                  <c:v>654.16873199999998</c:v>
                </c:pt>
                <c:pt idx="2439">
                  <c:v>653.06620299999997</c:v>
                </c:pt>
                <c:pt idx="2440">
                  <c:v>652.13960599999996</c:v>
                </c:pt>
                <c:pt idx="2441">
                  <c:v>651.00586699999997</c:v>
                </c:pt>
                <c:pt idx="2442">
                  <c:v>649.90312600000004</c:v>
                </c:pt>
                <c:pt idx="2443">
                  <c:v>649.04605300000003</c:v>
                </c:pt>
                <c:pt idx="2444">
                  <c:v>648.49409100000003</c:v>
                </c:pt>
                <c:pt idx="2445">
                  <c:v>647.89108399999998</c:v>
                </c:pt>
                <c:pt idx="2446">
                  <c:v>647.37476100000003</c:v>
                </c:pt>
                <c:pt idx="2447">
                  <c:v>647.05142000000001</c:v>
                </c:pt>
                <c:pt idx="2448">
                  <c:v>646.59661900000003</c:v>
                </c:pt>
                <c:pt idx="2449">
                  <c:v>646.41305199999999</c:v>
                </c:pt>
                <c:pt idx="2450">
                  <c:v>646.31652799999995</c:v>
                </c:pt>
                <c:pt idx="2451">
                  <c:v>646.23782200000005</c:v>
                </c:pt>
                <c:pt idx="2452">
                  <c:v>646.01050999999995</c:v>
                </c:pt>
                <c:pt idx="2453">
                  <c:v>645.73086599999999</c:v>
                </c:pt>
                <c:pt idx="2454">
                  <c:v>645.52122199999997</c:v>
                </c:pt>
                <c:pt idx="2455">
                  <c:v>645.20558400000004</c:v>
                </c:pt>
                <c:pt idx="2456">
                  <c:v>645.02215699999999</c:v>
                </c:pt>
                <c:pt idx="2457">
                  <c:v>644.86497999999995</c:v>
                </c:pt>
                <c:pt idx="2458">
                  <c:v>644.68166199999996</c:v>
                </c:pt>
                <c:pt idx="2459">
                  <c:v>644.47222799999997</c:v>
                </c:pt>
                <c:pt idx="2460">
                  <c:v>644.47222799999997</c:v>
                </c:pt>
                <c:pt idx="2461">
                  <c:v>644.269498</c:v>
                </c:pt>
                <c:pt idx="2462">
                  <c:v>643.68495299999995</c:v>
                </c:pt>
                <c:pt idx="2463">
                  <c:v>643.08921999999995</c:v>
                </c:pt>
                <c:pt idx="2464">
                  <c:v>642.64476000000002</c:v>
                </c:pt>
                <c:pt idx="2465">
                  <c:v>642.057458</c:v>
                </c:pt>
                <c:pt idx="2466">
                  <c:v>641.43494699999997</c:v>
                </c:pt>
                <c:pt idx="2467">
                  <c:v>641.07804699999997</c:v>
                </c:pt>
                <c:pt idx="2468">
                  <c:v>640.55967499999997</c:v>
                </c:pt>
                <c:pt idx="2469">
                  <c:v>639.82921599999997</c:v>
                </c:pt>
                <c:pt idx="2470">
                  <c:v>639.25836700000002</c:v>
                </c:pt>
                <c:pt idx="2471">
                  <c:v>638.33105799999998</c:v>
                </c:pt>
                <c:pt idx="2472">
                  <c:v>637.69874000000004</c:v>
                </c:pt>
                <c:pt idx="2473">
                  <c:v>636.75376700000004</c:v>
                </c:pt>
                <c:pt idx="2474">
                  <c:v>636.08637299999998</c:v>
                </c:pt>
                <c:pt idx="2475">
                  <c:v>635.05538999999999</c:v>
                </c:pt>
                <c:pt idx="2476">
                  <c:v>634.25802399999998</c:v>
                </c:pt>
                <c:pt idx="2477">
                  <c:v>633.24437699999999</c:v>
                </c:pt>
                <c:pt idx="2478">
                  <c:v>631.95096100000001</c:v>
                </c:pt>
                <c:pt idx="2479">
                  <c:v>630.695425</c:v>
                </c:pt>
                <c:pt idx="2480">
                  <c:v>629.45778399999995</c:v>
                </c:pt>
                <c:pt idx="2481">
                  <c:v>628.57349799999997</c:v>
                </c:pt>
                <c:pt idx="2482">
                  <c:v>627.56872199999998</c:v>
                </c:pt>
                <c:pt idx="2483">
                  <c:v>626.06599600000004</c:v>
                </c:pt>
                <c:pt idx="2484">
                  <c:v>624.68356400000005</c:v>
                </c:pt>
                <c:pt idx="2485">
                  <c:v>623.31693199999995</c:v>
                </c:pt>
                <c:pt idx="2486">
                  <c:v>622.20925499999998</c:v>
                </c:pt>
                <c:pt idx="2487">
                  <c:v>620.68308300000001</c:v>
                </c:pt>
                <c:pt idx="2488">
                  <c:v>619.27207299999998</c:v>
                </c:pt>
                <c:pt idx="2489">
                  <c:v>617.93499399999996</c:v>
                </c:pt>
                <c:pt idx="2490">
                  <c:v>616.61631899999998</c:v>
                </c:pt>
                <c:pt idx="2491">
                  <c:v>615.19486400000005</c:v>
                </c:pt>
                <c:pt idx="2492">
                  <c:v>613.84911199999999</c:v>
                </c:pt>
                <c:pt idx="2493">
                  <c:v>612.60687499999995</c:v>
                </c:pt>
                <c:pt idx="2494">
                  <c:v>611.09416999999996</c:v>
                </c:pt>
                <c:pt idx="2495">
                  <c:v>609.34902899999997</c:v>
                </c:pt>
                <c:pt idx="2496">
                  <c:v>607.84837200000004</c:v>
                </c:pt>
                <c:pt idx="2497">
                  <c:v>606.24532699999997</c:v>
                </c:pt>
                <c:pt idx="2498">
                  <c:v>604.65958599999999</c:v>
                </c:pt>
                <c:pt idx="2499">
                  <c:v>603.11503700000003</c:v>
                </c:pt>
                <c:pt idx="2500">
                  <c:v>601.29218300000002</c:v>
                </c:pt>
                <c:pt idx="2501">
                  <c:v>599.29294400000003</c:v>
                </c:pt>
                <c:pt idx="2502">
                  <c:v>597.26056600000004</c:v>
                </c:pt>
                <c:pt idx="2503">
                  <c:v>594.82791499999996</c:v>
                </c:pt>
                <c:pt idx="2504">
                  <c:v>592.07757800000002</c:v>
                </c:pt>
                <c:pt idx="2505">
                  <c:v>589.06283399999995</c:v>
                </c:pt>
                <c:pt idx="2506">
                  <c:v>585.43177100000003</c:v>
                </c:pt>
                <c:pt idx="2507">
                  <c:v>581.40892099999996</c:v>
                </c:pt>
                <c:pt idx="2508">
                  <c:v>576.51761299999998</c:v>
                </c:pt>
                <c:pt idx="2509">
                  <c:v>571.34142599999996</c:v>
                </c:pt>
                <c:pt idx="2510">
                  <c:v>565.02669700000001</c:v>
                </c:pt>
                <c:pt idx="2511">
                  <c:v>557.77954</c:v>
                </c:pt>
                <c:pt idx="2512">
                  <c:v>549.098975</c:v>
                </c:pt>
                <c:pt idx="2513">
                  <c:v>539.17994399999998</c:v>
                </c:pt>
                <c:pt idx="2514">
                  <c:v>528.30066399999998</c:v>
                </c:pt>
                <c:pt idx="2515">
                  <c:v>516.16716199999996</c:v>
                </c:pt>
                <c:pt idx="2516">
                  <c:v>502.538748</c:v>
                </c:pt>
                <c:pt idx="2517">
                  <c:v>487.00020599999999</c:v>
                </c:pt>
                <c:pt idx="2518">
                  <c:v>470.226068</c:v>
                </c:pt>
                <c:pt idx="2519">
                  <c:v>452.29198300000002</c:v>
                </c:pt>
                <c:pt idx="2520">
                  <c:v>432.77893799999998</c:v>
                </c:pt>
                <c:pt idx="2521">
                  <c:v>412.21394400000003</c:v>
                </c:pt>
                <c:pt idx="2522">
                  <c:v>390.95136500000001</c:v>
                </c:pt>
                <c:pt idx="2523">
                  <c:v>368.84946000000002</c:v>
                </c:pt>
                <c:pt idx="2524">
                  <c:v>346.17202400000002</c:v>
                </c:pt>
                <c:pt idx="2525">
                  <c:v>323.27113100000003</c:v>
                </c:pt>
                <c:pt idx="2526">
                  <c:v>300.18289900000002</c:v>
                </c:pt>
                <c:pt idx="2527">
                  <c:v>277.504211</c:v>
                </c:pt>
                <c:pt idx="2528">
                  <c:v>255.18330399999999</c:v>
                </c:pt>
                <c:pt idx="2529">
                  <c:v>233.741433</c:v>
                </c:pt>
                <c:pt idx="2530">
                  <c:v>213.08724799999999</c:v>
                </c:pt>
                <c:pt idx="2531">
                  <c:v>193.809088</c:v>
                </c:pt>
                <c:pt idx="2532">
                  <c:v>175.103554</c:v>
                </c:pt>
                <c:pt idx="2533">
                  <c:v>158.20054999999999</c:v>
                </c:pt>
                <c:pt idx="2534">
                  <c:v>142.69313199999999</c:v>
                </c:pt>
                <c:pt idx="2535">
                  <c:v>128.31797700000001</c:v>
                </c:pt>
                <c:pt idx="2536">
                  <c:v>115.41158299999999</c:v>
                </c:pt>
                <c:pt idx="2537">
                  <c:v>103.855532</c:v>
                </c:pt>
                <c:pt idx="2538">
                  <c:v>93.310731000000004</c:v>
                </c:pt>
                <c:pt idx="2539">
                  <c:v>84.045366999999999</c:v>
                </c:pt>
                <c:pt idx="2540">
                  <c:v>75.812810999999996</c:v>
                </c:pt>
                <c:pt idx="2541">
                  <c:v>68.567097000000004</c:v>
                </c:pt>
                <c:pt idx="2542">
                  <c:v>62.114618</c:v>
                </c:pt>
                <c:pt idx="2543">
                  <c:v>56.567881999999997</c:v>
                </c:pt>
                <c:pt idx="2544">
                  <c:v>51.563048000000002</c:v>
                </c:pt>
                <c:pt idx="2545">
                  <c:v>47.254573999999998</c:v>
                </c:pt>
                <c:pt idx="2546">
                  <c:v>43.382930999999999</c:v>
                </c:pt>
                <c:pt idx="2547">
                  <c:v>39.868375</c:v>
                </c:pt>
                <c:pt idx="2548">
                  <c:v>36.840820000000001</c:v>
                </c:pt>
                <c:pt idx="2549">
                  <c:v>34.078187</c:v>
                </c:pt>
                <c:pt idx="2550">
                  <c:v>31.594631</c:v>
                </c:pt>
                <c:pt idx="2551">
                  <c:v>29.459266</c:v>
                </c:pt>
                <c:pt idx="2552">
                  <c:v>27.498477000000001</c:v>
                </c:pt>
                <c:pt idx="2553">
                  <c:v>25.814440999999999</c:v>
                </c:pt>
                <c:pt idx="2554">
                  <c:v>24.212917999999998</c:v>
                </c:pt>
                <c:pt idx="2555">
                  <c:v>22.677938999999999</c:v>
                </c:pt>
                <c:pt idx="2556">
                  <c:v>21.377427999999998</c:v>
                </c:pt>
                <c:pt idx="2557">
                  <c:v>20.174382000000001</c:v>
                </c:pt>
                <c:pt idx="2558">
                  <c:v>19.055527999999999</c:v>
                </c:pt>
                <c:pt idx="2559">
                  <c:v>17.893999000000001</c:v>
                </c:pt>
                <c:pt idx="2560">
                  <c:v>16.938051000000002</c:v>
                </c:pt>
                <c:pt idx="2561">
                  <c:v>16.166879999999999</c:v>
                </c:pt>
                <c:pt idx="2562">
                  <c:v>15.3284</c:v>
                </c:pt>
                <c:pt idx="2563">
                  <c:v>14.591529</c:v>
                </c:pt>
                <c:pt idx="2564">
                  <c:v>13.885393000000001</c:v>
                </c:pt>
                <c:pt idx="2565">
                  <c:v>13.243394</c:v>
                </c:pt>
                <c:pt idx="2566">
                  <c:v>12.630921000000001</c:v>
                </c:pt>
                <c:pt idx="2567">
                  <c:v>12.041069999999999</c:v>
                </c:pt>
                <c:pt idx="2568">
                  <c:v>11.514310999999999</c:v>
                </c:pt>
                <c:pt idx="2569">
                  <c:v>11.052462999999999</c:v>
                </c:pt>
                <c:pt idx="2570">
                  <c:v>10.647379000000001</c:v>
                </c:pt>
                <c:pt idx="2571">
                  <c:v>10.149592999999999</c:v>
                </c:pt>
                <c:pt idx="2572">
                  <c:v>9.686909</c:v>
                </c:pt>
                <c:pt idx="2573">
                  <c:v>9.4034929999999992</c:v>
                </c:pt>
                <c:pt idx="2574">
                  <c:v>8.9630880000000008</c:v>
                </c:pt>
                <c:pt idx="2575">
                  <c:v>8.5908029999999993</c:v>
                </c:pt>
                <c:pt idx="2576">
                  <c:v>8.3738890000000001</c:v>
                </c:pt>
                <c:pt idx="2577">
                  <c:v>7.9906059999999997</c:v>
                </c:pt>
                <c:pt idx="2578">
                  <c:v>7.7234939999999996</c:v>
                </c:pt>
                <c:pt idx="2579">
                  <c:v>7.4141490000000001</c:v>
                </c:pt>
                <c:pt idx="2580">
                  <c:v>7.176742</c:v>
                </c:pt>
                <c:pt idx="2581">
                  <c:v>7.1225940000000003</c:v>
                </c:pt>
                <c:pt idx="2582">
                  <c:v>6.855893</c:v>
                </c:pt>
                <c:pt idx="2583">
                  <c:v>6.612628</c:v>
                </c:pt>
                <c:pt idx="2584">
                  <c:v>6.3971989999999996</c:v>
                </c:pt>
                <c:pt idx="2585">
                  <c:v>6.2735969999999996</c:v>
                </c:pt>
                <c:pt idx="2586">
                  <c:v>6.1346179999999997</c:v>
                </c:pt>
                <c:pt idx="2587">
                  <c:v>6.0574409999999999</c:v>
                </c:pt>
                <c:pt idx="2588">
                  <c:v>5.7104330000000001</c:v>
                </c:pt>
                <c:pt idx="2589">
                  <c:v>5.6719059999999999</c:v>
                </c:pt>
                <c:pt idx="2590">
                  <c:v>5.5717629999999998</c:v>
                </c:pt>
                <c:pt idx="2591">
                  <c:v>5.4716589999999998</c:v>
                </c:pt>
                <c:pt idx="2592">
                  <c:v>5.4755089999999997</c:v>
                </c:pt>
                <c:pt idx="2593">
                  <c:v>5.4832080000000003</c:v>
                </c:pt>
                <c:pt idx="2594">
                  <c:v>5.4319629999999997</c:v>
                </c:pt>
                <c:pt idx="2595">
                  <c:v>5.4562619999999997</c:v>
                </c:pt>
                <c:pt idx="2596">
                  <c:v>5.3008920000000002</c:v>
                </c:pt>
                <c:pt idx="2597">
                  <c:v>5.2122650000000004</c:v>
                </c:pt>
                <c:pt idx="2598">
                  <c:v>5.193003</c:v>
                </c:pt>
                <c:pt idx="2599">
                  <c:v>5.3047459999999997</c:v>
                </c:pt>
                <c:pt idx="2600">
                  <c:v>5.2430890000000003</c:v>
                </c:pt>
                <c:pt idx="2601">
                  <c:v>5.1236699999999997</c:v>
                </c:pt>
                <c:pt idx="2602">
                  <c:v>5.0967120000000001</c:v>
                </c:pt>
                <c:pt idx="2603">
                  <c:v>5.1621860000000002</c:v>
                </c:pt>
                <c:pt idx="2604">
                  <c:v>5.2276769999999999</c:v>
                </c:pt>
                <c:pt idx="2605">
                  <c:v>5.320163</c:v>
                </c:pt>
                <c:pt idx="2606">
                  <c:v>5.4473880000000001</c:v>
                </c:pt>
                <c:pt idx="2607">
                  <c:v>5.6102740000000004</c:v>
                </c:pt>
                <c:pt idx="2608">
                  <c:v>5.9648589999999997</c:v>
                </c:pt>
                <c:pt idx="2609">
                  <c:v>6.3547039999999999</c:v>
                </c:pt>
                <c:pt idx="2610">
                  <c:v>7.0916579999999998</c:v>
                </c:pt>
                <c:pt idx="2611">
                  <c:v>7.963495</c:v>
                </c:pt>
                <c:pt idx="2612">
                  <c:v>9.0873039999999996</c:v>
                </c:pt>
                <c:pt idx="2613">
                  <c:v>10.557880000000001</c:v>
                </c:pt>
                <c:pt idx="2614">
                  <c:v>12.55278</c:v>
                </c:pt>
                <c:pt idx="2615">
                  <c:v>15.026199</c:v>
                </c:pt>
                <c:pt idx="2616">
                  <c:v>18.03998</c:v>
                </c:pt>
                <c:pt idx="2617">
                  <c:v>21.849098000000001</c:v>
                </c:pt>
                <c:pt idx="2618">
                  <c:v>26.203403999999999</c:v>
                </c:pt>
                <c:pt idx="2619">
                  <c:v>31.392133000000001</c:v>
                </c:pt>
                <c:pt idx="2620">
                  <c:v>37.531928000000001</c:v>
                </c:pt>
                <c:pt idx="2621">
                  <c:v>44.629119000000003</c:v>
                </c:pt>
                <c:pt idx="2622">
                  <c:v>52.574617000000003</c:v>
                </c:pt>
                <c:pt idx="2623">
                  <c:v>61.697031000000003</c:v>
                </c:pt>
                <c:pt idx="2624">
                  <c:v>71.720421000000002</c:v>
                </c:pt>
                <c:pt idx="2625">
                  <c:v>82.677225000000007</c:v>
                </c:pt>
                <c:pt idx="2626">
                  <c:v>94.466885000000005</c:v>
                </c:pt>
                <c:pt idx="2627">
                  <c:v>107.221841</c:v>
                </c:pt>
                <c:pt idx="2628">
                  <c:v>120.576841</c:v>
                </c:pt>
                <c:pt idx="2629">
                  <c:v>134.49842200000001</c:v>
                </c:pt>
                <c:pt idx="2630">
                  <c:v>148.719707</c:v>
                </c:pt>
                <c:pt idx="2631">
                  <c:v>163.489037</c:v>
                </c:pt>
                <c:pt idx="2632">
                  <c:v>178.136572</c:v>
                </c:pt>
                <c:pt idx="2633">
                  <c:v>192.66593499999999</c:v>
                </c:pt>
                <c:pt idx="2634">
                  <c:v>207.33493000000001</c:v>
                </c:pt>
                <c:pt idx="2635">
                  <c:v>221.722218</c:v>
                </c:pt>
                <c:pt idx="2636">
                  <c:v>235.316529</c:v>
                </c:pt>
                <c:pt idx="2637">
                  <c:v>248.45732000000001</c:v>
                </c:pt>
                <c:pt idx="2638">
                  <c:v>261.12635299999999</c:v>
                </c:pt>
                <c:pt idx="2639">
                  <c:v>273.14083900000003</c:v>
                </c:pt>
                <c:pt idx="2640">
                  <c:v>284.353342</c:v>
                </c:pt>
                <c:pt idx="2641">
                  <c:v>294.945898</c:v>
                </c:pt>
                <c:pt idx="2642">
                  <c:v>304.80901999999998</c:v>
                </c:pt>
                <c:pt idx="2643">
                  <c:v>314.10867500000001</c:v>
                </c:pt>
                <c:pt idx="2644">
                  <c:v>322.54399599999999</c:v>
                </c:pt>
                <c:pt idx="2645">
                  <c:v>330.371579</c:v>
                </c:pt>
                <c:pt idx="2646">
                  <c:v>337.62788399999999</c:v>
                </c:pt>
                <c:pt idx="2647">
                  <c:v>344.34990800000003</c:v>
                </c:pt>
                <c:pt idx="2648">
                  <c:v>350.22990499999997</c:v>
                </c:pt>
                <c:pt idx="2649">
                  <c:v>355.98810400000002</c:v>
                </c:pt>
                <c:pt idx="2650">
                  <c:v>361.14162800000003</c:v>
                </c:pt>
                <c:pt idx="2651">
                  <c:v>365.65889199999998</c:v>
                </c:pt>
                <c:pt idx="2652">
                  <c:v>369.57184999999998</c:v>
                </c:pt>
                <c:pt idx="2653">
                  <c:v>373.40574800000002</c:v>
                </c:pt>
                <c:pt idx="2654">
                  <c:v>377.03911599999998</c:v>
                </c:pt>
                <c:pt idx="2655">
                  <c:v>380.16081300000002</c:v>
                </c:pt>
                <c:pt idx="2656">
                  <c:v>382.80606499999999</c:v>
                </c:pt>
                <c:pt idx="2657">
                  <c:v>385.66612800000001</c:v>
                </c:pt>
                <c:pt idx="2658">
                  <c:v>388.09269699999999</c:v>
                </c:pt>
                <c:pt idx="2659">
                  <c:v>390.35820200000001</c:v>
                </c:pt>
                <c:pt idx="2660">
                  <c:v>392.22392500000001</c:v>
                </c:pt>
                <c:pt idx="2661">
                  <c:v>393.98040500000002</c:v>
                </c:pt>
                <c:pt idx="2662">
                  <c:v>395.76361000000003</c:v>
                </c:pt>
                <c:pt idx="2663">
                  <c:v>397.325379</c:v>
                </c:pt>
                <c:pt idx="2664">
                  <c:v>398.70464500000003</c:v>
                </c:pt>
                <c:pt idx="2665">
                  <c:v>399.98703399999999</c:v>
                </c:pt>
                <c:pt idx="2666">
                  <c:v>401.08473400000003</c:v>
                </c:pt>
                <c:pt idx="2667">
                  <c:v>402.07266900000002</c:v>
                </c:pt>
                <c:pt idx="2668">
                  <c:v>403.06756899999999</c:v>
                </c:pt>
                <c:pt idx="2669">
                  <c:v>404.16085500000003</c:v>
                </c:pt>
                <c:pt idx="2670">
                  <c:v>405.09291000000002</c:v>
                </c:pt>
                <c:pt idx="2671">
                  <c:v>406.06635699999998</c:v>
                </c:pt>
                <c:pt idx="2672">
                  <c:v>406.66758199999998</c:v>
                </c:pt>
                <c:pt idx="2673">
                  <c:v>407.23347200000001</c:v>
                </c:pt>
                <c:pt idx="2674">
                  <c:v>408.29724299999998</c:v>
                </c:pt>
                <c:pt idx="2675">
                  <c:v>409.07704899999999</c:v>
                </c:pt>
                <c:pt idx="2676">
                  <c:v>409.82881900000001</c:v>
                </c:pt>
                <c:pt idx="2677">
                  <c:v>410.59223800000001</c:v>
                </c:pt>
                <c:pt idx="2678">
                  <c:v>410.92731600000002</c:v>
                </c:pt>
                <c:pt idx="2679">
                  <c:v>411.36498799999998</c:v>
                </c:pt>
                <c:pt idx="2680">
                  <c:v>411.90102300000001</c:v>
                </c:pt>
                <c:pt idx="2681">
                  <c:v>412.58973300000002</c:v>
                </c:pt>
                <c:pt idx="2682">
                  <c:v>413.27161000000001</c:v>
                </c:pt>
                <c:pt idx="2683">
                  <c:v>413.64658400000002</c:v>
                </c:pt>
                <c:pt idx="2684">
                  <c:v>414.36438800000002</c:v>
                </c:pt>
                <c:pt idx="2685">
                  <c:v>415.01772799999998</c:v>
                </c:pt>
                <c:pt idx="2686">
                  <c:v>415.53804300000002</c:v>
                </c:pt>
                <c:pt idx="2687">
                  <c:v>415.81724100000002</c:v>
                </c:pt>
                <c:pt idx="2688">
                  <c:v>416.41110099999997</c:v>
                </c:pt>
                <c:pt idx="2689">
                  <c:v>416.86808500000001</c:v>
                </c:pt>
                <c:pt idx="2690">
                  <c:v>417.63226100000003</c:v>
                </c:pt>
                <c:pt idx="2691">
                  <c:v>418.403122</c:v>
                </c:pt>
                <c:pt idx="2692">
                  <c:v>418.86533500000002</c:v>
                </c:pt>
                <c:pt idx="2693">
                  <c:v>419.25788</c:v>
                </c:pt>
                <c:pt idx="2694">
                  <c:v>419.83254299999999</c:v>
                </c:pt>
                <c:pt idx="2695">
                  <c:v>420.33658000000003</c:v>
                </c:pt>
                <c:pt idx="2696">
                  <c:v>420.82084600000002</c:v>
                </c:pt>
                <c:pt idx="2697">
                  <c:v>421.359534</c:v>
                </c:pt>
                <c:pt idx="2698">
                  <c:v>422.06940200000003</c:v>
                </c:pt>
                <c:pt idx="2699">
                  <c:v>422.75545499999998</c:v>
                </c:pt>
                <c:pt idx="2700">
                  <c:v>423.525599</c:v>
                </c:pt>
                <c:pt idx="2701">
                  <c:v>424.14045399999998</c:v>
                </c:pt>
                <c:pt idx="2702">
                  <c:v>424.54211299999997</c:v>
                </c:pt>
                <c:pt idx="2703">
                  <c:v>425.02174300000001</c:v>
                </c:pt>
                <c:pt idx="2704">
                  <c:v>425.75643200000002</c:v>
                </c:pt>
                <c:pt idx="2705">
                  <c:v>426.29299800000001</c:v>
                </c:pt>
                <c:pt idx="2706">
                  <c:v>426.723974</c:v>
                </c:pt>
                <c:pt idx="2707">
                  <c:v>427.47931499999999</c:v>
                </c:pt>
                <c:pt idx="2708">
                  <c:v>427.92511000000002</c:v>
                </c:pt>
                <c:pt idx="2709">
                  <c:v>428.36881599999998</c:v>
                </c:pt>
                <c:pt idx="2710">
                  <c:v>429.05276600000002</c:v>
                </c:pt>
                <c:pt idx="2711">
                  <c:v>429.27236499999998</c:v>
                </c:pt>
                <c:pt idx="2712">
                  <c:v>429.59132299999999</c:v>
                </c:pt>
                <c:pt idx="2713">
                  <c:v>429.527514</c:v>
                </c:pt>
                <c:pt idx="2714">
                  <c:v>429.45662499999997</c:v>
                </c:pt>
                <c:pt idx="2715">
                  <c:v>429.22276900000003</c:v>
                </c:pt>
                <c:pt idx="2716">
                  <c:v>428.69456400000001</c:v>
                </c:pt>
                <c:pt idx="2717">
                  <c:v>428.007927</c:v>
                </c:pt>
                <c:pt idx="2718">
                  <c:v>426.99155500000001</c:v>
                </c:pt>
                <c:pt idx="2719">
                  <c:v>425.40351800000002</c:v>
                </c:pt>
                <c:pt idx="2720">
                  <c:v>423.44815</c:v>
                </c:pt>
                <c:pt idx="2721">
                  <c:v>421.15100000000001</c:v>
                </c:pt>
                <c:pt idx="2722">
                  <c:v>417.926154</c:v>
                </c:pt>
                <c:pt idx="2723">
                  <c:v>414.36438800000002</c:v>
                </c:pt>
                <c:pt idx="2724">
                  <c:v>409.98140000000001</c:v>
                </c:pt>
                <c:pt idx="2725">
                  <c:v>404.67801500000002</c:v>
                </c:pt>
                <c:pt idx="2726">
                  <c:v>398.24470400000001</c:v>
                </c:pt>
                <c:pt idx="2727">
                  <c:v>390.94457299999999</c:v>
                </c:pt>
                <c:pt idx="2728">
                  <c:v>382.765669</c:v>
                </c:pt>
                <c:pt idx="2729">
                  <c:v>373.43906099999998</c:v>
                </c:pt>
                <c:pt idx="2730">
                  <c:v>363.16623900000002</c:v>
                </c:pt>
                <c:pt idx="2731">
                  <c:v>351.71409799999998</c:v>
                </c:pt>
                <c:pt idx="2732">
                  <c:v>339.58495299999998</c:v>
                </c:pt>
                <c:pt idx="2733">
                  <c:v>326.65903900000001</c:v>
                </c:pt>
                <c:pt idx="2734">
                  <c:v>312.87022300000001</c:v>
                </c:pt>
                <c:pt idx="2735">
                  <c:v>298.14624099999997</c:v>
                </c:pt>
                <c:pt idx="2736">
                  <c:v>282.835217</c:v>
                </c:pt>
                <c:pt idx="2737">
                  <c:v>267.14595000000003</c:v>
                </c:pt>
                <c:pt idx="2738">
                  <c:v>251.30620500000001</c:v>
                </c:pt>
                <c:pt idx="2739">
                  <c:v>235.35014899999999</c:v>
                </c:pt>
                <c:pt idx="2740">
                  <c:v>219.38195999999999</c:v>
                </c:pt>
                <c:pt idx="2741">
                  <c:v>203.40378799999999</c:v>
                </c:pt>
                <c:pt idx="2742">
                  <c:v>188.064651</c:v>
                </c:pt>
                <c:pt idx="2743">
                  <c:v>173.03732400000001</c:v>
                </c:pt>
                <c:pt idx="2744">
                  <c:v>158.592005</c:v>
                </c:pt>
                <c:pt idx="2745">
                  <c:v>144.78646800000001</c:v>
                </c:pt>
                <c:pt idx="2746">
                  <c:v>131.87630100000001</c:v>
                </c:pt>
                <c:pt idx="2747">
                  <c:v>119.779549</c:v>
                </c:pt>
                <c:pt idx="2748">
                  <c:v>108.46480200000001</c:v>
                </c:pt>
                <c:pt idx="2749">
                  <c:v>98.008668999999998</c:v>
                </c:pt>
                <c:pt idx="2750">
                  <c:v>88.625246000000004</c:v>
                </c:pt>
                <c:pt idx="2751">
                  <c:v>79.982324000000006</c:v>
                </c:pt>
                <c:pt idx="2752">
                  <c:v>72.051835999999994</c:v>
                </c:pt>
                <c:pt idx="2753">
                  <c:v>65.033120999999994</c:v>
                </c:pt>
                <c:pt idx="2754">
                  <c:v>58.559108000000002</c:v>
                </c:pt>
                <c:pt idx="2755">
                  <c:v>53.173177000000003</c:v>
                </c:pt>
                <c:pt idx="2756">
                  <c:v>48.274889000000002</c:v>
                </c:pt>
                <c:pt idx="2757">
                  <c:v>43.838529000000001</c:v>
                </c:pt>
                <c:pt idx="2758">
                  <c:v>39.909500999999999</c:v>
                </c:pt>
                <c:pt idx="2759">
                  <c:v>36.537948</c:v>
                </c:pt>
                <c:pt idx="2760">
                  <c:v>33.426810000000003</c:v>
                </c:pt>
                <c:pt idx="2761">
                  <c:v>30.641953000000001</c:v>
                </c:pt>
                <c:pt idx="2762">
                  <c:v>28.230789000000001</c:v>
                </c:pt>
                <c:pt idx="2763">
                  <c:v>26.022886</c:v>
                </c:pt>
                <c:pt idx="2764">
                  <c:v>24.132988999999998</c:v>
                </c:pt>
                <c:pt idx="2765">
                  <c:v>22.386351999999999</c:v>
                </c:pt>
                <c:pt idx="2766">
                  <c:v>20.892849999999999</c:v>
                </c:pt>
                <c:pt idx="2767">
                  <c:v>19.593934999999998</c:v>
                </c:pt>
                <c:pt idx="2768">
                  <c:v>18.383558000000001</c:v>
                </c:pt>
                <c:pt idx="2769">
                  <c:v>17.213788999999998</c:v>
                </c:pt>
                <c:pt idx="2770">
                  <c:v>16.265211999999998</c:v>
                </c:pt>
                <c:pt idx="2771">
                  <c:v>15.371601</c:v>
                </c:pt>
                <c:pt idx="2772">
                  <c:v>14.591529</c:v>
                </c:pt>
                <c:pt idx="2773">
                  <c:v>13.904991000000001</c:v>
                </c:pt>
                <c:pt idx="2774">
                  <c:v>13.102681</c:v>
                </c:pt>
                <c:pt idx="2775">
                  <c:v>12.365337</c:v>
                </c:pt>
                <c:pt idx="2776">
                  <c:v>11.767799999999999</c:v>
                </c:pt>
                <c:pt idx="2777">
                  <c:v>11.226029</c:v>
                </c:pt>
                <c:pt idx="2778">
                  <c:v>10.74859</c:v>
                </c:pt>
                <c:pt idx="2779">
                  <c:v>10.359537</c:v>
                </c:pt>
                <c:pt idx="2780">
                  <c:v>9.8889870000000002</c:v>
                </c:pt>
                <c:pt idx="2781">
                  <c:v>9.4267760000000003</c:v>
                </c:pt>
                <c:pt idx="2782">
                  <c:v>9.0096620000000005</c:v>
                </c:pt>
                <c:pt idx="2783">
                  <c:v>8.6489370000000001</c:v>
                </c:pt>
                <c:pt idx="2784">
                  <c:v>8.2541229999999999</c:v>
                </c:pt>
                <c:pt idx="2785">
                  <c:v>8.0487120000000001</c:v>
                </c:pt>
                <c:pt idx="2786">
                  <c:v>7.5958430000000003</c:v>
                </c:pt>
                <c:pt idx="2787">
                  <c:v>7.3160309999999997</c:v>
                </c:pt>
                <c:pt idx="2788">
                  <c:v>7.0955250000000003</c:v>
                </c:pt>
                <c:pt idx="2789">
                  <c:v>6.9524910000000002</c:v>
                </c:pt>
                <c:pt idx="2790">
                  <c:v>6.6435060000000004</c:v>
                </c:pt>
                <c:pt idx="2791">
                  <c:v>6.4467239999999997</c:v>
                </c:pt>
                <c:pt idx="2792">
                  <c:v>6.2079589999999998</c:v>
                </c:pt>
                <c:pt idx="2793">
                  <c:v>6.0381499999999999</c:v>
                </c:pt>
                <c:pt idx="2794">
                  <c:v>5.841469</c:v>
                </c:pt>
                <c:pt idx="2795">
                  <c:v>5.7605269999999997</c:v>
                </c:pt>
                <c:pt idx="2796">
                  <c:v>5.490907</c:v>
                </c:pt>
                <c:pt idx="2797">
                  <c:v>5.3471450000000003</c:v>
                </c:pt>
                <c:pt idx="2798">
                  <c:v>5.2353820000000004</c:v>
                </c:pt>
                <c:pt idx="2799">
                  <c:v>5.0620560000000001</c:v>
                </c:pt>
                <c:pt idx="2800">
                  <c:v>5.0004569999999999</c:v>
                </c:pt>
                <c:pt idx="2801">
                  <c:v>4.8926959999999999</c:v>
                </c:pt>
                <c:pt idx="2802">
                  <c:v>4.919632</c:v>
                </c:pt>
                <c:pt idx="2803">
                  <c:v>4.6773110000000004</c:v>
                </c:pt>
                <c:pt idx="2804">
                  <c:v>4.5466319999999998</c:v>
                </c:pt>
                <c:pt idx="2805">
                  <c:v>4.5274200000000002</c:v>
                </c:pt>
                <c:pt idx="2806">
                  <c:v>4.4205930000000002</c:v>
                </c:pt>
                <c:pt idx="2807">
                  <c:v>4.3551880000000001</c:v>
                </c:pt>
                <c:pt idx="2808">
                  <c:v>4.2974920000000001</c:v>
                </c:pt>
                <c:pt idx="2809">
                  <c:v>4.2667260000000002</c:v>
                </c:pt>
                <c:pt idx="2810">
                  <c:v>4.1167949999999998</c:v>
                </c:pt>
                <c:pt idx="2811">
                  <c:v>4.1052660000000003</c:v>
                </c:pt>
                <c:pt idx="2812">
                  <c:v>3.99</c:v>
                </c:pt>
                <c:pt idx="2813">
                  <c:v>3.8095240000000001</c:v>
                </c:pt>
                <c:pt idx="2814">
                  <c:v>3.7788170000000001</c:v>
                </c:pt>
                <c:pt idx="2815">
                  <c:v>3.7289270000000001</c:v>
                </c:pt>
                <c:pt idx="2816">
                  <c:v>3.621505</c:v>
                </c:pt>
                <c:pt idx="2817">
                  <c:v>3.5908220000000002</c:v>
                </c:pt>
                <c:pt idx="2818">
                  <c:v>3.7442769999999999</c:v>
                </c:pt>
                <c:pt idx="2819">
                  <c:v>3.5984919999999998</c:v>
                </c:pt>
                <c:pt idx="2820">
                  <c:v>3.5169899999999998</c:v>
                </c:pt>
                <c:pt idx="2821">
                  <c:v>3.5169899999999998</c:v>
                </c:pt>
                <c:pt idx="2822">
                  <c:v>3.4593759999999998</c:v>
                </c:pt>
                <c:pt idx="2823">
                  <c:v>3.470898</c:v>
                </c:pt>
                <c:pt idx="2824">
                  <c:v>3.2712629999999998</c:v>
                </c:pt>
                <c:pt idx="2825">
                  <c:v>3.3595440000000001</c:v>
                </c:pt>
                <c:pt idx="2826">
                  <c:v>3.3249949999999999</c:v>
                </c:pt>
                <c:pt idx="2827">
                  <c:v>3.1791779999999998</c:v>
                </c:pt>
                <c:pt idx="2828">
                  <c:v>3.3058040000000002</c:v>
                </c:pt>
                <c:pt idx="2829">
                  <c:v>3.3019660000000002</c:v>
                </c:pt>
                <c:pt idx="2830">
                  <c:v>3.198359</c:v>
                </c:pt>
                <c:pt idx="2831">
                  <c:v>3.1676690000000001</c:v>
                </c:pt>
                <c:pt idx="2832">
                  <c:v>3.1216409999999999</c:v>
                </c:pt>
                <c:pt idx="2833">
                  <c:v>2.9759410000000002</c:v>
                </c:pt>
                <c:pt idx="2834">
                  <c:v>3.0756209999999999</c:v>
                </c:pt>
                <c:pt idx="2835">
                  <c:v>2.9989409999999999</c:v>
                </c:pt>
                <c:pt idx="2836">
                  <c:v>3.0756209999999999</c:v>
                </c:pt>
                <c:pt idx="2837">
                  <c:v>2.987441</c:v>
                </c:pt>
                <c:pt idx="2838">
                  <c:v>3.079456</c:v>
                </c:pt>
                <c:pt idx="2839">
                  <c:v>2.9682750000000002</c:v>
                </c:pt>
                <c:pt idx="2840">
                  <c:v>2.9797739999999999</c:v>
                </c:pt>
                <c:pt idx="2841">
                  <c:v>2.9491109999999998</c:v>
                </c:pt>
                <c:pt idx="2842">
                  <c:v>2.780529</c:v>
                </c:pt>
                <c:pt idx="2843">
                  <c:v>2.8954589999999998</c:v>
                </c:pt>
                <c:pt idx="2844">
                  <c:v>2.9414449999999999</c:v>
                </c:pt>
                <c:pt idx="2845">
                  <c:v>2.9682750000000002</c:v>
                </c:pt>
                <c:pt idx="2846">
                  <c:v>2.788189</c:v>
                </c:pt>
                <c:pt idx="2847">
                  <c:v>2.7843589999999998</c:v>
                </c:pt>
                <c:pt idx="2848">
                  <c:v>2.8226640000000001</c:v>
                </c:pt>
                <c:pt idx="2849">
                  <c:v>2.757549</c:v>
                </c:pt>
                <c:pt idx="2850">
                  <c:v>2.8456489999999999</c:v>
                </c:pt>
                <c:pt idx="2851">
                  <c:v>2.7537189999999998</c:v>
                </c:pt>
                <c:pt idx="2852">
                  <c:v>2.6465100000000001</c:v>
                </c:pt>
                <c:pt idx="2853">
                  <c:v>2.673308</c:v>
                </c:pt>
                <c:pt idx="2854">
                  <c:v>2.6503380000000001</c:v>
                </c:pt>
                <c:pt idx="2855">
                  <c:v>2.6886220000000001</c:v>
                </c:pt>
                <c:pt idx="2856">
                  <c:v>2.7422300000000002</c:v>
                </c:pt>
                <c:pt idx="2857">
                  <c:v>2.574862</c:v>
                </c:pt>
                <c:pt idx="2858">
                  <c:v>2.574862</c:v>
                </c:pt>
                <c:pt idx="2859">
                  <c:v>2.6694800000000001</c:v>
                </c:pt>
                <c:pt idx="2860">
                  <c:v>2.61206</c:v>
                </c:pt>
                <c:pt idx="2861">
                  <c:v>2.5967500000000001</c:v>
                </c:pt>
                <c:pt idx="2862">
                  <c:v>2.5096880000000001</c:v>
                </c:pt>
                <c:pt idx="2863">
                  <c:v>2.5825300000000002</c:v>
                </c:pt>
                <c:pt idx="2864">
                  <c:v>2.6158869999999999</c:v>
                </c:pt>
                <c:pt idx="2865">
                  <c:v>2.521188</c:v>
                </c:pt>
                <c:pt idx="2866">
                  <c:v>2.5825300000000002</c:v>
                </c:pt>
                <c:pt idx="2867">
                  <c:v>2.4483630000000001</c:v>
                </c:pt>
                <c:pt idx="2868">
                  <c:v>2.5403560000000001</c:v>
                </c:pt>
                <c:pt idx="2869">
                  <c:v>2.5365220000000002</c:v>
                </c:pt>
                <c:pt idx="2870">
                  <c:v>2.6886220000000001</c:v>
                </c:pt>
                <c:pt idx="2871">
                  <c:v>2.5671930000000001</c:v>
                </c:pt>
                <c:pt idx="2872">
                  <c:v>2.5786959999999999</c:v>
                </c:pt>
                <c:pt idx="2873">
                  <c:v>2.5786959999999999</c:v>
                </c:pt>
                <c:pt idx="2874">
                  <c:v>2.5288550000000001</c:v>
                </c:pt>
                <c:pt idx="2875">
                  <c:v>2.5595249999999998</c:v>
                </c:pt>
                <c:pt idx="2876">
                  <c:v>2.4330340000000001</c:v>
                </c:pt>
                <c:pt idx="2877">
                  <c:v>2.5671930000000001</c:v>
                </c:pt>
                <c:pt idx="2878">
                  <c:v>2.551857</c:v>
                </c:pt>
                <c:pt idx="2879">
                  <c:v>2.6082320000000001</c:v>
                </c:pt>
                <c:pt idx="2880">
                  <c:v>2.6044049999999999</c:v>
                </c:pt>
                <c:pt idx="2881">
                  <c:v>2.6044049999999999</c:v>
                </c:pt>
                <c:pt idx="2882">
                  <c:v>2.4023789999999998</c:v>
                </c:pt>
                <c:pt idx="2883">
                  <c:v>2.5288550000000001</c:v>
                </c:pt>
                <c:pt idx="2884">
                  <c:v>2.4943550000000001</c:v>
                </c:pt>
                <c:pt idx="2885">
                  <c:v>2.5365220000000002</c:v>
                </c:pt>
                <c:pt idx="2886">
                  <c:v>2.4560279999999999</c:v>
                </c:pt>
                <c:pt idx="2887">
                  <c:v>2.4675259999999999</c:v>
                </c:pt>
                <c:pt idx="2888">
                  <c:v>2.4943550000000001</c:v>
                </c:pt>
                <c:pt idx="2889">
                  <c:v>2.4177059999999999</c:v>
                </c:pt>
                <c:pt idx="2890">
                  <c:v>2.4675259999999999</c:v>
                </c:pt>
                <c:pt idx="2891">
                  <c:v>2.4100429999999999</c:v>
                </c:pt>
                <c:pt idx="2892">
                  <c:v>2.383222</c:v>
                </c:pt>
                <c:pt idx="2893">
                  <c:v>2.3487429999999998</c:v>
                </c:pt>
                <c:pt idx="2894">
                  <c:v>2.3487429999999998</c:v>
                </c:pt>
                <c:pt idx="2895">
                  <c:v>2.421538</c:v>
                </c:pt>
                <c:pt idx="2896">
                  <c:v>2.444531</c:v>
                </c:pt>
                <c:pt idx="2897">
                  <c:v>2.3717280000000001</c:v>
                </c:pt>
                <c:pt idx="2898">
                  <c:v>2.3295889999999999</c:v>
                </c:pt>
                <c:pt idx="2899">
                  <c:v>2.4023789999999998</c:v>
                </c:pt>
                <c:pt idx="2900">
                  <c:v>2.3066070000000001</c:v>
                </c:pt>
                <c:pt idx="2901">
                  <c:v>2.3142680000000002</c:v>
                </c:pt>
                <c:pt idx="2902">
                  <c:v>2.42537</c:v>
                </c:pt>
                <c:pt idx="2903">
                  <c:v>2.352573</c:v>
                </c:pt>
                <c:pt idx="2904">
                  <c:v>2.3219280000000002</c:v>
                </c:pt>
                <c:pt idx="2905">
                  <c:v>2.383222</c:v>
                </c:pt>
                <c:pt idx="2906">
                  <c:v>2.4368660000000002</c:v>
                </c:pt>
                <c:pt idx="2907">
                  <c:v>2.3678970000000001</c:v>
                </c:pt>
                <c:pt idx="2908">
                  <c:v>2.2951169999999999</c:v>
                </c:pt>
                <c:pt idx="2909">
                  <c:v>2.3602349999999999</c:v>
                </c:pt>
                <c:pt idx="2910">
                  <c:v>2.3717280000000001</c:v>
                </c:pt>
                <c:pt idx="2911">
                  <c:v>2.341081</c:v>
                </c:pt>
                <c:pt idx="2912">
                  <c:v>2.2568199999999998</c:v>
                </c:pt>
                <c:pt idx="2913">
                  <c:v>2.272138</c:v>
                </c:pt>
                <c:pt idx="2914">
                  <c:v>2.3295889999999999</c:v>
                </c:pt>
                <c:pt idx="2915">
                  <c:v>2.3602349999999999</c:v>
                </c:pt>
                <c:pt idx="2916">
                  <c:v>2.2874569999999999</c:v>
                </c:pt>
                <c:pt idx="2917">
                  <c:v>2.2836270000000001</c:v>
                </c:pt>
                <c:pt idx="2918">
                  <c:v>2.3066070000000001</c:v>
                </c:pt>
                <c:pt idx="2919">
                  <c:v>2.2223579999999998</c:v>
                </c:pt>
                <c:pt idx="2920">
                  <c:v>2.176415</c:v>
                </c:pt>
                <c:pt idx="2921">
                  <c:v>2.2683080000000002</c:v>
                </c:pt>
                <c:pt idx="2922">
                  <c:v>2.184072</c:v>
                </c:pt>
                <c:pt idx="2923">
                  <c:v>2.195557</c:v>
                </c:pt>
                <c:pt idx="2924">
                  <c:v>2.184072</c:v>
                </c:pt>
                <c:pt idx="2925">
                  <c:v>2.1802440000000001</c:v>
                </c:pt>
                <c:pt idx="2926">
                  <c:v>2.318098</c:v>
                </c:pt>
                <c:pt idx="2927">
                  <c:v>2.2606489999999999</c:v>
                </c:pt>
                <c:pt idx="2928">
                  <c:v>2.2644790000000001</c:v>
                </c:pt>
                <c:pt idx="2929">
                  <c:v>2.2797969999999999</c:v>
                </c:pt>
                <c:pt idx="2930">
                  <c:v>2.2874569999999999</c:v>
                </c:pt>
                <c:pt idx="2931">
                  <c:v>2.210871</c:v>
                </c:pt>
                <c:pt idx="2932">
                  <c:v>2.1879</c:v>
                </c:pt>
                <c:pt idx="2933">
                  <c:v>2.1419640000000002</c:v>
                </c:pt>
                <c:pt idx="2934">
                  <c:v>2.352573</c:v>
                </c:pt>
                <c:pt idx="2935">
                  <c:v>2.2185290000000002</c:v>
                </c:pt>
                <c:pt idx="2936">
                  <c:v>2.1879</c:v>
                </c:pt>
                <c:pt idx="2937">
                  <c:v>2.1649310000000002</c:v>
                </c:pt>
                <c:pt idx="2938">
                  <c:v>2.1457920000000001</c:v>
                </c:pt>
                <c:pt idx="2939">
                  <c:v>2.103691</c:v>
                </c:pt>
                <c:pt idx="2940">
                  <c:v>2.172587</c:v>
                </c:pt>
                <c:pt idx="2941">
                  <c:v>2.1611030000000002</c:v>
                </c:pt>
                <c:pt idx="2942">
                  <c:v>2.2874569999999999</c:v>
                </c:pt>
                <c:pt idx="2943">
                  <c:v>2.2147000000000001</c:v>
                </c:pt>
                <c:pt idx="2944">
                  <c:v>2.210871</c:v>
                </c:pt>
                <c:pt idx="2945">
                  <c:v>2.111345</c:v>
                </c:pt>
                <c:pt idx="2946">
                  <c:v>2.184072</c:v>
                </c:pt>
                <c:pt idx="2947">
                  <c:v>2.1993860000000001</c:v>
                </c:pt>
                <c:pt idx="2948">
                  <c:v>2.1266539999999998</c:v>
                </c:pt>
                <c:pt idx="2949">
                  <c:v>2.1075179999999998</c:v>
                </c:pt>
                <c:pt idx="2950">
                  <c:v>2.1649310000000002</c:v>
                </c:pt>
                <c:pt idx="2951">
                  <c:v>2.0309870000000001</c:v>
                </c:pt>
                <c:pt idx="2952">
                  <c:v>2.1189990000000001</c:v>
                </c:pt>
                <c:pt idx="2953">
                  <c:v>2.0118580000000001</c:v>
                </c:pt>
                <c:pt idx="2954">
                  <c:v>2.0883829999999999</c:v>
                </c:pt>
                <c:pt idx="2955">
                  <c:v>2.1534469999999999</c:v>
                </c:pt>
                <c:pt idx="2956">
                  <c:v>2.065423</c:v>
                </c:pt>
                <c:pt idx="2957">
                  <c:v>2.0156830000000001</c:v>
                </c:pt>
                <c:pt idx="2958">
                  <c:v>2.0195090000000002</c:v>
                </c:pt>
                <c:pt idx="2959">
                  <c:v>2.176415</c:v>
                </c:pt>
                <c:pt idx="2960">
                  <c:v>2.0692490000000001</c:v>
                </c:pt>
                <c:pt idx="2961">
                  <c:v>2.172587</c:v>
                </c:pt>
                <c:pt idx="2962">
                  <c:v>2.2070430000000001</c:v>
                </c:pt>
                <c:pt idx="2963">
                  <c:v>2.1189990000000001</c:v>
                </c:pt>
                <c:pt idx="2964">
                  <c:v>2.0042070000000001</c:v>
                </c:pt>
                <c:pt idx="2965">
                  <c:v>2.103691</c:v>
                </c:pt>
                <c:pt idx="2966">
                  <c:v>2.0692490000000001</c:v>
                </c:pt>
                <c:pt idx="2967">
                  <c:v>2.1611030000000002</c:v>
                </c:pt>
                <c:pt idx="2968">
                  <c:v>2.0845560000000001</c:v>
                </c:pt>
                <c:pt idx="2969">
                  <c:v>2.2070430000000001</c:v>
                </c:pt>
                <c:pt idx="2970">
                  <c:v>2.2836270000000001</c:v>
                </c:pt>
                <c:pt idx="2971">
                  <c:v>2.2070430000000001</c:v>
                </c:pt>
                <c:pt idx="2972">
                  <c:v>2.0883829999999999</c:v>
                </c:pt>
                <c:pt idx="2973">
                  <c:v>1.9468300000000001</c:v>
                </c:pt>
                <c:pt idx="2974">
                  <c:v>2.1075179999999998</c:v>
                </c:pt>
                <c:pt idx="2975">
                  <c:v>2.0615960000000002</c:v>
                </c:pt>
                <c:pt idx="2976">
                  <c:v>2.065423</c:v>
                </c:pt>
                <c:pt idx="2977">
                  <c:v>2.0501170000000002</c:v>
                </c:pt>
                <c:pt idx="2978">
                  <c:v>2.0386389999999999</c:v>
                </c:pt>
                <c:pt idx="2979">
                  <c:v>2.0462910000000001</c:v>
                </c:pt>
                <c:pt idx="2980">
                  <c:v>2.0730759999999999</c:v>
                </c:pt>
                <c:pt idx="2981">
                  <c:v>2.1534469999999999</c:v>
                </c:pt>
                <c:pt idx="2982">
                  <c:v>2.0998640000000002</c:v>
                </c:pt>
                <c:pt idx="2983">
                  <c:v>2.0807289999999998</c:v>
                </c:pt>
                <c:pt idx="2984">
                  <c:v>2.1496200000000001</c:v>
                </c:pt>
                <c:pt idx="2985">
                  <c:v>2.065423</c:v>
                </c:pt>
                <c:pt idx="2986">
                  <c:v>2.027161</c:v>
                </c:pt>
                <c:pt idx="2987">
                  <c:v>1.965954</c:v>
                </c:pt>
                <c:pt idx="2988">
                  <c:v>2.0615960000000002</c:v>
                </c:pt>
                <c:pt idx="2989">
                  <c:v>2.0348130000000002</c:v>
                </c:pt>
                <c:pt idx="2990">
                  <c:v>1.8665240000000001</c:v>
                </c:pt>
                <c:pt idx="2991">
                  <c:v>2.0195090000000002</c:v>
                </c:pt>
                <c:pt idx="2992">
                  <c:v>1.9430050000000001</c:v>
                </c:pt>
                <c:pt idx="2993">
                  <c:v>1.9468300000000001</c:v>
                </c:pt>
                <c:pt idx="2994">
                  <c:v>2.0042070000000001</c:v>
                </c:pt>
                <c:pt idx="2995">
                  <c:v>2.0233349999999999</c:v>
                </c:pt>
                <c:pt idx="2996">
                  <c:v>2.0386389999999999</c:v>
                </c:pt>
                <c:pt idx="2997">
                  <c:v>2.0692490000000001</c:v>
                </c:pt>
                <c:pt idx="2998">
                  <c:v>1.916234</c:v>
                </c:pt>
                <c:pt idx="2999">
                  <c:v>1.9430050000000001</c:v>
                </c:pt>
                <c:pt idx="3000">
                  <c:v>2.0309870000000001</c:v>
                </c:pt>
                <c:pt idx="3001">
                  <c:v>2.008032</c:v>
                </c:pt>
                <c:pt idx="3002">
                  <c:v>1.9774290000000001</c:v>
                </c:pt>
                <c:pt idx="3003">
                  <c:v>1.958304</c:v>
                </c:pt>
                <c:pt idx="3004">
                  <c:v>2.027161</c:v>
                </c:pt>
                <c:pt idx="3005">
                  <c:v>2.042465</c:v>
                </c:pt>
                <c:pt idx="3006">
                  <c:v>2.027161</c:v>
                </c:pt>
                <c:pt idx="3007">
                  <c:v>1.9277070000000001</c:v>
                </c:pt>
                <c:pt idx="3008">
                  <c:v>2.042465</c:v>
                </c:pt>
                <c:pt idx="3009">
                  <c:v>2.111345</c:v>
                </c:pt>
                <c:pt idx="3010">
                  <c:v>2.0501170000000002</c:v>
                </c:pt>
                <c:pt idx="3011">
                  <c:v>1.939181</c:v>
                </c:pt>
                <c:pt idx="3012">
                  <c:v>1.874171</c:v>
                </c:pt>
                <c:pt idx="3013">
                  <c:v>1.9774290000000001</c:v>
                </c:pt>
                <c:pt idx="3014">
                  <c:v>1.931532</c:v>
                </c:pt>
                <c:pt idx="3015">
                  <c:v>1.9736039999999999</c:v>
                </c:pt>
                <c:pt idx="3016">
                  <c:v>1.996556</c:v>
                </c:pt>
                <c:pt idx="3017">
                  <c:v>2.008032</c:v>
                </c:pt>
                <c:pt idx="3018">
                  <c:v>1.9353560000000001</c:v>
                </c:pt>
                <c:pt idx="3019">
                  <c:v>1.9468300000000001</c:v>
                </c:pt>
                <c:pt idx="3020">
                  <c:v>1.916234</c:v>
                </c:pt>
                <c:pt idx="3021">
                  <c:v>1.9812540000000001</c:v>
                </c:pt>
                <c:pt idx="3022">
                  <c:v>2.1189990000000001</c:v>
                </c:pt>
                <c:pt idx="3023">
                  <c:v>1.9736039999999999</c:v>
                </c:pt>
                <c:pt idx="3024">
                  <c:v>2.027161</c:v>
                </c:pt>
                <c:pt idx="3025">
                  <c:v>1.9774290000000001</c:v>
                </c:pt>
                <c:pt idx="3026">
                  <c:v>1.9085859999999999</c:v>
                </c:pt>
                <c:pt idx="3027">
                  <c:v>1.8397619999999999</c:v>
                </c:pt>
                <c:pt idx="3028">
                  <c:v>1.897114</c:v>
                </c:pt>
                <c:pt idx="3029">
                  <c:v>1.962129</c:v>
                </c:pt>
                <c:pt idx="3030">
                  <c:v>1.9277070000000001</c:v>
                </c:pt>
                <c:pt idx="3031">
                  <c:v>1.9697789999999999</c:v>
                </c:pt>
                <c:pt idx="3032">
                  <c:v>2.0118580000000001</c:v>
                </c:pt>
                <c:pt idx="3033">
                  <c:v>1.8703479999999999</c:v>
                </c:pt>
                <c:pt idx="3034">
                  <c:v>1.962129</c:v>
                </c:pt>
                <c:pt idx="3035">
                  <c:v>1.950655</c:v>
                </c:pt>
                <c:pt idx="3036">
                  <c:v>1.8321160000000001</c:v>
                </c:pt>
                <c:pt idx="3037">
                  <c:v>1.8779950000000001</c:v>
                </c:pt>
                <c:pt idx="3038">
                  <c:v>1.9774290000000001</c:v>
                </c:pt>
                <c:pt idx="3039">
                  <c:v>2.0195090000000002</c:v>
                </c:pt>
                <c:pt idx="3040">
                  <c:v>2.0233349999999999</c:v>
                </c:pt>
                <c:pt idx="3041">
                  <c:v>2.0692490000000001</c:v>
                </c:pt>
                <c:pt idx="3042">
                  <c:v>2.000381</c:v>
                </c:pt>
                <c:pt idx="3043">
                  <c:v>1.9889049999999999</c:v>
                </c:pt>
                <c:pt idx="3044">
                  <c:v>1.8779950000000001</c:v>
                </c:pt>
                <c:pt idx="3045">
                  <c:v>1.835939</c:v>
                </c:pt>
                <c:pt idx="3046">
                  <c:v>1.939181</c:v>
                </c:pt>
                <c:pt idx="3047">
                  <c:v>2.027161</c:v>
                </c:pt>
                <c:pt idx="3048">
                  <c:v>1.958304</c:v>
                </c:pt>
                <c:pt idx="3049">
                  <c:v>1.900938</c:v>
                </c:pt>
                <c:pt idx="3050">
                  <c:v>1.897114</c:v>
                </c:pt>
                <c:pt idx="3051">
                  <c:v>1.897114</c:v>
                </c:pt>
                <c:pt idx="3052">
                  <c:v>1.9047620000000001</c:v>
                </c:pt>
                <c:pt idx="3053">
                  <c:v>1.8282929999999999</c:v>
                </c:pt>
                <c:pt idx="3054">
                  <c:v>1.8779950000000001</c:v>
                </c:pt>
                <c:pt idx="3055">
                  <c:v>1.962129</c:v>
                </c:pt>
                <c:pt idx="3056">
                  <c:v>1.923883</c:v>
                </c:pt>
                <c:pt idx="3057">
                  <c:v>1.855054</c:v>
                </c:pt>
                <c:pt idx="3058">
                  <c:v>1.9430050000000001</c:v>
                </c:pt>
                <c:pt idx="3059">
                  <c:v>2.0156830000000001</c:v>
                </c:pt>
                <c:pt idx="3060">
                  <c:v>1.9124099999999999</c:v>
                </c:pt>
                <c:pt idx="3061">
                  <c:v>2.065423</c:v>
                </c:pt>
                <c:pt idx="3062">
                  <c:v>1.9774290000000001</c:v>
                </c:pt>
                <c:pt idx="3063">
                  <c:v>1.996556</c:v>
                </c:pt>
                <c:pt idx="3064">
                  <c:v>1.8627009999999999</c:v>
                </c:pt>
                <c:pt idx="3065">
                  <c:v>1.8703479999999999</c:v>
                </c:pt>
                <c:pt idx="3066">
                  <c:v>1.8894660000000001</c:v>
                </c:pt>
                <c:pt idx="3067">
                  <c:v>2.0386389999999999</c:v>
                </c:pt>
                <c:pt idx="3068">
                  <c:v>1.916234</c:v>
                </c:pt>
                <c:pt idx="3069">
                  <c:v>1.931532</c:v>
                </c:pt>
                <c:pt idx="3070">
                  <c:v>1.958304</c:v>
                </c:pt>
                <c:pt idx="3071">
                  <c:v>1.931532</c:v>
                </c:pt>
                <c:pt idx="3072">
                  <c:v>1.8397619999999999</c:v>
                </c:pt>
                <c:pt idx="3073">
                  <c:v>1.9927299999999999</c:v>
                </c:pt>
                <c:pt idx="3074">
                  <c:v>1.9927299999999999</c:v>
                </c:pt>
                <c:pt idx="3075">
                  <c:v>1.8932899999999999</c:v>
                </c:pt>
                <c:pt idx="3076">
                  <c:v>1.916234</c:v>
                </c:pt>
                <c:pt idx="3077">
                  <c:v>1.950655</c:v>
                </c:pt>
                <c:pt idx="3078">
                  <c:v>1.923883</c:v>
                </c:pt>
                <c:pt idx="3079">
                  <c:v>1.900938</c:v>
                </c:pt>
                <c:pt idx="3080">
                  <c:v>1.931532</c:v>
                </c:pt>
                <c:pt idx="3081">
                  <c:v>1.8665240000000001</c:v>
                </c:pt>
                <c:pt idx="3082">
                  <c:v>1.939181</c:v>
                </c:pt>
                <c:pt idx="3083">
                  <c:v>1.9047620000000001</c:v>
                </c:pt>
                <c:pt idx="3084">
                  <c:v>1.916234</c:v>
                </c:pt>
                <c:pt idx="3085">
                  <c:v>1.8282929999999999</c:v>
                </c:pt>
                <c:pt idx="3086">
                  <c:v>1.855054</c:v>
                </c:pt>
                <c:pt idx="3087">
                  <c:v>1.9047620000000001</c:v>
                </c:pt>
                <c:pt idx="3088">
                  <c:v>1.8932899999999999</c:v>
                </c:pt>
                <c:pt idx="3089">
                  <c:v>1.965954</c:v>
                </c:pt>
                <c:pt idx="3090">
                  <c:v>1.858878</c:v>
                </c:pt>
                <c:pt idx="3091">
                  <c:v>1.9047620000000001</c:v>
                </c:pt>
                <c:pt idx="3092">
                  <c:v>1.767134</c:v>
                </c:pt>
                <c:pt idx="3093">
                  <c:v>1.835939</c:v>
                </c:pt>
                <c:pt idx="3094">
                  <c:v>1.965954</c:v>
                </c:pt>
                <c:pt idx="3095">
                  <c:v>1.920059</c:v>
                </c:pt>
                <c:pt idx="3096">
                  <c:v>1.9047620000000001</c:v>
                </c:pt>
                <c:pt idx="3097">
                  <c:v>1.7480249999999999</c:v>
                </c:pt>
                <c:pt idx="3098">
                  <c:v>1.801534</c:v>
                </c:pt>
                <c:pt idx="3099">
                  <c:v>1.9124099999999999</c:v>
                </c:pt>
                <c:pt idx="3100">
                  <c:v>1.813002</c:v>
                </c:pt>
                <c:pt idx="3101">
                  <c:v>1.8474079999999999</c:v>
                </c:pt>
                <c:pt idx="3102">
                  <c:v>1.939181</c:v>
                </c:pt>
                <c:pt idx="3103">
                  <c:v>2.0309870000000001</c:v>
                </c:pt>
                <c:pt idx="3104">
                  <c:v>1.939181</c:v>
                </c:pt>
                <c:pt idx="3105">
                  <c:v>1.8818189999999999</c:v>
                </c:pt>
                <c:pt idx="3106">
                  <c:v>1.858878</c:v>
                </c:pt>
                <c:pt idx="3107">
                  <c:v>1.9430050000000001</c:v>
                </c:pt>
                <c:pt idx="3108">
                  <c:v>1.920059</c:v>
                </c:pt>
                <c:pt idx="3109">
                  <c:v>1.9774290000000001</c:v>
                </c:pt>
                <c:pt idx="3110">
                  <c:v>1.9430050000000001</c:v>
                </c:pt>
                <c:pt idx="3111">
                  <c:v>1.8206469999999999</c:v>
                </c:pt>
                <c:pt idx="3112">
                  <c:v>1.8397619999999999</c:v>
                </c:pt>
                <c:pt idx="3113">
                  <c:v>1.874171</c:v>
                </c:pt>
                <c:pt idx="3114">
                  <c:v>1.958304</c:v>
                </c:pt>
                <c:pt idx="3115">
                  <c:v>1.931532</c:v>
                </c:pt>
                <c:pt idx="3116">
                  <c:v>1.900938</c:v>
                </c:pt>
                <c:pt idx="3117">
                  <c:v>1.843585</c:v>
                </c:pt>
                <c:pt idx="3118">
                  <c:v>1.8779950000000001</c:v>
                </c:pt>
                <c:pt idx="3119">
                  <c:v>1.897114</c:v>
                </c:pt>
                <c:pt idx="3120">
                  <c:v>1.7518469999999999</c:v>
                </c:pt>
                <c:pt idx="3121">
                  <c:v>1.8474079999999999</c:v>
                </c:pt>
                <c:pt idx="3122">
                  <c:v>1.8282929999999999</c:v>
                </c:pt>
                <c:pt idx="3123">
                  <c:v>1.8397619999999999</c:v>
                </c:pt>
                <c:pt idx="3124">
                  <c:v>1.885642</c:v>
                </c:pt>
                <c:pt idx="3125">
                  <c:v>1.923883</c:v>
                </c:pt>
                <c:pt idx="3126">
                  <c:v>1.8512310000000001</c:v>
                </c:pt>
                <c:pt idx="3127">
                  <c:v>1.8053570000000001</c:v>
                </c:pt>
                <c:pt idx="3128">
                  <c:v>1.7938890000000001</c:v>
                </c:pt>
                <c:pt idx="3129">
                  <c:v>1.7556689999999999</c:v>
                </c:pt>
                <c:pt idx="3130">
                  <c:v>1.9047620000000001</c:v>
                </c:pt>
                <c:pt idx="3131">
                  <c:v>1.8932899999999999</c:v>
                </c:pt>
                <c:pt idx="3132">
                  <c:v>1.8665240000000001</c:v>
                </c:pt>
                <c:pt idx="3133">
                  <c:v>1.843585</c:v>
                </c:pt>
                <c:pt idx="3134">
                  <c:v>1.874171</c:v>
                </c:pt>
                <c:pt idx="3135">
                  <c:v>1.8512310000000001</c:v>
                </c:pt>
                <c:pt idx="3136">
                  <c:v>1.9468300000000001</c:v>
                </c:pt>
                <c:pt idx="3137">
                  <c:v>1.8512310000000001</c:v>
                </c:pt>
                <c:pt idx="3138">
                  <c:v>1.8627009999999999</c:v>
                </c:pt>
                <c:pt idx="3139">
                  <c:v>1.8703479999999999</c:v>
                </c:pt>
                <c:pt idx="3140">
                  <c:v>1.813002</c:v>
                </c:pt>
                <c:pt idx="3141">
                  <c:v>1.8206469999999999</c:v>
                </c:pt>
                <c:pt idx="3142">
                  <c:v>1.7862450000000001</c:v>
                </c:pt>
                <c:pt idx="3143">
                  <c:v>1.900938</c:v>
                </c:pt>
                <c:pt idx="3144">
                  <c:v>1.813002</c:v>
                </c:pt>
                <c:pt idx="3145">
                  <c:v>1.801534</c:v>
                </c:pt>
                <c:pt idx="3146">
                  <c:v>1.7862450000000001</c:v>
                </c:pt>
                <c:pt idx="3147">
                  <c:v>1.736561</c:v>
                </c:pt>
                <c:pt idx="3148">
                  <c:v>1.713633</c:v>
                </c:pt>
                <c:pt idx="3149">
                  <c:v>1.70217</c:v>
                </c:pt>
                <c:pt idx="3150">
                  <c:v>1.7480249999999999</c:v>
                </c:pt>
                <c:pt idx="3151">
                  <c:v>1.7556689999999999</c:v>
                </c:pt>
                <c:pt idx="3152">
                  <c:v>1.950655</c:v>
                </c:pt>
                <c:pt idx="3153">
                  <c:v>1.8703479999999999</c:v>
                </c:pt>
                <c:pt idx="3154">
                  <c:v>1.8627009999999999</c:v>
                </c:pt>
                <c:pt idx="3155">
                  <c:v>1.8206469999999999</c:v>
                </c:pt>
                <c:pt idx="3156">
                  <c:v>1.8512310000000001</c:v>
                </c:pt>
                <c:pt idx="3157">
                  <c:v>1.9430050000000001</c:v>
                </c:pt>
                <c:pt idx="3158">
                  <c:v>1.82447</c:v>
                </c:pt>
                <c:pt idx="3159">
                  <c:v>1.9353560000000001</c:v>
                </c:pt>
                <c:pt idx="3160">
                  <c:v>1.8053570000000001</c:v>
                </c:pt>
                <c:pt idx="3161">
                  <c:v>1.816824</c:v>
                </c:pt>
                <c:pt idx="3162">
                  <c:v>1.9468300000000001</c:v>
                </c:pt>
                <c:pt idx="3163">
                  <c:v>1.813002</c:v>
                </c:pt>
                <c:pt idx="3164">
                  <c:v>1.9353560000000001</c:v>
                </c:pt>
                <c:pt idx="3165">
                  <c:v>1.855054</c:v>
                </c:pt>
                <c:pt idx="3166">
                  <c:v>1.8818189999999999</c:v>
                </c:pt>
                <c:pt idx="3167">
                  <c:v>1.843585</c:v>
                </c:pt>
                <c:pt idx="3168">
                  <c:v>1.8206469999999999</c:v>
                </c:pt>
                <c:pt idx="3169">
                  <c:v>1.8703479999999999</c:v>
                </c:pt>
                <c:pt idx="3170">
                  <c:v>1.9277070000000001</c:v>
                </c:pt>
                <c:pt idx="3171">
                  <c:v>1.8206469999999999</c:v>
                </c:pt>
                <c:pt idx="3172">
                  <c:v>1.8321160000000001</c:v>
                </c:pt>
                <c:pt idx="3173">
                  <c:v>1.939181</c:v>
                </c:pt>
                <c:pt idx="3174">
                  <c:v>1.858878</c:v>
                </c:pt>
                <c:pt idx="3175">
                  <c:v>1.683066</c:v>
                </c:pt>
                <c:pt idx="3176">
                  <c:v>1.801534</c:v>
                </c:pt>
                <c:pt idx="3177">
                  <c:v>1.6754249999999999</c:v>
                </c:pt>
                <c:pt idx="3178">
                  <c:v>1.8091790000000001</c:v>
                </c:pt>
                <c:pt idx="3179">
                  <c:v>1.7212750000000001</c:v>
                </c:pt>
                <c:pt idx="3180">
                  <c:v>1.7250970000000001</c:v>
                </c:pt>
                <c:pt idx="3181">
                  <c:v>1.6868860000000001</c:v>
                </c:pt>
                <c:pt idx="3182">
                  <c:v>1.813002</c:v>
                </c:pt>
                <c:pt idx="3183">
                  <c:v>1.736561</c:v>
                </c:pt>
                <c:pt idx="3184">
                  <c:v>1.690707</c:v>
                </c:pt>
                <c:pt idx="3185">
                  <c:v>1.855054</c:v>
                </c:pt>
                <c:pt idx="3186">
                  <c:v>1.8627009999999999</c:v>
                </c:pt>
                <c:pt idx="3187">
                  <c:v>1.813002</c:v>
                </c:pt>
                <c:pt idx="3188">
                  <c:v>1.8206469999999999</c:v>
                </c:pt>
                <c:pt idx="3189">
                  <c:v>1.843585</c:v>
                </c:pt>
                <c:pt idx="3190">
                  <c:v>1.885642</c:v>
                </c:pt>
                <c:pt idx="3191">
                  <c:v>1.7824230000000001</c:v>
                </c:pt>
                <c:pt idx="3192">
                  <c:v>1.874171</c:v>
                </c:pt>
                <c:pt idx="3193">
                  <c:v>1.7212750000000001</c:v>
                </c:pt>
                <c:pt idx="3194">
                  <c:v>1.8665240000000001</c:v>
                </c:pt>
                <c:pt idx="3195">
                  <c:v>1.801534</c:v>
                </c:pt>
                <c:pt idx="3196">
                  <c:v>1.6792450000000001</c:v>
                </c:pt>
                <c:pt idx="3197">
                  <c:v>1.7250970000000001</c:v>
                </c:pt>
                <c:pt idx="3198">
                  <c:v>1.70217</c:v>
                </c:pt>
                <c:pt idx="3199">
                  <c:v>1.7786</c:v>
                </c:pt>
                <c:pt idx="3200">
                  <c:v>1.7518469999999999</c:v>
                </c:pt>
                <c:pt idx="3201">
                  <c:v>1.7250970000000001</c:v>
                </c:pt>
                <c:pt idx="3202">
                  <c:v>1.6868860000000001</c:v>
                </c:pt>
                <c:pt idx="3203">
                  <c:v>1.8206469999999999</c:v>
                </c:pt>
                <c:pt idx="3204">
                  <c:v>1.7824230000000001</c:v>
                </c:pt>
                <c:pt idx="3205">
                  <c:v>1.7900670000000001</c:v>
                </c:pt>
                <c:pt idx="3206">
                  <c:v>1.801534</c:v>
                </c:pt>
                <c:pt idx="3207">
                  <c:v>1.7403820000000001</c:v>
                </c:pt>
                <c:pt idx="3208">
                  <c:v>1.8512310000000001</c:v>
                </c:pt>
                <c:pt idx="3209">
                  <c:v>1.7518469999999999</c:v>
                </c:pt>
                <c:pt idx="3210">
                  <c:v>1.8397619999999999</c:v>
                </c:pt>
                <c:pt idx="3211">
                  <c:v>1.713633</c:v>
                </c:pt>
                <c:pt idx="3212">
                  <c:v>1.736561</c:v>
                </c:pt>
                <c:pt idx="3213">
                  <c:v>1.7480249999999999</c:v>
                </c:pt>
                <c:pt idx="3214">
                  <c:v>1.7442040000000001</c:v>
                </c:pt>
                <c:pt idx="3215">
                  <c:v>1.8397619999999999</c:v>
                </c:pt>
                <c:pt idx="3216">
                  <c:v>1.763312</c:v>
                </c:pt>
                <c:pt idx="3217">
                  <c:v>1.8932899999999999</c:v>
                </c:pt>
                <c:pt idx="3218">
                  <c:v>1.8627009999999999</c:v>
                </c:pt>
                <c:pt idx="3219">
                  <c:v>1.6601429999999999</c:v>
                </c:pt>
                <c:pt idx="3220">
                  <c:v>1.763312</c:v>
                </c:pt>
                <c:pt idx="3221">
                  <c:v>1.70217</c:v>
                </c:pt>
                <c:pt idx="3222">
                  <c:v>1.7938890000000001</c:v>
                </c:pt>
                <c:pt idx="3223">
                  <c:v>1.728918</c:v>
                </c:pt>
                <c:pt idx="3224">
                  <c:v>1.8091790000000001</c:v>
                </c:pt>
                <c:pt idx="3225">
                  <c:v>1.7518469999999999</c:v>
                </c:pt>
                <c:pt idx="3226">
                  <c:v>1.8512310000000001</c:v>
                </c:pt>
                <c:pt idx="3227">
                  <c:v>1.8627009999999999</c:v>
                </c:pt>
                <c:pt idx="3228">
                  <c:v>1.7442040000000001</c:v>
                </c:pt>
                <c:pt idx="3229">
                  <c:v>1.7824230000000001</c:v>
                </c:pt>
                <c:pt idx="3230">
                  <c:v>1.774778</c:v>
                </c:pt>
                <c:pt idx="3231">
                  <c:v>1.8474079999999999</c:v>
                </c:pt>
                <c:pt idx="3232">
                  <c:v>1.843585</c:v>
                </c:pt>
                <c:pt idx="3233">
                  <c:v>1.939181</c:v>
                </c:pt>
                <c:pt idx="3234">
                  <c:v>1.874171</c:v>
                </c:pt>
                <c:pt idx="3235">
                  <c:v>1.9353560000000001</c:v>
                </c:pt>
                <c:pt idx="3236">
                  <c:v>1.7480249999999999</c:v>
                </c:pt>
                <c:pt idx="3237">
                  <c:v>1.885642</c:v>
                </c:pt>
                <c:pt idx="3238">
                  <c:v>1.7900670000000001</c:v>
                </c:pt>
                <c:pt idx="3239">
                  <c:v>1.8932899999999999</c:v>
                </c:pt>
                <c:pt idx="3240">
                  <c:v>1.8665240000000001</c:v>
                </c:pt>
                <c:pt idx="3241">
                  <c:v>1.82447</c:v>
                </c:pt>
                <c:pt idx="3242">
                  <c:v>1.7786</c:v>
                </c:pt>
                <c:pt idx="3243">
                  <c:v>1.656323</c:v>
                </c:pt>
                <c:pt idx="3244">
                  <c:v>1.70217</c:v>
                </c:pt>
                <c:pt idx="3245">
                  <c:v>1.683066</c:v>
                </c:pt>
                <c:pt idx="3246">
                  <c:v>1.7442040000000001</c:v>
                </c:pt>
                <c:pt idx="3247">
                  <c:v>1.713633</c:v>
                </c:pt>
                <c:pt idx="3248">
                  <c:v>1.732739</c:v>
                </c:pt>
                <c:pt idx="3249">
                  <c:v>1.8397619999999999</c:v>
                </c:pt>
                <c:pt idx="3250">
                  <c:v>1.6716040000000001</c:v>
                </c:pt>
                <c:pt idx="3251">
                  <c:v>1.6792450000000001</c:v>
                </c:pt>
                <c:pt idx="3252">
                  <c:v>1.6288629999999999</c:v>
                </c:pt>
                <c:pt idx="3253">
                  <c:v>1.70217</c:v>
                </c:pt>
                <c:pt idx="3254">
                  <c:v>1.6716040000000001</c:v>
                </c:pt>
                <c:pt idx="3255">
                  <c:v>1.7212750000000001</c:v>
                </c:pt>
                <c:pt idx="3256">
                  <c:v>1.8282929999999999</c:v>
                </c:pt>
                <c:pt idx="3257">
                  <c:v>1.8206469999999999</c:v>
                </c:pt>
                <c:pt idx="3258">
                  <c:v>1.770956</c:v>
                </c:pt>
                <c:pt idx="3259">
                  <c:v>1.6868860000000001</c:v>
                </c:pt>
                <c:pt idx="3260">
                  <c:v>1.8091790000000001</c:v>
                </c:pt>
                <c:pt idx="3261">
                  <c:v>1.6792450000000001</c:v>
                </c:pt>
                <c:pt idx="3262">
                  <c:v>1.736561</c:v>
                </c:pt>
                <c:pt idx="3263">
                  <c:v>1.70217</c:v>
                </c:pt>
                <c:pt idx="3264">
                  <c:v>1.8053570000000001</c:v>
                </c:pt>
                <c:pt idx="3265">
                  <c:v>1.9047620000000001</c:v>
                </c:pt>
                <c:pt idx="3266">
                  <c:v>1.858878</c:v>
                </c:pt>
                <c:pt idx="3267">
                  <c:v>1.801534</c:v>
                </c:pt>
                <c:pt idx="3268">
                  <c:v>1.6983490000000001</c:v>
                </c:pt>
                <c:pt idx="3269">
                  <c:v>1.774778</c:v>
                </c:pt>
                <c:pt idx="3270">
                  <c:v>1.683066</c:v>
                </c:pt>
                <c:pt idx="3271">
                  <c:v>1.648682</c:v>
                </c:pt>
                <c:pt idx="3272">
                  <c:v>1.7900670000000001</c:v>
                </c:pt>
                <c:pt idx="3273">
                  <c:v>1.6754249999999999</c:v>
                </c:pt>
                <c:pt idx="3274">
                  <c:v>1.7480249999999999</c:v>
                </c:pt>
                <c:pt idx="3275">
                  <c:v>1.683066</c:v>
                </c:pt>
                <c:pt idx="3276">
                  <c:v>1.579116</c:v>
                </c:pt>
                <c:pt idx="3277">
                  <c:v>1.767134</c:v>
                </c:pt>
                <c:pt idx="3278">
                  <c:v>1.774778</c:v>
                </c:pt>
                <c:pt idx="3279">
                  <c:v>1.7786</c:v>
                </c:pt>
                <c:pt idx="3280">
                  <c:v>1.7900670000000001</c:v>
                </c:pt>
                <c:pt idx="3281">
                  <c:v>1.7480249999999999</c:v>
                </c:pt>
                <c:pt idx="3282">
                  <c:v>1.8397619999999999</c:v>
                </c:pt>
                <c:pt idx="3283">
                  <c:v>1.8091790000000001</c:v>
                </c:pt>
                <c:pt idx="3284">
                  <c:v>1.7900670000000001</c:v>
                </c:pt>
                <c:pt idx="3285">
                  <c:v>1.7786</c:v>
                </c:pt>
                <c:pt idx="3286">
                  <c:v>1.770956</c:v>
                </c:pt>
                <c:pt idx="3287">
                  <c:v>1.7824230000000001</c:v>
                </c:pt>
                <c:pt idx="3288">
                  <c:v>1.8321160000000001</c:v>
                </c:pt>
                <c:pt idx="3289">
                  <c:v>1.7556689999999999</c:v>
                </c:pt>
                <c:pt idx="3290">
                  <c:v>1.774778</c:v>
                </c:pt>
                <c:pt idx="3291">
                  <c:v>1.797712</c:v>
                </c:pt>
                <c:pt idx="3292">
                  <c:v>1.732739</c:v>
                </c:pt>
                <c:pt idx="3293">
                  <c:v>1.7212750000000001</c:v>
                </c:pt>
                <c:pt idx="3294">
                  <c:v>1.7212750000000001</c:v>
                </c:pt>
                <c:pt idx="3295">
                  <c:v>1.5982479999999999</c:v>
                </c:pt>
                <c:pt idx="3296">
                  <c:v>1.637222</c:v>
                </c:pt>
                <c:pt idx="3297">
                  <c:v>1.5752900000000001</c:v>
                </c:pt>
                <c:pt idx="3298">
                  <c:v>1.6716040000000001</c:v>
                </c:pt>
                <c:pt idx="3299">
                  <c:v>1.7403820000000001</c:v>
                </c:pt>
                <c:pt idx="3300">
                  <c:v>1.6754249999999999</c:v>
                </c:pt>
                <c:pt idx="3301">
                  <c:v>1.767134</c:v>
                </c:pt>
                <c:pt idx="3302">
                  <c:v>1.82447</c:v>
                </c:pt>
                <c:pt idx="3303">
                  <c:v>1.7862450000000001</c:v>
                </c:pt>
                <c:pt idx="3304">
                  <c:v>1.7403820000000001</c:v>
                </c:pt>
                <c:pt idx="3305">
                  <c:v>1.7786</c:v>
                </c:pt>
                <c:pt idx="3306">
                  <c:v>1.7403820000000001</c:v>
                </c:pt>
                <c:pt idx="3307">
                  <c:v>1.5485070000000001</c:v>
                </c:pt>
                <c:pt idx="3308">
                  <c:v>1.6250359999999999</c:v>
                </c:pt>
                <c:pt idx="3309">
                  <c:v>1.6677839999999999</c:v>
                </c:pt>
                <c:pt idx="3310">
                  <c:v>1.713633</c:v>
                </c:pt>
                <c:pt idx="3311">
                  <c:v>1.7098120000000001</c:v>
                </c:pt>
                <c:pt idx="3312">
                  <c:v>1.705991</c:v>
                </c:pt>
                <c:pt idx="3313">
                  <c:v>1.7938890000000001</c:v>
                </c:pt>
                <c:pt idx="3314">
                  <c:v>1.7594909999999999</c:v>
                </c:pt>
                <c:pt idx="3315">
                  <c:v>1.7824230000000001</c:v>
                </c:pt>
                <c:pt idx="3316">
                  <c:v>1.713633</c:v>
                </c:pt>
                <c:pt idx="3317">
                  <c:v>1.813002</c:v>
                </c:pt>
                <c:pt idx="3318">
                  <c:v>1.713633</c:v>
                </c:pt>
                <c:pt idx="3319">
                  <c:v>1.705991</c:v>
                </c:pt>
                <c:pt idx="3320">
                  <c:v>1.7212750000000001</c:v>
                </c:pt>
                <c:pt idx="3321">
                  <c:v>1.6525019999999999</c:v>
                </c:pt>
                <c:pt idx="3322">
                  <c:v>1.7480249999999999</c:v>
                </c:pt>
                <c:pt idx="3323">
                  <c:v>1.7824230000000001</c:v>
                </c:pt>
                <c:pt idx="3324">
                  <c:v>1.7556689999999999</c:v>
                </c:pt>
                <c:pt idx="3325">
                  <c:v>1.683066</c:v>
                </c:pt>
                <c:pt idx="3326">
                  <c:v>1.7212750000000001</c:v>
                </c:pt>
                <c:pt idx="3327">
                  <c:v>1.7403820000000001</c:v>
                </c:pt>
                <c:pt idx="3328">
                  <c:v>1.717454</c:v>
                </c:pt>
                <c:pt idx="3329">
                  <c:v>1.728918</c:v>
                </c:pt>
                <c:pt idx="3330">
                  <c:v>1.694528</c:v>
                </c:pt>
                <c:pt idx="3331">
                  <c:v>1.8053570000000001</c:v>
                </c:pt>
                <c:pt idx="3332">
                  <c:v>1.683066</c:v>
                </c:pt>
                <c:pt idx="3333">
                  <c:v>1.7250970000000001</c:v>
                </c:pt>
                <c:pt idx="3334">
                  <c:v>1.7442040000000001</c:v>
                </c:pt>
                <c:pt idx="3335">
                  <c:v>1.7938890000000001</c:v>
                </c:pt>
                <c:pt idx="3336">
                  <c:v>1.774778</c:v>
                </c:pt>
                <c:pt idx="3337">
                  <c:v>1.7442040000000001</c:v>
                </c:pt>
                <c:pt idx="3338">
                  <c:v>1.7098120000000001</c:v>
                </c:pt>
                <c:pt idx="3339">
                  <c:v>1.694528</c:v>
                </c:pt>
                <c:pt idx="3340">
                  <c:v>1.6250359999999999</c:v>
                </c:pt>
                <c:pt idx="3341">
                  <c:v>1.648682</c:v>
                </c:pt>
                <c:pt idx="3342">
                  <c:v>1.713633</c:v>
                </c:pt>
                <c:pt idx="3343">
                  <c:v>1.6868860000000001</c:v>
                </c:pt>
                <c:pt idx="3344">
                  <c:v>1.7480249999999999</c:v>
                </c:pt>
                <c:pt idx="3345">
                  <c:v>1.5752900000000001</c:v>
                </c:pt>
                <c:pt idx="3346">
                  <c:v>1.5867690000000001</c:v>
                </c:pt>
                <c:pt idx="3347">
                  <c:v>1.732739</c:v>
                </c:pt>
                <c:pt idx="3348">
                  <c:v>1.683066</c:v>
                </c:pt>
                <c:pt idx="3349">
                  <c:v>1.732739</c:v>
                </c:pt>
                <c:pt idx="3350">
                  <c:v>1.7824230000000001</c:v>
                </c:pt>
                <c:pt idx="3351">
                  <c:v>1.7480249999999999</c:v>
                </c:pt>
                <c:pt idx="3352">
                  <c:v>1.6716040000000001</c:v>
                </c:pt>
                <c:pt idx="3353">
                  <c:v>1.7556689999999999</c:v>
                </c:pt>
                <c:pt idx="3354">
                  <c:v>1.713633</c:v>
                </c:pt>
                <c:pt idx="3355">
                  <c:v>1.6792450000000001</c:v>
                </c:pt>
                <c:pt idx="3356">
                  <c:v>1.7442040000000001</c:v>
                </c:pt>
                <c:pt idx="3357">
                  <c:v>1.6754249999999999</c:v>
                </c:pt>
                <c:pt idx="3358">
                  <c:v>1.6135550000000001</c:v>
                </c:pt>
                <c:pt idx="3359">
                  <c:v>1.7403820000000001</c:v>
                </c:pt>
                <c:pt idx="3360">
                  <c:v>1.7900670000000001</c:v>
                </c:pt>
                <c:pt idx="3361">
                  <c:v>1.648682</c:v>
                </c:pt>
                <c:pt idx="3362">
                  <c:v>1.7442040000000001</c:v>
                </c:pt>
                <c:pt idx="3363">
                  <c:v>1.7900670000000001</c:v>
                </c:pt>
                <c:pt idx="3364">
                  <c:v>1.5867690000000001</c:v>
                </c:pt>
                <c:pt idx="3365">
                  <c:v>1.633402</c:v>
                </c:pt>
                <c:pt idx="3366">
                  <c:v>1.7212750000000001</c:v>
                </c:pt>
                <c:pt idx="3367">
                  <c:v>1.7556689999999999</c:v>
                </c:pt>
                <c:pt idx="3368">
                  <c:v>1.717454</c:v>
                </c:pt>
                <c:pt idx="3369">
                  <c:v>1.7098120000000001</c:v>
                </c:pt>
                <c:pt idx="3370">
                  <c:v>1.6059019999999999</c:v>
                </c:pt>
                <c:pt idx="3371">
                  <c:v>1.656323</c:v>
                </c:pt>
                <c:pt idx="3372">
                  <c:v>1.6716040000000001</c:v>
                </c:pt>
                <c:pt idx="3373">
                  <c:v>1.637222</c:v>
                </c:pt>
                <c:pt idx="3374">
                  <c:v>1.728918</c:v>
                </c:pt>
                <c:pt idx="3375">
                  <c:v>1.683066</c:v>
                </c:pt>
                <c:pt idx="3376">
                  <c:v>1.801534</c:v>
                </c:pt>
                <c:pt idx="3377">
                  <c:v>1.683066</c:v>
                </c:pt>
                <c:pt idx="3378">
                  <c:v>1.6639630000000001</c:v>
                </c:pt>
                <c:pt idx="3379">
                  <c:v>1.694528</c:v>
                </c:pt>
                <c:pt idx="3380">
                  <c:v>1.6212089999999999</c:v>
                </c:pt>
                <c:pt idx="3381">
                  <c:v>1.559985</c:v>
                </c:pt>
                <c:pt idx="3382">
                  <c:v>1.6525019999999999</c:v>
                </c:pt>
                <c:pt idx="3383">
                  <c:v>1.7212750000000001</c:v>
                </c:pt>
                <c:pt idx="3384">
                  <c:v>1.7518469999999999</c:v>
                </c:pt>
                <c:pt idx="3385">
                  <c:v>1.544681</c:v>
                </c:pt>
                <c:pt idx="3386">
                  <c:v>1.559985</c:v>
                </c:pt>
                <c:pt idx="3387">
                  <c:v>1.6410419999999999</c:v>
                </c:pt>
                <c:pt idx="3388">
                  <c:v>1.767134</c:v>
                </c:pt>
                <c:pt idx="3389">
                  <c:v>1.7556689999999999</c:v>
                </c:pt>
                <c:pt idx="3390">
                  <c:v>1.7594909999999999</c:v>
                </c:pt>
                <c:pt idx="3391">
                  <c:v>1.6792450000000001</c:v>
                </c:pt>
                <c:pt idx="3392">
                  <c:v>1.6639630000000001</c:v>
                </c:pt>
                <c:pt idx="3393">
                  <c:v>1.732739</c:v>
                </c:pt>
                <c:pt idx="3394">
                  <c:v>1.8091790000000001</c:v>
                </c:pt>
                <c:pt idx="3395">
                  <c:v>1.8206469999999999</c:v>
                </c:pt>
                <c:pt idx="3396">
                  <c:v>1.885642</c:v>
                </c:pt>
                <c:pt idx="3397">
                  <c:v>1.6983490000000001</c:v>
                </c:pt>
                <c:pt idx="3398">
                  <c:v>1.6059019999999999</c:v>
                </c:pt>
                <c:pt idx="3399">
                  <c:v>1.732739</c:v>
                </c:pt>
                <c:pt idx="3400">
                  <c:v>1.736561</c:v>
                </c:pt>
                <c:pt idx="3401">
                  <c:v>1.6059019999999999</c:v>
                </c:pt>
                <c:pt idx="3402">
                  <c:v>1.717454</c:v>
                </c:pt>
                <c:pt idx="3403">
                  <c:v>1.717454</c:v>
                </c:pt>
                <c:pt idx="3404">
                  <c:v>1.7518469999999999</c:v>
                </c:pt>
                <c:pt idx="3405">
                  <c:v>1.7480249999999999</c:v>
                </c:pt>
                <c:pt idx="3406">
                  <c:v>1.7403820000000001</c:v>
                </c:pt>
                <c:pt idx="3407">
                  <c:v>1.767134</c:v>
                </c:pt>
                <c:pt idx="3408">
                  <c:v>1.767134</c:v>
                </c:pt>
                <c:pt idx="3409">
                  <c:v>1.705991</c:v>
                </c:pt>
                <c:pt idx="3410">
                  <c:v>1.767134</c:v>
                </c:pt>
                <c:pt idx="3411">
                  <c:v>1.637222</c:v>
                </c:pt>
                <c:pt idx="3412">
                  <c:v>1.6639630000000001</c:v>
                </c:pt>
                <c:pt idx="3413">
                  <c:v>1.609729</c:v>
                </c:pt>
                <c:pt idx="3414">
                  <c:v>1.690707</c:v>
                </c:pt>
                <c:pt idx="3415">
                  <c:v>1.6212089999999999</c:v>
                </c:pt>
                <c:pt idx="3416">
                  <c:v>1.6020749999999999</c:v>
                </c:pt>
                <c:pt idx="3417">
                  <c:v>1.7786</c:v>
                </c:pt>
                <c:pt idx="3418">
                  <c:v>1.767134</c:v>
                </c:pt>
                <c:pt idx="3419">
                  <c:v>1.736561</c:v>
                </c:pt>
                <c:pt idx="3420">
                  <c:v>1.6601429999999999</c:v>
                </c:pt>
                <c:pt idx="3421">
                  <c:v>1.6716040000000001</c:v>
                </c:pt>
                <c:pt idx="3422">
                  <c:v>1.683066</c:v>
                </c:pt>
                <c:pt idx="3423">
                  <c:v>1.717454</c:v>
                </c:pt>
                <c:pt idx="3424">
                  <c:v>1.694528</c:v>
                </c:pt>
                <c:pt idx="3425">
                  <c:v>1.705991</c:v>
                </c:pt>
                <c:pt idx="3426">
                  <c:v>1.6212089999999999</c:v>
                </c:pt>
                <c:pt idx="3427">
                  <c:v>1.6639630000000001</c:v>
                </c:pt>
                <c:pt idx="3428">
                  <c:v>1.694528</c:v>
                </c:pt>
                <c:pt idx="3429">
                  <c:v>1.690707</c:v>
                </c:pt>
                <c:pt idx="3430">
                  <c:v>1.717454</c:v>
                </c:pt>
                <c:pt idx="3431">
                  <c:v>1.8321160000000001</c:v>
                </c:pt>
                <c:pt idx="3432">
                  <c:v>1.7480249999999999</c:v>
                </c:pt>
                <c:pt idx="3433">
                  <c:v>1.6601429999999999</c:v>
                </c:pt>
                <c:pt idx="3434">
                  <c:v>1.736561</c:v>
                </c:pt>
                <c:pt idx="3435">
                  <c:v>1.7403820000000001</c:v>
                </c:pt>
                <c:pt idx="3436">
                  <c:v>1.6135550000000001</c:v>
                </c:pt>
                <c:pt idx="3437">
                  <c:v>1.6983490000000001</c:v>
                </c:pt>
                <c:pt idx="3438">
                  <c:v>1.855054</c:v>
                </c:pt>
                <c:pt idx="3439">
                  <c:v>1.843585</c:v>
                </c:pt>
                <c:pt idx="3440">
                  <c:v>1.774778</c:v>
                </c:pt>
                <c:pt idx="3441">
                  <c:v>1.6288629999999999</c:v>
                </c:pt>
                <c:pt idx="3442">
                  <c:v>1.579116</c:v>
                </c:pt>
                <c:pt idx="3443">
                  <c:v>1.5982479999999999</c:v>
                </c:pt>
                <c:pt idx="3444">
                  <c:v>1.656323</c:v>
                </c:pt>
                <c:pt idx="3445">
                  <c:v>1.736561</c:v>
                </c:pt>
                <c:pt idx="3446">
                  <c:v>1.6716040000000001</c:v>
                </c:pt>
                <c:pt idx="3447">
                  <c:v>1.63269</c:v>
                </c:pt>
                <c:pt idx="3448">
                  <c:v>1.5714630000000001</c:v>
                </c:pt>
                <c:pt idx="3449">
                  <c:v>1.63269</c:v>
                </c:pt>
                <c:pt idx="3450">
                  <c:v>1.70217</c:v>
                </c:pt>
                <c:pt idx="3451">
                  <c:v>1.637222</c:v>
                </c:pt>
                <c:pt idx="3452">
                  <c:v>1.690707</c:v>
                </c:pt>
                <c:pt idx="3453">
                  <c:v>1.6525019999999999</c:v>
                </c:pt>
                <c:pt idx="3454">
                  <c:v>1.6754249999999999</c:v>
                </c:pt>
                <c:pt idx="3455">
                  <c:v>1.648682</c:v>
                </c:pt>
                <c:pt idx="3456">
                  <c:v>1.6020749999999999</c:v>
                </c:pt>
                <c:pt idx="3457">
                  <c:v>1.6250359999999999</c:v>
                </c:pt>
                <c:pt idx="3458">
                  <c:v>1.6601429999999999</c:v>
                </c:pt>
                <c:pt idx="3459">
                  <c:v>1.590595</c:v>
                </c:pt>
                <c:pt idx="3460">
                  <c:v>1.736561</c:v>
                </c:pt>
                <c:pt idx="3461">
                  <c:v>1.633402</c:v>
                </c:pt>
                <c:pt idx="3462">
                  <c:v>1.683066</c:v>
                </c:pt>
                <c:pt idx="3463">
                  <c:v>1.6716040000000001</c:v>
                </c:pt>
                <c:pt idx="3464">
                  <c:v>1.609729</c:v>
                </c:pt>
                <c:pt idx="3465">
                  <c:v>1.559985</c:v>
                </c:pt>
                <c:pt idx="3466">
                  <c:v>1.6135550000000001</c:v>
                </c:pt>
                <c:pt idx="3467">
                  <c:v>1.705991</c:v>
                </c:pt>
                <c:pt idx="3468">
                  <c:v>1.7556689999999999</c:v>
                </c:pt>
                <c:pt idx="3469">
                  <c:v>1.6677839999999999</c:v>
                </c:pt>
                <c:pt idx="3470">
                  <c:v>1.579116</c:v>
                </c:pt>
                <c:pt idx="3471">
                  <c:v>1.5561590000000001</c:v>
                </c:pt>
                <c:pt idx="3472">
                  <c:v>1.552333</c:v>
                </c:pt>
                <c:pt idx="3473">
                  <c:v>1.544681</c:v>
                </c:pt>
                <c:pt idx="3474">
                  <c:v>1.5829420000000001</c:v>
                </c:pt>
                <c:pt idx="3475">
                  <c:v>1.5982479999999999</c:v>
                </c:pt>
                <c:pt idx="3476">
                  <c:v>1.690707</c:v>
                </c:pt>
                <c:pt idx="3477">
                  <c:v>1.813002</c:v>
                </c:pt>
                <c:pt idx="3478">
                  <c:v>1.648682</c:v>
                </c:pt>
                <c:pt idx="3479">
                  <c:v>1.6601429999999999</c:v>
                </c:pt>
                <c:pt idx="3480">
                  <c:v>1.6601429999999999</c:v>
                </c:pt>
                <c:pt idx="3481">
                  <c:v>1.6212089999999999</c:v>
                </c:pt>
                <c:pt idx="3482">
                  <c:v>1.6677839999999999</c:v>
                </c:pt>
                <c:pt idx="3483">
                  <c:v>1.590595</c:v>
                </c:pt>
                <c:pt idx="3484">
                  <c:v>1.6601429999999999</c:v>
                </c:pt>
                <c:pt idx="3485">
                  <c:v>1.63269</c:v>
                </c:pt>
                <c:pt idx="3486">
                  <c:v>1.6677839999999999</c:v>
                </c:pt>
                <c:pt idx="3487">
                  <c:v>1.690707</c:v>
                </c:pt>
                <c:pt idx="3488">
                  <c:v>1.5867690000000001</c:v>
                </c:pt>
                <c:pt idx="3489">
                  <c:v>1.633402</c:v>
                </c:pt>
                <c:pt idx="3490">
                  <c:v>1.5867690000000001</c:v>
                </c:pt>
                <c:pt idx="3491">
                  <c:v>1.770956</c:v>
                </c:pt>
                <c:pt idx="3492">
                  <c:v>1.6250359999999999</c:v>
                </c:pt>
                <c:pt idx="3493">
                  <c:v>1.540856</c:v>
                </c:pt>
                <c:pt idx="3494">
                  <c:v>1.717454</c:v>
                </c:pt>
                <c:pt idx="3495">
                  <c:v>1.7442040000000001</c:v>
                </c:pt>
                <c:pt idx="3496">
                  <c:v>1.7594909999999999</c:v>
                </c:pt>
                <c:pt idx="3497">
                  <c:v>1.713633</c:v>
                </c:pt>
                <c:pt idx="3498">
                  <c:v>1.7900670000000001</c:v>
                </c:pt>
                <c:pt idx="3499">
                  <c:v>1.7098120000000001</c:v>
                </c:pt>
                <c:pt idx="3500">
                  <c:v>1.6639630000000001</c:v>
                </c:pt>
                <c:pt idx="3501">
                  <c:v>1.7250970000000001</c:v>
                </c:pt>
                <c:pt idx="3502">
                  <c:v>1.763312</c:v>
                </c:pt>
                <c:pt idx="3503">
                  <c:v>1.690707</c:v>
                </c:pt>
                <c:pt idx="3504">
                  <c:v>1.7250970000000001</c:v>
                </c:pt>
                <c:pt idx="3505">
                  <c:v>1.6868860000000001</c:v>
                </c:pt>
                <c:pt idx="3506">
                  <c:v>1.6250359999999999</c:v>
                </c:pt>
                <c:pt idx="3507">
                  <c:v>1.6173820000000001</c:v>
                </c:pt>
                <c:pt idx="3508">
                  <c:v>1.6410419999999999</c:v>
                </c:pt>
                <c:pt idx="3509">
                  <c:v>1.637222</c:v>
                </c:pt>
                <c:pt idx="3510">
                  <c:v>1.5867690000000001</c:v>
                </c:pt>
                <c:pt idx="3511">
                  <c:v>1.6410419999999999</c:v>
                </c:pt>
                <c:pt idx="3512">
                  <c:v>1.6059019999999999</c:v>
                </c:pt>
                <c:pt idx="3513">
                  <c:v>1.594422</c:v>
                </c:pt>
                <c:pt idx="3514">
                  <c:v>1.540856</c:v>
                </c:pt>
                <c:pt idx="3515">
                  <c:v>1.6250359999999999</c:v>
                </c:pt>
                <c:pt idx="3516">
                  <c:v>1.694528</c:v>
                </c:pt>
                <c:pt idx="3517">
                  <c:v>1.6601429999999999</c:v>
                </c:pt>
                <c:pt idx="3518">
                  <c:v>1.728918</c:v>
                </c:pt>
                <c:pt idx="3519">
                  <c:v>1.835939</c:v>
                </c:pt>
                <c:pt idx="3520">
                  <c:v>1.648682</c:v>
                </c:pt>
                <c:pt idx="3521">
                  <c:v>1.552333</c:v>
                </c:pt>
                <c:pt idx="3522">
                  <c:v>1.6639630000000001</c:v>
                </c:pt>
                <c:pt idx="3523">
                  <c:v>1.6059019999999999</c:v>
                </c:pt>
                <c:pt idx="3524">
                  <c:v>1.5982479999999999</c:v>
                </c:pt>
                <c:pt idx="3525">
                  <c:v>1.5867690000000001</c:v>
                </c:pt>
                <c:pt idx="3526">
                  <c:v>1.648682</c:v>
                </c:pt>
                <c:pt idx="3527">
                  <c:v>1.6135550000000001</c:v>
                </c:pt>
                <c:pt idx="3528">
                  <c:v>1.6135550000000001</c:v>
                </c:pt>
                <c:pt idx="3529">
                  <c:v>1.559985</c:v>
                </c:pt>
                <c:pt idx="3530">
                  <c:v>1.6173820000000001</c:v>
                </c:pt>
                <c:pt idx="3531">
                  <c:v>1.7250970000000001</c:v>
                </c:pt>
                <c:pt idx="3532">
                  <c:v>1.579116</c:v>
                </c:pt>
                <c:pt idx="3533">
                  <c:v>1.7212750000000001</c:v>
                </c:pt>
                <c:pt idx="3534">
                  <c:v>1.7403820000000001</c:v>
                </c:pt>
                <c:pt idx="3535">
                  <c:v>1.656323</c:v>
                </c:pt>
                <c:pt idx="3536">
                  <c:v>1.644862</c:v>
                </c:pt>
                <c:pt idx="3537">
                  <c:v>1.683066</c:v>
                </c:pt>
                <c:pt idx="3538">
                  <c:v>1.690707</c:v>
                </c:pt>
                <c:pt idx="3539">
                  <c:v>1.6020749999999999</c:v>
                </c:pt>
                <c:pt idx="3540">
                  <c:v>1.6716040000000001</c:v>
                </c:pt>
                <c:pt idx="3541">
                  <c:v>1.5714630000000001</c:v>
                </c:pt>
                <c:pt idx="3542">
                  <c:v>1.6250359999999999</c:v>
                </c:pt>
                <c:pt idx="3543">
                  <c:v>1.533204</c:v>
                </c:pt>
                <c:pt idx="3544">
                  <c:v>1.590595</c:v>
                </c:pt>
                <c:pt idx="3545">
                  <c:v>1.648682</c:v>
                </c:pt>
                <c:pt idx="3546">
                  <c:v>1.7250970000000001</c:v>
                </c:pt>
                <c:pt idx="3547">
                  <c:v>1.656323</c:v>
                </c:pt>
                <c:pt idx="3548">
                  <c:v>1.648682</c:v>
                </c:pt>
                <c:pt idx="3549">
                  <c:v>1.6754249999999999</c:v>
                </c:pt>
                <c:pt idx="3550">
                  <c:v>1.6135550000000001</c:v>
                </c:pt>
                <c:pt idx="3551">
                  <c:v>1.4490540000000001</c:v>
                </c:pt>
                <c:pt idx="3552">
                  <c:v>1.552333</c:v>
                </c:pt>
                <c:pt idx="3553">
                  <c:v>1.441406</c:v>
                </c:pt>
                <c:pt idx="3554">
                  <c:v>1.380225</c:v>
                </c:pt>
                <c:pt idx="3555">
                  <c:v>1.533204</c:v>
                </c:pt>
                <c:pt idx="3556">
                  <c:v>1.5752900000000001</c:v>
                </c:pt>
                <c:pt idx="3557">
                  <c:v>1.5370299999999999</c:v>
                </c:pt>
                <c:pt idx="3558">
                  <c:v>1.4567030000000001</c:v>
                </c:pt>
                <c:pt idx="3559">
                  <c:v>1.5638110000000001</c:v>
                </c:pt>
                <c:pt idx="3560">
                  <c:v>1.491126</c:v>
                </c:pt>
                <c:pt idx="3561">
                  <c:v>1.5829420000000001</c:v>
                </c:pt>
                <c:pt idx="3562">
                  <c:v>1.609729</c:v>
                </c:pt>
                <c:pt idx="3563">
                  <c:v>1.491126</c:v>
                </c:pt>
                <c:pt idx="3564">
                  <c:v>1.3572869999999999</c:v>
                </c:pt>
                <c:pt idx="3565">
                  <c:v>1.3687560000000001</c:v>
                </c:pt>
                <c:pt idx="3566">
                  <c:v>1.4337569999999999</c:v>
                </c:pt>
                <c:pt idx="3567">
                  <c:v>1.5714630000000001</c:v>
                </c:pt>
                <c:pt idx="3568">
                  <c:v>1.4337569999999999</c:v>
                </c:pt>
                <c:pt idx="3569">
                  <c:v>1.540856</c:v>
                </c:pt>
                <c:pt idx="3570">
                  <c:v>1.483476</c:v>
                </c:pt>
                <c:pt idx="3571">
                  <c:v>1.4490540000000001</c:v>
                </c:pt>
                <c:pt idx="3572">
                  <c:v>1.521728</c:v>
                </c:pt>
                <c:pt idx="3573">
                  <c:v>1.5561590000000001</c:v>
                </c:pt>
                <c:pt idx="3574">
                  <c:v>1.303771</c:v>
                </c:pt>
                <c:pt idx="3575">
                  <c:v>1.422285</c:v>
                </c:pt>
                <c:pt idx="3576">
                  <c:v>1.506426</c:v>
                </c:pt>
                <c:pt idx="3577">
                  <c:v>1.422285</c:v>
                </c:pt>
                <c:pt idx="3578">
                  <c:v>1.4146369999999999</c:v>
                </c:pt>
                <c:pt idx="3579">
                  <c:v>1.40699</c:v>
                </c:pt>
                <c:pt idx="3580">
                  <c:v>1.4949509999999999</c:v>
                </c:pt>
                <c:pt idx="3581">
                  <c:v>1.387872</c:v>
                </c:pt>
                <c:pt idx="3582">
                  <c:v>1.3764019999999999</c:v>
                </c:pt>
                <c:pt idx="3583">
                  <c:v>1.5179020000000001</c:v>
                </c:pt>
                <c:pt idx="3584">
                  <c:v>1.5140769999999999</c:v>
                </c:pt>
                <c:pt idx="3585">
                  <c:v>1.540856</c:v>
                </c:pt>
                <c:pt idx="3586">
                  <c:v>1.4758260000000001</c:v>
                </c:pt>
                <c:pt idx="3587">
                  <c:v>1.4567030000000001</c:v>
                </c:pt>
                <c:pt idx="3588">
                  <c:v>1.40699</c:v>
                </c:pt>
                <c:pt idx="3589">
                  <c:v>1.4681770000000001</c:v>
                </c:pt>
                <c:pt idx="3590">
                  <c:v>1.3381730000000001</c:v>
                </c:pt>
                <c:pt idx="3591">
                  <c:v>1.3190599999999999</c:v>
                </c:pt>
                <c:pt idx="3592">
                  <c:v>1.452879</c:v>
                </c:pt>
                <c:pt idx="3593">
                  <c:v>1.491126</c:v>
                </c:pt>
                <c:pt idx="3594">
                  <c:v>1.399343</c:v>
                </c:pt>
                <c:pt idx="3595">
                  <c:v>1.552333</c:v>
                </c:pt>
                <c:pt idx="3596">
                  <c:v>1.4758260000000001</c:v>
                </c:pt>
                <c:pt idx="3597">
                  <c:v>1.380225</c:v>
                </c:pt>
                <c:pt idx="3598">
                  <c:v>1.341995</c:v>
                </c:pt>
                <c:pt idx="3599">
                  <c:v>1.441406</c:v>
                </c:pt>
                <c:pt idx="3600">
                  <c:v>1.3764019999999999</c:v>
                </c:pt>
                <c:pt idx="3601">
                  <c:v>1.4643520000000001</c:v>
                </c:pt>
                <c:pt idx="3602">
                  <c:v>1.529379</c:v>
                </c:pt>
                <c:pt idx="3603">
                  <c:v>1.40699</c:v>
                </c:pt>
                <c:pt idx="3604">
                  <c:v>1.395519</c:v>
                </c:pt>
                <c:pt idx="3605">
                  <c:v>1.395519</c:v>
                </c:pt>
                <c:pt idx="3606">
                  <c:v>1.422285</c:v>
                </c:pt>
                <c:pt idx="3607">
                  <c:v>1.4031659999999999</c:v>
                </c:pt>
                <c:pt idx="3608">
                  <c:v>1.4987760000000001</c:v>
                </c:pt>
                <c:pt idx="3609">
                  <c:v>1.44523</c:v>
                </c:pt>
                <c:pt idx="3610">
                  <c:v>1.3496410000000001</c:v>
                </c:pt>
                <c:pt idx="3611">
                  <c:v>1.4261090000000001</c:v>
                </c:pt>
                <c:pt idx="3612">
                  <c:v>1.6173820000000001</c:v>
                </c:pt>
                <c:pt idx="3613">
                  <c:v>1.5752900000000001</c:v>
                </c:pt>
                <c:pt idx="3614">
                  <c:v>1.5714630000000001</c:v>
                </c:pt>
                <c:pt idx="3615">
                  <c:v>1.5676369999999999</c:v>
                </c:pt>
                <c:pt idx="3616">
                  <c:v>1.533204</c:v>
                </c:pt>
                <c:pt idx="3617">
                  <c:v>1.487301</c:v>
                </c:pt>
                <c:pt idx="3618">
                  <c:v>1.491126</c:v>
                </c:pt>
                <c:pt idx="3619">
                  <c:v>1.422285</c:v>
                </c:pt>
                <c:pt idx="3620">
                  <c:v>1.4337569999999999</c:v>
                </c:pt>
                <c:pt idx="3621">
                  <c:v>1.491126</c:v>
                </c:pt>
                <c:pt idx="3622">
                  <c:v>1.380225</c:v>
                </c:pt>
                <c:pt idx="3623">
                  <c:v>1.4681770000000001</c:v>
                </c:pt>
                <c:pt idx="3624">
                  <c:v>1.4490540000000001</c:v>
                </c:pt>
                <c:pt idx="3625">
                  <c:v>1.4643520000000001</c:v>
                </c:pt>
                <c:pt idx="3626">
                  <c:v>1.418461</c:v>
                </c:pt>
                <c:pt idx="3627">
                  <c:v>1.4681770000000001</c:v>
                </c:pt>
                <c:pt idx="3628">
                  <c:v>1.5829420000000001</c:v>
                </c:pt>
                <c:pt idx="3629">
                  <c:v>1.5370299999999999</c:v>
                </c:pt>
                <c:pt idx="3630">
                  <c:v>1.4375819999999999</c:v>
                </c:pt>
                <c:pt idx="3631">
                  <c:v>1.44523</c:v>
                </c:pt>
                <c:pt idx="3632">
                  <c:v>1.3840490000000001</c:v>
                </c:pt>
                <c:pt idx="3633">
                  <c:v>1.5255529999999999</c:v>
                </c:pt>
                <c:pt idx="3634">
                  <c:v>1.4299329999999999</c:v>
                </c:pt>
                <c:pt idx="3635">
                  <c:v>1.395519</c:v>
                </c:pt>
                <c:pt idx="3636">
                  <c:v>1.491126</c:v>
                </c:pt>
                <c:pt idx="3637">
                  <c:v>1.387872</c:v>
                </c:pt>
                <c:pt idx="3638">
                  <c:v>1.4337569999999999</c:v>
                </c:pt>
                <c:pt idx="3639">
                  <c:v>1.353464</c:v>
                </c:pt>
                <c:pt idx="3640">
                  <c:v>1.299949</c:v>
                </c:pt>
                <c:pt idx="3641">
                  <c:v>1.3152379999999999</c:v>
                </c:pt>
                <c:pt idx="3642">
                  <c:v>1.3840490000000001</c:v>
                </c:pt>
                <c:pt idx="3643">
                  <c:v>1.3840490000000001</c:v>
                </c:pt>
                <c:pt idx="3644">
                  <c:v>4.6965349999999999</c:v>
                </c:pt>
                <c:pt idx="3645">
                  <c:v>87.113991999999996</c:v>
                </c:pt>
                <c:pt idx="3646">
                  <c:v>353.21303799999998</c:v>
                </c:pt>
                <c:pt idx="3647">
                  <c:v>679.03846899999996</c:v>
                </c:pt>
                <c:pt idx="3648">
                  <c:v>930.66834400000005</c:v>
                </c:pt>
                <c:pt idx="3649">
                  <c:v>1091.5488660000001</c:v>
                </c:pt>
                <c:pt idx="3650">
                  <c:v>1185.993287</c:v>
                </c:pt>
                <c:pt idx="3651">
                  <c:v>1237.832314</c:v>
                </c:pt>
                <c:pt idx="3652">
                  <c:v>1265.15689</c:v>
                </c:pt>
                <c:pt idx="3653">
                  <c:v>1280.0617830000001</c:v>
                </c:pt>
                <c:pt idx="3654">
                  <c:v>1287.4302190000001</c:v>
                </c:pt>
                <c:pt idx="3655">
                  <c:v>1291.2160819999999</c:v>
                </c:pt>
                <c:pt idx="3656">
                  <c:v>1293.6561220000001</c:v>
                </c:pt>
                <c:pt idx="3657">
                  <c:v>1295.0565879999999</c:v>
                </c:pt>
                <c:pt idx="3658">
                  <c:v>1295.7907580000001</c:v>
                </c:pt>
                <c:pt idx="3659">
                  <c:v>1296.215363</c:v>
                </c:pt>
                <c:pt idx="3660">
                  <c:v>1296.1057679999999</c:v>
                </c:pt>
                <c:pt idx="3661">
                  <c:v>1296.3660769999999</c:v>
                </c:pt>
                <c:pt idx="3662">
                  <c:v>1296.5716379999999</c:v>
                </c:pt>
                <c:pt idx="3663">
                  <c:v>1296.7439380000001</c:v>
                </c:pt>
                <c:pt idx="3664">
                  <c:v>1296.9083639999999</c:v>
                </c:pt>
                <c:pt idx="3665">
                  <c:v>1296.420889</c:v>
                </c:pt>
                <c:pt idx="3666">
                  <c:v>1296.6264619999999</c:v>
                </c:pt>
                <c:pt idx="3667">
                  <c:v>1296.6264619999999</c:v>
                </c:pt>
                <c:pt idx="3668">
                  <c:v>1296.730237</c:v>
                </c:pt>
                <c:pt idx="3669">
                  <c:v>1297.059115</c:v>
                </c:pt>
                <c:pt idx="3670">
                  <c:v>1297.6075129999999</c:v>
                </c:pt>
                <c:pt idx="3671">
                  <c:v>1297.11394</c:v>
                </c:pt>
                <c:pt idx="3672">
                  <c:v>1296.730237</c:v>
                </c:pt>
                <c:pt idx="3673">
                  <c:v>1296.9220680000001</c:v>
                </c:pt>
                <c:pt idx="3674">
                  <c:v>1297.2784340000001</c:v>
                </c:pt>
                <c:pt idx="3675">
                  <c:v>1297.5526580000001</c:v>
                </c:pt>
                <c:pt idx="3676">
                  <c:v>1297.264725</c:v>
                </c:pt>
                <c:pt idx="3677">
                  <c:v>1297.1413540000001</c:v>
                </c:pt>
                <c:pt idx="3678">
                  <c:v>1297.346982</c:v>
                </c:pt>
                <c:pt idx="3679">
                  <c:v>1297.3606930000001</c:v>
                </c:pt>
                <c:pt idx="3680">
                  <c:v>1297.196183</c:v>
                </c:pt>
                <c:pt idx="3681">
                  <c:v>1297.415536</c:v>
                </c:pt>
                <c:pt idx="3682">
                  <c:v>1297.127647</c:v>
                </c:pt>
                <c:pt idx="3683">
                  <c:v>1297.1002329999999</c:v>
                </c:pt>
                <c:pt idx="3684">
                  <c:v>1297.3195619999999</c:v>
                </c:pt>
                <c:pt idx="3685">
                  <c:v>1296.7224120000001</c:v>
                </c:pt>
                <c:pt idx="3686">
                  <c:v>1296.5579319999999</c:v>
                </c:pt>
                <c:pt idx="3687">
                  <c:v>1296.6949970000001</c:v>
                </c:pt>
                <c:pt idx="3688">
                  <c:v>1296.785042</c:v>
                </c:pt>
                <c:pt idx="3689">
                  <c:v>1296.9083639999999</c:v>
                </c:pt>
                <c:pt idx="3690">
                  <c:v>1297.11394</c:v>
                </c:pt>
                <c:pt idx="3691">
                  <c:v>1297.168768</c:v>
                </c:pt>
                <c:pt idx="3692">
                  <c:v>1297.1550609999999</c:v>
                </c:pt>
                <c:pt idx="3693">
                  <c:v>1296.667582</c:v>
                </c:pt>
                <c:pt idx="3694">
                  <c:v>1296.5990489999999</c:v>
                </c:pt>
                <c:pt idx="3695">
                  <c:v>1296.96318</c:v>
                </c:pt>
                <c:pt idx="3696">
                  <c:v>1297.031704</c:v>
                </c:pt>
                <c:pt idx="3697">
                  <c:v>1297.11394</c:v>
                </c:pt>
                <c:pt idx="3698">
                  <c:v>1297.182476</c:v>
                </c:pt>
                <c:pt idx="3699">
                  <c:v>1297.209891</c:v>
                </c:pt>
                <c:pt idx="3700">
                  <c:v>1297.6212270000001</c:v>
                </c:pt>
                <c:pt idx="3701">
                  <c:v>1297.9164760000001</c:v>
                </c:pt>
                <c:pt idx="3702">
                  <c:v>1298.3827900000001</c:v>
                </c:pt>
                <c:pt idx="3703">
                  <c:v>1298.135888</c:v>
                </c:pt>
                <c:pt idx="3704">
                  <c:v>1297.8067900000001</c:v>
                </c:pt>
                <c:pt idx="3705">
                  <c:v>1298.026175</c:v>
                </c:pt>
                <c:pt idx="3706">
                  <c:v>1297.9439</c:v>
                </c:pt>
                <c:pt idx="3707">
                  <c:v>1297.902765</c:v>
                </c:pt>
                <c:pt idx="3708">
                  <c:v>1297.697118</c:v>
                </c:pt>
                <c:pt idx="3709">
                  <c:v>1297.7656609999999</c:v>
                </c:pt>
                <c:pt idx="3710">
                  <c:v>1297.429247</c:v>
                </c:pt>
                <c:pt idx="3711">
                  <c:v>1297.346982</c:v>
                </c:pt>
                <c:pt idx="3712">
                  <c:v>1297.072821</c:v>
                </c:pt>
                <c:pt idx="3713">
                  <c:v>1297.031704</c:v>
                </c:pt>
                <c:pt idx="3714">
                  <c:v>1297.538945</c:v>
                </c:pt>
                <c:pt idx="3715">
                  <c:v>1297.710826</c:v>
                </c:pt>
                <c:pt idx="3716">
                  <c:v>1297.7930799999999</c:v>
                </c:pt>
                <c:pt idx="3717">
                  <c:v>1298.0398889999999</c:v>
                </c:pt>
                <c:pt idx="3718">
                  <c:v>1298.204465</c:v>
                </c:pt>
                <c:pt idx="3719">
                  <c:v>1298.3279170000001</c:v>
                </c:pt>
                <c:pt idx="3720">
                  <c:v>1298.7051610000001</c:v>
                </c:pt>
                <c:pt idx="3721">
                  <c:v>1298.99325</c:v>
                </c:pt>
                <c:pt idx="3722">
                  <c:v>1299.0206920000001</c:v>
                </c:pt>
                <c:pt idx="3723">
                  <c:v>1299.1579139999999</c:v>
                </c:pt>
                <c:pt idx="3724">
                  <c:v>1298.8972100000001</c:v>
                </c:pt>
                <c:pt idx="3725">
                  <c:v>1299.253982</c:v>
                </c:pt>
                <c:pt idx="3726">
                  <c:v>1299.7818910000001</c:v>
                </c:pt>
                <c:pt idx="3727">
                  <c:v>1299.726991</c:v>
                </c:pt>
                <c:pt idx="3728">
                  <c:v>1299.5697050000001</c:v>
                </c:pt>
                <c:pt idx="3729">
                  <c:v>1299.6034770000001</c:v>
                </c:pt>
                <c:pt idx="3730">
                  <c:v>1299.446148</c:v>
                </c:pt>
                <c:pt idx="3731">
                  <c:v>1299.9191559999999</c:v>
                </c:pt>
                <c:pt idx="3732">
                  <c:v>1300.303611</c:v>
                </c:pt>
                <c:pt idx="3733">
                  <c:v>1300.468427</c:v>
                </c:pt>
                <c:pt idx="3734">
                  <c:v>1300.509636</c:v>
                </c:pt>
                <c:pt idx="3735">
                  <c:v>1300.666504</c:v>
                </c:pt>
                <c:pt idx="3736">
                  <c:v>1300.886238</c:v>
                </c:pt>
                <c:pt idx="3737">
                  <c:v>1300.8175650000001</c:v>
                </c:pt>
                <c:pt idx="3738">
                  <c:v>1300.7351650000001</c:v>
                </c:pt>
                <c:pt idx="3739">
                  <c:v>1300.5841170000001</c:v>
                </c:pt>
                <c:pt idx="3740">
                  <c:v>1300.495899</c:v>
                </c:pt>
                <c:pt idx="3741">
                  <c:v>1300.5841170000001</c:v>
                </c:pt>
                <c:pt idx="3742">
                  <c:v>1300.9549159999999</c:v>
                </c:pt>
                <c:pt idx="3743">
                  <c:v>1300.968652</c:v>
                </c:pt>
                <c:pt idx="3744">
                  <c:v>1300.7626310000001</c:v>
                </c:pt>
                <c:pt idx="3745">
                  <c:v>1300.693968</c:v>
                </c:pt>
                <c:pt idx="3746">
                  <c:v>1300.9137089999999</c:v>
                </c:pt>
                <c:pt idx="3747">
                  <c:v>1301.1747210000001</c:v>
                </c:pt>
                <c:pt idx="3748">
                  <c:v>1301.5235740000001</c:v>
                </c:pt>
                <c:pt idx="3749">
                  <c:v>1301.6060030000001</c:v>
                </c:pt>
                <c:pt idx="3750">
                  <c:v>1301.8258499999999</c:v>
                </c:pt>
                <c:pt idx="3751">
                  <c:v>1301.853335</c:v>
                </c:pt>
                <c:pt idx="3752">
                  <c:v>1301.867078</c:v>
                </c:pt>
                <c:pt idx="3753">
                  <c:v>1301.9220499999999</c:v>
                </c:pt>
                <c:pt idx="3754">
                  <c:v>1301.798366</c:v>
                </c:pt>
                <c:pt idx="3755">
                  <c:v>1301.6609599999999</c:v>
                </c:pt>
                <c:pt idx="3756">
                  <c:v>1301.8808200000001</c:v>
                </c:pt>
                <c:pt idx="3757">
                  <c:v>1301.8808200000001</c:v>
                </c:pt>
                <c:pt idx="3758">
                  <c:v>1301.72966</c:v>
                </c:pt>
                <c:pt idx="3759">
                  <c:v>1302.100735</c:v>
                </c:pt>
                <c:pt idx="3760">
                  <c:v>1302.086988</c:v>
                </c:pt>
                <c:pt idx="3761">
                  <c:v>1302.306953</c:v>
                </c:pt>
                <c:pt idx="3762">
                  <c:v>1302.2244599999999</c:v>
                </c:pt>
                <c:pt idx="3763">
                  <c:v>1302.0182600000001</c:v>
                </c:pt>
                <c:pt idx="3764">
                  <c:v>1301.6609599999999</c:v>
                </c:pt>
                <c:pt idx="3765">
                  <c:v>1301.798366</c:v>
                </c:pt>
                <c:pt idx="3766">
                  <c:v>1301.935794</c:v>
                </c:pt>
                <c:pt idx="3767">
                  <c:v>1302.2244599999999</c:v>
                </c:pt>
                <c:pt idx="3768">
                  <c:v>1301.6747</c:v>
                </c:pt>
                <c:pt idx="3769">
                  <c:v>1301.7708829999999</c:v>
                </c:pt>
                <c:pt idx="3770">
                  <c:v>1301.8808200000001</c:v>
                </c:pt>
                <c:pt idx="3771">
                  <c:v>1302.0457510000001</c:v>
                </c:pt>
                <c:pt idx="3772">
                  <c:v>1302.1144810000001</c:v>
                </c:pt>
                <c:pt idx="3773">
                  <c:v>1302.059497</c:v>
                </c:pt>
                <c:pt idx="3774">
                  <c:v>1301.9220499999999</c:v>
                </c:pt>
                <c:pt idx="3775">
                  <c:v>1302.086988</c:v>
                </c:pt>
                <c:pt idx="3776">
                  <c:v>1301.578526</c:v>
                </c:pt>
                <c:pt idx="3777">
                  <c:v>1301.6197420000001</c:v>
                </c:pt>
                <c:pt idx="3778">
                  <c:v>1301.2021999999999</c:v>
                </c:pt>
                <c:pt idx="3779">
                  <c:v>1300.8450339999999</c:v>
                </c:pt>
                <c:pt idx="3780">
                  <c:v>1300.7076999999999</c:v>
                </c:pt>
                <c:pt idx="3781">
                  <c:v>1300.509636</c:v>
                </c:pt>
                <c:pt idx="3782">
                  <c:v>1300.8175650000001</c:v>
                </c:pt>
                <c:pt idx="3783">
                  <c:v>1300.3310779999999</c:v>
                </c:pt>
                <c:pt idx="3784">
                  <c:v>1300.303611</c:v>
                </c:pt>
                <c:pt idx="3785">
                  <c:v>1300.3310779999999</c:v>
                </c:pt>
                <c:pt idx="3786">
                  <c:v>1300.042713</c:v>
                </c:pt>
                <c:pt idx="3787">
                  <c:v>1299.9191559999999</c:v>
                </c:pt>
                <c:pt idx="3788">
                  <c:v>1299.877974</c:v>
                </c:pt>
                <c:pt idx="3789">
                  <c:v>1299.6858179999999</c:v>
                </c:pt>
                <c:pt idx="3790">
                  <c:v>1299.391239</c:v>
                </c:pt>
                <c:pt idx="3791">
                  <c:v>1299.1716369999999</c:v>
                </c:pt>
                <c:pt idx="3792">
                  <c:v>1298.99325</c:v>
                </c:pt>
                <c:pt idx="3793">
                  <c:v>1299.226533</c:v>
                </c:pt>
                <c:pt idx="3794">
                  <c:v>1298.856053</c:v>
                </c:pt>
                <c:pt idx="3795">
                  <c:v>1298.574873</c:v>
                </c:pt>
                <c:pt idx="3796">
                  <c:v>1298.7600279999999</c:v>
                </c:pt>
                <c:pt idx="3797">
                  <c:v>1299.0344130000001</c:v>
                </c:pt>
                <c:pt idx="3798">
                  <c:v>1299.2128090000001</c:v>
                </c:pt>
                <c:pt idx="3799">
                  <c:v>1299.048135</c:v>
                </c:pt>
                <c:pt idx="3800">
                  <c:v>1299.35006</c:v>
                </c:pt>
                <c:pt idx="3801">
                  <c:v>1299.226533</c:v>
                </c:pt>
                <c:pt idx="3802">
                  <c:v>1298.938369</c:v>
                </c:pt>
                <c:pt idx="3803">
                  <c:v>1298.9520889999999</c:v>
                </c:pt>
                <c:pt idx="3804">
                  <c:v>1299.4598759999999</c:v>
                </c:pt>
                <c:pt idx="3805">
                  <c:v>1299.4873319999999</c:v>
                </c:pt>
                <c:pt idx="3806">
                  <c:v>1299.7407149999999</c:v>
                </c:pt>
                <c:pt idx="3807">
                  <c:v>1300.3585459999999</c:v>
                </c:pt>
                <c:pt idx="3808">
                  <c:v>1300.111363</c:v>
                </c:pt>
                <c:pt idx="3809">
                  <c:v>1300.028984</c:v>
                </c:pt>
                <c:pt idx="3810">
                  <c:v>1300.234946</c:v>
                </c:pt>
                <c:pt idx="3811">
                  <c:v>1300.6115789999999</c:v>
                </c:pt>
                <c:pt idx="3812">
                  <c:v>1300.9274439999999</c:v>
                </c:pt>
                <c:pt idx="3813">
                  <c:v>1300.94118</c:v>
                </c:pt>
                <c:pt idx="3814">
                  <c:v>1301.3396090000001</c:v>
                </c:pt>
                <c:pt idx="3815">
                  <c:v>1301.380836</c:v>
                </c:pt>
                <c:pt idx="3816">
                  <c:v>1301.688439</c:v>
                </c:pt>
                <c:pt idx="3817">
                  <c:v>1301.8121080000001</c:v>
                </c:pt>
                <c:pt idx="3818">
                  <c:v>1301.784625</c:v>
                </c:pt>
                <c:pt idx="3819">
                  <c:v>1302.086988</c:v>
                </c:pt>
                <c:pt idx="3820">
                  <c:v>1302.4767609999999</c:v>
                </c:pt>
                <c:pt idx="3821">
                  <c:v>1302.463017</c:v>
                </c:pt>
                <c:pt idx="3822">
                  <c:v>1302.3482019999999</c:v>
                </c:pt>
                <c:pt idx="3823">
                  <c:v>1302.1419739999999</c:v>
                </c:pt>
                <c:pt idx="3824">
                  <c:v>1302.3344520000001</c:v>
                </c:pt>
                <c:pt idx="3825">
                  <c:v>1302.320702</c:v>
                </c:pt>
                <c:pt idx="3826">
                  <c:v>1302.73795</c:v>
                </c:pt>
                <c:pt idx="3827">
                  <c:v>1302.6967050000001</c:v>
                </c:pt>
                <c:pt idx="3828">
                  <c:v>1302.5729799999999</c:v>
                </c:pt>
                <c:pt idx="3829">
                  <c:v>1303.3018259999999</c:v>
                </c:pt>
                <c:pt idx="3830">
                  <c:v>1313.2245270000001</c:v>
                </c:pt>
                <c:pt idx="3831">
                  <c:v>1184.0732069999999</c:v>
                </c:pt>
                <c:pt idx="3832">
                  <c:v>838.29506500000002</c:v>
                </c:pt>
                <c:pt idx="3833">
                  <c:v>515.27584999999999</c:v>
                </c:pt>
                <c:pt idx="3834">
                  <c:v>295.25516800000003</c:v>
                </c:pt>
                <c:pt idx="3835">
                  <c:v>162.973321</c:v>
                </c:pt>
                <c:pt idx="3836">
                  <c:v>88.827147999999994</c:v>
                </c:pt>
                <c:pt idx="3837">
                  <c:v>48.709389999999999</c:v>
                </c:pt>
                <c:pt idx="3838">
                  <c:v>27.534642000000002</c:v>
                </c:pt>
                <c:pt idx="3839">
                  <c:v>16.473799</c:v>
                </c:pt>
                <c:pt idx="3840">
                  <c:v>10.686301</c:v>
                </c:pt>
                <c:pt idx="3841">
                  <c:v>7.6383859999999997</c:v>
                </c:pt>
                <c:pt idx="3842">
                  <c:v>6.0767329999999999</c:v>
                </c:pt>
                <c:pt idx="3843">
                  <c:v>5.2045599999999999</c:v>
                </c:pt>
                <c:pt idx="3844">
                  <c:v>4.573531</c:v>
                </c:pt>
                <c:pt idx="3845">
                  <c:v>4.2859540000000003</c:v>
                </c:pt>
                <c:pt idx="3846">
                  <c:v>4.0668379999999997</c:v>
                </c:pt>
                <c:pt idx="3847">
                  <c:v>4.0245740000000003</c:v>
                </c:pt>
                <c:pt idx="3848">
                  <c:v>3.8172009999999998</c:v>
                </c:pt>
                <c:pt idx="3849">
                  <c:v>3.7174149999999999</c:v>
                </c:pt>
                <c:pt idx="3850">
                  <c:v>3.5323560000000001</c:v>
                </c:pt>
                <c:pt idx="3851">
                  <c:v>3.3134800000000002</c:v>
                </c:pt>
                <c:pt idx="3852">
                  <c:v>3.3864179999999999</c:v>
                </c:pt>
                <c:pt idx="3853">
                  <c:v>3.3825780000000001</c:v>
                </c:pt>
                <c:pt idx="3854">
                  <c:v>3.152326</c:v>
                </c:pt>
                <c:pt idx="3855">
                  <c:v>2.9912740000000002</c:v>
                </c:pt>
                <c:pt idx="3856">
                  <c:v>2.8916270000000002</c:v>
                </c:pt>
                <c:pt idx="3857">
                  <c:v>2.9759410000000002</c:v>
                </c:pt>
                <c:pt idx="3858">
                  <c:v>2.9222830000000002</c:v>
                </c:pt>
                <c:pt idx="3859">
                  <c:v>2.8801320000000001</c:v>
                </c:pt>
                <c:pt idx="3860">
                  <c:v>2.9376129999999998</c:v>
                </c:pt>
                <c:pt idx="3861">
                  <c:v>2.8188330000000001</c:v>
                </c:pt>
                <c:pt idx="3862">
                  <c:v>2.7690389999999998</c:v>
                </c:pt>
                <c:pt idx="3863">
                  <c:v>2.7115960000000001</c:v>
                </c:pt>
                <c:pt idx="3864">
                  <c:v>2.7843589999999998</c:v>
                </c:pt>
                <c:pt idx="3865">
                  <c:v>2.673308</c:v>
                </c:pt>
                <c:pt idx="3866">
                  <c:v>2.6350259999999999</c:v>
                </c:pt>
                <c:pt idx="3867">
                  <c:v>2.5403560000000001</c:v>
                </c:pt>
                <c:pt idx="3868">
                  <c:v>2.6886220000000001</c:v>
                </c:pt>
                <c:pt idx="3869">
                  <c:v>2.54419</c:v>
                </c:pt>
                <c:pt idx="3870">
                  <c:v>2.5480230000000001</c:v>
                </c:pt>
                <c:pt idx="3871">
                  <c:v>2.413875</c:v>
                </c:pt>
                <c:pt idx="3872">
                  <c:v>2.444531</c:v>
                </c:pt>
                <c:pt idx="3873">
                  <c:v>2.4023789999999998</c:v>
                </c:pt>
                <c:pt idx="3874">
                  <c:v>2.3564039999999999</c:v>
                </c:pt>
                <c:pt idx="3875">
                  <c:v>2.3219280000000002</c:v>
                </c:pt>
                <c:pt idx="3876">
                  <c:v>2.341081</c:v>
                </c:pt>
                <c:pt idx="3877">
                  <c:v>2.2836270000000001</c:v>
                </c:pt>
                <c:pt idx="3878">
                  <c:v>2.318098</c:v>
                </c:pt>
                <c:pt idx="3879">
                  <c:v>2.2836270000000001</c:v>
                </c:pt>
                <c:pt idx="3880">
                  <c:v>2.3104369999999999</c:v>
                </c:pt>
                <c:pt idx="3881">
                  <c:v>2.3027769999999999</c:v>
                </c:pt>
                <c:pt idx="3882">
                  <c:v>2.1879</c:v>
                </c:pt>
                <c:pt idx="3883">
                  <c:v>2.2070430000000001</c:v>
                </c:pt>
                <c:pt idx="3884">
                  <c:v>2.1496200000000001</c:v>
                </c:pt>
                <c:pt idx="3885">
                  <c:v>2.2836270000000001</c:v>
                </c:pt>
                <c:pt idx="3886">
                  <c:v>2.2874569999999999</c:v>
                </c:pt>
                <c:pt idx="3887">
                  <c:v>2.172587</c:v>
                </c:pt>
                <c:pt idx="3888">
                  <c:v>2.3640659999999998</c:v>
                </c:pt>
                <c:pt idx="3889">
                  <c:v>2.2874569999999999</c:v>
                </c:pt>
                <c:pt idx="3890">
                  <c:v>2.2261869999999999</c:v>
                </c:pt>
                <c:pt idx="3891">
                  <c:v>2.2453319999999999</c:v>
                </c:pt>
                <c:pt idx="3892">
                  <c:v>2.2683080000000002</c:v>
                </c:pt>
                <c:pt idx="3893">
                  <c:v>2.1611030000000002</c:v>
                </c:pt>
                <c:pt idx="3894">
                  <c:v>2.111345</c:v>
                </c:pt>
                <c:pt idx="3895">
                  <c:v>2.0960369999999999</c:v>
                </c:pt>
                <c:pt idx="3896">
                  <c:v>2.2951169999999999</c:v>
                </c:pt>
                <c:pt idx="3897">
                  <c:v>2.184072</c:v>
                </c:pt>
                <c:pt idx="3898">
                  <c:v>2.1572749999999998</c:v>
                </c:pt>
                <c:pt idx="3899">
                  <c:v>2.0998640000000002</c:v>
                </c:pt>
                <c:pt idx="3900">
                  <c:v>2.2261869999999999</c:v>
                </c:pt>
                <c:pt idx="3901">
                  <c:v>2.065423</c:v>
                </c:pt>
                <c:pt idx="3902">
                  <c:v>2.1572749999999998</c:v>
                </c:pt>
                <c:pt idx="3903">
                  <c:v>2.0462910000000001</c:v>
                </c:pt>
                <c:pt idx="3904">
                  <c:v>2.0577700000000001</c:v>
                </c:pt>
                <c:pt idx="3905">
                  <c:v>2.042465</c:v>
                </c:pt>
                <c:pt idx="3906">
                  <c:v>2.0309870000000001</c:v>
                </c:pt>
                <c:pt idx="3907">
                  <c:v>2.0042070000000001</c:v>
                </c:pt>
                <c:pt idx="3908">
                  <c:v>2.008032</c:v>
                </c:pt>
                <c:pt idx="3909">
                  <c:v>2.0692490000000001</c:v>
                </c:pt>
                <c:pt idx="3910">
                  <c:v>1.9468300000000001</c:v>
                </c:pt>
                <c:pt idx="3911">
                  <c:v>2.0233349999999999</c:v>
                </c:pt>
                <c:pt idx="3912">
                  <c:v>1.950655</c:v>
                </c:pt>
                <c:pt idx="3913">
                  <c:v>1.8397619999999999</c:v>
                </c:pt>
                <c:pt idx="3914">
                  <c:v>1.950655</c:v>
                </c:pt>
                <c:pt idx="3915">
                  <c:v>2.027161</c:v>
                </c:pt>
                <c:pt idx="3916">
                  <c:v>1.931532</c:v>
                </c:pt>
                <c:pt idx="3917">
                  <c:v>1.8512310000000001</c:v>
                </c:pt>
                <c:pt idx="3918">
                  <c:v>1.916234</c:v>
                </c:pt>
                <c:pt idx="3919">
                  <c:v>1.8818189999999999</c:v>
                </c:pt>
                <c:pt idx="3920">
                  <c:v>1.939181</c:v>
                </c:pt>
                <c:pt idx="3921">
                  <c:v>1.8932899999999999</c:v>
                </c:pt>
                <c:pt idx="3922">
                  <c:v>1.9047620000000001</c:v>
                </c:pt>
                <c:pt idx="3923">
                  <c:v>1.920059</c:v>
                </c:pt>
                <c:pt idx="3924">
                  <c:v>1.8512310000000001</c:v>
                </c:pt>
                <c:pt idx="3925">
                  <c:v>1.958304</c:v>
                </c:pt>
                <c:pt idx="3926">
                  <c:v>1.950655</c:v>
                </c:pt>
                <c:pt idx="3927">
                  <c:v>1.931532</c:v>
                </c:pt>
                <c:pt idx="3928">
                  <c:v>1.916234</c:v>
                </c:pt>
                <c:pt idx="3929">
                  <c:v>1.9353560000000001</c:v>
                </c:pt>
                <c:pt idx="3930">
                  <c:v>1.996556</c:v>
                </c:pt>
                <c:pt idx="3931">
                  <c:v>1.858878</c:v>
                </c:pt>
                <c:pt idx="3932">
                  <c:v>1.858878</c:v>
                </c:pt>
                <c:pt idx="3933">
                  <c:v>1.858878</c:v>
                </c:pt>
                <c:pt idx="3934">
                  <c:v>1.8397619999999999</c:v>
                </c:pt>
                <c:pt idx="3935">
                  <c:v>1.897114</c:v>
                </c:pt>
                <c:pt idx="3936">
                  <c:v>1.8053570000000001</c:v>
                </c:pt>
                <c:pt idx="3937">
                  <c:v>1.797712</c:v>
                </c:pt>
                <c:pt idx="3938">
                  <c:v>1.813002</c:v>
                </c:pt>
                <c:pt idx="3939">
                  <c:v>1.82447</c:v>
                </c:pt>
                <c:pt idx="3940">
                  <c:v>1.7824230000000001</c:v>
                </c:pt>
                <c:pt idx="3941">
                  <c:v>1.923883</c:v>
                </c:pt>
                <c:pt idx="3942">
                  <c:v>1.8932899999999999</c:v>
                </c:pt>
                <c:pt idx="3943">
                  <c:v>1.950655</c:v>
                </c:pt>
                <c:pt idx="3944">
                  <c:v>1.855054</c:v>
                </c:pt>
                <c:pt idx="3945">
                  <c:v>1.8397619999999999</c:v>
                </c:pt>
                <c:pt idx="3946">
                  <c:v>1.7938890000000001</c:v>
                </c:pt>
                <c:pt idx="3947">
                  <c:v>1.736561</c:v>
                </c:pt>
                <c:pt idx="3948">
                  <c:v>1.694528</c:v>
                </c:pt>
                <c:pt idx="3949">
                  <c:v>1.6983490000000001</c:v>
                </c:pt>
                <c:pt idx="3950">
                  <c:v>1.7403820000000001</c:v>
                </c:pt>
                <c:pt idx="3951">
                  <c:v>1.7480249999999999</c:v>
                </c:pt>
                <c:pt idx="3952">
                  <c:v>1.7098120000000001</c:v>
                </c:pt>
                <c:pt idx="3953">
                  <c:v>1.7862450000000001</c:v>
                </c:pt>
                <c:pt idx="3954">
                  <c:v>1.763312</c:v>
                </c:pt>
                <c:pt idx="3955">
                  <c:v>1.7594909999999999</c:v>
                </c:pt>
                <c:pt idx="3956">
                  <c:v>1.797712</c:v>
                </c:pt>
                <c:pt idx="3957">
                  <c:v>1.732739</c:v>
                </c:pt>
                <c:pt idx="3958">
                  <c:v>1.6983490000000001</c:v>
                </c:pt>
                <c:pt idx="3959">
                  <c:v>1.644862</c:v>
                </c:pt>
                <c:pt idx="3960">
                  <c:v>1.7594909999999999</c:v>
                </c:pt>
                <c:pt idx="3961">
                  <c:v>1.8627009999999999</c:v>
                </c:pt>
                <c:pt idx="3962">
                  <c:v>1.7480249999999999</c:v>
                </c:pt>
                <c:pt idx="3963">
                  <c:v>1.732739</c:v>
                </c:pt>
                <c:pt idx="3964">
                  <c:v>1.5867690000000001</c:v>
                </c:pt>
                <c:pt idx="3965">
                  <c:v>1.6868860000000001</c:v>
                </c:pt>
                <c:pt idx="3966">
                  <c:v>1.6288629999999999</c:v>
                </c:pt>
                <c:pt idx="3967">
                  <c:v>1.6525019999999999</c:v>
                </c:pt>
                <c:pt idx="3968">
                  <c:v>1.6754249999999999</c:v>
                </c:pt>
                <c:pt idx="3969">
                  <c:v>1.690707</c:v>
                </c:pt>
                <c:pt idx="3970">
                  <c:v>1.694528</c:v>
                </c:pt>
                <c:pt idx="3971">
                  <c:v>1.713633</c:v>
                </c:pt>
                <c:pt idx="3972">
                  <c:v>1.8091790000000001</c:v>
                </c:pt>
                <c:pt idx="3973">
                  <c:v>1.8206469999999999</c:v>
                </c:pt>
                <c:pt idx="3974">
                  <c:v>1.732739</c:v>
                </c:pt>
                <c:pt idx="3975">
                  <c:v>1.705991</c:v>
                </c:pt>
                <c:pt idx="3976">
                  <c:v>1.8474079999999999</c:v>
                </c:pt>
                <c:pt idx="3977">
                  <c:v>1.82447</c:v>
                </c:pt>
                <c:pt idx="3978">
                  <c:v>1.835939</c:v>
                </c:pt>
                <c:pt idx="3979">
                  <c:v>1.763312</c:v>
                </c:pt>
                <c:pt idx="3980">
                  <c:v>1.6983490000000001</c:v>
                </c:pt>
                <c:pt idx="3981">
                  <c:v>1.728918</c:v>
                </c:pt>
                <c:pt idx="3982">
                  <c:v>1.6410419999999999</c:v>
                </c:pt>
                <c:pt idx="3983">
                  <c:v>1.6716040000000001</c:v>
                </c:pt>
                <c:pt idx="3984">
                  <c:v>1.648682</c:v>
                </c:pt>
                <c:pt idx="3985">
                  <c:v>1.609729</c:v>
                </c:pt>
                <c:pt idx="3986">
                  <c:v>1.705991</c:v>
                </c:pt>
                <c:pt idx="3987">
                  <c:v>1.70217</c:v>
                </c:pt>
                <c:pt idx="3988">
                  <c:v>1.713633</c:v>
                </c:pt>
                <c:pt idx="3989">
                  <c:v>1.6212089999999999</c:v>
                </c:pt>
                <c:pt idx="3990">
                  <c:v>1.683066</c:v>
                </c:pt>
                <c:pt idx="3991">
                  <c:v>1.633402</c:v>
                </c:pt>
                <c:pt idx="3992">
                  <c:v>1.6173820000000001</c:v>
                </c:pt>
                <c:pt idx="3993">
                  <c:v>1.552333</c:v>
                </c:pt>
                <c:pt idx="3994">
                  <c:v>1.5714630000000001</c:v>
                </c:pt>
                <c:pt idx="3995">
                  <c:v>1.5867690000000001</c:v>
                </c:pt>
                <c:pt idx="3996">
                  <c:v>1.590595</c:v>
                </c:pt>
                <c:pt idx="3997">
                  <c:v>1.644862</c:v>
                </c:pt>
                <c:pt idx="3998">
                  <c:v>1.713633</c:v>
                </c:pt>
                <c:pt idx="3999">
                  <c:v>1.728918</c:v>
                </c:pt>
                <c:pt idx="4000">
                  <c:v>1.7824230000000001</c:v>
                </c:pt>
                <c:pt idx="4001">
                  <c:v>1.656323</c:v>
                </c:pt>
                <c:pt idx="4002">
                  <c:v>1.559985</c:v>
                </c:pt>
                <c:pt idx="4003">
                  <c:v>1.6639630000000001</c:v>
                </c:pt>
                <c:pt idx="4004">
                  <c:v>1.637222</c:v>
                </c:pt>
                <c:pt idx="4005">
                  <c:v>1.6639630000000001</c:v>
                </c:pt>
                <c:pt idx="4006">
                  <c:v>1.656323</c:v>
                </c:pt>
                <c:pt idx="4007">
                  <c:v>1.7480249999999999</c:v>
                </c:pt>
                <c:pt idx="4008">
                  <c:v>1.683066</c:v>
                </c:pt>
                <c:pt idx="4009">
                  <c:v>1.594422</c:v>
                </c:pt>
                <c:pt idx="4010">
                  <c:v>1.609729</c:v>
                </c:pt>
                <c:pt idx="4011">
                  <c:v>1.5638110000000001</c:v>
                </c:pt>
                <c:pt idx="4012">
                  <c:v>1.609729</c:v>
                </c:pt>
                <c:pt idx="4013">
                  <c:v>1.506426</c:v>
                </c:pt>
                <c:pt idx="4014">
                  <c:v>1.6410419999999999</c:v>
                </c:pt>
                <c:pt idx="4015">
                  <c:v>1.5982479999999999</c:v>
                </c:pt>
                <c:pt idx="4016">
                  <c:v>1.594422</c:v>
                </c:pt>
                <c:pt idx="4017">
                  <c:v>1.6059019999999999</c:v>
                </c:pt>
                <c:pt idx="4018">
                  <c:v>1.6020749999999999</c:v>
                </c:pt>
                <c:pt idx="4019">
                  <c:v>1.6677839999999999</c:v>
                </c:pt>
                <c:pt idx="4020">
                  <c:v>1.5829420000000001</c:v>
                </c:pt>
                <c:pt idx="4021">
                  <c:v>1.5714630000000001</c:v>
                </c:pt>
                <c:pt idx="4022">
                  <c:v>1.5676369999999999</c:v>
                </c:pt>
                <c:pt idx="4023">
                  <c:v>1.6020749999999999</c:v>
                </c:pt>
                <c:pt idx="4024">
                  <c:v>1.6059019999999999</c:v>
                </c:pt>
                <c:pt idx="4025">
                  <c:v>1.694528</c:v>
                </c:pt>
                <c:pt idx="4026">
                  <c:v>1.594422</c:v>
                </c:pt>
                <c:pt idx="4027">
                  <c:v>1.683066</c:v>
                </c:pt>
                <c:pt idx="4028">
                  <c:v>1.5370299999999999</c:v>
                </c:pt>
                <c:pt idx="4029">
                  <c:v>1.479651</c:v>
                </c:pt>
                <c:pt idx="4030">
                  <c:v>1.5255529999999999</c:v>
                </c:pt>
                <c:pt idx="4031">
                  <c:v>1.5179020000000001</c:v>
                </c:pt>
                <c:pt idx="4032">
                  <c:v>1.4567030000000001</c:v>
                </c:pt>
                <c:pt idx="4033">
                  <c:v>1.5638110000000001</c:v>
                </c:pt>
                <c:pt idx="4034">
                  <c:v>1.5140769999999999</c:v>
                </c:pt>
                <c:pt idx="4035">
                  <c:v>1.5561590000000001</c:v>
                </c:pt>
                <c:pt idx="4036">
                  <c:v>1.4490540000000001</c:v>
                </c:pt>
                <c:pt idx="4037">
                  <c:v>1.483476</c:v>
                </c:pt>
                <c:pt idx="4038">
                  <c:v>1.590595</c:v>
                </c:pt>
                <c:pt idx="4039">
                  <c:v>1.5676369999999999</c:v>
                </c:pt>
                <c:pt idx="4040">
                  <c:v>1.487301</c:v>
                </c:pt>
                <c:pt idx="4041">
                  <c:v>1.533204</c:v>
                </c:pt>
                <c:pt idx="4042">
                  <c:v>1.594422</c:v>
                </c:pt>
                <c:pt idx="4043">
                  <c:v>1.5829420000000001</c:v>
                </c:pt>
                <c:pt idx="4044">
                  <c:v>1.6135550000000001</c:v>
                </c:pt>
                <c:pt idx="4045">
                  <c:v>1.5714630000000001</c:v>
                </c:pt>
                <c:pt idx="4046">
                  <c:v>1.6410419999999999</c:v>
                </c:pt>
                <c:pt idx="4047">
                  <c:v>1.6059019999999999</c:v>
                </c:pt>
                <c:pt idx="4048">
                  <c:v>1.521728</c:v>
                </c:pt>
                <c:pt idx="4049">
                  <c:v>1.491126</c:v>
                </c:pt>
                <c:pt idx="4050">
                  <c:v>1.648682</c:v>
                </c:pt>
                <c:pt idx="4051">
                  <c:v>1.483476</c:v>
                </c:pt>
                <c:pt idx="4052">
                  <c:v>1.6601429999999999</c:v>
                </c:pt>
                <c:pt idx="4053">
                  <c:v>1.6288629999999999</c:v>
                </c:pt>
                <c:pt idx="4054">
                  <c:v>1.7212750000000001</c:v>
                </c:pt>
                <c:pt idx="4055">
                  <c:v>1.579116</c:v>
                </c:pt>
                <c:pt idx="4056">
                  <c:v>1.5829420000000001</c:v>
                </c:pt>
                <c:pt idx="4057">
                  <c:v>1.4949509999999999</c:v>
                </c:pt>
                <c:pt idx="4058">
                  <c:v>1.40699</c:v>
                </c:pt>
                <c:pt idx="4059">
                  <c:v>1.4567030000000001</c:v>
                </c:pt>
                <c:pt idx="4060">
                  <c:v>1.540856</c:v>
                </c:pt>
                <c:pt idx="4061">
                  <c:v>1.4643520000000001</c:v>
                </c:pt>
                <c:pt idx="4062">
                  <c:v>1.609729</c:v>
                </c:pt>
                <c:pt idx="4063">
                  <c:v>1.5867690000000001</c:v>
                </c:pt>
                <c:pt idx="4064">
                  <c:v>1.5370299999999999</c:v>
                </c:pt>
                <c:pt idx="4065">
                  <c:v>1.5561590000000001</c:v>
                </c:pt>
                <c:pt idx="4066">
                  <c:v>1.540856</c:v>
                </c:pt>
                <c:pt idx="4067">
                  <c:v>1.540856</c:v>
                </c:pt>
                <c:pt idx="4068">
                  <c:v>1.4299329999999999</c:v>
                </c:pt>
                <c:pt idx="4069">
                  <c:v>1.4720009999999999</c:v>
                </c:pt>
                <c:pt idx="4070">
                  <c:v>1.441406</c:v>
                </c:pt>
                <c:pt idx="4071">
                  <c:v>1.5982479999999999</c:v>
                </c:pt>
                <c:pt idx="4072">
                  <c:v>1.4987760000000001</c:v>
                </c:pt>
                <c:pt idx="4073">
                  <c:v>1.540856</c:v>
                </c:pt>
                <c:pt idx="4074">
                  <c:v>1.5140769999999999</c:v>
                </c:pt>
                <c:pt idx="4075">
                  <c:v>1.460528</c:v>
                </c:pt>
                <c:pt idx="4076">
                  <c:v>1.5714630000000001</c:v>
                </c:pt>
                <c:pt idx="4077">
                  <c:v>1.533204</c:v>
                </c:pt>
                <c:pt idx="4078">
                  <c:v>1.5638110000000001</c:v>
                </c:pt>
                <c:pt idx="4079">
                  <c:v>1.506426</c:v>
                </c:pt>
                <c:pt idx="4080">
                  <c:v>1.529379</c:v>
                </c:pt>
                <c:pt idx="4081">
                  <c:v>1.4949509999999999</c:v>
                </c:pt>
                <c:pt idx="4082">
                  <c:v>1.422285</c:v>
                </c:pt>
                <c:pt idx="4083">
                  <c:v>1.579116</c:v>
                </c:pt>
                <c:pt idx="4084">
                  <c:v>1.6250359999999999</c:v>
                </c:pt>
                <c:pt idx="4085">
                  <c:v>1.590595</c:v>
                </c:pt>
                <c:pt idx="4086">
                  <c:v>1.63269</c:v>
                </c:pt>
                <c:pt idx="4087">
                  <c:v>1.5638110000000001</c:v>
                </c:pt>
                <c:pt idx="4088">
                  <c:v>1.441406</c:v>
                </c:pt>
                <c:pt idx="4089">
                  <c:v>1.4949509999999999</c:v>
                </c:pt>
                <c:pt idx="4090">
                  <c:v>1.4758260000000001</c:v>
                </c:pt>
                <c:pt idx="4091">
                  <c:v>1.5982479999999999</c:v>
                </c:pt>
                <c:pt idx="4092">
                  <c:v>1.5714630000000001</c:v>
                </c:pt>
                <c:pt idx="4093">
                  <c:v>1.5752900000000001</c:v>
                </c:pt>
                <c:pt idx="4094">
                  <c:v>1.487301</c:v>
                </c:pt>
                <c:pt idx="4095">
                  <c:v>1.5561590000000001</c:v>
                </c:pt>
                <c:pt idx="4096">
                  <c:v>1.5179020000000001</c:v>
                </c:pt>
                <c:pt idx="4097">
                  <c:v>1.5829420000000001</c:v>
                </c:pt>
                <c:pt idx="4098">
                  <c:v>1.529379</c:v>
                </c:pt>
                <c:pt idx="4099">
                  <c:v>1.483476</c:v>
                </c:pt>
                <c:pt idx="4100">
                  <c:v>1.656323</c:v>
                </c:pt>
                <c:pt idx="4101">
                  <c:v>1.6059019999999999</c:v>
                </c:pt>
                <c:pt idx="4102">
                  <c:v>1.6020749999999999</c:v>
                </c:pt>
                <c:pt idx="4103">
                  <c:v>1.6135550000000001</c:v>
                </c:pt>
                <c:pt idx="4104">
                  <c:v>1.5561590000000001</c:v>
                </c:pt>
                <c:pt idx="4105">
                  <c:v>1.491126</c:v>
                </c:pt>
                <c:pt idx="4106">
                  <c:v>1.491126</c:v>
                </c:pt>
                <c:pt idx="4107">
                  <c:v>1.506426</c:v>
                </c:pt>
                <c:pt idx="4108">
                  <c:v>1.609729</c:v>
                </c:pt>
                <c:pt idx="4109">
                  <c:v>1.533204</c:v>
                </c:pt>
                <c:pt idx="4110">
                  <c:v>1.648682</c:v>
                </c:pt>
                <c:pt idx="4111">
                  <c:v>1.644862</c:v>
                </c:pt>
                <c:pt idx="4112">
                  <c:v>1.6677839999999999</c:v>
                </c:pt>
                <c:pt idx="4113">
                  <c:v>1.637222</c:v>
                </c:pt>
                <c:pt idx="4114">
                  <c:v>1.6173820000000001</c:v>
                </c:pt>
                <c:pt idx="4115">
                  <c:v>1.6212089999999999</c:v>
                </c:pt>
                <c:pt idx="4116">
                  <c:v>1.487301</c:v>
                </c:pt>
                <c:pt idx="4117">
                  <c:v>1.5982479999999999</c:v>
                </c:pt>
                <c:pt idx="4118">
                  <c:v>25.630185000000001</c:v>
                </c:pt>
                <c:pt idx="4119">
                  <c:v>199.73002199999999</c:v>
                </c:pt>
                <c:pt idx="4120">
                  <c:v>519.01914899999997</c:v>
                </c:pt>
                <c:pt idx="4121">
                  <c:v>815.51854300000002</c:v>
                </c:pt>
                <c:pt idx="4122">
                  <c:v>1019.924938</c:v>
                </c:pt>
                <c:pt idx="4123">
                  <c:v>1143.6454610000001</c:v>
                </c:pt>
                <c:pt idx="4124">
                  <c:v>1214.2486670000001</c:v>
                </c:pt>
                <c:pt idx="4125">
                  <c:v>1252.9244000000001</c:v>
                </c:pt>
                <c:pt idx="4126">
                  <c:v>1273.3742159999999</c:v>
                </c:pt>
                <c:pt idx="4127">
                  <c:v>1283.7394650000001</c:v>
                </c:pt>
                <c:pt idx="4128">
                  <c:v>1289.268583</c:v>
                </c:pt>
                <c:pt idx="4129">
                  <c:v>1292.5794840000001</c:v>
                </c:pt>
                <c:pt idx="4130">
                  <c:v>1293.9801580000001</c:v>
                </c:pt>
                <c:pt idx="4131">
                  <c:v>1294.974453</c:v>
                </c:pt>
                <c:pt idx="4132">
                  <c:v>1295.700237</c:v>
                </c:pt>
                <c:pt idx="4133">
                  <c:v>1295.439983</c:v>
                </c:pt>
                <c:pt idx="4134">
                  <c:v>1295.8866190000001</c:v>
                </c:pt>
                <c:pt idx="4135">
                  <c:v>1296.064674</c:v>
                </c:pt>
                <c:pt idx="4136">
                  <c:v>1296.160564</c:v>
                </c:pt>
                <c:pt idx="4137">
                  <c:v>1297.0454090000001</c:v>
                </c:pt>
                <c:pt idx="4138">
                  <c:v>1297.3195619999999</c:v>
                </c:pt>
                <c:pt idx="4139">
                  <c:v>1297.3332720000001</c:v>
                </c:pt>
                <c:pt idx="4140">
                  <c:v>1297.5800850000001</c:v>
                </c:pt>
                <c:pt idx="4141">
                  <c:v>1297.8205</c:v>
                </c:pt>
                <c:pt idx="4142">
                  <c:v>1297.7245339999999</c:v>
                </c:pt>
                <c:pt idx="4143">
                  <c:v>1297.6623709999999</c:v>
                </c:pt>
                <c:pt idx="4144">
                  <c:v>1297.83421</c:v>
                </c:pt>
                <c:pt idx="4145">
                  <c:v>1298.231898</c:v>
                </c:pt>
                <c:pt idx="4146">
                  <c:v>1298.3279170000001</c:v>
                </c:pt>
                <c:pt idx="4147">
                  <c:v>1298.6365820000001</c:v>
                </c:pt>
                <c:pt idx="4148">
                  <c:v>1298.3004820000001</c:v>
                </c:pt>
                <c:pt idx="4149">
                  <c:v>1298.4925470000001</c:v>
                </c:pt>
                <c:pt idx="4150">
                  <c:v>1298.869772</c:v>
                </c:pt>
                <c:pt idx="4151">
                  <c:v>1299.2402569999999</c:v>
                </c:pt>
                <c:pt idx="4152">
                  <c:v>1299.4598759999999</c:v>
                </c:pt>
                <c:pt idx="4153">
                  <c:v>1299.4049660000001</c:v>
                </c:pt>
                <c:pt idx="4154">
                  <c:v>1299.1716369999999</c:v>
                </c:pt>
                <c:pt idx="4155">
                  <c:v>1299.4873319999999</c:v>
                </c:pt>
                <c:pt idx="4156">
                  <c:v>1299.768165</c:v>
                </c:pt>
                <c:pt idx="4157">
                  <c:v>1299.974068</c:v>
                </c:pt>
                <c:pt idx="4158">
                  <c:v>1300.166287</c:v>
                </c:pt>
                <c:pt idx="4159">
                  <c:v>1300.303611</c:v>
                </c:pt>
                <c:pt idx="4160">
                  <c:v>1300.386015</c:v>
                </c:pt>
                <c:pt idx="4161">
                  <c:v>1300.7900979999999</c:v>
                </c:pt>
                <c:pt idx="4162">
                  <c:v>1300.7351650000001</c:v>
                </c:pt>
                <c:pt idx="4163">
                  <c:v>1300.7076999999999</c:v>
                </c:pt>
                <c:pt idx="4164">
                  <c:v>1300.570387</c:v>
                </c:pt>
                <c:pt idx="4165">
                  <c:v>1300.693968</c:v>
                </c:pt>
                <c:pt idx="4166">
                  <c:v>1300.7488980000001</c:v>
                </c:pt>
                <c:pt idx="4167">
                  <c:v>1300.5566570000001</c:v>
                </c:pt>
                <c:pt idx="4168">
                  <c:v>1300.9549159999999</c:v>
                </c:pt>
                <c:pt idx="4169">
                  <c:v>1301.07855</c:v>
                </c:pt>
                <c:pt idx="4170">
                  <c:v>1300.982389</c:v>
                </c:pt>
                <c:pt idx="4171">
                  <c:v>1301.147242</c:v>
                </c:pt>
                <c:pt idx="4172">
                  <c:v>1300.8450339999999</c:v>
                </c:pt>
                <c:pt idx="4173">
                  <c:v>1300.5566570000001</c:v>
                </c:pt>
                <c:pt idx="4174">
                  <c:v>1300.6253099999999</c:v>
                </c:pt>
                <c:pt idx="4175">
                  <c:v>1300.7488980000001</c:v>
                </c:pt>
                <c:pt idx="4176">
                  <c:v>1300.666504</c:v>
                </c:pt>
                <c:pt idx="4177">
                  <c:v>1300.7351650000001</c:v>
                </c:pt>
                <c:pt idx="4178">
                  <c:v>1300.9549159999999</c:v>
                </c:pt>
                <c:pt idx="4179">
                  <c:v>1301.0373360000001</c:v>
                </c:pt>
                <c:pt idx="4180">
                  <c:v>1300.968652</c:v>
                </c:pt>
                <c:pt idx="4181">
                  <c:v>1300.982389</c:v>
                </c:pt>
                <c:pt idx="4182">
                  <c:v>1301.07855</c:v>
                </c:pt>
                <c:pt idx="4183">
                  <c:v>1301.367094</c:v>
                </c:pt>
                <c:pt idx="4184">
                  <c:v>1301.688439</c:v>
                </c:pt>
                <c:pt idx="4185">
                  <c:v>1301.6060030000001</c:v>
                </c:pt>
                <c:pt idx="4186">
                  <c:v>1301.8945630000001</c:v>
                </c:pt>
                <c:pt idx="4187">
                  <c:v>1302.1694689999999</c:v>
                </c:pt>
                <c:pt idx="4188">
                  <c:v>1301.8258499999999</c:v>
                </c:pt>
                <c:pt idx="4189">
                  <c:v>1301.977026</c:v>
                </c:pt>
                <c:pt idx="4190">
                  <c:v>1302.238208</c:v>
                </c:pt>
                <c:pt idx="4191">
                  <c:v>1302.1694689999999</c:v>
                </c:pt>
                <c:pt idx="4192">
                  <c:v>1302.0045150000001</c:v>
                </c:pt>
                <c:pt idx="4193">
                  <c:v>1301.9632819999999</c:v>
                </c:pt>
                <c:pt idx="4194">
                  <c:v>1302.3482019999999</c:v>
                </c:pt>
                <c:pt idx="4195">
                  <c:v>1302.3482019999999</c:v>
                </c:pt>
                <c:pt idx="4196">
                  <c:v>1302.238208</c:v>
                </c:pt>
                <c:pt idx="4197">
                  <c:v>1302.0182600000001</c:v>
                </c:pt>
                <c:pt idx="4198">
                  <c:v>1302.0457510000001</c:v>
                </c:pt>
                <c:pt idx="4199">
                  <c:v>1301.8945630000001</c:v>
                </c:pt>
                <c:pt idx="4200">
                  <c:v>1301.935794</c:v>
                </c:pt>
                <c:pt idx="4201">
                  <c:v>1301.853335</c:v>
                </c:pt>
                <c:pt idx="4202">
                  <c:v>1301.935794</c:v>
                </c:pt>
                <c:pt idx="4203">
                  <c:v>1301.9083069999999</c:v>
                </c:pt>
                <c:pt idx="4204">
                  <c:v>1302.0732419999999</c:v>
                </c:pt>
                <c:pt idx="4205">
                  <c:v>1302.196964</c:v>
                </c:pt>
                <c:pt idx="4206">
                  <c:v>1302.2244599999999</c:v>
                </c:pt>
                <c:pt idx="4207">
                  <c:v>1302.086988</c:v>
                </c:pt>
                <c:pt idx="4208">
                  <c:v>1302.238208</c:v>
                </c:pt>
                <c:pt idx="4209">
                  <c:v>1302.403204</c:v>
                </c:pt>
                <c:pt idx="4210">
                  <c:v>1302.6554610000001</c:v>
                </c:pt>
                <c:pt idx="4211">
                  <c:v>1302.7929469999999</c:v>
                </c:pt>
                <c:pt idx="4212">
                  <c:v>1302.6417140000001</c:v>
                </c:pt>
                <c:pt idx="4213">
                  <c:v>1303.0404739999999</c:v>
                </c:pt>
                <c:pt idx="4214">
                  <c:v>1302.7929469999999</c:v>
                </c:pt>
                <c:pt idx="4215">
                  <c:v>1302.861697</c:v>
                </c:pt>
                <c:pt idx="4216">
                  <c:v>1302.9717089999999</c:v>
                </c:pt>
                <c:pt idx="4217">
                  <c:v>1303.384374</c:v>
                </c:pt>
                <c:pt idx="4218">
                  <c:v>1303.356857</c:v>
                </c:pt>
                <c:pt idx="4219">
                  <c:v>1303.260554</c:v>
                </c:pt>
                <c:pt idx="4220">
                  <c:v>1303.191773</c:v>
                </c:pt>
                <c:pt idx="4221">
                  <c:v>1303.2192849999999</c:v>
                </c:pt>
                <c:pt idx="4222">
                  <c:v>1303.567479</c:v>
                </c:pt>
                <c:pt idx="4223">
                  <c:v>1303.2880680000001</c:v>
                </c:pt>
                <c:pt idx="4224">
                  <c:v>1302.724201</c:v>
                </c:pt>
                <c:pt idx="4225">
                  <c:v>1302.5729799999999</c:v>
                </c:pt>
                <c:pt idx="4226">
                  <c:v>1302.600473</c:v>
                </c:pt>
                <c:pt idx="4227">
                  <c:v>1302.889199</c:v>
                </c:pt>
                <c:pt idx="4228">
                  <c:v>1302.403204</c:v>
                </c:pt>
                <c:pt idx="4229">
                  <c:v>1302.4767609999999</c:v>
                </c:pt>
                <c:pt idx="4230">
                  <c:v>1302.73795</c:v>
                </c:pt>
                <c:pt idx="4231">
                  <c:v>1302.7654480000001</c:v>
                </c:pt>
                <c:pt idx="4232">
                  <c:v>1302.875448</c:v>
                </c:pt>
                <c:pt idx="4233">
                  <c:v>1302.861697</c:v>
                </c:pt>
                <c:pt idx="4234">
                  <c:v>1302.6142199999999</c:v>
                </c:pt>
                <c:pt idx="4235">
                  <c:v>1302.155722</c:v>
                </c:pt>
                <c:pt idx="4236">
                  <c:v>1302.430707</c:v>
                </c:pt>
                <c:pt idx="4237">
                  <c:v>1302.389453</c:v>
                </c:pt>
                <c:pt idx="4238">
                  <c:v>1302.1694689999999</c:v>
                </c:pt>
                <c:pt idx="4239">
                  <c:v>1302.916702</c:v>
                </c:pt>
                <c:pt idx="4240">
                  <c:v>1302.8204459999999</c:v>
                </c:pt>
                <c:pt idx="4241">
                  <c:v>1302.279454</c:v>
                </c:pt>
                <c:pt idx="4242">
                  <c:v>1301.8258499999999</c:v>
                </c:pt>
                <c:pt idx="4243">
                  <c:v>1301.2434209999999</c:v>
                </c:pt>
                <c:pt idx="4244">
                  <c:v>1301.051074</c:v>
                </c:pt>
                <c:pt idx="4245">
                  <c:v>1300.468427</c:v>
                </c:pt>
                <c:pt idx="4246">
                  <c:v>1299.7818910000001</c:v>
                </c:pt>
                <c:pt idx="4247">
                  <c:v>1299.809342</c:v>
                </c:pt>
                <c:pt idx="4248">
                  <c:v>1300.2761439999999</c:v>
                </c:pt>
                <c:pt idx="4249">
                  <c:v>1300.468427</c:v>
                </c:pt>
                <c:pt idx="4250">
                  <c:v>1300.5566570000001</c:v>
                </c:pt>
                <c:pt idx="4251">
                  <c:v>1300.6527719999999</c:v>
                </c:pt>
                <c:pt idx="4252">
                  <c:v>1300.344812</c:v>
                </c:pt>
                <c:pt idx="4253">
                  <c:v>1300.1525549999999</c:v>
                </c:pt>
                <c:pt idx="4254">
                  <c:v>1299.987797</c:v>
                </c:pt>
                <c:pt idx="4255">
                  <c:v>1299.9191559999999</c:v>
                </c:pt>
                <c:pt idx="4256">
                  <c:v>1299.891701</c:v>
                </c:pt>
                <c:pt idx="4257">
                  <c:v>1299.8367940000001</c:v>
                </c:pt>
                <c:pt idx="4258">
                  <c:v>1300.1250930000001</c:v>
                </c:pt>
                <c:pt idx="4259">
                  <c:v>1299.8642480000001</c:v>
                </c:pt>
                <c:pt idx="4260">
                  <c:v>1300.111363</c:v>
                </c:pt>
                <c:pt idx="4261">
                  <c:v>1300.2898769999999</c:v>
                </c:pt>
                <c:pt idx="4262">
                  <c:v>1300.37228</c:v>
                </c:pt>
                <c:pt idx="4263">
                  <c:v>1300.7763640000001</c:v>
                </c:pt>
                <c:pt idx="4264">
                  <c:v>1300.693968</c:v>
                </c:pt>
                <c:pt idx="4265">
                  <c:v>1300.6390409999999</c:v>
                </c:pt>
                <c:pt idx="4266">
                  <c:v>1300.0564420000001</c:v>
                </c:pt>
                <c:pt idx="4267">
                  <c:v>1299.891701</c:v>
                </c:pt>
                <c:pt idx="4268">
                  <c:v>1300.440955</c:v>
                </c:pt>
                <c:pt idx="4269">
                  <c:v>1300.721432</c:v>
                </c:pt>
                <c:pt idx="4270">
                  <c:v>1300.42722</c:v>
                </c:pt>
                <c:pt idx="4271">
                  <c:v>1300.303611</c:v>
                </c:pt>
                <c:pt idx="4272">
                  <c:v>1300.386015</c:v>
                </c:pt>
                <c:pt idx="4273">
                  <c:v>1300.386015</c:v>
                </c:pt>
                <c:pt idx="4274">
                  <c:v>1299.809342</c:v>
                </c:pt>
                <c:pt idx="4275">
                  <c:v>1299.644646</c:v>
                </c:pt>
                <c:pt idx="4276">
                  <c:v>1299.6583700000001</c:v>
                </c:pt>
                <c:pt idx="4277">
                  <c:v>1299.3363340000001</c:v>
                </c:pt>
                <c:pt idx="4278">
                  <c:v>1298.99325</c:v>
                </c:pt>
                <c:pt idx="4279">
                  <c:v>1298.7051610000001</c:v>
                </c:pt>
                <c:pt idx="4280">
                  <c:v>1298.677729</c:v>
                </c:pt>
                <c:pt idx="4281">
                  <c:v>1298.883491</c:v>
                </c:pt>
                <c:pt idx="4282">
                  <c:v>1299.4049660000001</c:v>
                </c:pt>
                <c:pt idx="4283">
                  <c:v>1299.6995420000001</c:v>
                </c:pt>
                <c:pt idx="4284">
                  <c:v>1299.891701</c:v>
                </c:pt>
                <c:pt idx="4285">
                  <c:v>1300.234946</c:v>
                </c:pt>
                <c:pt idx="4286">
                  <c:v>1300.495899</c:v>
                </c:pt>
                <c:pt idx="4287">
                  <c:v>1300.4821629999999</c:v>
                </c:pt>
                <c:pt idx="4288">
                  <c:v>1300.6527719999999</c:v>
                </c:pt>
                <c:pt idx="4289">
                  <c:v>1300.6253099999999</c:v>
                </c:pt>
                <c:pt idx="4290">
                  <c:v>1300.542927</c:v>
                </c:pt>
                <c:pt idx="4291">
                  <c:v>1300.6527719999999</c:v>
                </c:pt>
                <c:pt idx="4292">
                  <c:v>1300.5371090000001</c:v>
                </c:pt>
                <c:pt idx="4293">
                  <c:v>1300.2212139999999</c:v>
                </c:pt>
                <c:pt idx="4294">
                  <c:v>1300.4546909999999</c:v>
                </c:pt>
                <c:pt idx="4295">
                  <c:v>1300.899973</c:v>
                </c:pt>
                <c:pt idx="4296">
                  <c:v>1300.982389</c:v>
                </c:pt>
                <c:pt idx="4297">
                  <c:v>1300.7351650000001</c:v>
                </c:pt>
                <c:pt idx="4298">
                  <c:v>1300.3310779999999</c:v>
                </c:pt>
                <c:pt idx="4299">
                  <c:v>1300.0839020000001</c:v>
                </c:pt>
                <c:pt idx="4300">
                  <c:v>1300.2624109999999</c:v>
                </c:pt>
                <c:pt idx="4301">
                  <c:v>1300.2212139999999</c:v>
                </c:pt>
                <c:pt idx="4302">
                  <c:v>1300.042713</c:v>
                </c:pt>
                <c:pt idx="4303">
                  <c:v>1300.3585459999999</c:v>
                </c:pt>
                <c:pt idx="4304">
                  <c:v>1300.509636</c:v>
                </c:pt>
                <c:pt idx="4305">
                  <c:v>1302.6692089999999</c:v>
                </c:pt>
                <c:pt idx="4306">
                  <c:v>1294.1990740000001</c:v>
                </c:pt>
                <c:pt idx="4307">
                  <c:v>1062.952961</c:v>
                </c:pt>
                <c:pt idx="4308">
                  <c:v>705.49668399999996</c:v>
                </c:pt>
                <c:pt idx="4309">
                  <c:v>420.44181200000003</c:v>
                </c:pt>
                <c:pt idx="4310">
                  <c:v>237.066532</c:v>
                </c:pt>
                <c:pt idx="4311">
                  <c:v>129.965385</c:v>
                </c:pt>
                <c:pt idx="4312">
                  <c:v>70.802363</c:v>
                </c:pt>
                <c:pt idx="4313">
                  <c:v>39.084584999999997</c:v>
                </c:pt>
                <c:pt idx="4314">
                  <c:v>22.489951000000001</c:v>
                </c:pt>
                <c:pt idx="4315">
                  <c:v>13.948112999999999</c:v>
                </c:pt>
                <c:pt idx="4316">
                  <c:v>9.4655850000000008</c:v>
                </c:pt>
                <c:pt idx="4317">
                  <c:v>7.0297970000000003</c:v>
                </c:pt>
                <c:pt idx="4318">
                  <c:v>5.6642010000000003</c:v>
                </c:pt>
                <c:pt idx="4319">
                  <c:v>5.0197050000000001</c:v>
                </c:pt>
                <c:pt idx="4320">
                  <c:v>4.5197349999999998</c:v>
                </c:pt>
                <c:pt idx="4321">
                  <c:v>4.282108</c:v>
                </c:pt>
                <c:pt idx="4322">
                  <c:v>4.051469</c:v>
                </c:pt>
                <c:pt idx="4323">
                  <c:v>3.8632689999999998</c:v>
                </c:pt>
                <c:pt idx="4324">
                  <c:v>3.801847</c:v>
                </c:pt>
                <c:pt idx="4325">
                  <c:v>3.6023269999999998</c:v>
                </c:pt>
                <c:pt idx="4326">
                  <c:v>3.5131489999999999</c:v>
                </c:pt>
                <c:pt idx="4327">
                  <c:v>3.440175</c:v>
                </c:pt>
                <c:pt idx="4328">
                  <c:v>3.2866140000000001</c:v>
                </c:pt>
                <c:pt idx="4329">
                  <c:v>3.2482389999999999</c:v>
                </c:pt>
                <c:pt idx="4330">
                  <c:v>3.1906859999999999</c:v>
                </c:pt>
                <c:pt idx="4331">
                  <c:v>3.2021959999999998</c:v>
                </c:pt>
                <c:pt idx="4332">
                  <c:v>3.1101350000000001</c:v>
                </c:pt>
                <c:pt idx="4333">
                  <c:v>3.229053</c:v>
                </c:pt>
                <c:pt idx="4334">
                  <c:v>2.987441</c:v>
                </c:pt>
                <c:pt idx="4335">
                  <c:v>2.9452780000000001</c:v>
                </c:pt>
                <c:pt idx="4336">
                  <c:v>2.8954589999999998</c:v>
                </c:pt>
                <c:pt idx="4337">
                  <c:v>2.8494799999999998</c:v>
                </c:pt>
                <c:pt idx="4338">
                  <c:v>2.8226640000000001</c:v>
                </c:pt>
                <c:pt idx="4339">
                  <c:v>2.6886220000000001</c:v>
                </c:pt>
                <c:pt idx="4340">
                  <c:v>2.6235430000000002</c:v>
                </c:pt>
                <c:pt idx="4341">
                  <c:v>2.6311979999999999</c:v>
                </c:pt>
                <c:pt idx="4342">
                  <c:v>2.6044049999999999</c:v>
                </c:pt>
                <c:pt idx="4343">
                  <c:v>2.5288550000000001</c:v>
                </c:pt>
                <c:pt idx="4344">
                  <c:v>2.6465100000000001</c:v>
                </c:pt>
                <c:pt idx="4345">
                  <c:v>2.5173540000000001</c:v>
                </c:pt>
                <c:pt idx="4346">
                  <c:v>2.5365220000000002</c:v>
                </c:pt>
                <c:pt idx="4347">
                  <c:v>2.571027</c:v>
                </c:pt>
                <c:pt idx="4348">
                  <c:v>2.4943550000000001</c:v>
                </c:pt>
                <c:pt idx="4349">
                  <c:v>2.4023789999999998</c:v>
                </c:pt>
                <c:pt idx="4350">
                  <c:v>2.4636930000000001</c:v>
                </c:pt>
                <c:pt idx="4351">
                  <c:v>2.4483630000000001</c:v>
                </c:pt>
                <c:pt idx="4352">
                  <c:v>2.4023789999999998</c:v>
                </c:pt>
                <c:pt idx="4353">
                  <c:v>2.42537</c:v>
                </c:pt>
                <c:pt idx="4354">
                  <c:v>2.4636930000000001</c:v>
                </c:pt>
                <c:pt idx="4355">
                  <c:v>2.4177059999999999</c:v>
                </c:pt>
                <c:pt idx="4356">
                  <c:v>2.341081</c:v>
                </c:pt>
                <c:pt idx="4357">
                  <c:v>2.3257590000000001</c:v>
                </c:pt>
                <c:pt idx="4358">
                  <c:v>2.2951169999999999</c:v>
                </c:pt>
                <c:pt idx="4359">
                  <c:v>2.2874569999999999</c:v>
                </c:pt>
                <c:pt idx="4360">
                  <c:v>2.230016</c:v>
                </c:pt>
                <c:pt idx="4361">
                  <c:v>2.2874569999999999</c:v>
                </c:pt>
                <c:pt idx="4362">
                  <c:v>2.2415029999999998</c:v>
                </c:pt>
                <c:pt idx="4363">
                  <c:v>2.172587</c:v>
                </c:pt>
                <c:pt idx="4364">
                  <c:v>2.138137</c:v>
                </c:pt>
                <c:pt idx="4365">
                  <c:v>2.2147000000000001</c:v>
                </c:pt>
                <c:pt idx="4366">
                  <c:v>2.1496200000000001</c:v>
                </c:pt>
                <c:pt idx="4367">
                  <c:v>2.2415029999999998</c:v>
                </c:pt>
                <c:pt idx="4368">
                  <c:v>2.2415029999999998</c:v>
                </c:pt>
                <c:pt idx="4369">
                  <c:v>2.1534469999999999</c:v>
                </c:pt>
                <c:pt idx="4370">
                  <c:v>2.134309</c:v>
                </c:pt>
                <c:pt idx="4371">
                  <c:v>2.230016</c:v>
                </c:pt>
                <c:pt idx="4372">
                  <c:v>2.111345</c:v>
                </c:pt>
                <c:pt idx="4373">
                  <c:v>2.1266539999999998</c:v>
                </c:pt>
                <c:pt idx="4374">
                  <c:v>2.0501170000000002</c:v>
                </c:pt>
                <c:pt idx="4375">
                  <c:v>2.027161</c:v>
                </c:pt>
                <c:pt idx="4376">
                  <c:v>2.0883829999999999</c:v>
                </c:pt>
                <c:pt idx="4377">
                  <c:v>2.0807289999999998</c:v>
                </c:pt>
                <c:pt idx="4378">
                  <c:v>2.0807289999999998</c:v>
                </c:pt>
                <c:pt idx="4379">
                  <c:v>2.176415</c:v>
                </c:pt>
                <c:pt idx="4380">
                  <c:v>2.0922100000000001</c:v>
                </c:pt>
                <c:pt idx="4381">
                  <c:v>2.0118580000000001</c:v>
                </c:pt>
                <c:pt idx="4382">
                  <c:v>1.920059</c:v>
                </c:pt>
                <c:pt idx="4383">
                  <c:v>1.931532</c:v>
                </c:pt>
                <c:pt idx="4384">
                  <c:v>2.0883829999999999</c:v>
                </c:pt>
                <c:pt idx="4385">
                  <c:v>2.1687590000000001</c:v>
                </c:pt>
                <c:pt idx="4386">
                  <c:v>2.1419640000000002</c:v>
                </c:pt>
                <c:pt idx="4387">
                  <c:v>2.0615960000000002</c:v>
                </c:pt>
                <c:pt idx="4388">
                  <c:v>2.0195090000000002</c:v>
                </c:pt>
                <c:pt idx="4389">
                  <c:v>2.008032</c:v>
                </c:pt>
                <c:pt idx="4390">
                  <c:v>1.9085859999999999</c:v>
                </c:pt>
                <c:pt idx="4391">
                  <c:v>1.8932899999999999</c:v>
                </c:pt>
                <c:pt idx="4392">
                  <c:v>1.9047620000000001</c:v>
                </c:pt>
                <c:pt idx="4393">
                  <c:v>2.0118580000000001</c:v>
                </c:pt>
                <c:pt idx="4394">
                  <c:v>1.9468300000000001</c:v>
                </c:pt>
                <c:pt idx="4395">
                  <c:v>1.920059</c:v>
                </c:pt>
                <c:pt idx="4396">
                  <c:v>1.835939</c:v>
                </c:pt>
                <c:pt idx="4397">
                  <c:v>2.027161</c:v>
                </c:pt>
                <c:pt idx="4398">
                  <c:v>1.9468300000000001</c:v>
                </c:pt>
                <c:pt idx="4399">
                  <c:v>1.9544790000000001</c:v>
                </c:pt>
                <c:pt idx="4400">
                  <c:v>1.8932899999999999</c:v>
                </c:pt>
                <c:pt idx="4401">
                  <c:v>1.8779950000000001</c:v>
                </c:pt>
                <c:pt idx="4402">
                  <c:v>1.923883</c:v>
                </c:pt>
                <c:pt idx="4403">
                  <c:v>1.7938890000000001</c:v>
                </c:pt>
                <c:pt idx="4404">
                  <c:v>1.813002</c:v>
                </c:pt>
                <c:pt idx="4405">
                  <c:v>1.8206469999999999</c:v>
                </c:pt>
                <c:pt idx="4406">
                  <c:v>1.9277070000000001</c:v>
                </c:pt>
                <c:pt idx="4407">
                  <c:v>1.8282929999999999</c:v>
                </c:pt>
                <c:pt idx="4408">
                  <c:v>1.931532</c:v>
                </c:pt>
                <c:pt idx="4409">
                  <c:v>1.858878</c:v>
                </c:pt>
                <c:pt idx="4410">
                  <c:v>1.9085859999999999</c:v>
                </c:pt>
                <c:pt idx="4411">
                  <c:v>1.8053570000000001</c:v>
                </c:pt>
                <c:pt idx="4412">
                  <c:v>1.855054</c:v>
                </c:pt>
                <c:pt idx="4413">
                  <c:v>1.8282929999999999</c:v>
                </c:pt>
                <c:pt idx="4414">
                  <c:v>1.923883</c:v>
                </c:pt>
                <c:pt idx="4415">
                  <c:v>1.9430050000000001</c:v>
                </c:pt>
                <c:pt idx="4416">
                  <c:v>1.9468300000000001</c:v>
                </c:pt>
                <c:pt idx="4417">
                  <c:v>1.897114</c:v>
                </c:pt>
                <c:pt idx="4418">
                  <c:v>1.885642</c:v>
                </c:pt>
                <c:pt idx="4419">
                  <c:v>1.835939</c:v>
                </c:pt>
                <c:pt idx="4420">
                  <c:v>1.8091790000000001</c:v>
                </c:pt>
                <c:pt idx="4421">
                  <c:v>1.7250970000000001</c:v>
                </c:pt>
                <c:pt idx="4422">
                  <c:v>1.7480249999999999</c:v>
                </c:pt>
                <c:pt idx="4423">
                  <c:v>1.7862450000000001</c:v>
                </c:pt>
                <c:pt idx="4424">
                  <c:v>1.7442040000000001</c:v>
                </c:pt>
                <c:pt idx="4425">
                  <c:v>1.770956</c:v>
                </c:pt>
                <c:pt idx="4426">
                  <c:v>1.82447</c:v>
                </c:pt>
                <c:pt idx="4427">
                  <c:v>1.7824230000000001</c:v>
                </c:pt>
                <c:pt idx="4428">
                  <c:v>1.8894660000000001</c:v>
                </c:pt>
                <c:pt idx="4429">
                  <c:v>1.843585</c:v>
                </c:pt>
                <c:pt idx="4430">
                  <c:v>1.7938890000000001</c:v>
                </c:pt>
                <c:pt idx="4431">
                  <c:v>1.7862450000000001</c:v>
                </c:pt>
                <c:pt idx="4432">
                  <c:v>1.8397619999999999</c:v>
                </c:pt>
                <c:pt idx="4433">
                  <c:v>1.7518469999999999</c:v>
                </c:pt>
                <c:pt idx="4434">
                  <c:v>1.7403820000000001</c:v>
                </c:pt>
                <c:pt idx="4435">
                  <c:v>1.858878</c:v>
                </c:pt>
                <c:pt idx="4436">
                  <c:v>1.9544790000000001</c:v>
                </c:pt>
                <c:pt idx="4437">
                  <c:v>1.8818189999999999</c:v>
                </c:pt>
                <c:pt idx="4438">
                  <c:v>1.7900670000000001</c:v>
                </c:pt>
                <c:pt idx="4439">
                  <c:v>1.8932899999999999</c:v>
                </c:pt>
                <c:pt idx="4440">
                  <c:v>1.797712</c:v>
                </c:pt>
                <c:pt idx="4441">
                  <c:v>1.713633</c:v>
                </c:pt>
                <c:pt idx="4442">
                  <c:v>1.8091790000000001</c:v>
                </c:pt>
                <c:pt idx="4443">
                  <c:v>1.8053570000000001</c:v>
                </c:pt>
                <c:pt idx="4444">
                  <c:v>1.713633</c:v>
                </c:pt>
                <c:pt idx="4445">
                  <c:v>1.8512310000000001</c:v>
                </c:pt>
                <c:pt idx="4446">
                  <c:v>1.7518469999999999</c:v>
                </c:pt>
                <c:pt idx="4447">
                  <c:v>1.774778</c:v>
                </c:pt>
                <c:pt idx="4448">
                  <c:v>1.7938890000000001</c:v>
                </c:pt>
                <c:pt idx="4449">
                  <c:v>1.7556689999999999</c:v>
                </c:pt>
                <c:pt idx="4450">
                  <c:v>1.6410419999999999</c:v>
                </c:pt>
                <c:pt idx="4451">
                  <c:v>1.5752900000000001</c:v>
                </c:pt>
                <c:pt idx="4452">
                  <c:v>1.6059019999999999</c:v>
                </c:pt>
                <c:pt idx="4453">
                  <c:v>1.7403820000000001</c:v>
                </c:pt>
                <c:pt idx="4454">
                  <c:v>1.648682</c:v>
                </c:pt>
                <c:pt idx="4455">
                  <c:v>1.5676369999999999</c:v>
                </c:pt>
                <c:pt idx="4456">
                  <c:v>1.559985</c:v>
                </c:pt>
                <c:pt idx="4457">
                  <c:v>1.6212089999999999</c:v>
                </c:pt>
                <c:pt idx="4458">
                  <c:v>1.5829420000000001</c:v>
                </c:pt>
                <c:pt idx="4459">
                  <c:v>1.690707</c:v>
                </c:pt>
                <c:pt idx="4460">
                  <c:v>1.6868860000000001</c:v>
                </c:pt>
                <c:pt idx="4461">
                  <c:v>1.656323</c:v>
                </c:pt>
                <c:pt idx="4462">
                  <c:v>1.7098120000000001</c:v>
                </c:pt>
                <c:pt idx="4463">
                  <c:v>1.683066</c:v>
                </c:pt>
                <c:pt idx="4464">
                  <c:v>1.7403820000000001</c:v>
                </c:pt>
                <c:pt idx="4465">
                  <c:v>1.835939</c:v>
                </c:pt>
                <c:pt idx="4466">
                  <c:v>1.835939</c:v>
                </c:pt>
                <c:pt idx="4467">
                  <c:v>1.6754249999999999</c:v>
                </c:pt>
                <c:pt idx="4468">
                  <c:v>1.6792450000000001</c:v>
                </c:pt>
                <c:pt idx="4469">
                  <c:v>1.690707</c:v>
                </c:pt>
                <c:pt idx="4470">
                  <c:v>1.7786</c:v>
                </c:pt>
                <c:pt idx="4471">
                  <c:v>1.6525019999999999</c:v>
                </c:pt>
                <c:pt idx="4472">
                  <c:v>1.6639630000000001</c:v>
                </c:pt>
                <c:pt idx="4473">
                  <c:v>1.529379</c:v>
                </c:pt>
                <c:pt idx="4474">
                  <c:v>1.63269</c:v>
                </c:pt>
                <c:pt idx="4475">
                  <c:v>1.6754249999999999</c:v>
                </c:pt>
                <c:pt idx="4476">
                  <c:v>1.491126</c:v>
                </c:pt>
                <c:pt idx="4477">
                  <c:v>1.63269</c:v>
                </c:pt>
                <c:pt idx="4478">
                  <c:v>1.70217</c:v>
                </c:pt>
                <c:pt idx="4479">
                  <c:v>1.609729</c:v>
                </c:pt>
                <c:pt idx="4480">
                  <c:v>1.6792450000000001</c:v>
                </c:pt>
                <c:pt idx="4481">
                  <c:v>1.7250970000000001</c:v>
                </c:pt>
                <c:pt idx="4482">
                  <c:v>1.609729</c:v>
                </c:pt>
                <c:pt idx="4483">
                  <c:v>1.5867690000000001</c:v>
                </c:pt>
                <c:pt idx="4484">
                  <c:v>1.70217</c:v>
                </c:pt>
                <c:pt idx="4485">
                  <c:v>1.6601429999999999</c:v>
                </c:pt>
                <c:pt idx="4486">
                  <c:v>1.594422</c:v>
                </c:pt>
                <c:pt idx="4487">
                  <c:v>1.656323</c:v>
                </c:pt>
                <c:pt idx="4488">
                  <c:v>1.6135550000000001</c:v>
                </c:pt>
                <c:pt idx="4489">
                  <c:v>1.6020749999999999</c:v>
                </c:pt>
                <c:pt idx="4490">
                  <c:v>1.7594909999999999</c:v>
                </c:pt>
                <c:pt idx="4491">
                  <c:v>1.559985</c:v>
                </c:pt>
                <c:pt idx="4492">
                  <c:v>1.6677839999999999</c:v>
                </c:pt>
                <c:pt idx="4493">
                  <c:v>1.6135550000000001</c:v>
                </c:pt>
                <c:pt idx="4494">
                  <c:v>1.594422</c:v>
                </c:pt>
                <c:pt idx="4495">
                  <c:v>1.5676369999999999</c:v>
                </c:pt>
                <c:pt idx="4496">
                  <c:v>1.5829420000000001</c:v>
                </c:pt>
                <c:pt idx="4497">
                  <c:v>1.6525019999999999</c:v>
                </c:pt>
                <c:pt idx="4498">
                  <c:v>1.594422</c:v>
                </c:pt>
                <c:pt idx="4499">
                  <c:v>1.6250359999999999</c:v>
                </c:pt>
                <c:pt idx="4500">
                  <c:v>1.6020749999999999</c:v>
                </c:pt>
                <c:pt idx="4501">
                  <c:v>1.656323</c:v>
                </c:pt>
                <c:pt idx="4502">
                  <c:v>1.6601429999999999</c:v>
                </c:pt>
                <c:pt idx="4503">
                  <c:v>1.5638110000000001</c:v>
                </c:pt>
                <c:pt idx="4504">
                  <c:v>1.590595</c:v>
                </c:pt>
                <c:pt idx="4505">
                  <c:v>1.5867690000000001</c:v>
                </c:pt>
                <c:pt idx="4506">
                  <c:v>1.510251</c:v>
                </c:pt>
                <c:pt idx="4507">
                  <c:v>1.6059019999999999</c:v>
                </c:pt>
                <c:pt idx="4508">
                  <c:v>1.5867690000000001</c:v>
                </c:pt>
                <c:pt idx="4509">
                  <c:v>1.5982479999999999</c:v>
                </c:pt>
                <c:pt idx="4510">
                  <c:v>1.540856</c:v>
                </c:pt>
                <c:pt idx="4511">
                  <c:v>1.5485070000000001</c:v>
                </c:pt>
                <c:pt idx="4512">
                  <c:v>1.6020749999999999</c:v>
                </c:pt>
                <c:pt idx="4513">
                  <c:v>1.6212089999999999</c:v>
                </c:pt>
                <c:pt idx="4514">
                  <c:v>1.609729</c:v>
                </c:pt>
                <c:pt idx="4515">
                  <c:v>1.5867690000000001</c:v>
                </c:pt>
                <c:pt idx="4516">
                  <c:v>1.705991</c:v>
                </c:pt>
                <c:pt idx="4517">
                  <c:v>1.5867690000000001</c:v>
                </c:pt>
                <c:pt idx="4518">
                  <c:v>1.579116</c:v>
                </c:pt>
                <c:pt idx="4519">
                  <c:v>1.6716040000000001</c:v>
                </c:pt>
                <c:pt idx="4520">
                  <c:v>1.559985</c:v>
                </c:pt>
                <c:pt idx="4521">
                  <c:v>1.694528</c:v>
                </c:pt>
                <c:pt idx="4522">
                  <c:v>1.6410419999999999</c:v>
                </c:pt>
                <c:pt idx="4523">
                  <c:v>1.63269</c:v>
                </c:pt>
                <c:pt idx="4524">
                  <c:v>1.609729</c:v>
                </c:pt>
                <c:pt idx="4525">
                  <c:v>1.5140769999999999</c:v>
                </c:pt>
                <c:pt idx="4526">
                  <c:v>1.5752900000000001</c:v>
                </c:pt>
                <c:pt idx="4527">
                  <c:v>1.6250359999999999</c:v>
                </c:pt>
                <c:pt idx="4528">
                  <c:v>1.6020749999999999</c:v>
                </c:pt>
                <c:pt idx="4529">
                  <c:v>1.5867690000000001</c:v>
                </c:pt>
                <c:pt idx="4530">
                  <c:v>1.6173820000000001</c:v>
                </c:pt>
                <c:pt idx="4531">
                  <c:v>1.5638110000000001</c:v>
                </c:pt>
                <c:pt idx="4532">
                  <c:v>1.6639630000000001</c:v>
                </c:pt>
                <c:pt idx="4533">
                  <c:v>1.4720009999999999</c:v>
                </c:pt>
                <c:pt idx="4534">
                  <c:v>1.44523</c:v>
                </c:pt>
                <c:pt idx="4535">
                  <c:v>1.533204</c:v>
                </c:pt>
                <c:pt idx="4536">
                  <c:v>1.5676369999999999</c:v>
                </c:pt>
                <c:pt idx="4537">
                  <c:v>1.5867690000000001</c:v>
                </c:pt>
                <c:pt idx="4538">
                  <c:v>1.6639630000000001</c:v>
                </c:pt>
                <c:pt idx="4539">
                  <c:v>1.521728</c:v>
                </c:pt>
                <c:pt idx="4540">
                  <c:v>1.521728</c:v>
                </c:pt>
                <c:pt idx="4541">
                  <c:v>1.579116</c:v>
                </c:pt>
                <c:pt idx="4542">
                  <c:v>1.5255529999999999</c:v>
                </c:pt>
                <c:pt idx="4543">
                  <c:v>1.5867690000000001</c:v>
                </c:pt>
                <c:pt idx="4544">
                  <c:v>1.644862</c:v>
                </c:pt>
                <c:pt idx="4545">
                  <c:v>1.6212089999999999</c:v>
                </c:pt>
                <c:pt idx="4546">
                  <c:v>1.5485070000000001</c:v>
                </c:pt>
                <c:pt idx="4547">
                  <c:v>1.4643520000000001</c:v>
                </c:pt>
                <c:pt idx="4548">
                  <c:v>1.559985</c:v>
                </c:pt>
                <c:pt idx="4549">
                  <c:v>1.506426</c:v>
                </c:pt>
                <c:pt idx="4550">
                  <c:v>1.506426</c:v>
                </c:pt>
                <c:pt idx="4551">
                  <c:v>1.5370299999999999</c:v>
                </c:pt>
                <c:pt idx="4552">
                  <c:v>1.529379</c:v>
                </c:pt>
                <c:pt idx="4553">
                  <c:v>1.479651</c:v>
                </c:pt>
                <c:pt idx="4554">
                  <c:v>1.460528</c:v>
                </c:pt>
                <c:pt idx="4555">
                  <c:v>1.506426</c:v>
                </c:pt>
                <c:pt idx="4556">
                  <c:v>1.5982479999999999</c:v>
                </c:pt>
                <c:pt idx="4557">
                  <c:v>1.656323</c:v>
                </c:pt>
                <c:pt idx="4558">
                  <c:v>1.5561590000000001</c:v>
                </c:pt>
                <c:pt idx="4559">
                  <c:v>1.5370299999999999</c:v>
                </c:pt>
                <c:pt idx="4560">
                  <c:v>1.506426</c:v>
                </c:pt>
                <c:pt idx="4561">
                  <c:v>1.5255529999999999</c:v>
                </c:pt>
                <c:pt idx="4562">
                  <c:v>1.609729</c:v>
                </c:pt>
                <c:pt idx="4563">
                  <c:v>1.5752900000000001</c:v>
                </c:pt>
                <c:pt idx="4564">
                  <c:v>1.4987760000000001</c:v>
                </c:pt>
                <c:pt idx="4565">
                  <c:v>1.5140769999999999</c:v>
                </c:pt>
                <c:pt idx="4566">
                  <c:v>1.4299329999999999</c:v>
                </c:pt>
                <c:pt idx="4567">
                  <c:v>1.483476</c:v>
                </c:pt>
                <c:pt idx="4568">
                  <c:v>1.5026010000000001</c:v>
                </c:pt>
                <c:pt idx="4569">
                  <c:v>1.533204</c:v>
                </c:pt>
                <c:pt idx="4570">
                  <c:v>1.6250359999999999</c:v>
                </c:pt>
                <c:pt idx="4571">
                  <c:v>1.4949509999999999</c:v>
                </c:pt>
                <c:pt idx="4572">
                  <c:v>1.4949509999999999</c:v>
                </c:pt>
                <c:pt idx="4573">
                  <c:v>1.5638110000000001</c:v>
                </c:pt>
                <c:pt idx="4574">
                  <c:v>1.5370299999999999</c:v>
                </c:pt>
                <c:pt idx="4575">
                  <c:v>1.544681</c:v>
                </c:pt>
                <c:pt idx="4576">
                  <c:v>1.6250359999999999</c:v>
                </c:pt>
                <c:pt idx="4577">
                  <c:v>1.5561590000000001</c:v>
                </c:pt>
                <c:pt idx="4578">
                  <c:v>1.510251</c:v>
                </c:pt>
                <c:pt idx="4579">
                  <c:v>1.5829420000000001</c:v>
                </c:pt>
                <c:pt idx="4580">
                  <c:v>1.506426</c:v>
                </c:pt>
                <c:pt idx="4581">
                  <c:v>1.6525019999999999</c:v>
                </c:pt>
                <c:pt idx="4582">
                  <c:v>1.5829420000000001</c:v>
                </c:pt>
                <c:pt idx="4583">
                  <c:v>1.5485070000000001</c:v>
                </c:pt>
                <c:pt idx="4584">
                  <c:v>1.6020749999999999</c:v>
                </c:pt>
                <c:pt idx="4585">
                  <c:v>1.5867690000000001</c:v>
                </c:pt>
                <c:pt idx="4586">
                  <c:v>1.452879</c:v>
                </c:pt>
                <c:pt idx="4587">
                  <c:v>1.5255529999999999</c:v>
                </c:pt>
                <c:pt idx="4588">
                  <c:v>1.529379</c:v>
                </c:pt>
                <c:pt idx="4589">
                  <c:v>1.4567030000000001</c:v>
                </c:pt>
                <c:pt idx="4590">
                  <c:v>1.5714630000000001</c:v>
                </c:pt>
                <c:pt idx="4591">
                  <c:v>1.5561590000000001</c:v>
                </c:pt>
                <c:pt idx="4592">
                  <c:v>1.5638110000000001</c:v>
                </c:pt>
                <c:pt idx="4593">
                  <c:v>2.9606089999999998</c:v>
                </c:pt>
                <c:pt idx="4594">
                  <c:v>60.756219999999999</c:v>
                </c:pt>
                <c:pt idx="4595">
                  <c:v>298.43590399999999</c:v>
                </c:pt>
                <c:pt idx="4596">
                  <c:v>627.79231100000004</c:v>
                </c:pt>
                <c:pt idx="4597">
                  <c:v>896.84513200000004</c:v>
                </c:pt>
                <c:pt idx="4598">
                  <c:v>1072.794656</c:v>
                </c:pt>
                <c:pt idx="4599">
                  <c:v>1176.4571249999999</c:v>
                </c:pt>
                <c:pt idx="4600">
                  <c:v>1235.038628</c:v>
                </c:pt>
                <c:pt idx="4601">
                  <c:v>1266.915859</c:v>
                </c:pt>
                <c:pt idx="4602">
                  <c:v>1283.4946199999999</c:v>
                </c:pt>
                <c:pt idx="4603">
                  <c:v>1292.6478549999999</c:v>
                </c:pt>
                <c:pt idx="4604">
                  <c:v>1297.2510159999999</c:v>
                </c:pt>
                <c:pt idx="4605">
                  <c:v>1299.8367940000001</c:v>
                </c:pt>
                <c:pt idx="4606">
                  <c:v>1300.9961249999999</c:v>
                </c:pt>
                <c:pt idx="4607">
                  <c:v>1301.6609599999999</c:v>
                </c:pt>
                <c:pt idx="4608">
                  <c:v>1302.086988</c:v>
                </c:pt>
                <c:pt idx="4609">
                  <c:v>1302.5729799999999</c:v>
                </c:pt>
                <c:pt idx="4610">
                  <c:v>1302.6142199999999</c:v>
                </c:pt>
                <c:pt idx="4611">
                  <c:v>1303.260554</c:v>
                </c:pt>
                <c:pt idx="4612">
                  <c:v>1303.3293410000001</c:v>
                </c:pt>
                <c:pt idx="4613">
                  <c:v>1303.5124639999999</c:v>
                </c:pt>
                <c:pt idx="4614">
                  <c:v>1303.1505070000001</c:v>
                </c:pt>
                <c:pt idx="4615">
                  <c:v>1302.7929469999999</c:v>
                </c:pt>
                <c:pt idx="4616">
                  <c:v>1302.545488</c:v>
                </c:pt>
                <c:pt idx="4617">
                  <c:v>1302.6142199999999</c:v>
                </c:pt>
                <c:pt idx="4618">
                  <c:v>1302.9304529999999</c:v>
                </c:pt>
                <c:pt idx="4619">
                  <c:v>1302.6692089999999</c:v>
                </c:pt>
                <c:pt idx="4620">
                  <c:v>1302.320702</c:v>
                </c:pt>
                <c:pt idx="4621">
                  <c:v>1302.100735</c:v>
                </c:pt>
                <c:pt idx="4622">
                  <c:v>1302.0457510000001</c:v>
                </c:pt>
                <c:pt idx="4623">
                  <c:v>1302.0320059999999</c:v>
                </c:pt>
                <c:pt idx="4624">
                  <c:v>1302.1144810000001</c:v>
                </c:pt>
                <c:pt idx="4625">
                  <c:v>1302.086988</c:v>
                </c:pt>
                <c:pt idx="4626">
                  <c:v>1302.086988</c:v>
                </c:pt>
                <c:pt idx="4627">
                  <c:v>1302.306953</c:v>
                </c:pt>
                <c:pt idx="4628">
                  <c:v>1302.4169549999999</c:v>
                </c:pt>
                <c:pt idx="4629">
                  <c:v>1301.990771</c:v>
                </c:pt>
                <c:pt idx="4630">
                  <c:v>1301.977026</c:v>
                </c:pt>
                <c:pt idx="4631">
                  <c:v>1302.0320059999999</c:v>
                </c:pt>
                <c:pt idx="4632">
                  <c:v>1302.320702</c:v>
                </c:pt>
                <c:pt idx="4633">
                  <c:v>1302.586726</c:v>
                </c:pt>
                <c:pt idx="4634">
                  <c:v>1302.600473</c:v>
                </c:pt>
                <c:pt idx="4635">
                  <c:v>1302.6554610000001</c:v>
                </c:pt>
                <c:pt idx="4636">
                  <c:v>1302.9992139999999</c:v>
                </c:pt>
                <c:pt idx="4637">
                  <c:v>1303.1505070000001</c:v>
                </c:pt>
                <c:pt idx="4638">
                  <c:v>1302.73795</c:v>
                </c:pt>
                <c:pt idx="4639">
                  <c:v>1302.4767609999999</c:v>
                </c:pt>
                <c:pt idx="4640">
                  <c:v>1302.847947</c:v>
                </c:pt>
                <c:pt idx="4641">
                  <c:v>1302.9992139999999</c:v>
                </c:pt>
                <c:pt idx="4642">
                  <c:v>1303.1780180000001</c:v>
                </c:pt>
                <c:pt idx="4643">
                  <c:v>1303.8288460000001</c:v>
                </c:pt>
                <c:pt idx="4644">
                  <c:v>1303.6500080000001</c:v>
                </c:pt>
                <c:pt idx="4645">
                  <c:v>1303.356857</c:v>
                </c:pt>
                <c:pt idx="4646">
                  <c:v>1303.1780180000001</c:v>
                </c:pt>
                <c:pt idx="4647">
                  <c:v>1303.4437009999999</c:v>
                </c:pt>
                <c:pt idx="4648">
                  <c:v>1303.260554</c:v>
                </c:pt>
                <c:pt idx="4649">
                  <c:v>1303.3018259999999</c:v>
                </c:pt>
                <c:pt idx="4650">
                  <c:v>1303.081735</c:v>
                </c:pt>
                <c:pt idx="4651">
                  <c:v>1303.0267200000001</c:v>
                </c:pt>
                <c:pt idx="4652">
                  <c:v>1303.1092430000001</c:v>
                </c:pt>
                <c:pt idx="4653">
                  <c:v>1303.429948</c:v>
                </c:pt>
                <c:pt idx="4654">
                  <c:v>1303.4437009999999</c:v>
                </c:pt>
                <c:pt idx="4655">
                  <c:v>1303.6637639999999</c:v>
                </c:pt>
                <c:pt idx="4656">
                  <c:v>1303.5399709999999</c:v>
                </c:pt>
                <c:pt idx="4657">
                  <c:v>1303.5949880000001</c:v>
                </c:pt>
                <c:pt idx="4658">
                  <c:v>1303.8288460000001</c:v>
                </c:pt>
                <c:pt idx="4659">
                  <c:v>1303.384374</c:v>
                </c:pt>
                <c:pt idx="4660">
                  <c:v>1303.526218</c:v>
                </c:pt>
                <c:pt idx="4661">
                  <c:v>1303.7600580000001</c:v>
                </c:pt>
                <c:pt idx="4662">
                  <c:v>1303.5399709999999</c:v>
                </c:pt>
                <c:pt idx="4663">
                  <c:v>1303.7875730000001</c:v>
                </c:pt>
                <c:pt idx="4664">
                  <c:v>1303.608743</c:v>
                </c:pt>
                <c:pt idx="4665">
                  <c:v>1303.567479</c:v>
                </c:pt>
                <c:pt idx="4666">
                  <c:v>1303.7463009999999</c:v>
                </c:pt>
                <c:pt idx="4667">
                  <c:v>1303.8838800000001</c:v>
                </c:pt>
                <c:pt idx="4668">
                  <c:v>1304.0765260000001</c:v>
                </c:pt>
                <c:pt idx="4669">
                  <c:v>1303.925158</c:v>
                </c:pt>
                <c:pt idx="4670">
                  <c:v>1303.925158</c:v>
                </c:pt>
                <c:pt idx="4671">
                  <c:v>1303.8426039999999</c:v>
                </c:pt>
                <c:pt idx="4672">
                  <c:v>1303.5949880000001</c:v>
                </c:pt>
                <c:pt idx="4673">
                  <c:v>1303.553725</c:v>
                </c:pt>
                <c:pt idx="4674">
                  <c:v>1303.457453</c:v>
                </c:pt>
                <c:pt idx="4675">
                  <c:v>1303.5124639999999</c:v>
                </c:pt>
                <c:pt idx="4676">
                  <c:v>1303.1092430000001</c:v>
                </c:pt>
                <c:pt idx="4677">
                  <c:v>1302.889199</c:v>
                </c:pt>
                <c:pt idx="4678">
                  <c:v>1303.1229980000001</c:v>
                </c:pt>
                <c:pt idx="4679">
                  <c:v>1303.2055290000001</c:v>
                </c:pt>
                <c:pt idx="4680">
                  <c:v>1303.2055290000001</c:v>
                </c:pt>
                <c:pt idx="4681">
                  <c:v>1302.9992139999999</c:v>
                </c:pt>
                <c:pt idx="4682">
                  <c:v>1303.3293410000001</c:v>
                </c:pt>
                <c:pt idx="4683">
                  <c:v>1303.0679809999999</c:v>
                </c:pt>
                <c:pt idx="4684">
                  <c:v>1303.0404739999999</c:v>
                </c:pt>
                <c:pt idx="4685">
                  <c:v>1303.1092430000001</c:v>
                </c:pt>
                <c:pt idx="4686">
                  <c:v>1303.260554</c:v>
                </c:pt>
                <c:pt idx="4687">
                  <c:v>1303.2880680000001</c:v>
                </c:pt>
                <c:pt idx="4688">
                  <c:v>1303.3018259999999</c:v>
                </c:pt>
                <c:pt idx="4689">
                  <c:v>1302.9717089999999</c:v>
                </c:pt>
                <c:pt idx="4690">
                  <c:v>1302.6279669999999</c:v>
                </c:pt>
                <c:pt idx="4691">
                  <c:v>1302.265705</c:v>
                </c:pt>
                <c:pt idx="4692">
                  <c:v>1302.361952</c:v>
                </c:pt>
                <c:pt idx="4693">
                  <c:v>1302.4444579999999</c:v>
                </c:pt>
                <c:pt idx="4694">
                  <c:v>1302.4767609999999</c:v>
                </c:pt>
                <c:pt idx="4695">
                  <c:v>1302.463017</c:v>
                </c:pt>
                <c:pt idx="4696">
                  <c:v>1302.320702</c:v>
                </c:pt>
                <c:pt idx="4697">
                  <c:v>1302.1832159999999</c:v>
                </c:pt>
                <c:pt idx="4698">
                  <c:v>1302.4169549999999</c:v>
                </c:pt>
                <c:pt idx="4699">
                  <c:v>1302.1419739999999</c:v>
                </c:pt>
                <c:pt idx="4700">
                  <c:v>1302.361952</c:v>
                </c:pt>
                <c:pt idx="4701">
                  <c:v>1302.3757029999999</c:v>
                </c:pt>
                <c:pt idx="4702">
                  <c:v>1302.7929469999999</c:v>
                </c:pt>
                <c:pt idx="4703">
                  <c:v>1302.9579570000001</c:v>
                </c:pt>
                <c:pt idx="4704">
                  <c:v>1302.889199</c:v>
                </c:pt>
                <c:pt idx="4705">
                  <c:v>1302.7791970000001</c:v>
                </c:pt>
                <c:pt idx="4706">
                  <c:v>1302.682957</c:v>
                </c:pt>
                <c:pt idx="4707">
                  <c:v>1302.9579570000001</c:v>
                </c:pt>
                <c:pt idx="4708">
                  <c:v>1302.875448</c:v>
                </c:pt>
                <c:pt idx="4709">
                  <c:v>1302.3757029999999</c:v>
                </c:pt>
                <c:pt idx="4710">
                  <c:v>1302.5042510000001</c:v>
                </c:pt>
                <c:pt idx="4711">
                  <c:v>1302.4444579999999</c:v>
                </c:pt>
                <c:pt idx="4712">
                  <c:v>1302.8066960000001</c:v>
                </c:pt>
                <c:pt idx="4713">
                  <c:v>1302.545488</c:v>
                </c:pt>
                <c:pt idx="4714">
                  <c:v>1302.2932040000001</c:v>
                </c:pt>
                <c:pt idx="4715">
                  <c:v>1302.3344520000001</c:v>
                </c:pt>
                <c:pt idx="4716">
                  <c:v>1302.1832159999999</c:v>
                </c:pt>
                <c:pt idx="4717">
                  <c:v>1302.389453</c:v>
                </c:pt>
                <c:pt idx="4718">
                  <c:v>1302.8204459999999</c:v>
                </c:pt>
                <c:pt idx="4719">
                  <c:v>1302.4905060000001</c:v>
                </c:pt>
                <c:pt idx="4720">
                  <c:v>1302.3757029999999</c:v>
                </c:pt>
                <c:pt idx="4721">
                  <c:v>1302.6417140000001</c:v>
                </c:pt>
                <c:pt idx="4722">
                  <c:v>1302.361952</c:v>
                </c:pt>
                <c:pt idx="4723">
                  <c:v>1302.586726</c:v>
                </c:pt>
                <c:pt idx="4724">
                  <c:v>1302.6554610000001</c:v>
                </c:pt>
                <c:pt idx="4725">
                  <c:v>1302.3482019999999</c:v>
                </c:pt>
                <c:pt idx="4726">
                  <c:v>1302.306953</c:v>
                </c:pt>
                <c:pt idx="4727">
                  <c:v>1302.5179969999999</c:v>
                </c:pt>
                <c:pt idx="4728">
                  <c:v>1302.875448</c:v>
                </c:pt>
                <c:pt idx="4729">
                  <c:v>1302.545488</c:v>
                </c:pt>
                <c:pt idx="4730">
                  <c:v>1302.6279669999999</c:v>
                </c:pt>
                <c:pt idx="4731">
                  <c:v>1302.6417140000001</c:v>
                </c:pt>
                <c:pt idx="4732">
                  <c:v>1302.4444579999999</c:v>
                </c:pt>
                <c:pt idx="4733">
                  <c:v>1302.265705</c:v>
                </c:pt>
                <c:pt idx="4734">
                  <c:v>1302.059497</c:v>
                </c:pt>
                <c:pt idx="4735">
                  <c:v>1301.8808200000001</c:v>
                </c:pt>
                <c:pt idx="4736">
                  <c:v>1301.7571419999999</c:v>
                </c:pt>
                <c:pt idx="4737">
                  <c:v>1301.6334810000001</c:v>
                </c:pt>
                <c:pt idx="4738">
                  <c:v>1301.977026</c:v>
                </c:pt>
                <c:pt idx="4739">
                  <c:v>1301.9632819999999</c:v>
                </c:pt>
                <c:pt idx="4740">
                  <c:v>1301.6197420000001</c:v>
                </c:pt>
                <c:pt idx="4741">
                  <c:v>1301.4961000000001</c:v>
                </c:pt>
                <c:pt idx="4742">
                  <c:v>1301.4961000000001</c:v>
                </c:pt>
                <c:pt idx="4743">
                  <c:v>1301.4907840000001</c:v>
                </c:pt>
                <c:pt idx="4744">
                  <c:v>1301.367094</c:v>
                </c:pt>
                <c:pt idx="4745">
                  <c:v>1301.422065</c:v>
                </c:pt>
                <c:pt idx="4746">
                  <c:v>1300.7351650000001</c:v>
                </c:pt>
                <c:pt idx="4747">
                  <c:v>1300.8725030000001</c:v>
                </c:pt>
                <c:pt idx="4748">
                  <c:v>1300.413485</c:v>
                </c:pt>
                <c:pt idx="4749">
                  <c:v>1300.386015</c:v>
                </c:pt>
                <c:pt idx="4750">
                  <c:v>1300.6253099999999</c:v>
                </c:pt>
                <c:pt idx="4751">
                  <c:v>1300.7900979999999</c:v>
                </c:pt>
                <c:pt idx="4752">
                  <c:v>1300.9961249999999</c:v>
                </c:pt>
                <c:pt idx="4753">
                  <c:v>1301.0373360000001</c:v>
                </c:pt>
                <c:pt idx="4754">
                  <c:v>1300.6802359999999</c:v>
                </c:pt>
                <c:pt idx="4755">
                  <c:v>1300.5978480000001</c:v>
                </c:pt>
                <c:pt idx="4756">
                  <c:v>1300.39975</c:v>
                </c:pt>
                <c:pt idx="4757">
                  <c:v>1300.570387</c:v>
                </c:pt>
                <c:pt idx="4758">
                  <c:v>1300.1937499999999</c:v>
                </c:pt>
                <c:pt idx="4759">
                  <c:v>1300.166287</c:v>
                </c:pt>
                <c:pt idx="4760">
                  <c:v>1300.542927</c:v>
                </c:pt>
                <c:pt idx="4761">
                  <c:v>1300.6253099999999</c:v>
                </c:pt>
                <c:pt idx="4762">
                  <c:v>1300.8038320000001</c:v>
                </c:pt>
                <c:pt idx="4763">
                  <c:v>1300.982389</c:v>
                </c:pt>
                <c:pt idx="4764">
                  <c:v>1300.9137089999999</c:v>
                </c:pt>
                <c:pt idx="4765">
                  <c:v>1300.982389</c:v>
                </c:pt>
                <c:pt idx="4766">
                  <c:v>1301.0098620000001</c:v>
                </c:pt>
                <c:pt idx="4767">
                  <c:v>1300.8450339999999</c:v>
                </c:pt>
                <c:pt idx="4768">
                  <c:v>1301.0922880000001</c:v>
                </c:pt>
                <c:pt idx="4769">
                  <c:v>1301.394579</c:v>
                </c:pt>
                <c:pt idx="4770">
                  <c:v>1301.6197420000001</c:v>
                </c:pt>
                <c:pt idx="4771">
                  <c:v>1301.839592</c:v>
                </c:pt>
                <c:pt idx="4772">
                  <c:v>1302.389453</c:v>
                </c:pt>
                <c:pt idx="4773">
                  <c:v>1302.361952</c:v>
                </c:pt>
                <c:pt idx="4774">
                  <c:v>1302.5042510000001</c:v>
                </c:pt>
                <c:pt idx="4775">
                  <c:v>1302.306953</c:v>
                </c:pt>
                <c:pt idx="4776">
                  <c:v>1302.059497</c:v>
                </c:pt>
                <c:pt idx="4777">
                  <c:v>1302.059497</c:v>
                </c:pt>
                <c:pt idx="4778">
                  <c:v>1301.6197420000001</c:v>
                </c:pt>
                <c:pt idx="4779">
                  <c:v>1300.5841170000001</c:v>
                </c:pt>
                <c:pt idx="4780">
                  <c:v>1300.2486779999999</c:v>
                </c:pt>
                <c:pt idx="4781">
                  <c:v>1306.6477010000001</c:v>
                </c:pt>
                <c:pt idx="4782">
                  <c:v>1251.8509759999999</c:v>
                </c:pt>
                <c:pt idx="4783">
                  <c:v>949.28641700000003</c:v>
                </c:pt>
                <c:pt idx="4784">
                  <c:v>603.78221699999995</c:v>
                </c:pt>
                <c:pt idx="4785">
                  <c:v>352.357235</c:v>
                </c:pt>
                <c:pt idx="4786">
                  <c:v>196.445176</c:v>
                </c:pt>
                <c:pt idx="4787">
                  <c:v>107.351528</c:v>
                </c:pt>
                <c:pt idx="4788">
                  <c:v>58.627263999999997</c:v>
                </c:pt>
                <c:pt idx="4789">
                  <c:v>32.888464999999997</c:v>
                </c:pt>
                <c:pt idx="4790">
                  <c:v>19.292922999999998</c:v>
                </c:pt>
                <c:pt idx="4791">
                  <c:v>12.244354</c:v>
                </c:pt>
                <c:pt idx="4792">
                  <c:v>8.6721939999999993</c:v>
                </c:pt>
                <c:pt idx="4793">
                  <c:v>6.5547420000000001</c:v>
                </c:pt>
                <c:pt idx="4794">
                  <c:v>5.5486579999999996</c:v>
                </c:pt>
                <c:pt idx="4795">
                  <c:v>4.9927590000000004</c:v>
                </c:pt>
                <c:pt idx="4796">
                  <c:v>4.4860160000000002</c:v>
                </c:pt>
                <c:pt idx="4797">
                  <c:v>4.1898270000000002</c:v>
                </c:pt>
                <c:pt idx="4798">
                  <c:v>3.9400680000000001</c:v>
                </c:pt>
                <c:pt idx="4799">
                  <c:v>3.8978259999999998</c:v>
                </c:pt>
                <c:pt idx="4800">
                  <c:v>3.7980079999999998</c:v>
                </c:pt>
                <c:pt idx="4801">
                  <c:v>3.702067</c:v>
                </c:pt>
                <c:pt idx="4802">
                  <c:v>3.5054660000000002</c:v>
                </c:pt>
                <c:pt idx="4803">
                  <c:v>3.440175</c:v>
                </c:pt>
                <c:pt idx="4804">
                  <c:v>3.2559130000000001</c:v>
                </c:pt>
                <c:pt idx="4805">
                  <c:v>3.2866140000000001</c:v>
                </c:pt>
                <c:pt idx="4806">
                  <c:v>3.2482389999999999</c:v>
                </c:pt>
                <c:pt idx="4807">
                  <c:v>3.1063000000000001</c:v>
                </c:pt>
                <c:pt idx="4808">
                  <c:v>3.1331470000000001</c:v>
                </c:pt>
                <c:pt idx="4809">
                  <c:v>2.9989409999999999</c:v>
                </c:pt>
                <c:pt idx="4810">
                  <c:v>3.0602830000000001</c:v>
                </c:pt>
                <c:pt idx="4811">
                  <c:v>2.9031229999999999</c:v>
                </c:pt>
                <c:pt idx="4812">
                  <c:v>2.9836070000000001</c:v>
                </c:pt>
                <c:pt idx="4813">
                  <c:v>2.9606089999999998</c:v>
                </c:pt>
                <c:pt idx="4814">
                  <c:v>2.7920189999999998</c:v>
                </c:pt>
                <c:pt idx="4815">
                  <c:v>2.757549</c:v>
                </c:pt>
                <c:pt idx="4816">
                  <c:v>2.8801320000000001</c:v>
                </c:pt>
                <c:pt idx="4817">
                  <c:v>2.837987</c:v>
                </c:pt>
                <c:pt idx="4818">
                  <c:v>2.757549</c:v>
                </c:pt>
                <c:pt idx="4819">
                  <c:v>2.772869</c:v>
                </c:pt>
                <c:pt idx="4820">
                  <c:v>2.6886220000000001</c:v>
                </c:pt>
                <c:pt idx="4821">
                  <c:v>2.6311979999999999</c:v>
                </c:pt>
                <c:pt idx="4822">
                  <c:v>2.6044049999999999</c:v>
                </c:pt>
                <c:pt idx="4823">
                  <c:v>2.574862</c:v>
                </c:pt>
                <c:pt idx="4824">
                  <c:v>2.4943550000000001</c:v>
                </c:pt>
                <c:pt idx="4825">
                  <c:v>2.4483630000000001</c:v>
                </c:pt>
                <c:pt idx="4826">
                  <c:v>2.3602349999999999</c:v>
                </c:pt>
                <c:pt idx="4827">
                  <c:v>2.4790239999999999</c:v>
                </c:pt>
                <c:pt idx="4828">
                  <c:v>2.3487429999999998</c:v>
                </c:pt>
                <c:pt idx="4829">
                  <c:v>2.341081</c:v>
                </c:pt>
                <c:pt idx="4830">
                  <c:v>2.42537</c:v>
                </c:pt>
                <c:pt idx="4831">
                  <c:v>2.3678970000000001</c:v>
                </c:pt>
                <c:pt idx="4832">
                  <c:v>2.33725</c:v>
                </c:pt>
                <c:pt idx="4833">
                  <c:v>2.3487429999999998</c:v>
                </c:pt>
                <c:pt idx="4834">
                  <c:v>2.2338450000000001</c:v>
                </c:pt>
                <c:pt idx="4835">
                  <c:v>2.2644790000000001</c:v>
                </c:pt>
                <c:pt idx="4836">
                  <c:v>2.33725</c:v>
                </c:pt>
                <c:pt idx="4837">
                  <c:v>2.1879</c:v>
                </c:pt>
                <c:pt idx="4838">
                  <c:v>2.172587</c:v>
                </c:pt>
                <c:pt idx="4839">
                  <c:v>2.1457920000000001</c:v>
                </c:pt>
                <c:pt idx="4840">
                  <c:v>2.0730759999999999</c:v>
                </c:pt>
                <c:pt idx="4841">
                  <c:v>2.0960369999999999</c:v>
                </c:pt>
                <c:pt idx="4842">
                  <c:v>2.1879</c:v>
                </c:pt>
                <c:pt idx="4843">
                  <c:v>2.184072</c:v>
                </c:pt>
                <c:pt idx="4844">
                  <c:v>2.3602349999999999</c:v>
                </c:pt>
                <c:pt idx="4845">
                  <c:v>2.1649310000000002</c:v>
                </c:pt>
                <c:pt idx="4846">
                  <c:v>2.230016</c:v>
                </c:pt>
                <c:pt idx="4847">
                  <c:v>2.1802440000000001</c:v>
                </c:pt>
                <c:pt idx="4848">
                  <c:v>2.1496200000000001</c:v>
                </c:pt>
                <c:pt idx="4849">
                  <c:v>2.1266539999999998</c:v>
                </c:pt>
                <c:pt idx="4850">
                  <c:v>2.203214</c:v>
                </c:pt>
                <c:pt idx="4851">
                  <c:v>2.1687590000000001</c:v>
                </c:pt>
                <c:pt idx="4852">
                  <c:v>2.0348130000000002</c:v>
                </c:pt>
                <c:pt idx="4853">
                  <c:v>2.0922100000000001</c:v>
                </c:pt>
                <c:pt idx="4854">
                  <c:v>2.0348130000000002</c:v>
                </c:pt>
                <c:pt idx="4855">
                  <c:v>2.0462910000000001</c:v>
                </c:pt>
                <c:pt idx="4856">
                  <c:v>1.9927299999999999</c:v>
                </c:pt>
                <c:pt idx="4857">
                  <c:v>2.065423</c:v>
                </c:pt>
                <c:pt idx="4858">
                  <c:v>2.0845560000000001</c:v>
                </c:pt>
                <c:pt idx="4859">
                  <c:v>2.000381</c:v>
                </c:pt>
                <c:pt idx="4860">
                  <c:v>2.0233349999999999</c:v>
                </c:pt>
                <c:pt idx="4861">
                  <c:v>1.950655</c:v>
                </c:pt>
                <c:pt idx="4862">
                  <c:v>2.0233349999999999</c:v>
                </c:pt>
                <c:pt idx="4863">
                  <c:v>1.9736039999999999</c:v>
                </c:pt>
                <c:pt idx="4864">
                  <c:v>1.9047620000000001</c:v>
                </c:pt>
                <c:pt idx="4865">
                  <c:v>1.965954</c:v>
                </c:pt>
                <c:pt idx="4866">
                  <c:v>1.9047620000000001</c:v>
                </c:pt>
                <c:pt idx="4867">
                  <c:v>1.8932899999999999</c:v>
                </c:pt>
                <c:pt idx="4868">
                  <c:v>1.962129</c:v>
                </c:pt>
                <c:pt idx="4869">
                  <c:v>1.8091790000000001</c:v>
                </c:pt>
                <c:pt idx="4870">
                  <c:v>1.923883</c:v>
                </c:pt>
                <c:pt idx="4871">
                  <c:v>1.958304</c:v>
                </c:pt>
                <c:pt idx="4872">
                  <c:v>1.9085859999999999</c:v>
                </c:pt>
                <c:pt idx="4873">
                  <c:v>1.9468300000000001</c:v>
                </c:pt>
                <c:pt idx="4874">
                  <c:v>1.9353560000000001</c:v>
                </c:pt>
                <c:pt idx="4875">
                  <c:v>1.950655</c:v>
                </c:pt>
                <c:pt idx="4876">
                  <c:v>1.9277070000000001</c:v>
                </c:pt>
                <c:pt idx="4877">
                  <c:v>1.939181</c:v>
                </c:pt>
                <c:pt idx="4878">
                  <c:v>1.8894660000000001</c:v>
                </c:pt>
                <c:pt idx="4879">
                  <c:v>1.885642</c:v>
                </c:pt>
                <c:pt idx="4880">
                  <c:v>1.8779950000000001</c:v>
                </c:pt>
                <c:pt idx="4881">
                  <c:v>1.8091790000000001</c:v>
                </c:pt>
                <c:pt idx="4882">
                  <c:v>1.916234</c:v>
                </c:pt>
                <c:pt idx="4883">
                  <c:v>1.9124099999999999</c:v>
                </c:pt>
                <c:pt idx="4884">
                  <c:v>1.885642</c:v>
                </c:pt>
                <c:pt idx="4885">
                  <c:v>1.858878</c:v>
                </c:pt>
                <c:pt idx="4886">
                  <c:v>1.897114</c:v>
                </c:pt>
                <c:pt idx="4887">
                  <c:v>1.923883</c:v>
                </c:pt>
                <c:pt idx="4888">
                  <c:v>1.9085859999999999</c:v>
                </c:pt>
                <c:pt idx="4889">
                  <c:v>1.70217</c:v>
                </c:pt>
                <c:pt idx="4890">
                  <c:v>1.6983490000000001</c:v>
                </c:pt>
                <c:pt idx="4891">
                  <c:v>1.816824</c:v>
                </c:pt>
                <c:pt idx="4892">
                  <c:v>1.7556689999999999</c:v>
                </c:pt>
                <c:pt idx="4893">
                  <c:v>1.6525019999999999</c:v>
                </c:pt>
                <c:pt idx="4894">
                  <c:v>1.770956</c:v>
                </c:pt>
                <c:pt idx="4895">
                  <c:v>1.6639630000000001</c:v>
                </c:pt>
                <c:pt idx="4896">
                  <c:v>1.736561</c:v>
                </c:pt>
                <c:pt idx="4897">
                  <c:v>1.8627009999999999</c:v>
                </c:pt>
                <c:pt idx="4898">
                  <c:v>1.8779950000000001</c:v>
                </c:pt>
                <c:pt idx="4899">
                  <c:v>1.885642</c:v>
                </c:pt>
                <c:pt idx="4900">
                  <c:v>1.816824</c:v>
                </c:pt>
                <c:pt idx="4901">
                  <c:v>1.843585</c:v>
                </c:pt>
                <c:pt idx="4902">
                  <c:v>1.7594909999999999</c:v>
                </c:pt>
                <c:pt idx="4903">
                  <c:v>1.763312</c:v>
                </c:pt>
                <c:pt idx="4904">
                  <c:v>1.874171</c:v>
                </c:pt>
                <c:pt idx="4905">
                  <c:v>1.7786</c:v>
                </c:pt>
                <c:pt idx="4906">
                  <c:v>1.8703479999999999</c:v>
                </c:pt>
                <c:pt idx="4907">
                  <c:v>1.8053570000000001</c:v>
                </c:pt>
                <c:pt idx="4908">
                  <c:v>1.7212750000000001</c:v>
                </c:pt>
                <c:pt idx="4909">
                  <c:v>1.797712</c:v>
                </c:pt>
                <c:pt idx="4910">
                  <c:v>1.82447</c:v>
                </c:pt>
                <c:pt idx="4911">
                  <c:v>1.82447</c:v>
                </c:pt>
                <c:pt idx="4912">
                  <c:v>1.767134</c:v>
                </c:pt>
                <c:pt idx="4913">
                  <c:v>1.7824230000000001</c:v>
                </c:pt>
                <c:pt idx="4914">
                  <c:v>1.767134</c:v>
                </c:pt>
                <c:pt idx="4915">
                  <c:v>1.717454</c:v>
                </c:pt>
                <c:pt idx="4916">
                  <c:v>1.8091790000000001</c:v>
                </c:pt>
                <c:pt idx="4917">
                  <c:v>1.801534</c:v>
                </c:pt>
                <c:pt idx="4918">
                  <c:v>1.770956</c:v>
                </c:pt>
                <c:pt idx="4919">
                  <c:v>1.70217</c:v>
                </c:pt>
                <c:pt idx="4920">
                  <c:v>1.6868860000000001</c:v>
                </c:pt>
                <c:pt idx="4921">
                  <c:v>1.637222</c:v>
                </c:pt>
                <c:pt idx="4922">
                  <c:v>1.70217</c:v>
                </c:pt>
                <c:pt idx="4923">
                  <c:v>1.736561</c:v>
                </c:pt>
                <c:pt idx="4924">
                  <c:v>1.6983490000000001</c:v>
                </c:pt>
                <c:pt idx="4925">
                  <c:v>1.648682</c:v>
                </c:pt>
                <c:pt idx="4926">
                  <c:v>1.648682</c:v>
                </c:pt>
                <c:pt idx="4927">
                  <c:v>1.533204</c:v>
                </c:pt>
                <c:pt idx="4928">
                  <c:v>1.579116</c:v>
                </c:pt>
                <c:pt idx="4929">
                  <c:v>1.7212750000000001</c:v>
                </c:pt>
                <c:pt idx="4930">
                  <c:v>1.7480249999999999</c:v>
                </c:pt>
                <c:pt idx="4931">
                  <c:v>1.7786</c:v>
                </c:pt>
                <c:pt idx="4932">
                  <c:v>1.774778</c:v>
                </c:pt>
                <c:pt idx="4933">
                  <c:v>1.7786</c:v>
                </c:pt>
                <c:pt idx="4934">
                  <c:v>1.6716040000000001</c:v>
                </c:pt>
                <c:pt idx="4935">
                  <c:v>1.801534</c:v>
                </c:pt>
                <c:pt idx="4936">
                  <c:v>1.8091790000000001</c:v>
                </c:pt>
                <c:pt idx="4937">
                  <c:v>1.7594909999999999</c:v>
                </c:pt>
                <c:pt idx="4938">
                  <c:v>1.6410419999999999</c:v>
                </c:pt>
                <c:pt idx="4939">
                  <c:v>1.6410419999999999</c:v>
                </c:pt>
                <c:pt idx="4940">
                  <c:v>1.6212089999999999</c:v>
                </c:pt>
                <c:pt idx="4941">
                  <c:v>1.70217</c:v>
                </c:pt>
                <c:pt idx="4942">
                  <c:v>1.594422</c:v>
                </c:pt>
                <c:pt idx="4943">
                  <c:v>1.683066</c:v>
                </c:pt>
                <c:pt idx="4944">
                  <c:v>1.6639630000000001</c:v>
                </c:pt>
                <c:pt idx="4945">
                  <c:v>1.732739</c:v>
                </c:pt>
                <c:pt idx="4946">
                  <c:v>1.7403820000000001</c:v>
                </c:pt>
                <c:pt idx="4947">
                  <c:v>1.6716040000000001</c:v>
                </c:pt>
                <c:pt idx="4948">
                  <c:v>1.6601429999999999</c:v>
                </c:pt>
                <c:pt idx="4949">
                  <c:v>1.6250359999999999</c:v>
                </c:pt>
                <c:pt idx="4950">
                  <c:v>1.732739</c:v>
                </c:pt>
                <c:pt idx="4951">
                  <c:v>1.6716040000000001</c:v>
                </c:pt>
                <c:pt idx="4952">
                  <c:v>1.6601429999999999</c:v>
                </c:pt>
                <c:pt idx="4953">
                  <c:v>1.694528</c:v>
                </c:pt>
                <c:pt idx="4954">
                  <c:v>1.609729</c:v>
                </c:pt>
                <c:pt idx="4955">
                  <c:v>1.6059019999999999</c:v>
                </c:pt>
                <c:pt idx="4956">
                  <c:v>1.690707</c:v>
                </c:pt>
                <c:pt idx="4957">
                  <c:v>1.6716040000000001</c:v>
                </c:pt>
                <c:pt idx="4958">
                  <c:v>1.5867690000000001</c:v>
                </c:pt>
                <c:pt idx="4959">
                  <c:v>1.6059019999999999</c:v>
                </c:pt>
                <c:pt idx="4960">
                  <c:v>1.6410419999999999</c:v>
                </c:pt>
                <c:pt idx="4961">
                  <c:v>1.6250359999999999</c:v>
                </c:pt>
                <c:pt idx="4962">
                  <c:v>1.648682</c:v>
                </c:pt>
                <c:pt idx="4963">
                  <c:v>1.6212089999999999</c:v>
                </c:pt>
                <c:pt idx="4964">
                  <c:v>1.7212750000000001</c:v>
                </c:pt>
                <c:pt idx="4965">
                  <c:v>1.6525019999999999</c:v>
                </c:pt>
                <c:pt idx="4966">
                  <c:v>1.5829420000000001</c:v>
                </c:pt>
                <c:pt idx="4967">
                  <c:v>1.6173820000000001</c:v>
                </c:pt>
                <c:pt idx="4968">
                  <c:v>1.552333</c:v>
                </c:pt>
                <c:pt idx="4969">
                  <c:v>1.6868860000000001</c:v>
                </c:pt>
                <c:pt idx="4970">
                  <c:v>1.633402</c:v>
                </c:pt>
                <c:pt idx="4971">
                  <c:v>1.656323</c:v>
                </c:pt>
                <c:pt idx="4972">
                  <c:v>1.487301</c:v>
                </c:pt>
                <c:pt idx="4973">
                  <c:v>1.422285</c:v>
                </c:pt>
                <c:pt idx="4974">
                  <c:v>1.579116</c:v>
                </c:pt>
                <c:pt idx="4975">
                  <c:v>1.5752900000000001</c:v>
                </c:pt>
                <c:pt idx="4976">
                  <c:v>1.559985</c:v>
                </c:pt>
                <c:pt idx="4977">
                  <c:v>1.694528</c:v>
                </c:pt>
                <c:pt idx="4978">
                  <c:v>1.6020749999999999</c:v>
                </c:pt>
                <c:pt idx="4979">
                  <c:v>1.529379</c:v>
                </c:pt>
                <c:pt idx="4980">
                  <c:v>1.7098120000000001</c:v>
                </c:pt>
                <c:pt idx="4981">
                  <c:v>1.637222</c:v>
                </c:pt>
                <c:pt idx="4982">
                  <c:v>1.491126</c:v>
                </c:pt>
                <c:pt idx="4983">
                  <c:v>1.6525019999999999</c:v>
                </c:pt>
                <c:pt idx="4984">
                  <c:v>1.579116</c:v>
                </c:pt>
                <c:pt idx="4985">
                  <c:v>1.6525019999999999</c:v>
                </c:pt>
                <c:pt idx="4986">
                  <c:v>1.6020749999999999</c:v>
                </c:pt>
                <c:pt idx="4987">
                  <c:v>1.6677839999999999</c:v>
                </c:pt>
                <c:pt idx="4988">
                  <c:v>1.6983490000000001</c:v>
                </c:pt>
                <c:pt idx="4989">
                  <c:v>1.683066</c:v>
                </c:pt>
                <c:pt idx="4990">
                  <c:v>1.552333</c:v>
                </c:pt>
                <c:pt idx="4991">
                  <c:v>1.5561590000000001</c:v>
                </c:pt>
                <c:pt idx="4992">
                  <c:v>1.705991</c:v>
                </c:pt>
                <c:pt idx="4993">
                  <c:v>1.6250359999999999</c:v>
                </c:pt>
                <c:pt idx="4994">
                  <c:v>1.6059019999999999</c:v>
                </c:pt>
                <c:pt idx="4995">
                  <c:v>1.6525019999999999</c:v>
                </c:pt>
                <c:pt idx="4996">
                  <c:v>1.5026010000000001</c:v>
                </c:pt>
                <c:pt idx="4997">
                  <c:v>1.5370299999999999</c:v>
                </c:pt>
                <c:pt idx="4998">
                  <c:v>1.4758260000000001</c:v>
                </c:pt>
                <c:pt idx="4999">
                  <c:v>1.579116</c:v>
                </c:pt>
                <c:pt idx="5000">
                  <c:v>1.6020749999999999</c:v>
                </c:pt>
                <c:pt idx="5001">
                  <c:v>1.728918</c:v>
                </c:pt>
                <c:pt idx="5002">
                  <c:v>1.559985</c:v>
                </c:pt>
                <c:pt idx="5003">
                  <c:v>1.579116</c:v>
                </c:pt>
                <c:pt idx="5004">
                  <c:v>1.559985</c:v>
                </c:pt>
                <c:pt idx="5005">
                  <c:v>1.590595</c:v>
                </c:pt>
                <c:pt idx="5006">
                  <c:v>1.6716040000000001</c:v>
                </c:pt>
                <c:pt idx="5007">
                  <c:v>1.6020749999999999</c:v>
                </c:pt>
                <c:pt idx="5008">
                  <c:v>1.590595</c:v>
                </c:pt>
                <c:pt idx="5009">
                  <c:v>1.544681</c:v>
                </c:pt>
                <c:pt idx="5010">
                  <c:v>1.5676369999999999</c:v>
                </c:pt>
                <c:pt idx="5011">
                  <c:v>1.533204</c:v>
                </c:pt>
                <c:pt idx="5012">
                  <c:v>1.491126</c:v>
                </c:pt>
                <c:pt idx="5013">
                  <c:v>1.529379</c:v>
                </c:pt>
                <c:pt idx="5014">
                  <c:v>1.510251</c:v>
                </c:pt>
                <c:pt idx="5015">
                  <c:v>1.4720009999999999</c:v>
                </c:pt>
                <c:pt idx="5016">
                  <c:v>1.644862</c:v>
                </c:pt>
                <c:pt idx="5017">
                  <c:v>1.6059019999999999</c:v>
                </c:pt>
                <c:pt idx="5018">
                  <c:v>1.5982479999999999</c:v>
                </c:pt>
                <c:pt idx="5019">
                  <c:v>1.544681</c:v>
                </c:pt>
                <c:pt idx="5020">
                  <c:v>1.5255529999999999</c:v>
                </c:pt>
                <c:pt idx="5021">
                  <c:v>1.529379</c:v>
                </c:pt>
                <c:pt idx="5022">
                  <c:v>1.4949509999999999</c:v>
                </c:pt>
                <c:pt idx="5023">
                  <c:v>1.540856</c:v>
                </c:pt>
                <c:pt idx="5024">
                  <c:v>1.3687560000000001</c:v>
                </c:pt>
                <c:pt idx="5025">
                  <c:v>1.529379</c:v>
                </c:pt>
                <c:pt idx="5026">
                  <c:v>1.5829420000000001</c:v>
                </c:pt>
                <c:pt idx="5027">
                  <c:v>1.529379</c:v>
                </c:pt>
                <c:pt idx="5028">
                  <c:v>1.521728</c:v>
                </c:pt>
                <c:pt idx="5029">
                  <c:v>1.6020749999999999</c:v>
                </c:pt>
                <c:pt idx="5030">
                  <c:v>1.5140769999999999</c:v>
                </c:pt>
                <c:pt idx="5031">
                  <c:v>1.579116</c:v>
                </c:pt>
                <c:pt idx="5032">
                  <c:v>1.5752900000000001</c:v>
                </c:pt>
                <c:pt idx="5033">
                  <c:v>1.4567030000000001</c:v>
                </c:pt>
                <c:pt idx="5034">
                  <c:v>1.521728</c:v>
                </c:pt>
                <c:pt idx="5035">
                  <c:v>1.5676369999999999</c:v>
                </c:pt>
                <c:pt idx="5036">
                  <c:v>1.5140769999999999</c:v>
                </c:pt>
                <c:pt idx="5037">
                  <c:v>1.4987760000000001</c:v>
                </c:pt>
                <c:pt idx="5038">
                  <c:v>1.579116</c:v>
                </c:pt>
                <c:pt idx="5039">
                  <c:v>1.487301</c:v>
                </c:pt>
                <c:pt idx="5040">
                  <c:v>1.5026010000000001</c:v>
                </c:pt>
                <c:pt idx="5041">
                  <c:v>1.644862</c:v>
                </c:pt>
                <c:pt idx="5042">
                  <c:v>1.637222</c:v>
                </c:pt>
                <c:pt idx="5043">
                  <c:v>1.579116</c:v>
                </c:pt>
                <c:pt idx="5044">
                  <c:v>1.533204</c:v>
                </c:pt>
                <c:pt idx="5045">
                  <c:v>1.4949509999999999</c:v>
                </c:pt>
                <c:pt idx="5046">
                  <c:v>1.410814</c:v>
                </c:pt>
                <c:pt idx="5047">
                  <c:v>1.4261090000000001</c:v>
                </c:pt>
                <c:pt idx="5048">
                  <c:v>1.487301</c:v>
                </c:pt>
                <c:pt idx="5049">
                  <c:v>1.4490540000000001</c:v>
                </c:pt>
                <c:pt idx="5050">
                  <c:v>1.4949509999999999</c:v>
                </c:pt>
                <c:pt idx="5051">
                  <c:v>1.4720009999999999</c:v>
                </c:pt>
                <c:pt idx="5052">
                  <c:v>1.422285</c:v>
                </c:pt>
                <c:pt idx="5053">
                  <c:v>1.5485070000000001</c:v>
                </c:pt>
                <c:pt idx="5054">
                  <c:v>1.5140769999999999</c:v>
                </c:pt>
                <c:pt idx="5055">
                  <c:v>1.5370299999999999</c:v>
                </c:pt>
                <c:pt idx="5056">
                  <c:v>1.5752900000000001</c:v>
                </c:pt>
                <c:pt idx="5057">
                  <c:v>1.5255529999999999</c:v>
                </c:pt>
                <c:pt idx="5058">
                  <c:v>1.559985</c:v>
                </c:pt>
                <c:pt idx="5059">
                  <c:v>1.4299329999999999</c:v>
                </c:pt>
                <c:pt idx="5060">
                  <c:v>1.418461</c:v>
                </c:pt>
                <c:pt idx="5061">
                  <c:v>1.479651</c:v>
                </c:pt>
                <c:pt idx="5062">
                  <c:v>1.410814</c:v>
                </c:pt>
                <c:pt idx="5063">
                  <c:v>1.44523</c:v>
                </c:pt>
                <c:pt idx="5064">
                  <c:v>1.410814</c:v>
                </c:pt>
                <c:pt idx="5065">
                  <c:v>1.452879</c:v>
                </c:pt>
                <c:pt idx="5066">
                  <c:v>1.5638110000000001</c:v>
                </c:pt>
                <c:pt idx="5067">
                  <c:v>1.483476</c:v>
                </c:pt>
                <c:pt idx="5068">
                  <c:v>1.452879</c:v>
                </c:pt>
                <c:pt idx="5069">
                  <c:v>1.6059019999999999</c:v>
                </c:pt>
                <c:pt idx="5070">
                  <c:v>1.633402</c:v>
                </c:pt>
                <c:pt idx="5071">
                  <c:v>1.5676369999999999</c:v>
                </c:pt>
                <c:pt idx="5072">
                  <c:v>1.6059019999999999</c:v>
                </c:pt>
                <c:pt idx="5073">
                  <c:v>1.391696</c:v>
                </c:pt>
                <c:pt idx="5074">
                  <c:v>1.4337569999999999</c:v>
                </c:pt>
                <c:pt idx="5075">
                  <c:v>1.506426</c:v>
                </c:pt>
                <c:pt idx="5076">
                  <c:v>1.395519</c:v>
                </c:pt>
                <c:pt idx="5077">
                  <c:v>1.4261090000000001</c:v>
                </c:pt>
                <c:pt idx="5078">
                  <c:v>1.4490540000000001</c:v>
                </c:pt>
                <c:pt idx="5079">
                  <c:v>1.4681770000000001</c:v>
                </c:pt>
                <c:pt idx="5080">
                  <c:v>1.422285</c:v>
                </c:pt>
                <c:pt idx="5081">
                  <c:v>1.387872</c:v>
                </c:pt>
                <c:pt idx="5082">
                  <c:v>1.418461</c:v>
                </c:pt>
                <c:pt idx="5083">
                  <c:v>1.3764019999999999</c:v>
                </c:pt>
                <c:pt idx="5084">
                  <c:v>1.391696</c:v>
                </c:pt>
                <c:pt idx="5085">
                  <c:v>1.4337569999999999</c:v>
                </c:pt>
                <c:pt idx="5086">
                  <c:v>1.521728</c:v>
                </c:pt>
                <c:pt idx="5087">
                  <c:v>1.5561590000000001</c:v>
                </c:pt>
                <c:pt idx="5088">
                  <c:v>1.40699</c:v>
                </c:pt>
                <c:pt idx="5089">
                  <c:v>1.3687560000000001</c:v>
                </c:pt>
                <c:pt idx="5090">
                  <c:v>1.4375819999999999</c:v>
                </c:pt>
                <c:pt idx="5091">
                  <c:v>1.3687560000000001</c:v>
                </c:pt>
                <c:pt idx="5092">
                  <c:v>1.380225</c:v>
                </c:pt>
                <c:pt idx="5093">
                  <c:v>1.44523</c:v>
                </c:pt>
                <c:pt idx="5094">
                  <c:v>1.544681</c:v>
                </c:pt>
                <c:pt idx="5095">
                  <c:v>1.5140769999999999</c:v>
                </c:pt>
                <c:pt idx="5096">
                  <c:v>1.579116</c:v>
                </c:pt>
                <c:pt idx="5097">
                  <c:v>1.533204</c:v>
                </c:pt>
                <c:pt idx="5098">
                  <c:v>1.5982479999999999</c:v>
                </c:pt>
                <c:pt idx="5099">
                  <c:v>1.540856</c:v>
                </c:pt>
                <c:pt idx="5100">
                  <c:v>1.4987760000000001</c:v>
                </c:pt>
                <c:pt idx="5101">
                  <c:v>1.44523</c:v>
                </c:pt>
                <c:pt idx="5102">
                  <c:v>1.4375819999999999</c:v>
                </c:pt>
                <c:pt idx="5103">
                  <c:v>1.3840490000000001</c:v>
                </c:pt>
                <c:pt idx="5104">
                  <c:v>1.4643520000000001</c:v>
                </c:pt>
                <c:pt idx="5105">
                  <c:v>1.452879</c:v>
                </c:pt>
                <c:pt idx="5106">
                  <c:v>1.533204</c:v>
                </c:pt>
                <c:pt idx="5107">
                  <c:v>1.5140769999999999</c:v>
                </c:pt>
                <c:pt idx="5108">
                  <c:v>1.44523</c:v>
                </c:pt>
                <c:pt idx="5109">
                  <c:v>1.399343</c:v>
                </c:pt>
                <c:pt idx="5110">
                  <c:v>1.4567030000000001</c:v>
                </c:pt>
                <c:pt idx="5111">
                  <c:v>1.3840490000000001</c:v>
                </c:pt>
                <c:pt idx="5112">
                  <c:v>1.491126</c:v>
                </c:pt>
                <c:pt idx="5113">
                  <c:v>1.510251</c:v>
                </c:pt>
                <c:pt idx="5114">
                  <c:v>1.491126</c:v>
                </c:pt>
                <c:pt idx="5115">
                  <c:v>1.4987760000000001</c:v>
                </c:pt>
                <c:pt idx="5116">
                  <c:v>1.483476</c:v>
                </c:pt>
                <c:pt idx="5117">
                  <c:v>1.540856</c:v>
                </c:pt>
                <c:pt idx="5118">
                  <c:v>1.5026010000000001</c:v>
                </c:pt>
                <c:pt idx="5119">
                  <c:v>1.544681</c:v>
                </c:pt>
                <c:pt idx="5120">
                  <c:v>1.5561590000000001</c:v>
                </c:pt>
                <c:pt idx="5121">
                  <c:v>1.4643520000000001</c:v>
                </c:pt>
                <c:pt idx="5122">
                  <c:v>1.4299329999999999</c:v>
                </c:pt>
                <c:pt idx="5123">
                  <c:v>1.4261090000000001</c:v>
                </c:pt>
                <c:pt idx="5124">
                  <c:v>1.418461</c:v>
                </c:pt>
                <c:pt idx="5125">
                  <c:v>1.487301</c:v>
                </c:pt>
                <c:pt idx="5126">
                  <c:v>1.36111</c:v>
                </c:pt>
                <c:pt idx="5127">
                  <c:v>1.395519</c:v>
                </c:pt>
                <c:pt idx="5128">
                  <c:v>1.44523</c:v>
                </c:pt>
                <c:pt idx="5129">
                  <c:v>1.4949509999999999</c:v>
                </c:pt>
                <c:pt idx="5130">
                  <c:v>1.422285</c:v>
                </c:pt>
                <c:pt idx="5131">
                  <c:v>1.4031659999999999</c:v>
                </c:pt>
                <c:pt idx="5132">
                  <c:v>1.5140769999999999</c:v>
                </c:pt>
                <c:pt idx="5133">
                  <c:v>1.395519</c:v>
                </c:pt>
                <c:pt idx="5134">
                  <c:v>1.422285</c:v>
                </c:pt>
                <c:pt idx="5135">
                  <c:v>1.4375819999999999</c:v>
                </c:pt>
                <c:pt idx="5136">
                  <c:v>1.5026010000000001</c:v>
                </c:pt>
                <c:pt idx="5137">
                  <c:v>1.540856</c:v>
                </c:pt>
                <c:pt idx="5138">
                  <c:v>1.5026010000000001</c:v>
                </c:pt>
                <c:pt idx="5139">
                  <c:v>1.491126</c:v>
                </c:pt>
                <c:pt idx="5140">
                  <c:v>1.4261090000000001</c:v>
                </c:pt>
                <c:pt idx="5141">
                  <c:v>1.521728</c:v>
                </c:pt>
                <c:pt idx="5142">
                  <c:v>1.5140769999999999</c:v>
                </c:pt>
                <c:pt idx="5143">
                  <c:v>1.4567030000000001</c:v>
                </c:pt>
                <c:pt idx="5144">
                  <c:v>1.4299329999999999</c:v>
                </c:pt>
                <c:pt idx="5145">
                  <c:v>1.510251</c:v>
                </c:pt>
                <c:pt idx="5146">
                  <c:v>1.460528</c:v>
                </c:pt>
                <c:pt idx="5147">
                  <c:v>1.5140769999999999</c:v>
                </c:pt>
                <c:pt idx="5148">
                  <c:v>1.5752900000000001</c:v>
                </c:pt>
                <c:pt idx="5149">
                  <c:v>1.540856</c:v>
                </c:pt>
                <c:pt idx="5150">
                  <c:v>1.441406</c:v>
                </c:pt>
                <c:pt idx="5151">
                  <c:v>1.552333</c:v>
                </c:pt>
                <c:pt idx="5152">
                  <c:v>1.479651</c:v>
                </c:pt>
                <c:pt idx="5153">
                  <c:v>1.4643520000000001</c:v>
                </c:pt>
                <c:pt idx="5154">
                  <c:v>1.452879</c:v>
                </c:pt>
                <c:pt idx="5155">
                  <c:v>1.422285</c:v>
                </c:pt>
                <c:pt idx="5156">
                  <c:v>1.3840490000000001</c:v>
                </c:pt>
                <c:pt idx="5157">
                  <c:v>1.341995</c:v>
                </c:pt>
                <c:pt idx="5158">
                  <c:v>1.410814</c:v>
                </c:pt>
                <c:pt idx="5159">
                  <c:v>1.3496410000000001</c:v>
                </c:pt>
                <c:pt idx="5160">
                  <c:v>1.487301</c:v>
                </c:pt>
                <c:pt idx="5161">
                  <c:v>1.3840490000000001</c:v>
                </c:pt>
                <c:pt idx="5162">
                  <c:v>1.3840490000000001</c:v>
                </c:pt>
                <c:pt idx="5163">
                  <c:v>1.387872</c:v>
                </c:pt>
                <c:pt idx="5164">
                  <c:v>1.3496410000000001</c:v>
                </c:pt>
                <c:pt idx="5165">
                  <c:v>1.4146369999999999</c:v>
                </c:pt>
                <c:pt idx="5166">
                  <c:v>1.3687560000000001</c:v>
                </c:pt>
                <c:pt idx="5167">
                  <c:v>1.4681770000000001</c:v>
                </c:pt>
                <c:pt idx="5168">
                  <c:v>1.648682</c:v>
                </c:pt>
                <c:pt idx="5169">
                  <c:v>1.7786</c:v>
                </c:pt>
                <c:pt idx="5170">
                  <c:v>1.70217</c:v>
                </c:pt>
                <c:pt idx="5171">
                  <c:v>1.732739</c:v>
                </c:pt>
                <c:pt idx="5172">
                  <c:v>1.816824</c:v>
                </c:pt>
                <c:pt idx="5173">
                  <c:v>1.8321160000000001</c:v>
                </c:pt>
                <c:pt idx="5174">
                  <c:v>1.897114</c:v>
                </c:pt>
                <c:pt idx="5175">
                  <c:v>1.8474079999999999</c:v>
                </c:pt>
                <c:pt idx="5176">
                  <c:v>1.996556</c:v>
                </c:pt>
                <c:pt idx="5177">
                  <c:v>1.8932899999999999</c:v>
                </c:pt>
                <c:pt idx="5178">
                  <c:v>1.9353560000000001</c:v>
                </c:pt>
                <c:pt idx="5179">
                  <c:v>1.900938</c:v>
                </c:pt>
                <c:pt idx="5180">
                  <c:v>1.8321160000000001</c:v>
                </c:pt>
                <c:pt idx="5181">
                  <c:v>1.8779950000000001</c:v>
                </c:pt>
                <c:pt idx="5182">
                  <c:v>1.9544790000000001</c:v>
                </c:pt>
                <c:pt idx="5183">
                  <c:v>1.8321160000000001</c:v>
                </c:pt>
                <c:pt idx="5184">
                  <c:v>1.9736039999999999</c:v>
                </c:pt>
                <c:pt idx="5185">
                  <c:v>1.9812540000000001</c:v>
                </c:pt>
                <c:pt idx="5186">
                  <c:v>1.8665240000000001</c:v>
                </c:pt>
                <c:pt idx="5187">
                  <c:v>1.923883</c:v>
                </c:pt>
                <c:pt idx="5188">
                  <c:v>1.9277070000000001</c:v>
                </c:pt>
                <c:pt idx="5189">
                  <c:v>1.8703479999999999</c:v>
                </c:pt>
                <c:pt idx="5190">
                  <c:v>2.027161</c:v>
                </c:pt>
                <c:pt idx="5191">
                  <c:v>2.0769030000000002</c:v>
                </c:pt>
                <c:pt idx="5192">
                  <c:v>1.965954</c:v>
                </c:pt>
                <c:pt idx="5193">
                  <c:v>2.008032</c:v>
                </c:pt>
                <c:pt idx="5194">
                  <c:v>1.9736039999999999</c:v>
                </c:pt>
                <c:pt idx="5195">
                  <c:v>1.82447</c:v>
                </c:pt>
                <c:pt idx="5196">
                  <c:v>1.900938</c:v>
                </c:pt>
                <c:pt idx="5197">
                  <c:v>1.8703479999999999</c:v>
                </c:pt>
                <c:pt idx="5198">
                  <c:v>1.923883</c:v>
                </c:pt>
                <c:pt idx="5199">
                  <c:v>1.9430050000000001</c:v>
                </c:pt>
                <c:pt idx="5200">
                  <c:v>1.9544790000000001</c:v>
                </c:pt>
                <c:pt idx="5201">
                  <c:v>1.9468300000000001</c:v>
                </c:pt>
                <c:pt idx="5202">
                  <c:v>1.8818189999999999</c:v>
                </c:pt>
                <c:pt idx="5203">
                  <c:v>1.900938</c:v>
                </c:pt>
                <c:pt idx="5204">
                  <c:v>1.8665240000000001</c:v>
                </c:pt>
                <c:pt idx="5205">
                  <c:v>1.8321160000000001</c:v>
                </c:pt>
                <c:pt idx="5206">
                  <c:v>1.9047620000000001</c:v>
                </c:pt>
                <c:pt idx="5207">
                  <c:v>1.897114</c:v>
                </c:pt>
                <c:pt idx="5208">
                  <c:v>1.874171</c:v>
                </c:pt>
                <c:pt idx="5209">
                  <c:v>1.8512310000000001</c:v>
                </c:pt>
                <c:pt idx="5210">
                  <c:v>1.813002</c:v>
                </c:pt>
                <c:pt idx="5211">
                  <c:v>1.8321160000000001</c:v>
                </c:pt>
                <c:pt idx="5212">
                  <c:v>1.9124099999999999</c:v>
                </c:pt>
                <c:pt idx="5213">
                  <c:v>1.843585</c:v>
                </c:pt>
                <c:pt idx="5214">
                  <c:v>1.874171</c:v>
                </c:pt>
                <c:pt idx="5215">
                  <c:v>1.835939</c:v>
                </c:pt>
                <c:pt idx="5216">
                  <c:v>1.7518469999999999</c:v>
                </c:pt>
                <c:pt idx="5217">
                  <c:v>1.7786</c:v>
                </c:pt>
                <c:pt idx="5218">
                  <c:v>1.7556689999999999</c:v>
                </c:pt>
                <c:pt idx="5219">
                  <c:v>1.8779950000000001</c:v>
                </c:pt>
                <c:pt idx="5220">
                  <c:v>1.7212750000000001</c:v>
                </c:pt>
                <c:pt idx="5221">
                  <c:v>1.816824</c:v>
                </c:pt>
                <c:pt idx="5222">
                  <c:v>1.8397619999999999</c:v>
                </c:pt>
                <c:pt idx="5223">
                  <c:v>1.813002</c:v>
                </c:pt>
                <c:pt idx="5224">
                  <c:v>1.801534</c:v>
                </c:pt>
                <c:pt idx="5225">
                  <c:v>1.7786</c:v>
                </c:pt>
                <c:pt idx="5226">
                  <c:v>1.7098120000000001</c:v>
                </c:pt>
                <c:pt idx="5227">
                  <c:v>1.6792450000000001</c:v>
                </c:pt>
                <c:pt idx="5228">
                  <c:v>1.6792450000000001</c:v>
                </c:pt>
                <c:pt idx="5229">
                  <c:v>1.8206469999999999</c:v>
                </c:pt>
                <c:pt idx="5230">
                  <c:v>1.801534</c:v>
                </c:pt>
                <c:pt idx="5231">
                  <c:v>1.8282929999999999</c:v>
                </c:pt>
                <c:pt idx="5232">
                  <c:v>1.7786</c:v>
                </c:pt>
                <c:pt idx="5233">
                  <c:v>1.770956</c:v>
                </c:pt>
                <c:pt idx="5234">
                  <c:v>1.7938890000000001</c:v>
                </c:pt>
                <c:pt idx="5235">
                  <c:v>1.8703479999999999</c:v>
                </c:pt>
                <c:pt idx="5236">
                  <c:v>1.8779950000000001</c:v>
                </c:pt>
                <c:pt idx="5237">
                  <c:v>1.8206469999999999</c:v>
                </c:pt>
                <c:pt idx="5238">
                  <c:v>1.7250970000000001</c:v>
                </c:pt>
                <c:pt idx="5239">
                  <c:v>1.6983490000000001</c:v>
                </c:pt>
                <c:pt idx="5240">
                  <c:v>1.8091790000000001</c:v>
                </c:pt>
                <c:pt idx="5241">
                  <c:v>1.7786</c:v>
                </c:pt>
                <c:pt idx="5242">
                  <c:v>1.7480249999999999</c:v>
                </c:pt>
                <c:pt idx="5243">
                  <c:v>1.7480249999999999</c:v>
                </c:pt>
                <c:pt idx="5244">
                  <c:v>1.7786</c:v>
                </c:pt>
                <c:pt idx="5245">
                  <c:v>1.8665240000000001</c:v>
                </c:pt>
                <c:pt idx="5246">
                  <c:v>1.816824</c:v>
                </c:pt>
                <c:pt idx="5247">
                  <c:v>1.920059</c:v>
                </c:pt>
                <c:pt idx="5248">
                  <c:v>1.7556689999999999</c:v>
                </c:pt>
                <c:pt idx="5249">
                  <c:v>1.7442040000000001</c:v>
                </c:pt>
                <c:pt idx="5250">
                  <c:v>1.8321160000000001</c:v>
                </c:pt>
                <c:pt idx="5251">
                  <c:v>1.7556689999999999</c:v>
                </c:pt>
                <c:pt idx="5252">
                  <c:v>1.717454</c:v>
                </c:pt>
                <c:pt idx="5253">
                  <c:v>1.656323</c:v>
                </c:pt>
                <c:pt idx="5254">
                  <c:v>1.690707</c:v>
                </c:pt>
                <c:pt idx="5255">
                  <c:v>1.8627009999999999</c:v>
                </c:pt>
                <c:pt idx="5256">
                  <c:v>1.7594909999999999</c:v>
                </c:pt>
                <c:pt idx="5257">
                  <c:v>1.797712</c:v>
                </c:pt>
                <c:pt idx="5258">
                  <c:v>1.767134</c:v>
                </c:pt>
                <c:pt idx="5259">
                  <c:v>1.774778</c:v>
                </c:pt>
                <c:pt idx="5260">
                  <c:v>1.732739</c:v>
                </c:pt>
                <c:pt idx="5261">
                  <c:v>1.858878</c:v>
                </c:pt>
                <c:pt idx="5262">
                  <c:v>1.690707</c:v>
                </c:pt>
                <c:pt idx="5263">
                  <c:v>1.8779950000000001</c:v>
                </c:pt>
                <c:pt idx="5264">
                  <c:v>1.732739</c:v>
                </c:pt>
                <c:pt idx="5265">
                  <c:v>1.6792450000000001</c:v>
                </c:pt>
                <c:pt idx="5266">
                  <c:v>1.6288629999999999</c:v>
                </c:pt>
                <c:pt idx="5267">
                  <c:v>1.70217</c:v>
                </c:pt>
                <c:pt idx="5268">
                  <c:v>1.6288629999999999</c:v>
                </c:pt>
                <c:pt idx="5269">
                  <c:v>1.7824230000000001</c:v>
                </c:pt>
                <c:pt idx="5270">
                  <c:v>1.736561</c:v>
                </c:pt>
                <c:pt idx="5271">
                  <c:v>1.713633</c:v>
                </c:pt>
                <c:pt idx="5272">
                  <c:v>1.7556689999999999</c:v>
                </c:pt>
                <c:pt idx="5273">
                  <c:v>1.8665240000000001</c:v>
                </c:pt>
                <c:pt idx="5274">
                  <c:v>1.835939</c:v>
                </c:pt>
                <c:pt idx="5275">
                  <c:v>1.6792450000000001</c:v>
                </c:pt>
                <c:pt idx="5276">
                  <c:v>1.8206469999999999</c:v>
                </c:pt>
                <c:pt idx="5277">
                  <c:v>1.770956</c:v>
                </c:pt>
                <c:pt idx="5278">
                  <c:v>1.6059019999999999</c:v>
                </c:pt>
                <c:pt idx="5279">
                  <c:v>1.63269</c:v>
                </c:pt>
                <c:pt idx="5280">
                  <c:v>1.6754249999999999</c:v>
                </c:pt>
                <c:pt idx="5281">
                  <c:v>1.732739</c:v>
                </c:pt>
                <c:pt idx="5282">
                  <c:v>1.7556689999999999</c:v>
                </c:pt>
                <c:pt idx="5283">
                  <c:v>1.736561</c:v>
                </c:pt>
                <c:pt idx="5284">
                  <c:v>1.7442040000000001</c:v>
                </c:pt>
                <c:pt idx="5285">
                  <c:v>1.770956</c:v>
                </c:pt>
                <c:pt idx="5286">
                  <c:v>1.736561</c:v>
                </c:pt>
                <c:pt idx="5287">
                  <c:v>1.7556689999999999</c:v>
                </c:pt>
                <c:pt idx="5288">
                  <c:v>1.7250970000000001</c:v>
                </c:pt>
                <c:pt idx="5289">
                  <c:v>1.713633</c:v>
                </c:pt>
                <c:pt idx="5290">
                  <c:v>1.8091790000000001</c:v>
                </c:pt>
                <c:pt idx="5291">
                  <c:v>1.8779950000000001</c:v>
                </c:pt>
                <c:pt idx="5292">
                  <c:v>1.8091790000000001</c:v>
                </c:pt>
                <c:pt idx="5293">
                  <c:v>1.7518469999999999</c:v>
                </c:pt>
                <c:pt idx="5294">
                  <c:v>1.7480249999999999</c:v>
                </c:pt>
                <c:pt idx="5295">
                  <c:v>1.732739</c:v>
                </c:pt>
                <c:pt idx="5296">
                  <c:v>1.8321160000000001</c:v>
                </c:pt>
                <c:pt idx="5297">
                  <c:v>1.763312</c:v>
                </c:pt>
                <c:pt idx="5298">
                  <c:v>1.797712</c:v>
                </c:pt>
                <c:pt idx="5299">
                  <c:v>1.770956</c:v>
                </c:pt>
                <c:pt idx="5300">
                  <c:v>1.6716040000000001</c:v>
                </c:pt>
                <c:pt idx="5301">
                  <c:v>1.713633</c:v>
                </c:pt>
                <c:pt idx="5302">
                  <c:v>1.7250970000000001</c:v>
                </c:pt>
                <c:pt idx="5303">
                  <c:v>1.8894660000000001</c:v>
                </c:pt>
                <c:pt idx="5304">
                  <c:v>1.7862450000000001</c:v>
                </c:pt>
                <c:pt idx="5305">
                  <c:v>1.7098120000000001</c:v>
                </c:pt>
                <c:pt idx="5306">
                  <c:v>1.763312</c:v>
                </c:pt>
                <c:pt idx="5307">
                  <c:v>1.763312</c:v>
                </c:pt>
                <c:pt idx="5308">
                  <c:v>1.7403820000000001</c:v>
                </c:pt>
                <c:pt idx="5309">
                  <c:v>1.683066</c:v>
                </c:pt>
                <c:pt idx="5310">
                  <c:v>1.6601429999999999</c:v>
                </c:pt>
                <c:pt idx="5311">
                  <c:v>1.728918</c:v>
                </c:pt>
                <c:pt idx="5312">
                  <c:v>1.7862450000000001</c:v>
                </c:pt>
                <c:pt idx="5313">
                  <c:v>1.713633</c:v>
                </c:pt>
                <c:pt idx="5314">
                  <c:v>1.763312</c:v>
                </c:pt>
                <c:pt idx="5315">
                  <c:v>1.6868860000000001</c:v>
                </c:pt>
                <c:pt idx="5316">
                  <c:v>1.7594909999999999</c:v>
                </c:pt>
                <c:pt idx="5317">
                  <c:v>1.7250970000000001</c:v>
                </c:pt>
                <c:pt idx="5318">
                  <c:v>1.8474079999999999</c:v>
                </c:pt>
                <c:pt idx="5319">
                  <c:v>1.835939</c:v>
                </c:pt>
                <c:pt idx="5320">
                  <c:v>1.7938890000000001</c:v>
                </c:pt>
                <c:pt idx="5321">
                  <c:v>1.732739</c:v>
                </c:pt>
                <c:pt idx="5322">
                  <c:v>1.6639630000000001</c:v>
                </c:pt>
                <c:pt idx="5323">
                  <c:v>1.6173820000000001</c:v>
                </c:pt>
                <c:pt idx="5324">
                  <c:v>1.63269</c:v>
                </c:pt>
                <c:pt idx="5325">
                  <c:v>1.6792450000000001</c:v>
                </c:pt>
                <c:pt idx="5326">
                  <c:v>1.694528</c:v>
                </c:pt>
                <c:pt idx="5327">
                  <c:v>1.63269</c:v>
                </c:pt>
                <c:pt idx="5328">
                  <c:v>1.732739</c:v>
                </c:pt>
                <c:pt idx="5329">
                  <c:v>1.6020749999999999</c:v>
                </c:pt>
                <c:pt idx="5330">
                  <c:v>1.6792450000000001</c:v>
                </c:pt>
                <c:pt idx="5331">
                  <c:v>1.6250359999999999</c:v>
                </c:pt>
                <c:pt idx="5332">
                  <c:v>1.7824230000000001</c:v>
                </c:pt>
                <c:pt idx="5333">
                  <c:v>1.843585</c:v>
                </c:pt>
                <c:pt idx="5334">
                  <c:v>1.7900670000000001</c:v>
                </c:pt>
                <c:pt idx="5335">
                  <c:v>1.8321160000000001</c:v>
                </c:pt>
                <c:pt idx="5336">
                  <c:v>1.763312</c:v>
                </c:pt>
                <c:pt idx="5337">
                  <c:v>1.732739</c:v>
                </c:pt>
                <c:pt idx="5338">
                  <c:v>1.7786</c:v>
                </c:pt>
                <c:pt idx="5339">
                  <c:v>1.797712</c:v>
                </c:pt>
                <c:pt idx="5340">
                  <c:v>1.8091790000000001</c:v>
                </c:pt>
                <c:pt idx="5341">
                  <c:v>1.8053570000000001</c:v>
                </c:pt>
                <c:pt idx="5342">
                  <c:v>1.843585</c:v>
                </c:pt>
                <c:pt idx="5343">
                  <c:v>1.7938890000000001</c:v>
                </c:pt>
                <c:pt idx="5344">
                  <c:v>1.6792450000000001</c:v>
                </c:pt>
                <c:pt idx="5345">
                  <c:v>1.7212750000000001</c:v>
                </c:pt>
                <c:pt idx="5346">
                  <c:v>1.705991</c:v>
                </c:pt>
                <c:pt idx="5347">
                  <c:v>1.7098120000000001</c:v>
                </c:pt>
                <c:pt idx="5348">
                  <c:v>1.774778</c:v>
                </c:pt>
                <c:pt idx="5349">
                  <c:v>1.6792450000000001</c:v>
                </c:pt>
                <c:pt idx="5350">
                  <c:v>1.713633</c:v>
                </c:pt>
                <c:pt idx="5351">
                  <c:v>1.7518469999999999</c:v>
                </c:pt>
                <c:pt idx="5352">
                  <c:v>1.7556689999999999</c:v>
                </c:pt>
                <c:pt idx="5353">
                  <c:v>1.6525019999999999</c:v>
                </c:pt>
                <c:pt idx="5354">
                  <c:v>1.713633</c:v>
                </c:pt>
                <c:pt idx="5355">
                  <c:v>1.8206469999999999</c:v>
                </c:pt>
                <c:pt idx="5356">
                  <c:v>1.8894660000000001</c:v>
                </c:pt>
                <c:pt idx="5357">
                  <c:v>1.713633</c:v>
                </c:pt>
                <c:pt idx="5358">
                  <c:v>1.774778</c:v>
                </c:pt>
                <c:pt idx="5359">
                  <c:v>1.763312</c:v>
                </c:pt>
                <c:pt idx="5360">
                  <c:v>1.5714630000000001</c:v>
                </c:pt>
                <c:pt idx="5361">
                  <c:v>1.732739</c:v>
                </c:pt>
                <c:pt idx="5362">
                  <c:v>1.763312</c:v>
                </c:pt>
                <c:pt idx="5363">
                  <c:v>1.6716040000000001</c:v>
                </c:pt>
                <c:pt idx="5364">
                  <c:v>1.7250970000000001</c:v>
                </c:pt>
                <c:pt idx="5365">
                  <c:v>1.690707</c:v>
                </c:pt>
                <c:pt idx="5366">
                  <c:v>1.7480249999999999</c:v>
                </c:pt>
                <c:pt idx="5367">
                  <c:v>1.801534</c:v>
                </c:pt>
                <c:pt idx="5368">
                  <c:v>1.8091790000000001</c:v>
                </c:pt>
                <c:pt idx="5369">
                  <c:v>1.7900670000000001</c:v>
                </c:pt>
                <c:pt idx="5370">
                  <c:v>1.732739</c:v>
                </c:pt>
                <c:pt idx="5371">
                  <c:v>1.7518469999999999</c:v>
                </c:pt>
                <c:pt idx="5372">
                  <c:v>1.7938890000000001</c:v>
                </c:pt>
                <c:pt idx="5373">
                  <c:v>1.7594909999999999</c:v>
                </c:pt>
                <c:pt idx="5374">
                  <c:v>1.7480249999999999</c:v>
                </c:pt>
                <c:pt idx="5375">
                  <c:v>1.7480249999999999</c:v>
                </c:pt>
                <c:pt idx="5376">
                  <c:v>1.763312</c:v>
                </c:pt>
                <c:pt idx="5377">
                  <c:v>1.728918</c:v>
                </c:pt>
                <c:pt idx="5378">
                  <c:v>1.683066</c:v>
                </c:pt>
                <c:pt idx="5379">
                  <c:v>1.633402</c:v>
                </c:pt>
                <c:pt idx="5380">
                  <c:v>1.6792450000000001</c:v>
                </c:pt>
                <c:pt idx="5381">
                  <c:v>1.648682</c:v>
                </c:pt>
                <c:pt idx="5382">
                  <c:v>1.690707</c:v>
                </c:pt>
                <c:pt idx="5383">
                  <c:v>1.813002</c:v>
                </c:pt>
                <c:pt idx="5384">
                  <c:v>1.82447</c:v>
                </c:pt>
                <c:pt idx="5385">
                  <c:v>1.767134</c:v>
                </c:pt>
                <c:pt idx="5386">
                  <c:v>1.7862450000000001</c:v>
                </c:pt>
                <c:pt idx="5387">
                  <c:v>1.7480249999999999</c:v>
                </c:pt>
                <c:pt idx="5388">
                  <c:v>1.8091790000000001</c:v>
                </c:pt>
                <c:pt idx="5389">
                  <c:v>1.816824</c:v>
                </c:pt>
                <c:pt idx="5390">
                  <c:v>1.858878</c:v>
                </c:pt>
                <c:pt idx="5391">
                  <c:v>1.797712</c:v>
                </c:pt>
                <c:pt idx="5392">
                  <c:v>1.8206469999999999</c:v>
                </c:pt>
                <c:pt idx="5393">
                  <c:v>1.5982479999999999</c:v>
                </c:pt>
                <c:pt idx="5394">
                  <c:v>1.767134</c:v>
                </c:pt>
                <c:pt idx="5395">
                  <c:v>1.770956</c:v>
                </c:pt>
                <c:pt idx="5396">
                  <c:v>1.690707</c:v>
                </c:pt>
                <c:pt idx="5397">
                  <c:v>1.736561</c:v>
                </c:pt>
                <c:pt idx="5398">
                  <c:v>1.8206469999999999</c:v>
                </c:pt>
                <c:pt idx="5399">
                  <c:v>1.9697789999999999</c:v>
                </c:pt>
                <c:pt idx="5400">
                  <c:v>1.8627009999999999</c:v>
                </c:pt>
                <c:pt idx="5401">
                  <c:v>1.8703479999999999</c:v>
                </c:pt>
                <c:pt idx="5402">
                  <c:v>1.8053570000000001</c:v>
                </c:pt>
                <c:pt idx="5403">
                  <c:v>1.8053570000000001</c:v>
                </c:pt>
                <c:pt idx="5404">
                  <c:v>1.7518469999999999</c:v>
                </c:pt>
                <c:pt idx="5405">
                  <c:v>1.7098120000000001</c:v>
                </c:pt>
                <c:pt idx="5406">
                  <c:v>1.855054</c:v>
                </c:pt>
                <c:pt idx="5407">
                  <c:v>1.816824</c:v>
                </c:pt>
                <c:pt idx="5408">
                  <c:v>1.767134</c:v>
                </c:pt>
                <c:pt idx="5409">
                  <c:v>1.8512310000000001</c:v>
                </c:pt>
                <c:pt idx="5410">
                  <c:v>1.7786</c:v>
                </c:pt>
                <c:pt idx="5411">
                  <c:v>1.690707</c:v>
                </c:pt>
                <c:pt idx="5412">
                  <c:v>1.763312</c:v>
                </c:pt>
                <c:pt idx="5413">
                  <c:v>1.705991</c:v>
                </c:pt>
                <c:pt idx="5414">
                  <c:v>1.7403820000000001</c:v>
                </c:pt>
                <c:pt idx="5415">
                  <c:v>1.8512310000000001</c:v>
                </c:pt>
                <c:pt idx="5416">
                  <c:v>1.82447</c:v>
                </c:pt>
                <c:pt idx="5417">
                  <c:v>1.7938890000000001</c:v>
                </c:pt>
                <c:pt idx="5418">
                  <c:v>1.7480249999999999</c:v>
                </c:pt>
                <c:pt idx="5419">
                  <c:v>1.7594909999999999</c:v>
                </c:pt>
                <c:pt idx="5420">
                  <c:v>1.6639630000000001</c:v>
                </c:pt>
                <c:pt idx="5421">
                  <c:v>1.7480249999999999</c:v>
                </c:pt>
                <c:pt idx="5422">
                  <c:v>1.717454</c:v>
                </c:pt>
                <c:pt idx="5423">
                  <c:v>1.7786</c:v>
                </c:pt>
                <c:pt idx="5424">
                  <c:v>1.770956</c:v>
                </c:pt>
                <c:pt idx="5425">
                  <c:v>1.7900670000000001</c:v>
                </c:pt>
                <c:pt idx="5426">
                  <c:v>1.801534</c:v>
                </c:pt>
                <c:pt idx="5427">
                  <c:v>1.774778</c:v>
                </c:pt>
                <c:pt idx="5428">
                  <c:v>1.7442040000000001</c:v>
                </c:pt>
                <c:pt idx="5429">
                  <c:v>1.7900670000000001</c:v>
                </c:pt>
                <c:pt idx="5430">
                  <c:v>1.7938890000000001</c:v>
                </c:pt>
                <c:pt idx="5431">
                  <c:v>1.8512310000000001</c:v>
                </c:pt>
                <c:pt idx="5432">
                  <c:v>1.7594909999999999</c:v>
                </c:pt>
                <c:pt idx="5433">
                  <c:v>1.7403820000000001</c:v>
                </c:pt>
                <c:pt idx="5434">
                  <c:v>1.728918</c:v>
                </c:pt>
                <c:pt idx="5435">
                  <c:v>1.8397619999999999</c:v>
                </c:pt>
                <c:pt idx="5436">
                  <c:v>1.705991</c:v>
                </c:pt>
                <c:pt idx="5437">
                  <c:v>1.8053570000000001</c:v>
                </c:pt>
                <c:pt idx="5438">
                  <c:v>1.813002</c:v>
                </c:pt>
                <c:pt idx="5439">
                  <c:v>1.770956</c:v>
                </c:pt>
                <c:pt idx="5440">
                  <c:v>1.843585</c:v>
                </c:pt>
                <c:pt idx="5441">
                  <c:v>1.8053570000000001</c:v>
                </c:pt>
                <c:pt idx="5442">
                  <c:v>1.9047620000000001</c:v>
                </c:pt>
                <c:pt idx="5443">
                  <c:v>1.7786</c:v>
                </c:pt>
                <c:pt idx="5444">
                  <c:v>1.770956</c:v>
                </c:pt>
                <c:pt idx="5445">
                  <c:v>1.874171</c:v>
                </c:pt>
                <c:pt idx="5446">
                  <c:v>1.8779950000000001</c:v>
                </c:pt>
                <c:pt idx="5447">
                  <c:v>1.858878</c:v>
                </c:pt>
                <c:pt idx="5448">
                  <c:v>1.7480249999999999</c:v>
                </c:pt>
                <c:pt idx="5449">
                  <c:v>1.7442040000000001</c:v>
                </c:pt>
                <c:pt idx="5450">
                  <c:v>1.797712</c:v>
                </c:pt>
                <c:pt idx="5451">
                  <c:v>1.858878</c:v>
                </c:pt>
                <c:pt idx="5452">
                  <c:v>1.855054</c:v>
                </c:pt>
                <c:pt idx="5453">
                  <c:v>1.736561</c:v>
                </c:pt>
                <c:pt idx="5454">
                  <c:v>1.767134</c:v>
                </c:pt>
                <c:pt idx="5455">
                  <c:v>1.705991</c:v>
                </c:pt>
                <c:pt idx="5456">
                  <c:v>1.8091790000000001</c:v>
                </c:pt>
                <c:pt idx="5457">
                  <c:v>1.858878</c:v>
                </c:pt>
                <c:pt idx="5458">
                  <c:v>1.8474079999999999</c:v>
                </c:pt>
                <c:pt idx="5459">
                  <c:v>1.767134</c:v>
                </c:pt>
                <c:pt idx="5460">
                  <c:v>1.7518469999999999</c:v>
                </c:pt>
                <c:pt idx="5461">
                  <c:v>1.7900670000000001</c:v>
                </c:pt>
                <c:pt idx="5462">
                  <c:v>1.7786</c:v>
                </c:pt>
                <c:pt idx="5463">
                  <c:v>1.843585</c:v>
                </c:pt>
                <c:pt idx="5464">
                  <c:v>1.816824</c:v>
                </c:pt>
                <c:pt idx="5465">
                  <c:v>1.855054</c:v>
                </c:pt>
                <c:pt idx="5466">
                  <c:v>1.728918</c:v>
                </c:pt>
                <c:pt idx="5467">
                  <c:v>1.728918</c:v>
                </c:pt>
                <c:pt idx="5468">
                  <c:v>1.7250970000000001</c:v>
                </c:pt>
                <c:pt idx="5469">
                  <c:v>1.816824</c:v>
                </c:pt>
                <c:pt idx="5470">
                  <c:v>1.900938</c:v>
                </c:pt>
                <c:pt idx="5471">
                  <c:v>1.835939</c:v>
                </c:pt>
                <c:pt idx="5472">
                  <c:v>1.855054</c:v>
                </c:pt>
                <c:pt idx="5473">
                  <c:v>1.900938</c:v>
                </c:pt>
                <c:pt idx="5474">
                  <c:v>1.7900670000000001</c:v>
                </c:pt>
                <c:pt idx="5475">
                  <c:v>1.8512310000000001</c:v>
                </c:pt>
                <c:pt idx="5476">
                  <c:v>1.8512310000000001</c:v>
                </c:pt>
                <c:pt idx="5477">
                  <c:v>1.900938</c:v>
                </c:pt>
                <c:pt idx="5478">
                  <c:v>1.801534</c:v>
                </c:pt>
                <c:pt idx="5479">
                  <c:v>1.8091790000000001</c:v>
                </c:pt>
                <c:pt idx="5480">
                  <c:v>1.855054</c:v>
                </c:pt>
                <c:pt idx="5481">
                  <c:v>1.8818189999999999</c:v>
                </c:pt>
                <c:pt idx="5482">
                  <c:v>1.855054</c:v>
                </c:pt>
                <c:pt idx="5483">
                  <c:v>1.9353560000000001</c:v>
                </c:pt>
                <c:pt idx="5484">
                  <c:v>1.9697789999999999</c:v>
                </c:pt>
                <c:pt idx="5485">
                  <c:v>2.0577700000000001</c:v>
                </c:pt>
                <c:pt idx="5486">
                  <c:v>1.900938</c:v>
                </c:pt>
                <c:pt idx="5487">
                  <c:v>2.0883829999999999</c:v>
                </c:pt>
                <c:pt idx="5488">
                  <c:v>2.1189990000000001</c:v>
                </c:pt>
                <c:pt idx="5489">
                  <c:v>2.065423</c:v>
                </c:pt>
                <c:pt idx="5490">
                  <c:v>2.1572749999999998</c:v>
                </c:pt>
                <c:pt idx="5491">
                  <c:v>2.3295889999999999</c:v>
                </c:pt>
                <c:pt idx="5492">
                  <c:v>2.3295889999999999</c:v>
                </c:pt>
                <c:pt idx="5493">
                  <c:v>2.341081</c:v>
                </c:pt>
                <c:pt idx="5494">
                  <c:v>2.440699</c:v>
                </c:pt>
                <c:pt idx="5495">
                  <c:v>2.6388539999999998</c:v>
                </c:pt>
                <c:pt idx="5496">
                  <c:v>2.7920189999999998</c:v>
                </c:pt>
                <c:pt idx="5497">
                  <c:v>2.9797739999999999</c:v>
                </c:pt>
                <c:pt idx="5498">
                  <c:v>3.102465</c:v>
                </c:pt>
                <c:pt idx="5499">
                  <c:v>3.3058040000000002</c:v>
                </c:pt>
                <c:pt idx="5500">
                  <c:v>3.5716459999999999</c:v>
                </c:pt>
                <c:pt idx="5501">
                  <c:v>3.8287170000000001</c:v>
                </c:pt>
                <c:pt idx="5502">
                  <c:v>4.1513859999999996</c:v>
                </c:pt>
                <c:pt idx="5503">
                  <c:v>4.5389470000000003</c:v>
                </c:pt>
                <c:pt idx="5504">
                  <c:v>4.9696639999999999</c:v>
                </c:pt>
                <c:pt idx="5505">
                  <c:v>5.5063060000000004</c:v>
                </c:pt>
                <c:pt idx="5506">
                  <c:v>5.9532879999999997</c:v>
                </c:pt>
                <c:pt idx="5507">
                  <c:v>6.4081570000000001</c:v>
                </c:pt>
                <c:pt idx="5508">
                  <c:v>6.9911409999999998</c:v>
                </c:pt>
                <c:pt idx="5509">
                  <c:v>7.4759880000000001</c:v>
                </c:pt>
                <c:pt idx="5510">
                  <c:v>8.1029549999999997</c:v>
                </c:pt>
                <c:pt idx="5511">
                  <c:v>8.7846340000000005</c:v>
                </c:pt>
                <c:pt idx="5512">
                  <c:v>9.6752559999999992</c:v>
                </c:pt>
                <c:pt idx="5513">
                  <c:v>10.429523</c:v>
                </c:pt>
                <c:pt idx="5514">
                  <c:v>11.366232999999999</c:v>
                </c:pt>
                <c:pt idx="5515">
                  <c:v>12.271668</c:v>
                </c:pt>
                <c:pt idx="5516">
                  <c:v>13.137852000000001</c:v>
                </c:pt>
                <c:pt idx="5517">
                  <c:v>14.203442000000001</c:v>
                </c:pt>
                <c:pt idx="5518">
                  <c:v>15.257724</c:v>
                </c:pt>
                <c:pt idx="5519">
                  <c:v>16.245542</c:v>
                </c:pt>
                <c:pt idx="5520">
                  <c:v>17.568742</c:v>
                </c:pt>
                <c:pt idx="5521">
                  <c:v>18.735506000000001</c:v>
                </c:pt>
                <c:pt idx="5522">
                  <c:v>19.877210000000002</c:v>
                </c:pt>
                <c:pt idx="5523">
                  <c:v>21.138998000000001</c:v>
                </c:pt>
                <c:pt idx="5524">
                  <c:v>22.446116</c:v>
                </c:pt>
                <c:pt idx="5525">
                  <c:v>23.845445000000002</c:v>
                </c:pt>
                <c:pt idx="5526">
                  <c:v>25.350297000000001</c:v>
                </c:pt>
                <c:pt idx="5527">
                  <c:v>26.742919000000001</c:v>
                </c:pt>
                <c:pt idx="5528">
                  <c:v>28.283175</c:v>
                </c:pt>
                <c:pt idx="5529">
                  <c:v>29.822528999999999</c:v>
                </c:pt>
                <c:pt idx="5530">
                  <c:v>31.412375999999998</c:v>
                </c:pt>
                <c:pt idx="5531">
                  <c:v>33.018543999999999</c:v>
                </c:pt>
                <c:pt idx="5532">
                  <c:v>34.876626000000002</c:v>
                </c:pt>
                <c:pt idx="5533">
                  <c:v>36.402994</c:v>
                </c:pt>
                <c:pt idx="5534">
                  <c:v>38.119838000000001</c:v>
                </c:pt>
                <c:pt idx="5535">
                  <c:v>39.802585999999998</c:v>
                </c:pt>
                <c:pt idx="5536">
                  <c:v>41.567188999999999</c:v>
                </c:pt>
                <c:pt idx="5537">
                  <c:v>43.262779000000002</c:v>
                </c:pt>
                <c:pt idx="5538">
                  <c:v>44.965358000000002</c:v>
                </c:pt>
                <c:pt idx="5539">
                  <c:v>46.779147000000002</c:v>
                </c:pt>
                <c:pt idx="5540">
                  <c:v>48.680118999999998</c:v>
                </c:pt>
                <c:pt idx="5541">
                  <c:v>50.555889999999998</c:v>
                </c:pt>
                <c:pt idx="5542">
                  <c:v>52.469346999999999</c:v>
                </c:pt>
                <c:pt idx="5543">
                  <c:v>54.480046000000002</c:v>
                </c:pt>
                <c:pt idx="5544">
                  <c:v>56.321874000000001</c:v>
                </c:pt>
                <c:pt idx="5545">
                  <c:v>58.333460000000002</c:v>
                </c:pt>
                <c:pt idx="5546">
                  <c:v>60.200605000000003</c:v>
                </c:pt>
                <c:pt idx="5547">
                  <c:v>62.367510000000003</c:v>
                </c:pt>
                <c:pt idx="5548">
                  <c:v>64.161991</c:v>
                </c:pt>
                <c:pt idx="5549">
                  <c:v>66.296762000000001</c:v>
                </c:pt>
                <c:pt idx="5550">
                  <c:v>68.064842999999996</c:v>
                </c:pt>
                <c:pt idx="5551">
                  <c:v>69.992832000000007</c:v>
                </c:pt>
                <c:pt idx="5552">
                  <c:v>71.999481000000003</c:v>
                </c:pt>
                <c:pt idx="5553">
                  <c:v>74.011212999999998</c:v>
                </c:pt>
                <c:pt idx="5554">
                  <c:v>76.045642000000001</c:v>
                </c:pt>
                <c:pt idx="5555">
                  <c:v>77.958730000000003</c:v>
                </c:pt>
                <c:pt idx="5556">
                  <c:v>80.030934999999999</c:v>
                </c:pt>
                <c:pt idx="5557">
                  <c:v>82.068849999999998</c:v>
                </c:pt>
                <c:pt idx="5558">
                  <c:v>84.027561000000006</c:v>
                </c:pt>
                <c:pt idx="5559">
                  <c:v>86.138537999999997</c:v>
                </c:pt>
                <c:pt idx="5560">
                  <c:v>88.008813000000004</c:v>
                </c:pt>
                <c:pt idx="5561">
                  <c:v>90.040797999999995</c:v>
                </c:pt>
                <c:pt idx="5562">
                  <c:v>91.960772000000006</c:v>
                </c:pt>
                <c:pt idx="5563">
                  <c:v>94.066580999999999</c:v>
                </c:pt>
                <c:pt idx="5564">
                  <c:v>96.131431000000006</c:v>
                </c:pt>
                <c:pt idx="5565">
                  <c:v>98.181832</c:v>
                </c:pt>
                <c:pt idx="5566">
                  <c:v>100.25153400000001</c:v>
                </c:pt>
                <c:pt idx="5567">
                  <c:v>102.23054</c:v>
                </c:pt>
                <c:pt idx="5568">
                  <c:v>104.196209</c:v>
                </c:pt>
                <c:pt idx="5569">
                  <c:v>106.10681200000001</c:v>
                </c:pt>
                <c:pt idx="5570">
                  <c:v>107.915479</c:v>
                </c:pt>
                <c:pt idx="5571">
                  <c:v>109.802576</c:v>
                </c:pt>
                <c:pt idx="5572">
                  <c:v>111.82480099999999</c:v>
                </c:pt>
                <c:pt idx="5573">
                  <c:v>113.73547600000001</c:v>
                </c:pt>
                <c:pt idx="5574">
                  <c:v>115.641487</c:v>
                </c:pt>
                <c:pt idx="5575">
                  <c:v>117.70290799999999</c:v>
                </c:pt>
                <c:pt idx="5576">
                  <c:v>119.60467300000001</c:v>
                </c:pt>
                <c:pt idx="5577">
                  <c:v>121.378469</c:v>
                </c:pt>
                <c:pt idx="5578">
                  <c:v>123.294042</c:v>
                </c:pt>
                <c:pt idx="5579">
                  <c:v>125.14771</c:v>
                </c:pt>
                <c:pt idx="5580">
                  <c:v>127.048868</c:v>
                </c:pt>
                <c:pt idx="5581">
                  <c:v>128.83493999999999</c:v>
                </c:pt>
                <c:pt idx="5582">
                  <c:v>130.812624</c:v>
                </c:pt>
                <c:pt idx="5583">
                  <c:v>132.49178900000001</c:v>
                </c:pt>
                <c:pt idx="5584">
                  <c:v>134.189076</c:v>
                </c:pt>
                <c:pt idx="5585">
                  <c:v>136.00372300000001</c:v>
                </c:pt>
                <c:pt idx="5586">
                  <c:v>137.63839300000001</c:v>
                </c:pt>
                <c:pt idx="5587">
                  <c:v>139.39349999999999</c:v>
                </c:pt>
                <c:pt idx="5588">
                  <c:v>141.216196</c:v>
                </c:pt>
                <c:pt idx="5589">
                  <c:v>143.146252</c:v>
                </c:pt>
                <c:pt idx="5590">
                  <c:v>144.865083</c:v>
                </c:pt>
                <c:pt idx="5591">
                  <c:v>146.51226700000001</c:v>
                </c:pt>
                <c:pt idx="5592">
                  <c:v>148.13755800000001</c:v>
                </c:pt>
                <c:pt idx="5593">
                  <c:v>149.98437000000001</c:v>
                </c:pt>
                <c:pt idx="5594">
                  <c:v>151.65696199999999</c:v>
                </c:pt>
                <c:pt idx="5595">
                  <c:v>153.477721</c:v>
                </c:pt>
                <c:pt idx="5596">
                  <c:v>154.92442199999999</c:v>
                </c:pt>
                <c:pt idx="5597">
                  <c:v>156.50559899999999</c:v>
                </c:pt>
                <c:pt idx="5598">
                  <c:v>158.115295</c:v>
                </c:pt>
                <c:pt idx="5599">
                  <c:v>159.675882</c:v>
                </c:pt>
                <c:pt idx="5600">
                  <c:v>161.214348</c:v>
                </c:pt>
                <c:pt idx="5601">
                  <c:v>162.72275099999999</c:v>
                </c:pt>
                <c:pt idx="5602">
                  <c:v>164.285279</c:v>
                </c:pt>
                <c:pt idx="5603">
                  <c:v>165.89693199999999</c:v>
                </c:pt>
                <c:pt idx="5604">
                  <c:v>167.37853699999999</c:v>
                </c:pt>
                <c:pt idx="5605">
                  <c:v>168.73447200000001</c:v>
                </c:pt>
                <c:pt idx="5606">
                  <c:v>170.16717</c:v>
                </c:pt>
                <c:pt idx="5607">
                  <c:v>171.63837799999999</c:v>
                </c:pt>
                <c:pt idx="5608">
                  <c:v>173.13999799999999</c:v>
                </c:pt>
                <c:pt idx="5609">
                  <c:v>174.45529199999999</c:v>
                </c:pt>
                <c:pt idx="5610">
                  <c:v>175.95396299999999</c:v>
                </c:pt>
                <c:pt idx="5611">
                  <c:v>177.41124099999999</c:v>
                </c:pt>
                <c:pt idx="5612">
                  <c:v>178.71060199999999</c:v>
                </c:pt>
                <c:pt idx="5613">
                  <c:v>179.96459999999999</c:v>
                </c:pt>
                <c:pt idx="5614">
                  <c:v>181.14439899999999</c:v>
                </c:pt>
                <c:pt idx="5615">
                  <c:v>182.507969</c:v>
                </c:pt>
                <c:pt idx="5616">
                  <c:v>183.628015</c:v>
                </c:pt>
                <c:pt idx="5617">
                  <c:v>184.99153999999999</c:v>
                </c:pt>
                <c:pt idx="5618">
                  <c:v>186.090655</c:v>
                </c:pt>
                <c:pt idx="5619">
                  <c:v>187.27408600000001</c:v>
                </c:pt>
                <c:pt idx="5620">
                  <c:v>188.264049</c:v>
                </c:pt>
                <c:pt idx="5621">
                  <c:v>189.32772</c:v>
                </c:pt>
                <c:pt idx="5622">
                  <c:v>190.275882</c:v>
                </c:pt>
                <c:pt idx="5623">
                  <c:v>191.13441399999999</c:v>
                </c:pt>
                <c:pt idx="5624">
                  <c:v>192.05603600000001</c:v>
                </c:pt>
                <c:pt idx="5625">
                  <c:v>192.97757300000001</c:v>
                </c:pt>
                <c:pt idx="5626">
                  <c:v>194.00486599999999</c:v>
                </c:pt>
                <c:pt idx="5627">
                  <c:v>194.799204</c:v>
                </c:pt>
                <c:pt idx="5628">
                  <c:v>195.69924399999999</c:v>
                </c:pt>
                <c:pt idx="5629">
                  <c:v>196.344335</c:v>
                </c:pt>
                <c:pt idx="5630">
                  <c:v>196.987033</c:v>
                </c:pt>
                <c:pt idx="5631">
                  <c:v>197.48296300000001</c:v>
                </c:pt>
                <c:pt idx="5632">
                  <c:v>198.03634400000001</c:v>
                </c:pt>
                <c:pt idx="5633">
                  <c:v>198.734081</c:v>
                </c:pt>
                <c:pt idx="5634">
                  <c:v>199.111538</c:v>
                </c:pt>
                <c:pt idx="5635">
                  <c:v>199.36733000000001</c:v>
                </c:pt>
                <c:pt idx="5636">
                  <c:v>199.74069600000001</c:v>
                </c:pt>
                <c:pt idx="5637">
                  <c:v>200.06934000000001</c:v>
                </c:pt>
                <c:pt idx="5638">
                  <c:v>200.40556799999999</c:v>
                </c:pt>
                <c:pt idx="5639">
                  <c:v>200.57647399999999</c:v>
                </c:pt>
                <c:pt idx="5640">
                  <c:v>200.61387099999999</c:v>
                </c:pt>
                <c:pt idx="5641">
                  <c:v>200.82229799999999</c:v>
                </c:pt>
                <c:pt idx="5642">
                  <c:v>200.715397</c:v>
                </c:pt>
                <c:pt idx="5643">
                  <c:v>200.61387099999999</c:v>
                </c:pt>
                <c:pt idx="5644">
                  <c:v>200.65661499999999</c:v>
                </c:pt>
                <c:pt idx="5645">
                  <c:v>200.661959</c:v>
                </c:pt>
                <c:pt idx="5646">
                  <c:v>200.336161</c:v>
                </c:pt>
                <c:pt idx="5647">
                  <c:v>200.18671599999999</c:v>
                </c:pt>
                <c:pt idx="5648">
                  <c:v>199.87413699999999</c:v>
                </c:pt>
                <c:pt idx="5649">
                  <c:v>199.59130099999999</c:v>
                </c:pt>
                <c:pt idx="5650">
                  <c:v>199.260727</c:v>
                </c:pt>
                <c:pt idx="5651">
                  <c:v>198.899305</c:v>
                </c:pt>
                <c:pt idx="5652">
                  <c:v>198.52100300000001</c:v>
                </c:pt>
                <c:pt idx="5653">
                  <c:v>198.12183300000001</c:v>
                </c:pt>
                <c:pt idx="5654">
                  <c:v>197.727619</c:v>
                </c:pt>
                <c:pt idx="5655">
                  <c:v>197.18003999999999</c:v>
                </c:pt>
                <c:pt idx="5656">
                  <c:v>196.69475</c:v>
                </c:pt>
                <c:pt idx="5657">
                  <c:v>196.00701699999999</c:v>
                </c:pt>
                <c:pt idx="5658">
                  <c:v>195.312262</c:v>
                </c:pt>
                <c:pt idx="5659">
                  <c:v>194.66678899999999</c:v>
                </c:pt>
                <c:pt idx="5660">
                  <c:v>194.08956000000001</c:v>
                </c:pt>
                <c:pt idx="5661">
                  <c:v>193.27891399999999</c:v>
                </c:pt>
                <c:pt idx="5662">
                  <c:v>192.47064399999999</c:v>
                </c:pt>
                <c:pt idx="5663">
                  <c:v>191.73952499999999</c:v>
                </c:pt>
                <c:pt idx="5664">
                  <c:v>190.934181</c:v>
                </c:pt>
                <c:pt idx="5665">
                  <c:v>189.960127</c:v>
                </c:pt>
                <c:pt idx="5666">
                  <c:v>189.28040300000001</c:v>
                </c:pt>
                <c:pt idx="5667">
                  <c:v>188.42155</c:v>
                </c:pt>
                <c:pt idx="5668">
                  <c:v>187.59918200000001</c:v>
                </c:pt>
                <c:pt idx="5669">
                  <c:v>186.62979200000001</c:v>
                </c:pt>
                <c:pt idx="5670">
                  <c:v>185.52446900000001</c:v>
                </c:pt>
                <c:pt idx="5671">
                  <c:v>184.727711</c:v>
                </c:pt>
                <c:pt idx="5672">
                  <c:v>183.90331599999999</c:v>
                </c:pt>
                <c:pt idx="5673">
                  <c:v>182.99243999999999</c:v>
                </c:pt>
                <c:pt idx="5674">
                  <c:v>182.019081</c:v>
                </c:pt>
                <c:pt idx="5675">
                  <c:v>181.004267</c:v>
                </c:pt>
                <c:pt idx="5676">
                  <c:v>179.95941199999999</c:v>
                </c:pt>
                <c:pt idx="5677">
                  <c:v>178.93841499999999</c:v>
                </c:pt>
                <c:pt idx="5678">
                  <c:v>178.03140099999999</c:v>
                </c:pt>
                <c:pt idx="5679">
                  <c:v>176.969313</c:v>
                </c:pt>
                <c:pt idx="5680">
                  <c:v>175.97458599999999</c:v>
                </c:pt>
                <c:pt idx="5681">
                  <c:v>175.00572</c:v>
                </c:pt>
                <c:pt idx="5682">
                  <c:v>174.00091499999999</c:v>
                </c:pt>
                <c:pt idx="5683">
                  <c:v>172.92955000000001</c:v>
                </c:pt>
                <c:pt idx="5684">
                  <c:v>171.83295100000001</c:v>
                </c:pt>
                <c:pt idx="5685">
                  <c:v>170.833969</c:v>
                </c:pt>
                <c:pt idx="5686">
                  <c:v>169.93725699999999</c:v>
                </c:pt>
                <c:pt idx="5687">
                  <c:v>168.749762</c:v>
                </c:pt>
                <c:pt idx="5688">
                  <c:v>167.72079600000001</c:v>
                </c:pt>
                <c:pt idx="5689">
                  <c:v>166.63619199999999</c:v>
                </c:pt>
                <c:pt idx="5690">
                  <c:v>165.48189300000001</c:v>
                </c:pt>
                <c:pt idx="5691">
                  <c:v>164.62986699999999</c:v>
                </c:pt>
                <c:pt idx="5692">
                  <c:v>163.54976199999999</c:v>
                </c:pt>
                <c:pt idx="5693">
                  <c:v>162.525643</c:v>
                </c:pt>
                <c:pt idx="5694">
                  <c:v>161.43617399999999</c:v>
                </c:pt>
                <c:pt idx="5695">
                  <c:v>160.32198600000001</c:v>
                </c:pt>
                <c:pt idx="5696">
                  <c:v>159.16313</c:v>
                </c:pt>
                <c:pt idx="5697">
                  <c:v>158.21058199999999</c:v>
                </c:pt>
                <c:pt idx="5698">
                  <c:v>157.092793</c:v>
                </c:pt>
                <c:pt idx="5699">
                  <c:v>156.117918</c:v>
                </c:pt>
                <c:pt idx="5700">
                  <c:v>154.99935199999999</c:v>
                </c:pt>
                <c:pt idx="5701">
                  <c:v>154.001037</c:v>
                </c:pt>
                <c:pt idx="5702">
                  <c:v>152.94808399999999</c:v>
                </c:pt>
                <c:pt idx="5703">
                  <c:v>151.86066199999999</c:v>
                </c:pt>
                <c:pt idx="5704">
                  <c:v>150.967206</c:v>
                </c:pt>
                <c:pt idx="5705">
                  <c:v>150.00419400000001</c:v>
                </c:pt>
                <c:pt idx="5706">
                  <c:v>149.01151999999999</c:v>
                </c:pt>
                <c:pt idx="5707">
                  <c:v>147.92511500000001</c:v>
                </c:pt>
                <c:pt idx="5708">
                  <c:v>147.016672</c:v>
                </c:pt>
                <c:pt idx="5709">
                  <c:v>145.97513699999999</c:v>
                </c:pt>
                <c:pt idx="5710">
                  <c:v>145.00270599999999</c:v>
                </c:pt>
                <c:pt idx="5711">
                  <c:v>143.819334</c:v>
                </c:pt>
                <c:pt idx="5712">
                  <c:v>142.84734700000001</c:v>
                </c:pt>
                <c:pt idx="5713">
                  <c:v>141.83141000000001</c:v>
                </c:pt>
                <c:pt idx="5714">
                  <c:v>140.790919</c:v>
                </c:pt>
                <c:pt idx="5715">
                  <c:v>139.965868</c:v>
                </c:pt>
                <c:pt idx="5716">
                  <c:v>138.86430899999999</c:v>
                </c:pt>
                <c:pt idx="5717">
                  <c:v>137.89131599999999</c:v>
                </c:pt>
                <c:pt idx="5718">
                  <c:v>136.90866700000001</c:v>
                </c:pt>
                <c:pt idx="5719">
                  <c:v>135.90670600000001</c:v>
                </c:pt>
                <c:pt idx="5720">
                  <c:v>134.97753700000001</c:v>
                </c:pt>
                <c:pt idx="5721">
                  <c:v>134.145039</c:v>
                </c:pt>
                <c:pt idx="5722">
                  <c:v>133.128647</c:v>
                </c:pt>
                <c:pt idx="5723">
                  <c:v>132.12692100000001</c:v>
                </c:pt>
                <c:pt idx="5724">
                  <c:v>131.125348</c:v>
                </c:pt>
                <c:pt idx="5725">
                  <c:v>130.23447400000001</c:v>
                </c:pt>
                <c:pt idx="5726">
                  <c:v>129.35782599999999</c:v>
                </c:pt>
                <c:pt idx="5727">
                  <c:v>128.46657999999999</c:v>
                </c:pt>
                <c:pt idx="5728">
                  <c:v>127.561671</c:v>
                </c:pt>
                <c:pt idx="5729">
                  <c:v>126.671441</c:v>
                </c:pt>
                <c:pt idx="5730">
                  <c:v>125.823954</c:v>
                </c:pt>
                <c:pt idx="5731">
                  <c:v>124.833314</c:v>
                </c:pt>
                <c:pt idx="5732">
                  <c:v>123.97116200000001</c:v>
                </c:pt>
                <c:pt idx="5733">
                  <c:v>123.06126999999999</c:v>
                </c:pt>
                <c:pt idx="5734">
                  <c:v>122.331504</c:v>
                </c:pt>
                <c:pt idx="5735">
                  <c:v>121.511149</c:v>
                </c:pt>
                <c:pt idx="5736">
                  <c:v>120.714117</c:v>
                </c:pt>
                <c:pt idx="5737">
                  <c:v>119.88664900000001</c:v>
                </c:pt>
                <c:pt idx="5738">
                  <c:v>119.005173</c:v>
                </c:pt>
                <c:pt idx="5739">
                  <c:v>118.099947</c:v>
                </c:pt>
                <c:pt idx="5740">
                  <c:v>117.180476</c:v>
                </c:pt>
                <c:pt idx="5741">
                  <c:v>116.35953499999999</c:v>
                </c:pt>
                <c:pt idx="5742">
                  <c:v>115.500709</c:v>
                </c:pt>
                <c:pt idx="5743">
                  <c:v>114.62756400000001</c:v>
                </c:pt>
                <c:pt idx="5744">
                  <c:v>113.913335</c:v>
                </c:pt>
                <c:pt idx="5745">
                  <c:v>113.11435400000001</c:v>
                </c:pt>
                <c:pt idx="5746">
                  <c:v>112.28298700000001</c:v>
                </c:pt>
                <c:pt idx="5747">
                  <c:v>111.624291</c:v>
                </c:pt>
                <c:pt idx="5748">
                  <c:v>110.86714499999999</c:v>
                </c:pt>
                <c:pt idx="5749">
                  <c:v>110.053685</c:v>
                </c:pt>
                <c:pt idx="5750">
                  <c:v>109.221265</c:v>
                </c:pt>
                <c:pt idx="5751">
                  <c:v>108.43492999999999</c:v>
                </c:pt>
                <c:pt idx="5752">
                  <c:v>107.78112299999999</c:v>
                </c:pt>
                <c:pt idx="5753">
                  <c:v>106.93487399999999</c:v>
                </c:pt>
                <c:pt idx="5754">
                  <c:v>106.291706</c:v>
                </c:pt>
                <c:pt idx="5755">
                  <c:v>105.612773</c:v>
                </c:pt>
                <c:pt idx="5756">
                  <c:v>104.88172900000001</c:v>
                </c:pt>
                <c:pt idx="5757">
                  <c:v>104.200816</c:v>
                </c:pt>
                <c:pt idx="5758">
                  <c:v>103.39042499999999</c:v>
                </c:pt>
                <c:pt idx="5759">
                  <c:v>102.73774299999999</c:v>
                </c:pt>
                <c:pt idx="5760">
                  <c:v>102.08366700000001</c:v>
                </c:pt>
                <c:pt idx="5761">
                  <c:v>101.410599</c:v>
                </c:pt>
                <c:pt idx="5762">
                  <c:v>100.695663</c:v>
                </c:pt>
                <c:pt idx="5763">
                  <c:v>100.064007</c:v>
                </c:pt>
                <c:pt idx="5764">
                  <c:v>99.408405999999999</c:v>
                </c:pt>
                <c:pt idx="5765">
                  <c:v>98.651698999999994</c:v>
                </c:pt>
                <c:pt idx="5766">
                  <c:v>98.163600000000002</c:v>
                </c:pt>
                <c:pt idx="5767">
                  <c:v>97.484277000000006</c:v>
                </c:pt>
                <c:pt idx="5768">
                  <c:v>96.822540000000004</c:v>
                </c:pt>
                <c:pt idx="5769">
                  <c:v>96.204104000000001</c:v>
                </c:pt>
                <c:pt idx="5770">
                  <c:v>95.573885000000004</c:v>
                </c:pt>
                <c:pt idx="5771">
                  <c:v>95.042834999999997</c:v>
                </c:pt>
                <c:pt idx="5772">
                  <c:v>94.380814999999998</c:v>
                </c:pt>
                <c:pt idx="5773">
                  <c:v>93.840076999999994</c:v>
                </c:pt>
                <c:pt idx="5774">
                  <c:v>93.171847999999997</c:v>
                </c:pt>
                <c:pt idx="5775">
                  <c:v>92.660914000000005</c:v>
                </c:pt>
                <c:pt idx="5776">
                  <c:v>92.073650000000001</c:v>
                </c:pt>
                <c:pt idx="5777">
                  <c:v>91.527722999999995</c:v>
                </c:pt>
                <c:pt idx="5778">
                  <c:v>90.917409000000006</c:v>
                </c:pt>
                <c:pt idx="5779">
                  <c:v>90.341255000000004</c:v>
                </c:pt>
                <c:pt idx="5780">
                  <c:v>89.743981000000005</c:v>
                </c:pt>
                <c:pt idx="5781">
                  <c:v>89.101057999999995</c:v>
                </c:pt>
                <c:pt idx="5782">
                  <c:v>88.647672</c:v>
                </c:pt>
                <c:pt idx="5783">
                  <c:v>88.210618999999994</c:v>
                </c:pt>
                <c:pt idx="5784">
                  <c:v>87.565326999999996</c:v>
                </c:pt>
                <c:pt idx="5785">
                  <c:v>87.051325000000006</c:v>
                </c:pt>
                <c:pt idx="5786">
                  <c:v>86.532601999999997</c:v>
                </c:pt>
                <c:pt idx="5787">
                  <c:v>85.924102000000005</c:v>
                </c:pt>
                <c:pt idx="5788">
                  <c:v>85.399711999999994</c:v>
                </c:pt>
                <c:pt idx="5789">
                  <c:v>84.806460999999999</c:v>
                </c:pt>
                <c:pt idx="5790">
                  <c:v>84.312589000000003</c:v>
                </c:pt>
                <c:pt idx="5791">
                  <c:v>83.751705000000001</c:v>
                </c:pt>
                <c:pt idx="5792">
                  <c:v>83.208179000000001</c:v>
                </c:pt>
                <c:pt idx="5793">
                  <c:v>82.790537999999998</c:v>
                </c:pt>
                <c:pt idx="5794">
                  <c:v>82.175335000000004</c:v>
                </c:pt>
                <c:pt idx="5795">
                  <c:v>81.608213000000006</c:v>
                </c:pt>
                <c:pt idx="5796">
                  <c:v>81.142774000000003</c:v>
                </c:pt>
                <c:pt idx="5797">
                  <c:v>80.801925999999995</c:v>
                </c:pt>
                <c:pt idx="5798">
                  <c:v>80.428965000000005</c:v>
                </c:pt>
                <c:pt idx="5799">
                  <c:v>79.929304000000002</c:v>
                </c:pt>
                <c:pt idx="5800">
                  <c:v>79.352193</c:v>
                </c:pt>
                <c:pt idx="5801">
                  <c:v>78.818485999999993</c:v>
                </c:pt>
                <c:pt idx="5802">
                  <c:v>78.416948000000005</c:v>
                </c:pt>
                <c:pt idx="5803">
                  <c:v>77.908998999999994</c:v>
                </c:pt>
                <c:pt idx="5804">
                  <c:v>77.657798</c:v>
                </c:pt>
                <c:pt idx="5805">
                  <c:v>77.063716999999997</c:v>
                </c:pt>
                <c:pt idx="5806">
                  <c:v>76.519915999999995</c:v>
                </c:pt>
                <c:pt idx="5807">
                  <c:v>76.120244</c:v>
                </c:pt>
                <c:pt idx="5808">
                  <c:v>75.729383999999996</c:v>
                </c:pt>
                <c:pt idx="5809">
                  <c:v>75.194271000000001</c:v>
                </c:pt>
                <c:pt idx="5810">
                  <c:v>74.635969000000003</c:v>
                </c:pt>
                <c:pt idx="5811">
                  <c:v>74.237588000000002</c:v>
                </c:pt>
                <c:pt idx="5812">
                  <c:v>73.787992000000003</c:v>
                </c:pt>
                <c:pt idx="5813">
                  <c:v>73.368280999999996</c:v>
                </c:pt>
                <c:pt idx="5814">
                  <c:v>72.996514000000005</c:v>
                </c:pt>
                <c:pt idx="5815">
                  <c:v>72.655827000000002</c:v>
                </c:pt>
                <c:pt idx="5816">
                  <c:v>72.139114000000006</c:v>
                </c:pt>
                <c:pt idx="5817">
                  <c:v>71.628913999999995</c:v>
                </c:pt>
                <c:pt idx="5818">
                  <c:v>71.242198999999999</c:v>
                </c:pt>
                <c:pt idx="5819">
                  <c:v>70.928583000000003</c:v>
                </c:pt>
                <c:pt idx="5820">
                  <c:v>70.424036999999998</c:v>
                </c:pt>
                <c:pt idx="5821">
                  <c:v>70.079773000000003</c:v>
                </c:pt>
                <c:pt idx="5822">
                  <c:v>69.732168999999999</c:v>
                </c:pt>
                <c:pt idx="5823">
                  <c:v>69.274074999999996</c:v>
                </c:pt>
                <c:pt idx="5824">
                  <c:v>68.948560000000001</c:v>
                </c:pt>
                <c:pt idx="5825">
                  <c:v>68.597421999999995</c:v>
                </c:pt>
                <c:pt idx="5826">
                  <c:v>68.047517999999997</c:v>
                </c:pt>
                <c:pt idx="5827">
                  <c:v>67.761798999999996</c:v>
                </c:pt>
                <c:pt idx="5828">
                  <c:v>67.349648000000002</c:v>
                </c:pt>
                <c:pt idx="5829">
                  <c:v>67.059827999999996</c:v>
                </c:pt>
                <c:pt idx="5830">
                  <c:v>66.558751000000001</c:v>
                </c:pt>
                <c:pt idx="5831">
                  <c:v>66.188806</c:v>
                </c:pt>
                <c:pt idx="5832">
                  <c:v>65.766013000000001</c:v>
                </c:pt>
                <c:pt idx="5833">
                  <c:v>65.300286</c:v>
                </c:pt>
                <c:pt idx="5834">
                  <c:v>64.955603999999994</c:v>
                </c:pt>
                <c:pt idx="5835">
                  <c:v>64.654352000000003</c:v>
                </c:pt>
                <c:pt idx="5836">
                  <c:v>64.342692999999997</c:v>
                </c:pt>
                <c:pt idx="5837">
                  <c:v>63.981403999999998</c:v>
                </c:pt>
                <c:pt idx="5838">
                  <c:v>63.633454999999998</c:v>
                </c:pt>
                <c:pt idx="5839">
                  <c:v>63.144615000000002</c:v>
                </c:pt>
                <c:pt idx="5840">
                  <c:v>62.831412999999998</c:v>
                </c:pt>
                <c:pt idx="5841">
                  <c:v>62.534801000000002</c:v>
                </c:pt>
                <c:pt idx="5842">
                  <c:v>62.114618</c:v>
                </c:pt>
                <c:pt idx="5843">
                  <c:v>61.742123999999997</c:v>
                </c:pt>
                <c:pt idx="5844">
                  <c:v>61.350138000000001</c:v>
                </c:pt>
                <c:pt idx="5845">
                  <c:v>60.905372</c:v>
                </c:pt>
                <c:pt idx="5846">
                  <c:v>60.683500000000002</c:v>
                </c:pt>
                <c:pt idx="5847">
                  <c:v>60.439812000000003</c:v>
                </c:pt>
                <c:pt idx="5848">
                  <c:v>60.170718999999998</c:v>
                </c:pt>
                <c:pt idx="5849">
                  <c:v>59.846442000000003</c:v>
                </c:pt>
                <c:pt idx="5850">
                  <c:v>59.431229000000002</c:v>
                </c:pt>
                <c:pt idx="5851">
                  <c:v>59.081696000000001</c:v>
                </c:pt>
                <c:pt idx="5852">
                  <c:v>58.733790999999997</c:v>
                </c:pt>
                <c:pt idx="5853">
                  <c:v>58.482453</c:v>
                </c:pt>
                <c:pt idx="5854">
                  <c:v>58.082481999999999</c:v>
                </c:pt>
                <c:pt idx="5855">
                  <c:v>57.878194000000001</c:v>
                </c:pt>
                <c:pt idx="5856">
                  <c:v>57.571922000000001</c:v>
                </c:pt>
                <c:pt idx="5857">
                  <c:v>57.206538000000002</c:v>
                </c:pt>
                <c:pt idx="5858">
                  <c:v>57.002811000000001</c:v>
                </c:pt>
                <c:pt idx="5859">
                  <c:v>56.521208999999999</c:v>
                </c:pt>
                <c:pt idx="5860">
                  <c:v>56.258287000000003</c:v>
                </c:pt>
                <c:pt idx="5861">
                  <c:v>55.835220999999997</c:v>
                </c:pt>
                <c:pt idx="5862">
                  <c:v>55.453929000000002</c:v>
                </c:pt>
                <c:pt idx="5863">
                  <c:v>55.212713999999998</c:v>
                </c:pt>
                <c:pt idx="5864">
                  <c:v>54.970706999999997</c:v>
                </c:pt>
                <c:pt idx="5865">
                  <c:v>54.725268</c:v>
                </c:pt>
                <c:pt idx="5866">
                  <c:v>54.277267999999999</c:v>
                </c:pt>
                <c:pt idx="5867">
                  <c:v>53.898837999999998</c:v>
                </c:pt>
                <c:pt idx="5868">
                  <c:v>53.801690999999998</c:v>
                </c:pt>
                <c:pt idx="5869">
                  <c:v>53.447184999999998</c:v>
                </c:pt>
                <c:pt idx="5870">
                  <c:v>53.147897</c:v>
                </c:pt>
                <c:pt idx="5871">
                  <c:v>52.890664999999998</c:v>
                </c:pt>
                <c:pt idx="5872">
                  <c:v>52.380952000000001</c:v>
                </c:pt>
                <c:pt idx="5873">
                  <c:v>52.101610000000001</c:v>
                </c:pt>
                <c:pt idx="5874">
                  <c:v>51.870066999999999</c:v>
                </c:pt>
                <c:pt idx="5875">
                  <c:v>51.609288999999997</c:v>
                </c:pt>
                <c:pt idx="5876">
                  <c:v>51.310957999999999</c:v>
                </c:pt>
                <c:pt idx="5877">
                  <c:v>50.925325999999998</c:v>
                </c:pt>
                <c:pt idx="5878">
                  <c:v>50.681778000000001</c:v>
                </c:pt>
                <c:pt idx="5879">
                  <c:v>50.300094000000001</c:v>
                </c:pt>
                <c:pt idx="5880">
                  <c:v>50.064444000000002</c:v>
                </c:pt>
                <c:pt idx="5881">
                  <c:v>49.733232000000001</c:v>
                </c:pt>
                <c:pt idx="5882">
                  <c:v>49.402417999999997</c:v>
                </c:pt>
                <c:pt idx="5883">
                  <c:v>49.073439</c:v>
                </c:pt>
                <c:pt idx="5884">
                  <c:v>48.843237000000002</c:v>
                </c:pt>
                <c:pt idx="5885">
                  <c:v>48.496206000000001</c:v>
                </c:pt>
                <c:pt idx="5886">
                  <c:v>48.182893</c:v>
                </c:pt>
                <c:pt idx="5887">
                  <c:v>47.969748000000003</c:v>
                </c:pt>
                <c:pt idx="5888">
                  <c:v>47.710853999999998</c:v>
                </c:pt>
                <c:pt idx="5889">
                  <c:v>47.388176000000001</c:v>
                </c:pt>
                <c:pt idx="5890">
                  <c:v>46.995905999999998</c:v>
                </c:pt>
                <c:pt idx="5891">
                  <c:v>46.779147000000002</c:v>
                </c:pt>
                <c:pt idx="5892">
                  <c:v>46.438707000000001</c:v>
                </c:pt>
                <c:pt idx="5893">
                  <c:v>46.167864999999999</c:v>
                </c:pt>
                <c:pt idx="5894">
                  <c:v>46.013812999999999</c:v>
                </c:pt>
                <c:pt idx="5895">
                  <c:v>45.647768999999997</c:v>
                </c:pt>
                <c:pt idx="5896">
                  <c:v>45.447609999999997</c:v>
                </c:pt>
                <c:pt idx="5897">
                  <c:v>45.077531</c:v>
                </c:pt>
                <c:pt idx="5898">
                  <c:v>44.616674000000003</c:v>
                </c:pt>
                <c:pt idx="5899">
                  <c:v>44.381901999999997</c:v>
                </c:pt>
                <c:pt idx="5900">
                  <c:v>44.145339</c:v>
                </c:pt>
                <c:pt idx="5901">
                  <c:v>43.801237</c:v>
                </c:pt>
                <c:pt idx="5902">
                  <c:v>43.660406000000002</c:v>
                </c:pt>
                <c:pt idx="5903">
                  <c:v>43.428519000000001</c:v>
                </c:pt>
                <c:pt idx="5904">
                  <c:v>43.233784999999997</c:v>
                </c:pt>
                <c:pt idx="5905">
                  <c:v>42.881959999999999</c:v>
                </c:pt>
                <c:pt idx="5906">
                  <c:v>42.687618000000001</c:v>
                </c:pt>
                <c:pt idx="5907">
                  <c:v>42.413080000000001</c:v>
                </c:pt>
                <c:pt idx="5908">
                  <c:v>42.086489999999998</c:v>
                </c:pt>
                <c:pt idx="5909">
                  <c:v>41.735534000000001</c:v>
                </c:pt>
                <c:pt idx="5910">
                  <c:v>41.492842000000003</c:v>
                </c:pt>
                <c:pt idx="5911">
                  <c:v>41.257547000000002</c:v>
                </c:pt>
                <c:pt idx="5912">
                  <c:v>40.952381000000003</c:v>
                </c:pt>
                <c:pt idx="5913">
                  <c:v>40.725087000000002</c:v>
                </c:pt>
                <c:pt idx="5914">
                  <c:v>40.358179999999997</c:v>
                </c:pt>
                <c:pt idx="5915">
                  <c:v>40.189323000000002</c:v>
                </c:pt>
                <c:pt idx="5916">
                  <c:v>39.995885999999999</c:v>
                </c:pt>
                <c:pt idx="5917">
                  <c:v>39.660262000000003</c:v>
                </c:pt>
                <c:pt idx="5918">
                  <c:v>39.466861999999999</c:v>
                </c:pt>
                <c:pt idx="5919">
                  <c:v>39.216059999999999</c:v>
                </c:pt>
                <c:pt idx="5920">
                  <c:v>38.916226000000002</c:v>
                </c:pt>
                <c:pt idx="5921">
                  <c:v>38.727345</c:v>
                </c:pt>
                <c:pt idx="5922">
                  <c:v>38.431629999999998</c:v>
                </c:pt>
                <c:pt idx="5923">
                  <c:v>38.115738</c:v>
                </c:pt>
                <c:pt idx="5924">
                  <c:v>37.806663999999998</c:v>
                </c:pt>
                <c:pt idx="5925">
                  <c:v>37.597510999999997</c:v>
                </c:pt>
                <c:pt idx="5926">
                  <c:v>37.421292999999999</c:v>
                </c:pt>
                <c:pt idx="5927">
                  <c:v>37.277943999999998</c:v>
                </c:pt>
                <c:pt idx="5928">
                  <c:v>36.979205999999998</c:v>
                </c:pt>
                <c:pt idx="5929">
                  <c:v>36.705714</c:v>
                </c:pt>
                <c:pt idx="5930">
                  <c:v>36.488866000000002</c:v>
                </c:pt>
                <c:pt idx="5931">
                  <c:v>36.202731999999997</c:v>
                </c:pt>
                <c:pt idx="5932">
                  <c:v>35.964965999999997</c:v>
                </c:pt>
                <c:pt idx="5933">
                  <c:v>35.584949999999999</c:v>
                </c:pt>
                <c:pt idx="5934">
                  <c:v>35.450235999999997</c:v>
                </c:pt>
                <c:pt idx="5935">
                  <c:v>35.352303999999997</c:v>
                </c:pt>
                <c:pt idx="5936">
                  <c:v>35.229939000000002</c:v>
                </c:pt>
                <c:pt idx="5937">
                  <c:v>34.929667999999999</c:v>
                </c:pt>
                <c:pt idx="5938">
                  <c:v>34.660485999999999</c:v>
                </c:pt>
                <c:pt idx="5939">
                  <c:v>34.387501999999998</c:v>
                </c:pt>
                <c:pt idx="5940">
                  <c:v>34.159551</c:v>
                </c:pt>
                <c:pt idx="5941">
                  <c:v>33.988359000000003</c:v>
                </c:pt>
                <c:pt idx="5942">
                  <c:v>33.760342000000001</c:v>
                </c:pt>
                <c:pt idx="5943">
                  <c:v>33.638269000000001</c:v>
                </c:pt>
                <c:pt idx="5944">
                  <c:v>33.353651999999997</c:v>
                </c:pt>
                <c:pt idx="5945">
                  <c:v>33.099876000000002</c:v>
                </c:pt>
                <c:pt idx="5946">
                  <c:v>32.880336999999997</c:v>
                </c:pt>
                <c:pt idx="5947">
                  <c:v>32.665039999999998</c:v>
                </c:pt>
                <c:pt idx="5948">
                  <c:v>32.567605</c:v>
                </c:pt>
                <c:pt idx="5949">
                  <c:v>32.372839999999997</c:v>
                </c:pt>
                <c:pt idx="5950">
                  <c:v>32.117790999999997</c:v>
                </c:pt>
                <c:pt idx="5951">
                  <c:v>31.898669000000002</c:v>
                </c:pt>
                <c:pt idx="5952">
                  <c:v>31.772957999999999</c:v>
                </c:pt>
                <c:pt idx="5953">
                  <c:v>31.627046</c:v>
                </c:pt>
                <c:pt idx="5954">
                  <c:v>31.299036000000001</c:v>
                </c:pt>
                <c:pt idx="5955">
                  <c:v>31.070989999999998</c:v>
                </c:pt>
                <c:pt idx="5956">
                  <c:v>30.795679</c:v>
                </c:pt>
                <c:pt idx="5957">
                  <c:v>30.686443000000001</c:v>
                </c:pt>
                <c:pt idx="5958">
                  <c:v>30.593426000000001</c:v>
                </c:pt>
                <c:pt idx="5959">
                  <c:v>30.431735</c:v>
                </c:pt>
                <c:pt idx="5960">
                  <c:v>30.073066000000001</c:v>
                </c:pt>
                <c:pt idx="5961">
                  <c:v>29.915441999999999</c:v>
                </c:pt>
                <c:pt idx="5962">
                  <c:v>29.693311000000001</c:v>
                </c:pt>
                <c:pt idx="5963">
                  <c:v>29.608547000000002</c:v>
                </c:pt>
                <c:pt idx="5964">
                  <c:v>29.459266</c:v>
                </c:pt>
                <c:pt idx="5965">
                  <c:v>29.374576000000001</c:v>
                </c:pt>
                <c:pt idx="5966">
                  <c:v>29.059170999999999</c:v>
                </c:pt>
                <c:pt idx="5967">
                  <c:v>28.869610000000002</c:v>
                </c:pt>
                <c:pt idx="5968">
                  <c:v>28.756744999999999</c:v>
                </c:pt>
                <c:pt idx="5969">
                  <c:v>28.559346999999999</c:v>
                </c:pt>
                <c:pt idx="5970">
                  <c:v>28.337954</c:v>
                </c:pt>
                <c:pt idx="5971">
                  <c:v>28.146187999999999</c:v>
                </c:pt>
                <c:pt idx="5972">
                  <c:v>28.041481000000001</c:v>
                </c:pt>
                <c:pt idx="5973">
                  <c:v>27.920717</c:v>
                </c:pt>
                <c:pt idx="5974">
                  <c:v>27.687396</c:v>
                </c:pt>
                <c:pt idx="5975">
                  <c:v>27.538661000000001</c:v>
                </c:pt>
                <c:pt idx="5976">
                  <c:v>27.265238</c:v>
                </c:pt>
                <c:pt idx="5977">
                  <c:v>27.120491999999999</c:v>
                </c:pt>
                <c:pt idx="5978">
                  <c:v>26.943688000000002</c:v>
                </c:pt>
                <c:pt idx="5979">
                  <c:v>26.706797000000002</c:v>
                </c:pt>
                <c:pt idx="5980">
                  <c:v>26.526260000000001</c:v>
                </c:pt>
                <c:pt idx="5981">
                  <c:v>26.323819</c:v>
                </c:pt>
                <c:pt idx="5982">
                  <c:v>26.14723</c:v>
                </c:pt>
                <c:pt idx="5983">
                  <c:v>25.990807</c:v>
                </c:pt>
                <c:pt idx="5984">
                  <c:v>25.866537000000001</c:v>
                </c:pt>
                <c:pt idx="5985">
                  <c:v>25.682244000000001</c:v>
                </c:pt>
                <c:pt idx="5986">
                  <c:v>25.674233999999998</c:v>
                </c:pt>
                <c:pt idx="5987">
                  <c:v>25.442478000000001</c:v>
                </c:pt>
                <c:pt idx="5988">
                  <c:v>25.214089000000001</c:v>
                </c:pt>
                <c:pt idx="5989">
                  <c:v>25.129995999999998</c:v>
                </c:pt>
                <c:pt idx="5990">
                  <c:v>24.909879</c:v>
                </c:pt>
                <c:pt idx="5991">
                  <c:v>24.805887999999999</c:v>
                </c:pt>
                <c:pt idx="5992">
                  <c:v>24.626002</c:v>
                </c:pt>
                <c:pt idx="5993">
                  <c:v>24.530111999999999</c:v>
                </c:pt>
                <c:pt idx="5994">
                  <c:v>24.288874</c:v>
                </c:pt>
                <c:pt idx="5995">
                  <c:v>24.148973000000002</c:v>
                </c:pt>
                <c:pt idx="5996">
                  <c:v>24.061073</c:v>
                </c:pt>
                <c:pt idx="5997">
                  <c:v>23.857419</c:v>
                </c:pt>
                <c:pt idx="5998">
                  <c:v>23.805533</c:v>
                </c:pt>
                <c:pt idx="5999">
                  <c:v>23.741686999999999</c:v>
                </c:pt>
                <c:pt idx="6000">
                  <c:v>23.559211000000001</c:v>
                </c:pt>
                <c:pt idx="6001">
                  <c:v>23.467355999999999</c:v>
                </c:pt>
                <c:pt idx="6002">
                  <c:v>23.243845</c:v>
                </c:pt>
                <c:pt idx="6003">
                  <c:v>23.140136999999999</c:v>
                </c:pt>
                <c:pt idx="6004">
                  <c:v>22.996608999999999</c:v>
                </c:pt>
                <c:pt idx="6005">
                  <c:v>22.658035000000002</c:v>
                </c:pt>
                <c:pt idx="6006">
                  <c:v>22.673957999999999</c:v>
                </c:pt>
                <c:pt idx="6007">
                  <c:v>22.565683</c:v>
                </c:pt>
                <c:pt idx="6008">
                  <c:v>22.338552</c:v>
                </c:pt>
                <c:pt idx="6009">
                  <c:v>22.159376999999999</c:v>
                </c:pt>
                <c:pt idx="6010">
                  <c:v>22.075804000000002</c:v>
                </c:pt>
                <c:pt idx="6011">
                  <c:v>22.055910000000001</c:v>
                </c:pt>
                <c:pt idx="6012">
                  <c:v>21.908738</c:v>
                </c:pt>
                <c:pt idx="6013">
                  <c:v>21.753702000000001</c:v>
                </c:pt>
                <c:pt idx="6014">
                  <c:v>21.452976</c:v>
                </c:pt>
                <c:pt idx="6015">
                  <c:v>21.190639999999998</c:v>
                </c:pt>
                <c:pt idx="6016">
                  <c:v>21.131053999999999</c:v>
                </c:pt>
                <c:pt idx="6017">
                  <c:v>21.079425000000001</c:v>
                </c:pt>
                <c:pt idx="6018">
                  <c:v>21.015895</c:v>
                </c:pt>
                <c:pt idx="6019">
                  <c:v>20.932535999999999</c:v>
                </c:pt>
                <c:pt idx="6020">
                  <c:v>20.837301</c:v>
                </c:pt>
                <c:pt idx="6021">
                  <c:v>20.694258999999999</c:v>
                </c:pt>
                <c:pt idx="6022">
                  <c:v>20.479832999999999</c:v>
                </c:pt>
                <c:pt idx="6023">
                  <c:v>20.428238</c:v>
                </c:pt>
                <c:pt idx="6024">
                  <c:v>20.261617000000001</c:v>
                </c:pt>
                <c:pt idx="6025">
                  <c:v>20.174382000000001</c:v>
                </c:pt>
                <c:pt idx="6026">
                  <c:v>20.015847999999998</c:v>
                </c:pt>
                <c:pt idx="6027">
                  <c:v>19.940577999999999</c:v>
                </c:pt>
                <c:pt idx="6028">
                  <c:v>19.665278000000001</c:v>
                </c:pt>
                <c:pt idx="6029">
                  <c:v>19.601861</c:v>
                </c:pt>
                <c:pt idx="6030">
                  <c:v>19.562232999999999</c:v>
                </c:pt>
                <c:pt idx="6031">
                  <c:v>19.376062999999998</c:v>
                </c:pt>
                <c:pt idx="6032">
                  <c:v>19.099035000000001</c:v>
                </c:pt>
                <c:pt idx="6033">
                  <c:v>19.063438000000001</c:v>
                </c:pt>
                <c:pt idx="6034">
                  <c:v>18.988306000000001</c:v>
                </c:pt>
                <c:pt idx="6035">
                  <c:v>19.019938</c:v>
                </c:pt>
                <c:pt idx="6036">
                  <c:v>18.873673</c:v>
                </c:pt>
                <c:pt idx="6037">
                  <c:v>18.747378000000001</c:v>
                </c:pt>
                <c:pt idx="6038">
                  <c:v>18.604952999999998</c:v>
                </c:pt>
                <c:pt idx="6039">
                  <c:v>18.383558000000001</c:v>
                </c:pt>
                <c:pt idx="6040">
                  <c:v>18.344042999999999</c:v>
                </c:pt>
                <c:pt idx="6041">
                  <c:v>18.261081999999998</c:v>
                </c:pt>
                <c:pt idx="6042">
                  <c:v>18.233433999999999</c:v>
                </c:pt>
                <c:pt idx="6043">
                  <c:v>18.114975999999999</c:v>
                </c:pt>
                <c:pt idx="6044">
                  <c:v>17.972898000000001</c:v>
                </c:pt>
                <c:pt idx="6045">
                  <c:v>17.858502999999999</c:v>
                </c:pt>
                <c:pt idx="6046">
                  <c:v>17.600317</c:v>
                </c:pt>
                <c:pt idx="6047">
                  <c:v>17.679271</c:v>
                </c:pt>
                <c:pt idx="6048">
                  <c:v>17.671375000000001</c:v>
                </c:pt>
                <c:pt idx="6049">
                  <c:v>17.525333</c:v>
                </c:pt>
                <c:pt idx="6050">
                  <c:v>17.430647</c:v>
                </c:pt>
                <c:pt idx="6051">
                  <c:v>17.225612999999999</c:v>
                </c:pt>
                <c:pt idx="6052">
                  <c:v>17.166499000000002</c:v>
                </c:pt>
                <c:pt idx="6053">
                  <c:v>17.044373</c:v>
                </c:pt>
                <c:pt idx="6054">
                  <c:v>16.973486999999999</c:v>
                </c:pt>
                <c:pt idx="6055">
                  <c:v>16.844161</c:v>
                </c:pt>
                <c:pt idx="6056">
                  <c:v>16.714079999999999</c:v>
                </c:pt>
                <c:pt idx="6057">
                  <c:v>16.725902999999999</c:v>
                </c:pt>
                <c:pt idx="6058">
                  <c:v>16.528925999999998</c:v>
                </c:pt>
                <c:pt idx="6059">
                  <c:v>16.442302999999999</c:v>
                </c:pt>
                <c:pt idx="6060">
                  <c:v>16.387194999999998</c:v>
                </c:pt>
                <c:pt idx="6061">
                  <c:v>16.257344</c:v>
                </c:pt>
                <c:pt idx="6062">
                  <c:v>16.139354000000001</c:v>
                </c:pt>
                <c:pt idx="6063">
                  <c:v>16.033208999999999</c:v>
                </c:pt>
                <c:pt idx="6064">
                  <c:v>15.933869</c:v>
                </c:pt>
                <c:pt idx="6065">
                  <c:v>15.847286</c:v>
                </c:pt>
                <c:pt idx="6066">
                  <c:v>15.839416999999999</c:v>
                </c:pt>
                <c:pt idx="6067">
                  <c:v>15.670275999999999</c:v>
                </c:pt>
                <c:pt idx="6068">
                  <c:v>15.528755</c:v>
                </c:pt>
                <c:pt idx="6069">
                  <c:v>15.552337</c:v>
                </c:pt>
                <c:pt idx="6070">
                  <c:v>15.461952999999999</c:v>
                </c:pt>
                <c:pt idx="6071">
                  <c:v>15.296986</c:v>
                </c:pt>
                <c:pt idx="6072">
                  <c:v>15.190992</c:v>
                </c:pt>
                <c:pt idx="6073">
                  <c:v>15.139972999999999</c:v>
                </c:pt>
                <c:pt idx="6074">
                  <c:v>15.014431999999999</c:v>
                </c:pt>
                <c:pt idx="6075">
                  <c:v>14.881997</c:v>
                </c:pt>
                <c:pt idx="6076">
                  <c:v>14.854506000000001</c:v>
                </c:pt>
                <c:pt idx="6077">
                  <c:v>14.838798000000001</c:v>
                </c:pt>
                <c:pt idx="6078">
                  <c:v>14.736722</c:v>
                </c:pt>
                <c:pt idx="6079">
                  <c:v>14.666077</c:v>
                </c:pt>
                <c:pt idx="6080">
                  <c:v>14.709246</c:v>
                </c:pt>
                <c:pt idx="6081">
                  <c:v>14.485628999999999</c:v>
                </c:pt>
                <c:pt idx="6082">
                  <c:v>14.238697999999999</c:v>
                </c:pt>
                <c:pt idx="6083">
                  <c:v>14.368012999999999</c:v>
                </c:pt>
                <c:pt idx="6084">
                  <c:v>14.234781</c:v>
                </c:pt>
                <c:pt idx="6085">
                  <c:v>14.195608</c:v>
                </c:pt>
                <c:pt idx="6086">
                  <c:v>14.144691999999999</c:v>
                </c:pt>
                <c:pt idx="6087">
                  <c:v>14.035061000000001</c:v>
                </c:pt>
                <c:pt idx="6088">
                  <c:v>13.955954</c:v>
                </c:pt>
                <c:pt idx="6089">
                  <c:v>13.889313</c:v>
                </c:pt>
                <c:pt idx="6090">
                  <c:v>13.740411</c:v>
                </c:pt>
                <c:pt idx="6091">
                  <c:v>13.622919</c:v>
                </c:pt>
                <c:pt idx="6092">
                  <c:v>13.599427</c:v>
                </c:pt>
                <c:pt idx="6093">
                  <c:v>13.540706</c:v>
                </c:pt>
                <c:pt idx="6094">
                  <c:v>13.43113</c:v>
                </c:pt>
                <c:pt idx="6095">
                  <c:v>13.341156</c:v>
                </c:pt>
                <c:pt idx="6096">
                  <c:v>13.255122999999999</c:v>
                </c:pt>
                <c:pt idx="6097">
                  <c:v>13.045468</c:v>
                </c:pt>
                <c:pt idx="6098">
                  <c:v>13.002418</c:v>
                </c:pt>
                <c:pt idx="6099">
                  <c:v>13.153485</c:v>
                </c:pt>
                <c:pt idx="6100">
                  <c:v>13.002418</c:v>
                </c:pt>
                <c:pt idx="6101">
                  <c:v>12.924163</c:v>
                </c:pt>
                <c:pt idx="6102">
                  <c:v>12.787274999999999</c:v>
                </c:pt>
                <c:pt idx="6103">
                  <c:v>12.787274999999999</c:v>
                </c:pt>
                <c:pt idx="6104">
                  <c:v>12.752087</c:v>
                </c:pt>
                <c:pt idx="6105">
                  <c:v>12.482473000000001</c:v>
                </c:pt>
                <c:pt idx="6106">
                  <c:v>12.427803000000001</c:v>
                </c:pt>
                <c:pt idx="6107">
                  <c:v>12.400472000000001</c:v>
                </c:pt>
                <c:pt idx="6108">
                  <c:v>12.318498</c:v>
                </c:pt>
                <c:pt idx="6109">
                  <c:v>12.298985</c:v>
                </c:pt>
                <c:pt idx="6110">
                  <c:v>12.127326999999999</c:v>
                </c:pt>
                <c:pt idx="6111">
                  <c:v>12.228747</c:v>
                </c:pt>
                <c:pt idx="6112">
                  <c:v>12.178032</c:v>
                </c:pt>
                <c:pt idx="6113">
                  <c:v>12.084039000000001</c:v>
                </c:pt>
                <c:pt idx="6114">
                  <c:v>12.091851999999999</c:v>
                </c:pt>
                <c:pt idx="6115">
                  <c:v>11.986393</c:v>
                </c:pt>
                <c:pt idx="6116">
                  <c:v>11.923919</c:v>
                </c:pt>
                <c:pt idx="6117">
                  <c:v>11.728785999999999</c:v>
                </c:pt>
                <c:pt idx="6118">
                  <c:v>11.701479000000001</c:v>
                </c:pt>
                <c:pt idx="6119">
                  <c:v>11.713181000000001</c:v>
                </c:pt>
                <c:pt idx="6120">
                  <c:v>11.59618</c:v>
                </c:pt>
                <c:pt idx="6121">
                  <c:v>11.607877999999999</c:v>
                </c:pt>
                <c:pt idx="6122">
                  <c:v>11.553293</c:v>
                </c:pt>
                <c:pt idx="6123">
                  <c:v>11.444158</c:v>
                </c:pt>
                <c:pt idx="6124">
                  <c:v>11.187096</c:v>
                </c:pt>
                <c:pt idx="6125">
                  <c:v>11.229922</c:v>
                </c:pt>
                <c:pt idx="6126">
                  <c:v>11.218242</c:v>
                </c:pt>
                <c:pt idx="6127">
                  <c:v>11.134337</c:v>
                </c:pt>
                <c:pt idx="6128">
                  <c:v>11.122638999999999</c:v>
                </c:pt>
                <c:pt idx="6129">
                  <c:v>11.071954</c:v>
                </c:pt>
                <c:pt idx="6130">
                  <c:v>10.982305999999999</c:v>
                </c:pt>
                <c:pt idx="6131">
                  <c:v>10.955028</c:v>
                </c:pt>
                <c:pt idx="6132">
                  <c:v>10.830366</c:v>
                </c:pt>
                <c:pt idx="6133">
                  <c:v>10.771952000000001</c:v>
                </c:pt>
                <c:pt idx="6134">
                  <c:v>10.744695999999999</c:v>
                </c:pt>
                <c:pt idx="6135">
                  <c:v>10.561769999999999</c:v>
                </c:pt>
                <c:pt idx="6136">
                  <c:v>10.666839</c:v>
                </c:pt>
                <c:pt idx="6137">
                  <c:v>10.592897000000001</c:v>
                </c:pt>
                <c:pt idx="6138">
                  <c:v>10.530647</c:v>
                </c:pt>
                <c:pt idx="6139">
                  <c:v>10.476190000000001</c:v>
                </c:pt>
                <c:pt idx="6140">
                  <c:v>10.355649</c:v>
                </c:pt>
                <c:pt idx="6141">
                  <c:v>10.480079999999999</c:v>
                </c:pt>
                <c:pt idx="6142">
                  <c:v>10.433411</c:v>
                </c:pt>
                <c:pt idx="6143">
                  <c:v>10.30123</c:v>
                </c:pt>
                <c:pt idx="6144">
                  <c:v>10.266252</c:v>
                </c:pt>
                <c:pt idx="6145">
                  <c:v>10.126244</c:v>
                </c:pt>
                <c:pt idx="6146">
                  <c:v>10.118461999999999</c:v>
                </c:pt>
                <c:pt idx="6147">
                  <c:v>9.8928750000000001</c:v>
                </c:pt>
                <c:pt idx="6148">
                  <c:v>10.056210999999999</c:v>
                </c:pt>
                <c:pt idx="6149">
                  <c:v>9.896763</c:v>
                </c:pt>
                <c:pt idx="6150">
                  <c:v>9.8229059999999997</c:v>
                </c:pt>
                <c:pt idx="6151">
                  <c:v>9.7335279999999997</c:v>
                </c:pt>
                <c:pt idx="6152">
                  <c:v>9.7840419999999995</c:v>
                </c:pt>
                <c:pt idx="6153">
                  <c:v>9.7529559999999993</c:v>
                </c:pt>
                <c:pt idx="6154">
                  <c:v>9.6558349999999997</c:v>
                </c:pt>
                <c:pt idx="6155">
                  <c:v>9.5238099999999992</c:v>
                </c:pt>
                <c:pt idx="6156">
                  <c:v>9.4345370000000006</c:v>
                </c:pt>
                <c:pt idx="6157">
                  <c:v>9.3685729999999996</c:v>
                </c:pt>
                <c:pt idx="6158">
                  <c:v>9.44618</c:v>
                </c:pt>
                <c:pt idx="6159">
                  <c:v>9.3452959999999994</c:v>
                </c:pt>
                <c:pt idx="6160">
                  <c:v>9.3569340000000008</c:v>
                </c:pt>
                <c:pt idx="6161">
                  <c:v>9.3608139999999995</c:v>
                </c:pt>
                <c:pt idx="6162">
                  <c:v>9.3181419999999999</c:v>
                </c:pt>
                <c:pt idx="6163">
                  <c:v>9.2504290000000005</c:v>
                </c:pt>
                <c:pt idx="6164">
                  <c:v>9.2504290000000005</c:v>
                </c:pt>
                <c:pt idx="6165">
                  <c:v>9.0950690000000005</c:v>
                </c:pt>
                <c:pt idx="6166">
                  <c:v>9.025188</c:v>
                </c:pt>
                <c:pt idx="6167">
                  <c:v>9.1067180000000008</c:v>
                </c:pt>
                <c:pt idx="6168">
                  <c:v>9.0717730000000003</c:v>
                </c:pt>
                <c:pt idx="6169">
                  <c:v>8.9747299999999992</c:v>
                </c:pt>
                <c:pt idx="6170">
                  <c:v>9.0445980000000006</c:v>
                </c:pt>
                <c:pt idx="6171">
                  <c:v>8.8389319999999998</c:v>
                </c:pt>
                <c:pt idx="6172">
                  <c:v>8.6760710000000003</c:v>
                </c:pt>
                <c:pt idx="6173">
                  <c:v>8.6993299999999998</c:v>
                </c:pt>
                <c:pt idx="6174">
                  <c:v>8.7225920000000006</c:v>
                </c:pt>
                <c:pt idx="6175">
                  <c:v>8.6179310000000005</c:v>
                </c:pt>
                <c:pt idx="6176">
                  <c:v>8.5520549999999993</c:v>
                </c:pt>
                <c:pt idx="6177">
                  <c:v>8.6334330000000001</c:v>
                </c:pt>
                <c:pt idx="6178">
                  <c:v>8.5791780000000006</c:v>
                </c:pt>
                <c:pt idx="6179">
                  <c:v>8.4707030000000003</c:v>
                </c:pt>
                <c:pt idx="6180">
                  <c:v>8.4048649999999991</c:v>
                </c:pt>
                <c:pt idx="6181">
                  <c:v>8.311947</c:v>
                </c:pt>
                <c:pt idx="6182">
                  <c:v>8.3313030000000001</c:v>
                </c:pt>
                <c:pt idx="6183">
                  <c:v>8.3080770000000008</c:v>
                </c:pt>
                <c:pt idx="6184">
                  <c:v>8.1572099999999992</c:v>
                </c:pt>
                <c:pt idx="6185">
                  <c:v>8.2114770000000004</c:v>
                </c:pt>
                <c:pt idx="6186">
                  <c:v>8.0797070000000009</c:v>
                </c:pt>
                <c:pt idx="6187">
                  <c:v>8.0758320000000001</c:v>
                </c:pt>
                <c:pt idx="6188">
                  <c:v>8.0990800000000007</c:v>
                </c:pt>
                <c:pt idx="6189">
                  <c:v>8.0409640000000007</c:v>
                </c:pt>
                <c:pt idx="6190">
                  <c:v>8.0332159999999995</c:v>
                </c:pt>
                <c:pt idx="6191">
                  <c:v>8.0370899999999992</c:v>
                </c:pt>
                <c:pt idx="6192">
                  <c:v>7.8821789999999998</c:v>
                </c:pt>
                <c:pt idx="6193">
                  <c:v>7.7815380000000003</c:v>
                </c:pt>
                <c:pt idx="6194">
                  <c:v>7.8821789999999998</c:v>
                </c:pt>
                <c:pt idx="6195">
                  <c:v>7.8434660000000003</c:v>
                </c:pt>
                <c:pt idx="6196">
                  <c:v>7.7737980000000002</c:v>
                </c:pt>
                <c:pt idx="6197">
                  <c:v>7.680936</c:v>
                </c:pt>
                <c:pt idx="6198">
                  <c:v>7.7505790000000001</c:v>
                </c:pt>
                <c:pt idx="6199">
                  <c:v>7.6306510000000003</c:v>
                </c:pt>
                <c:pt idx="6200">
                  <c:v>7.6693309999999997</c:v>
                </c:pt>
                <c:pt idx="6201">
                  <c:v>7.5107790000000003</c:v>
                </c:pt>
                <c:pt idx="6202">
                  <c:v>7.5146449999999998</c:v>
                </c:pt>
                <c:pt idx="6203">
                  <c:v>7.448931</c:v>
                </c:pt>
                <c:pt idx="6204">
                  <c:v>7.5030469999999996</c:v>
                </c:pt>
                <c:pt idx="6205">
                  <c:v>7.4180130000000002</c:v>
                </c:pt>
                <c:pt idx="6206">
                  <c:v>7.3716439999999999</c:v>
                </c:pt>
                <c:pt idx="6207">
                  <c:v>7.383235</c:v>
                </c:pt>
                <c:pt idx="6208">
                  <c:v>7.2928110000000004</c:v>
                </c:pt>
                <c:pt idx="6209">
                  <c:v>7.3469949999999997</c:v>
                </c:pt>
                <c:pt idx="6210">
                  <c:v>7.1651379999999998</c:v>
                </c:pt>
                <c:pt idx="6211">
                  <c:v>7.0993909999999998</c:v>
                </c:pt>
                <c:pt idx="6212">
                  <c:v>7.1806099999999997</c:v>
                </c:pt>
                <c:pt idx="6213">
                  <c:v>7.0143339999999998</c:v>
                </c:pt>
                <c:pt idx="6214">
                  <c:v>7.0413940000000004</c:v>
                </c:pt>
                <c:pt idx="6215">
                  <c:v>7.0491270000000004</c:v>
                </c:pt>
                <c:pt idx="6216">
                  <c:v>7.0259309999999999</c:v>
                </c:pt>
                <c:pt idx="6217">
                  <c:v>7.0336619999999996</c:v>
                </c:pt>
                <c:pt idx="6218">
                  <c:v>6.964086</c:v>
                </c:pt>
                <c:pt idx="6219">
                  <c:v>6.9099830000000004</c:v>
                </c:pt>
                <c:pt idx="6220">
                  <c:v>6.9061190000000003</c:v>
                </c:pt>
                <c:pt idx="6221">
                  <c:v>6.8211259999999996</c:v>
                </c:pt>
                <c:pt idx="6222">
                  <c:v>6.786365</c:v>
                </c:pt>
                <c:pt idx="6223">
                  <c:v>6.7631930000000002</c:v>
                </c:pt>
                <c:pt idx="6224">
                  <c:v>6.7284389999999998</c:v>
                </c:pt>
                <c:pt idx="6225">
                  <c:v>6.7477460000000002</c:v>
                </c:pt>
                <c:pt idx="6226">
                  <c:v>6.8481670000000001</c:v>
                </c:pt>
                <c:pt idx="6227">
                  <c:v>6.8404410000000002</c:v>
                </c:pt>
                <c:pt idx="6228">
                  <c:v>6.7554699999999999</c:v>
                </c:pt>
                <c:pt idx="6229">
                  <c:v>6.678248</c:v>
                </c:pt>
                <c:pt idx="6230">
                  <c:v>6.5701770000000002</c:v>
                </c:pt>
                <c:pt idx="6231">
                  <c:v>6.6666670000000003</c:v>
                </c:pt>
                <c:pt idx="6232">
                  <c:v>6.4737239999999998</c:v>
                </c:pt>
                <c:pt idx="6233">
                  <c:v>6.5007270000000004</c:v>
                </c:pt>
                <c:pt idx="6234">
                  <c:v>6.4621519999999997</c:v>
                </c:pt>
                <c:pt idx="6235">
                  <c:v>6.4010619999999996</c:v>
                </c:pt>
                <c:pt idx="6236">
                  <c:v>6.3933350000000004</c:v>
                </c:pt>
                <c:pt idx="6237">
                  <c:v>6.350841</c:v>
                </c:pt>
                <c:pt idx="6238">
                  <c:v>6.481439</c:v>
                </c:pt>
                <c:pt idx="6239">
                  <c:v>6.3238029999999998</c:v>
                </c:pt>
                <c:pt idx="6240">
                  <c:v>6.30063</c:v>
                </c:pt>
                <c:pt idx="6241">
                  <c:v>6.2079589999999998</c:v>
                </c:pt>
                <c:pt idx="6242">
                  <c:v>6.2079589999999998</c:v>
                </c:pt>
                <c:pt idx="6243">
                  <c:v>6.2234020000000001</c:v>
                </c:pt>
                <c:pt idx="6244">
                  <c:v>6.1191810000000002</c:v>
                </c:pt>
                <c:pt idx="6245">
                  <c:v>6.1963780000000002</c:v>
                </c:pt>
                <c:pt idx="6246">
                  <c:v>6.1461969999999999</c:v>
                </c:pt>
                <c:pt idx="6247">
                  <c:v>6.0960270000000003</c:v>
                </c:pt>
                <c:pt idx="6248">
                  <c:v>5.9995729999999998</c:v>
                </c:pt>
                <c:pt idx="6249">
                  <c:v>5.9918579999999997</c:v>
                </c:pt>
                <c:pt idx="6250">
                  <c:v>6.0535829999999997</c:v>
                </c:pt>
                <c:pt idx="6251">
                  <c:v>5.9494319999999998</c:v>
                </c:pt>
                <c:pt idx="6252">
                  <c:v>5.9108679999999998</c:v>
                </c:pt>
                <c:pt idx="6253">
                  <c:v>5.9494319999999998</c:v>
                </c:pt>
                <c:pt idx="6254">
                  <c:v>5.9070119999999999</c:v>
                </c:pt>
                <c:pt idx="6255">
                  <c:v>5.9108679999999998</c:v>
                </c:pt>
                <c:pt idx="6256">
                  <c:v>5.7913589999999999</c:v>
                </c:pt>
                <c:pt idx="6257">
                  <c:v>5.7374049999999999</c:v>
                </c:pt>
                <c:pt idx="6258">
                  <c:v>5.6680529999999996</c:v>
                </c:pt>
                <c:pt idx="6259">
                  <c:v>5.6950209999999997</c:v>
                </c:pt>
                <c:pt idx="6260">
                  <c:v>5.7219920000000002</c:v>
                </c:pt>
                <c:pt idx="6261">
                  <c:v>5.7104330000000001</c:v>
                </c:pt>
                <c:pt idx="6262">
                  <c:v>5.7451119999999998</c:v>
                </c:pt>
                <c:pt idx="6263">
                  <c:v>5.6642010000000003</c:v>
                </c:pt>
                <c:pt idx="6264">
                  <c:v>5.5794649999999999</c:v>
                </c:pt>
                <c:pt idx="6265">
                  <c:v>5.6179779999999999</c:v>
                </c:pt>
                <c:pt idx="6266">
                  <c:v>5.5525089999999997</c:v>
                </c:pt>
                <c:pt idx="6267">
                  <c:v>5.351</c:v>
                </c:pt>
                <c:pt idx="6268">
                  <c:v>5.4793580000000004</c:v>
                </c:pt>
                <c:pt idx="6269">
                  <c:v>5.5409569999999997</c:v>
                </c:pt>
                <c:pt idx="6270">
                  <c:v>5.5063060000000004</c:v>
                </c:pt>
                <c:pt idx="6271">
                  <c:v>5.4281069999999998</c:v>
                </c:pt>
                <c:pt idx="6272">
                  <c:v>5.4319629999999997</c:v>
                </c:pt>
                <c:pt idx="6273">
                  <c:v>5.4165400000000004</c:v>
                </c:pt>
                <c:pt idx="6274">
                  <c:v>5.4319629999999997</c:v>
                </c:pt>
                <c:pt idx="6275">
                  <c:v>5.3779849999999998</c:v>
                </c:pt>
                <c:pt idx="6276">
                  <c:v>5.3278720000000002</c:v>
                </c:pt>
                <c:pt idx="6277">
                  <c:v>5.3895499999999998</c:v>
                </c:pt>
                <c:pt idx="6278">
                  <c:v>5.3163090000000004</c:v>
                </c:pt>
                <c:pt idx="6279">
                  <c:v>5.3317259999999997</c:v>
                </c:pt>
                <c:pt idx="6280">
                  <c:v>5.3664189999999996</c:v>
                </c:pt>
                <c:pt idx="6281">
                  <c:v>5.3278720000000002</c:v>
                </c:pt>
                <c:pt idx="6282">
                  <c:v>5.3086010000000003</c:v>
                </c:pt>
                <c:pt idx="6283">
                  <c:v>5.2816229999999997</c:v>
                </c:pt>
                <c:pt idx="6284">
                  <c:v>5.258502</c:v>
                </c:pt>
                <c:pt idx="6285">
                  <c:v>5.1814460000000002</c:v>
                </c:pt>
                <c:pt idx="6286">
                  <c:v>5.1737419999999998</c:v>
                </c:pt>
                <c:pt idx="6287">
                  <c:v>5.2353820000000004</c:v>
                </c:pt>
                <c:pt idx="6288">
                  <c:v>5.135224</c:v>
                </c:pt>
                <c:pt idx="6289">
                  <c:v>4.9812110000000001</c:v>
                </c:pt>
                <c:pt idx="6290">
                  <c:v>5.0813090000000001</c:v>
                </c:pt>
                <c:pt idx="6291">
                  <c:v>5.0466550000000003</c:v>
                </c:pt>
                <c:pt idx="6292">
                  <c:v>4.9080880000000002</c:v>
                </c:pt>
                <c:pt idx="6293">
                  <c:v>5.0158560000000003</c:v>
                </c:pt>
                <c:pt idx="6294">
                  <c:v>4.9042399999999997</c:v>
                </c:pt>
                <c:pt idx="6295">
                  <c:v>4.9773620000000003</c:v>
                </c:pt>
                <c:pt idx="6296">
                  <c:v>4.8542209999999999</c:v>
                </c:pt>
                <c:pt idx="6297">
                  <c:v>4.9042399999999997</c:v>
                </c:pt>
                <c:pt idx="6298">
                  <c:v>4.919632</c:v>
                </c:pt>
                <c:pt idx="6299">
                  <c:v>4.8580680000000003</c:v>
                </c:pt>
                <c:pt idx="6300">
                  <c:v>4.9812110000000001</c:v>
                </c:pt>
                <c:pt idx="6301">
                  <c:v>4.8696099999999998</c:v>
                </c:pt>
                <c:pt idx="6302">
                  <c:v>4.9273290000000003</c:v>
                </c:pt>
                <c:pt idx="6303">
                  <c:v>4.7926729999999997</c:v>
                </c:pt>
                <c:pt idx="6304">
                  <c:v>4.8734580000000003</c:v>
                </c:pt>
                <c:pt idx="6305">
                  <c:v>4.7926729999999997</c:v>
                </c:pt>
                <c:pt idx="6306">
                  <c:v>4.7349860000000001</c:v>
                </c:pt>
                <c:pt idx="6307">
                  <c:v>4.8080590000000001</c:v>
                </c:pt>
                <c:pt idx="6308">
                  <c:v>4.6619339999999996</c:v>
                </c:pt>
                <c:pt idx="6309">
                  <c:v>4.5158930000000002</c:v>
                </c:pt>
                <c:pt idx="6310">
                  <c:v>4.623494</c:v>
                </c:pt>
                <c:pt idx="6311">
                  <c:v>4.6542450000000004</c:v>
                </c:pt>
                <c:pt idx="6312">
                  <c:v>4.6158060000000001</c:v>
                </c:pt>
                <c:pt idx="6313">
                  <c:v>4.5773739999999998</c:v>
                </c:pt>
                <c:pt idx="6314">
                  <c:v>4.4851590000000003</c:v>
                </c:pt>
                <c:pt idx="6315">
                  <c:v>4.5235770000000004</c:v>
                </c:pt>
                <c:pt idx="6316">
                  <c:v>4.4898639999999999</c:v>
                </c:pt>
                <c:pt idx="6317">
                  <c:v>4.5581589999999998</c:v>
                </c:pt>
                <c:pt idx="6318">
                  <c:v>4.474469</c:v>
                </c:pt>
                <c:pt idx="6319">
                  <c:v>4.432137</c:v>
                </c:pt>
                <c:pt idx="6320">
                  <c:v>4.5274200000000002</c:v>
                </c:pt>
                <c:pt idx="6321">
                  <c:v>4.5581589999999998</c:v>
                </c:pt>
                <c:pt idx="6322">
                  <c:v>4.542789</c:v>
                </c:pt>
                <c:pt idx="6323">
                  <c:v>4.3782699999999997</c:v>
                </c:pt>
                <c:pt idx="6324">
                  <c:v>4.3128760000000002</c:v>
                </c:pt>
                <c:pt idx="6325">
                  <c:v>4.343648</c:v>
                </c:pt>
                <c:pt idx="6326">
                  <c:v>4.4552259999999997</c:v>
                </c:pt>
                <c:pt idx="6327">
                  <c:v>4.4205930000000002</c:v>
                </c:pt>
                <c:pt idx="6328">
                  <c:v>4.4513780000000001</c:v>
                </c:pt>
                <c:pt idx="6329">
                  <c:v>4.2859540000000003</c:v>
                </c:pt>
                <c:pt idx="6330">
                  <c:v>4.2282729999999997</c:v>
                </c:pt>
                <c:pt idx="6331">
                  <c:v>4.2359629999999999</c:v>
                </c:pt>
                <c:pt idx="6332">
                  <c:v>4.3474940000000002</c:v>
                </c:pt>
                <c:pt idx="6333">
                  <c:v>4.3474940000000002</c:v>
                </c:pt>
                <c:pt idx="6334">
                  <c:v>4.3398009999999996</c:v>
                </c:pt>
                <c:pt idx="6335">
                  <c:v>4.2167389999999996</c:v>
                </c:pt>
                <c:pt idx="6336">
                  <c:v>4.3628819999999999</c:v>
                </c:pt>
                <c:pt idx="6337">
                  <c:v>4.26288</c:v>
                </c:pt>
                <c:pt idx="6338">
                  <c:v>4.1436989999999998</c:v>
                </c:pt>
                <c:pt idx="6339">
                  <c:v>4.0822079999999996</c:v>
                </c:pt>
                <c:pt idx="6340">
                  <c:v>4.0015239999999999</c:v>
                </c:pt>
                <c:pt idx="6341">
                  <c:v>4.136012</c:v>
                </c:pt>
                <c:pt idx="6342">
                  <c:v>4.2052050000000003</c:v>
                </c:pt>
                <c:pt idx="6343">
                  <c:v>4.0553109999999997</c:v>
                </c:pt>
                <c:pt idx="6344">
                  <c:v>4.1206379999999996</c:v>
                </c:pt>
                <c:pt idx="6345">
                  <c:v>4.0361000000000002</c:v>
                </c:pt>
                <c:pt idx="6346">
                  <c:v>4.0207319999999998</c:v>
                </c:pt>
                <c:pt idx="6347">
                  <c:v>4.0860510000000003</c:v>
                </c:pt>
                <c:pt idx="6348">
                  <c:v>3.99</c:v>
                </c:pt>
                <c:pt idx="6349">
                  <c:v>4.0168910000000002</c:v>
                </c:pt>
                <c:pt idx="6350">
                  <c:v>4.0898940000000001</c:v>
                </c:pt>
                <c:pt idx="6351">
                  <c:v>4.0783659999999999</c:v>
                </c:pt>
                <c:pt idx="6352">
                  <c:v>3.9093460000000002</c:v>
                </c:pt>
                <c:pt idx="6353">
                  <c:v>3.9823179999999998</c:v>
                </c:pt>
                <c:pt idx="6354">
                  <c:v>3.8901460000000001</c:v>
                </c:pt>
                <c:pt idx="6355">
                  <c:v>3.9016660000000001</c:v>
                </c:pt>
                <c:pt idx="6356">
                  <c:v>3.9554309999999999</c:v>
                </c:pt>
                <c:pt idx="6357">
                  <c:v>3.9131860000000001</c:v>
                </c:pt>
                <c:pt idx="6358">
                  <c:v>3.8824670000000001</c:v>
                </c:pt>
                <c:pt idx="6359">
                  <c:v>3.9055059999999999</c:v>
                </c:pt>
                <c:pt idx="6360">
                  <c:v>3.8709479999999998</c:v>
                </c:pt>
                <c:pt idx="6361">
                  <c:v>3.8786269999999998</c:v>
                </c:pt>
                <c:pt idx="6362">
                  <c:v>3.99</c:v>
                </c:pt>
                <c:pt idx="6363">
                  <c:v>3.8517510000000001</c:v>
                </c:pt>
                <c:pt idx="6364">
                  <c:v>3.7711410000000001</c:v>
                </c:pt>
                <c:pt idx="6365">
                  <c:v>3.7980079999999998</c:v>
                </c:pt>
                <c:pt idx="6366">
                  <c:v>3.8632689999999998</c:v>
                </c:pt>
                <c:pt idx="6367">
                  <c:v>3.7711410000000001</c:v>
                </c:pt>
                <c:pt idx="6368">
                  <c:v>3.8440729999999999</c:v>
                </c:pt>
                <c:pt idx="6369">
                  <c:v>3.8517510000000001</c:v>
                </c:pt>
                <c:pt idx="6370">
                  <c:v>3.8287170000000001</c:v>
                </c:pt>
                <c:pt idx="6371">
                  <c:v>3.8671090000000001</c:v>
                </c:pt>
                <c:pt idx="6372">
                  <c:v>3.805685</c:v>
                </c:pt>
                <c:pt idx="6373">
                  <c:v>3.7826550000000001</c:v>
                </c:pt>
                <c:pt idx="6374">
                  <c:v>3.6905570000000001</c:v>
                </c:pt>
                <c:pt idx="6375">
                  <c:v>3.5984919999999998</c:v>
                </c:pt>
                <c:pt idx="6376">
                  <c:v>3.6637010000000001</c:v>
                </c:pt>
                <c:pt idx="6377">
                  <c:v>3.702067</c:v>
                </c:pt>
                <c:pt idx="6378">
                  <c:v>3.682884</c:v>
                </c:pt>
                <c:pt idx="6379">
                  <c:v>3.6368480000000001</c:v>
                </c:pt>
                <c:pt idx="6380">
                  <c:v>3.667538</c:v>
                </c:pt>
                <c:pt idx="6381">
                  <c:v>3.5323560000000001</c:v>
                </c:pt>
                <c:pt idx="6382">
                  <c:v>3.6176689999999998</c:v>
                </c:pt>
                <c:pt idx="6383">
                  <c:v>3.6023269999999998</c:v>
                </c:pt>
                <c:pt idx="6384">
                  <c:v>3.5984919999999998</c:v>
                </c:pt>
                <c:pt idx="6385">
                  <c:v>3.7327650000000001</c:v>
                </c:pt>
                <c:pt idx="6386">
                  <c:v>3.6023269999999998</c:v>
                </c:pt>
                <c:pt idx="6387">
                  <c:v>3.6330119999999999</c:v>
                </c:pt>
                <c:pt idx="6388">
                  <c:v>3.6023269999999998</c:v>
                </c:pt>
                <c:pt idx="6389">
                  <c:v>3.5984919999999998</c:v>
                </c:pt>
                <c:pt idx="6390">
                  <c:v>3.5400390000000002</c:v>
                </c:pt>
                <c:pt idx="6391">
                  <c:v>3.5208309999999998</c:v>
                </c:pt>
                <c:pt idx="6392">
                  <c:v>3.4824199999999998</c:v>
                </c:pt>
                <c:pt idx="6393">
                  <c:v>3.4209740000000002</c:v>
                </c:pt>
                <c:pt idx="6394">
                  <c:v>3.3557049999999999</c:v>
                </c:pt>
                <c:pt idx="6395">
                  <c:v>3.3595440000000001</c:v>
                </c:pt>
                <c:pt idx="6396">
                  <c:v>3.4286539999999999</c:v>
                </c:pt>
                <c:pt idx="6397">
                  <c:v>3.4132950000000002</c:v>
                </c:pt>
                <c:pt idx="6398">
                  <c:v>3.4824199999999998</c:v>
                </c:pt>
                <c:pt idx="6399">
                  <c:v>3.436334</c:v>
                </c:pt>
                <c:pt idx="6400">
                  <c:v>3.4017759999999999</c:v>
                </c:pt>
                <c:pt idx="6401">
                  <c:v>3.4824199999999998</c:v>
                </c:pt>
                <c:pt idx="6402">
                  <c:v>3.3672219999999999</c:v>
                </c:pt>
                <c:pt idx="6403">
                  <c:v>3.4862609999999998</c:v>
                </c:pt>
                <c:pt idx="6404">
                  <c:v>3.4132950000000002</c:v>
                </c:pt>
                <c:pt idx="6405">
                  <c:v>3.4901019999999998</c:v>
                </c:pt>
                <c:pt idx="6406">
                  <c:v>3.4324940000000002</c:v>
                </c:pt>
                <c:pt idx="6407">
                  <c:v>3.5016250000000002</c:v>
                </c:pt>
                <c:pt idx="6408">
                  <c:v>3.440175</c:v>
                </c:pt>
                <c:pt idx="6409">
                  <c:v>3.4785789999999999</c:v>
                </c:pt>
                <c:pt idx="6410">
                  <c:v>3.3672219999999999</c:v>
                </c:pt>
                <c:pt idx="6411">
                  <c:v>3.3173189999999999</c:v>
                </c:pt>
                <c:pt idx="6412">
                  <c:v>3.3787389999999999</c:v>
                </c:pt>
                <c:pt idx="6413">
                  <c:v>3.3672219999999999</c:v>
                </c:pt>
                <c:pt idx="6414">
                  <c:v>3.3940969999999999</c:v>
                </c:pt>
                <c:pt idx="6415">
                  <c:v>3.2021959999999998</c:v>
                </c:pt>
                <c:pt idx="6416">
                  <c:v>3.2751009999999998</c:v>
                </c:pt>
                <c:pt idx="6417">
                  <c:v>3.2021959999999998</c:v>
                </c:pt>
                <c:pt idx="6418">
                  <c:v>3.1715049999999998</c:v>
                </c:pt>
                <c:pt idx="6419">
                  <c:v>3.2367270000000001</c:v>
                </c:pt>
                <c:pt idx="6420">
                  <c:v>3.2328899999999998</c:v>
                </c:pt>
                <c:pt idx="6421">
                  <c:v>3.2328899999999998</c:v>
                </c:pt>
                <c:pt idx="6422">
                  <c:v>3.1868500000000002</c:v>
                </c:pt>
                <c:pt idx="6423">
                  <c:v>3.2252160000000001</c:v>
                </c:pt>
                <c:pt idx="6424">
                  <c:v>3.2482389999999999</c:v>
                </c:pt>
                <c:pt idx="6425">
                  <c:v>3.1178059999999999</c:v>
                </c:pt>
                <c:pt idx="6426">
                  <c:v>3.1599970000000002</c:v>
                </c:pt>
                <c:pt idx="6427">
                  <c:v>3.152326</c:v>
                </c:pt>
                <c:pt idx="6428">
                  <c:v>3.1446540000000001</c:v>
                </c:pt>
                <c:pt idx="6429">
                  <c:v>3.2137060000000002</c:v>
                </c:pt>
                <c:pt idx="6430">
                  <c:v>3.0602830000000001</c:v>
                </c:pt>
                <c:pt idx="6431">
                  <c:v>3.1599970000000002</c:v>
                </c:pt>
                <c:pt idx="6432">
                  <c:v>3.1063000000000001</c:v>
                </c:pt>
                <c:pt idx="6433">
                  <c:v>3.1446540000000001</c:v>
                </c:pt>
                <c:pt idx="6434">
                  <c:v>3.2137060000000002</c:v>
                </c:pt>
                <c:pt idx="6435">
                  <c:v>3.025776</c:v>
                </c:pt>
                <c:pt idx="6436">
                  <c:v>3.1715049999999998</c:v>
                </c:pt>
                <c:pt idx="6437">
                  <c:v>3.206032</c:v>
                </c:pt>
                <c:pt idx="6438">
                  <c:v>3.2213790000000002</c:v>
                </c:pt>
                <c:pt idx="6439">
                  <c:v>3.09863</c:v>
                </c:pt>
                <c:pt idx="6440">
                  <c:v>3.0564490000000002</c:v>
                </c:pt>
                <c:pt idx="6441">
                  <c:v>3.0564490000000002</c:v>
                </c:pt>
                <c:pt idx="6442">
                  <c:v>2.9376129999999998</c:v>
                </c:pt>
                <c:pt idx="6443">
                  <c:v>3.0104410000000001</c:v>
                </c:pt>
                <c:pt idx="6444">
                  <c:v>3.1484899999999998</c:v>
                </c:pt>
                <c:pt idx="6445">
                  <c:v>3.067952</c:v>
                </c:pt>
                <c:pt idx="6446">
                  <c:v>3.2213790000000002</c:v>
                </c:pt>
                <c:pt idx="6447">
                  <c:v>3.1254759999999999</c:v>
                </c:pt>
                <c:pt idx="6448">
                  <c:v>3.198359</c:v>
                </c:pt>
                <c:pt idx="6449">
                  <c:v>3.1216409999999999</c:v>
                </c:pt>
                <c:pt idx="6450">
                  <c:v>3.0756209999999999</c:v>
                </c:pt>
                <c:pt idx="6451">
                  <c:v>3.079456</c:v>
                </c:pt>
                <c:pt idx="6452">
                  <c:v>3.1676690000000001</c:v>
                </c:pt>
                <c:pt idx="6453">
                  <c:v>3.0372780000000001</c:v>
                </c:pt>
                <c:pt idx="6454">
                  <c:v>2.987441</c:v>
                </c:pt>
                <c:pt idx="6455">
                  <c:v>3.0296099999999999</c:v>
                </c:pt>
                <c:pt idx="6456">
                  <c:v>2.9261159999999999</c:v>
                </c:pt>
                <c:pt idx="6457">
                  <c:v>2.9491109999999998</c:v>
                </c:pt>
                <c:pt idx="6458">
                  <c:v>2.8954589999999998</c:v>
                </c:pt>
                <c:pt idx="6459">
                  <c:v>2.8609740000000001</c:v>
                </c:pt>
                <c:pt idx="6460">
                  <c:v>2.9567760000000001</c:v>
                </c:pt>
                <c:pt idx="6461">
                  <c:v>2.9337800000000001</c:v>
                </c:pt>
                <c:pt idx="6462">
                  <c:v>2.964442</c:v>
                </c:pt>
                <c:pt idx="6463">
                  <c:v>2.811172</c:v>
                </c:pt>
                <c:pt idx="6464">
                  <c:v>2.772869</c:v>
                </c:pt>
                <c:pt idx="6465">
                  <c:v>2.7958500000000002</c:v>
                </c:pt>
                <c:pt idx="6466">
                  <c:v>2.7613789999999998</c:v>
                </c:pt>
                <c:pt idx="6467">
                  <c:v>2.8494799999999998</c:v>
                </c:pt>
                <c:pt idx="6468">
                  <c:v>2.7690389999999998</c:v>
                </c:pt>
                <c:pt idx="6469">
                  <c:v>2.7154250000000002</c:v>
                </c:pt>
                <c:pt idx="6470">
                  <c:v>2.8035100000000002</c:v>
                </c:pt>
                <c:pt idx="6471">
                  <c:v>2.8609740000000001</c:v>
                </c:pt>
                <c:pt idx="6472">
                  <c:v>2.780529</c:v>
                </c:pt>
                <c:pt idx="6473">
                  <c:v>2.7001089999999999</c:v>
                </c:pt>
                <c:pt idx="6474">
                  <c:v>2.8226640000000001</c:v>
                </c:pt>
                <c:pt idx="6475">
                  <c:v>2.757549</c:v>
                </c:pt>
                <c:pt idx="6476">
                  <c:v>2.6886220000000001</c:v>
                </c:pt>
                <c:pt idx="6477">
                  <c:v>2.8341560000000001</c:v>
                </c:pt>
                <c:pt idx="6478">
                  <c:v>2.7192539999999998</c:v>
                </c:pt>
                <c:pt idx="6479">
                  <c:v>2.765209</c:v>
                </c:pt>
                <c:pt idx="6480">
                  <c:v>2.6465100000000001</c:v>
                </c:pt>
                <c:pt idx="6481">
                  <c:v>2.6886220000000001</c:v>
                </c:pt>
                <c:pt idx="6482">
                  <c:v>2.7115960000000001</c:v>
                </c:pt>
                <c:pt idx="6483">
                  <c:v>2.7422300000000002</c:v>
                </c:pt>
                <c:pt idx="6484">
                  <c:v>2.9184510000000001</c:v>
                </c:pt>
                <c:pt idx="6485">
                  <c:v>2.7996799999999999</c:v>
                </c:pt>
                <c:pt idx="6486">
                  <c:v>2.837987</c:v>
                </c:pt>
                <c:pt idx="6487">
                  <c:v>2.7958500000000002</c:v>
                </c:pt>
                <c:pt idx="6488">
                  <c:v>2.7269130000000001</c:v>
                </c:pt>
                <c:pt idx="6489">
                  <c:v>2.7537189999999998</c:v>
                </c:pt>
                <c:pt idx="6490">
                  <c:v>2.7115960000000001</c:v>
                </c:pt>
                <c:pt idx="6491">
                  <c:v>2.8035100000000002</c:v>
                </c:pt>
                <c:pt idx="6492">
                  <c:v>2.837987</c:v>
                </c:pt>
                <c:pt idx="6493">
                  <c:v>2.811172</c:v>
                </c:pt>
                <c:pt idx="6494">
                  <c:v>2.811172</c:v>
                </c:pt>
                <c:pt idx="6495">
                  <c:v>2.7920189999999998</c:v>
                </c:pt>
                <c:pt idx="6496">
                  <c:v>2.7230829999999999</c:v>
                </c:pt>
                <c:pt idx="6497">
                  <c:v>2.61206</c:v>
                </c:pt>
                <c:pt idx="6498">
                  <c:v>2.7192539999999998</c:v>
                </c:pt>
                <c:pt idx="6499">
                  <c:v>2.6886220000000001</c:v>
                </c:pt>
                <c:pt idx="6500">
                  <c:v>2.757549</c:v>
                </c:pt>
                <c:pt idx="6501">
                  <c:v>2.7766989999999998</c:v>
                </c:pt>
                <c:pt idx="6502">
                  <c:v>2.8303250000000002</c:v>
                </c:pt>
                <c:pt idx="6503">
                  <c:v>2.8150019999999998</c:v>
                </c:pt>
                <c:pt idx="6504">
                  <c:v>2.7460599999999999</c:v>
                </c:pt>
                <c:pt idx="6505">
                  <c:v>2.5671930000000001</c:v>
                </c:pt>
                <c:pt idx="6506">
                  <c:v>2.6579950000000001</c:v>
                </c:pt>
                <c:pt idx="6507">
                  <c:v>2.5825300000000002</c:v>
                </c:pt>
                <c:pt idx="6508">
                  <c:v>2.6503380000000001</c:v>
                </c:pt>
                <c:pt idx="6509">
                  <c:v>2.6044049999999999</c:v>
                </c:pt>
                <c:pt idx="6510">
                  <c:v>2.7498900000000002</c:v>
                </c:pt>
                <c:pt idx="6511">
                  <c:v>2.6962799999999998</c:v>
                </c:pt>
                <c:pt idx="6512">
                  <c:v>2.6886220000000001</c:v>
                </c:pt>
                <c:pt idx="6513">
                  <c:v>2.665651</c:v>
                </c:pt>
                <c:pt idx="6514">
                  <c:v>2.6503380000000001</c:v>
                </c:pt>
                <c:pt idx="6515">
                  <c:v>2.5556909999999999</c:v>
                </c:pt>
                <c:pt idx="6516">
                  <c:v>2.521188</c:v>
                </c:pt>
                <c:pt idx="6517">
                  <c:v>2.5326879999999998</c:v>
                </c:pt>
                <c:pt idx="6518">
                  <c:v>2.4981879999999999</c:v>
                </c:pt>
                <c:pt idx="6519">
                  <c:v>2.54419</c:v>
                </c:pt>
                <c:pt idx="6520">
                  <c:v>2.5173540000000001</c:v>
                </c:pt>
                <c:pt idx="6521">
                  <c:v>2.4675259999999999</c:v>
                </c:pt>
                <c:pt idx="6522">
                  <c:v>2.5480230000000001</c:v>
                </c:pt>
                <c:pt idx="6523">
                  <c:v>2.654166</c:v>
                </c:pt>
                <c:pt idx="6524">
                  <c:v>2.6311979999999999</c:v>
                </c:pt>
                <c:pt idx="6525">
                  <c:v>2.5595249999999998</c:v>
                </c:pt>
                <c:pt idx="6526">
                  <c:v>2.5890949999999999</c:v>
                </c:pt>
                <c:pt idx="6527">
                  <c:v>2.5403560000000001</c:v>
                </c:pt>
                <c:pt idx="6528">
                  <c:v>2.6005769999999999</c:v>
                </c:pt>
                <c:pt idx="6529">
                  <c:v>2.6005769999999999</c:v>
                </c:pt>
                <c:pt idx="6530">
                  <c:v>2.5633590000000002</c:v>
                </c:pt>
                <c:pt idx="6531">
                  <c:v>2.5967500000000001</c:v>
                </c:pt>
                <c:pt idx="6532">
                  <c:v>2.5786959999999999</c:v>
                </c:pt>
                <c:pt idx="6533">
                  <c:v>2.5814409999999999</c:v>
                </c:pt>
                <c:pt idx="6534">
                  <c:v>2.5326879999999998</c:v>
                </c:pt>
                <c:pt idx="6535">
                  <c:v>2.5135209999999999</c:v>
                </c:pt>
                <c:pt idx="6536">
                  <c:v>2.5595249999999998</c:v>
                </c:pt>
                <c:pt idx="6537">
                  <c:v>2.3870529999999999</c:v>
                </c:pt>
                <c:pt idx="6538">
                  <c:v>2.482856</c:v>
                </c:pt>
                <c:pt idx="6539">
                  <c:v>2.5556909999999999</c:v>
                </c:pt>
                <c:pt idx="6540">
                  <c:v>2.5020210000000001</c:v>
                </c:pt>
                <c:pt idx="6541">
                  <c:v>2.5173540000000001</c:v>
                </c:pt>
                <c:pt idx="6542">
                  <c:v>2.4177059999999999</c:v>
                </c:pt>
                <c:pt idx="6543">
                  <c:v>2.3870529999999999</c:v>
                </c:pt>
                <c:pt idx="6544">
                  <c:v>2.444531</c:v>
                </c:pt>
                <c:pt idx="6545">
                  <c:v>2.3334199999999998</c:v>
                </c:pt>
                <c:pt idx="6546">
                  <c:v>2.3755600000000001</c:v>
                </c:pt>
                <c:pt idx="6547">
                  <c:v>2.4521959999999998</c:v>
                </c:pt>
                <c:pt idx="6548">
                  <c:v>2.444531</c:v>
                </c:pt>
                <c:pt idx="6549">
                  <c:v>2.4598599999999999</c:v>
                </c:pt>
                <c:pt idx="6550">
                  <c:v>2.4636930000000001</c:v>
                </c:pt>
                <c:pt idx="6551">
                  <c:v>2.4292020000000001</c:v>
                </c:pt>
                <c:pt idx="6552">
                  <c:v>2.440699</c:v>
                </c:pt>
                <c:pt idx="6553">
                  <c:v>2.4866890000000001</c:v>
                </c:pt>
                <c:pt idx="6554">
                  <c:v>2.4521959999999998</c:v>
                </c:pt>
                <c:pt idx="6555">
                  <c:v>2.4330340000000001</c:v>
                </c:pt>
                <c:pt idx="6556">
                  <c:v>2.4751910000000001</c:v>
                </c:pt>
                <c:pt idx="6557">
                  <c:v>2.4023789999999998</c:v>
                </c:pt>
                <c:pt idx="6558">
                  <c:v>2.413875</c:v>
                </c:pt>
                <c:pt idx="6559">
                  <c:v>2.4981879999999999</c:v>
                </c:pt>
                <c:pt idx="6560">
                  <c:v>2.3947159999999998</c:v>
                </c:pt>
                <c:pt idx="6561">
                  <c:v>2.413875</c:v>
                </c:pt>
                <c:pt idx="6562">
                  <c:v>2.42537</c:v>
                </c:pt>
                <c:pt idx="6563">
                  <c:v>2.5096880000000001</c:v>
                </c:pt>
                <c:pt idx="6564">
                  <c:v>2.440699</c:v>
                </c:pt>
                <c:pt idx="6565">
                  <c:v>2.4330340000000001</c:v>
                </c:pt>
                <c:pt idx="6566">
                  <c:v>2.4598599999999999</c:v>
                </c:pt>
                <c:pt idx="6567">
                  <c:v>2.4675259999999999</c:v>
                </c:pt>
                <c:pt idx="6568">
                  <c:v>2.3449119999999999</c:v>
                </c:pt>
                <c:pt idx="6569">
                  <c:v>2.2223579999999998</c:v>
                </c:pt>
                <c:pt idx="6570">
                  <c:v>2.191729</c:v>
                </c:pt>
                <c:pt idx="6571">
                  <c:v>2.2912870000000001</c:v>
                </c:pt>
                <c:pt idx="6572">
                  <c:v>2.3640659999999998</c:v>
                </c:pt>
                <c:pt idx="6573">
                  <c:v>2.2874569999999999</c:v>
                </c:pt>
                <c:pt idx="6574">
                  <c:v>2.3640659999999998</c:v>
                </c:pt>
                <c:pt idx="6575">
                  <c:v>2.4368660000000002</c:v>
                </c:pt>
                <c:pt idx="6576">
                  <c:v>2.3717280000000001</c:v>
                </c:pt>
                <c:pt idx="6577">
                  <c:v>2.4062109999999999</c:v>
                </c:pt>
                <c:pt idx="6578">
                  <c:v>2.4177059999999999</c:v>
                </c:pt>
                <c:pt idx="6579">
                  <c:v>2.4675259999999999</c:v>
                </c:pt>
                <c:pt idx="6580">
                  <c:v>2.3564039999999999</c:v>
                </c:pt>
                <c:pt idx="6581">
                  <c:v>2.352573</c:v>
                </c:pt>
                <c:pt idx="6582">
                  <c:v>2.3257590000000001</c:v>
                </c:pt>
                <c:pt idx="6583">
                  <c:v>2.4636930000000001</c:v>
                </c:pt>
                <c:pt idx="6584">
                  <c:v>2.3870529999999999</c:v>
                </c:pt>
                <c:pt idx="6585">
                  <c:v>2.3717280000000001</c:v>
                </c:pt>
                <c:pt idx="6586">
                  <c:v>2.383222</c:v>
                </c:pt>
                <c:pt idx="6587">
                  <c:v>2.2644790000000001</c:v>
                </c:pt>
                <c:pt idx="6588">
                  <c:v>2.2759680000000002</c:v>
                </c:pt>
                <c:pt idx="6589">
                  <c:v>2.2683080000000002</c:v>
                </c:pt>
                <c:pt idx="6590">
                  <c:v>2.2951169999999999</c:v>
                </c:pt>
                <c:pt idx="6591">
                  <c:v>2.3257590000000001</c:v>
                </c:pt>
                <c:pt idx="6592">
                  <c:v>2.191729</c:v>
                </c:pt>
                <c:pt idx="6593">
                  <c:v>2.184072</c:v>
                </c:pt>
                <c:pt idx="6594">
                  <c:v>2.3219280000000002</c:v>
                </c:pt>
                <c:pt idx="6595">
                  <c:v>2.2261869999999999</c:v>
                </c:pt>
                <c:pt idx="6596">
                  <c:v>2.3066070000000001</c:v>
                </c:pt>
                <c:pt idx="6597">
                  <c:v>2.1879</c:v>
                </c:pt>
                <c:pt idx="6598">
                  <c:v>2.272138</c:v>
                </c:pt>
                <c:pt idx="6599">
                  <c:v>2.1496200000000001</c:v>
                </c:pt>
                <c:pt idx="6600">
                  <c:v>2.2261869999999999</c:v>
                </c:pt>
                <c:pt idx="6601">
                  <c:v>2.341081</c:v>
                </c:pt>
                <c:pt idx="6602">
                  <c:v>2.2759680000000002</c:v>
                </c:pt>
                <c:pt idx="6603">
                  <c:v>2.272138</c:v>
                </c:pt>
                <c:pt idx="6604">
                  <c:v>2.3487429999999998</c:v>
                </c:pt>
                <c:pt idx="6605">
                  <c:v>2.184072</c:v>
                </c:pt>
                <c:pt idx="6606">
                  <c:v>2.3027769999999999</c:v>
                </c:pt>
                <c:pt idx="6607">
                  <c:v>2.3027769999999999</c:v>
                </c:pt>
                <c:pt idx="6608">
                  <c:v>2.3449119999999999</c:v>
                </c:pt>
                <c:pt idx="6609">
                  <c:v>2.4292020000000001</c:v>
                </c:pt>
                <c:pt idx="6610">
                  <c:v>2.3066070000000001</c:v>
                </c:pt>
                <c:pt idx="6611">
                  <c:v>2.33725</c:v>
                </c:pt>
                <c:pt idx="6612">
                  <c:v>2.3104369999999999</c:v>
                </c:pt>
                <c:pt idx="6613">
                  <c:v>2.318098</c:v>
                </c:pt>
                <c:pt idx="6614">
                  <c:v>2.2759680000000002</c:v>
                </c:pt>
                <c:pt idx="6615">
                  <c:v>2.379391</c:v>
                </c:pt>
                <c:pt idx="6616">
                  <c:v>2.3678970000000001</c:v>
                </c:pt>
                <c:pt idx="6617">
                  <c:v>2.210871</c:v>
                </c:pt>
                <c:pt idx="6618">
                  <c:v>2.2759680000000002</c:v>
                </c:pt>
                <c:pt idx="6619">
                  <c:v>2.1687590000000001</c:v>
                </c:pt>
                <c:pt idx="6620">
                  <c:v>2.230016</c:v>
                </c:pt>
                <c:pt idx="6621">
                  <c:v>2.2644790000000001</c:v>
                </c:pt>
                <c:pt idx="6622">
                  <c:v>2.184072</c:v>
                </c:pt>
                <c:pt idx="6623">
                  <c:v>2.230016</c:v>
                </c:pt>
                <c:pt idx="6624">
                  <c:v>2.249161</c:v>
                </c:pt>
                <c:pt idx="6625">
                  <c:v>2.122827</c:v>
                </c:pt>
                <c:pt idx="6626">
                  <c:v>2.2453319999999999</c:v>
                </c:pt>
                <c:pt idx="6627">
                  <c:v>2.2185290000000002</c:v>
                </c:pt>
                <c:pt idx="6628">
                  <c:v>2.1687590000000001</c:v>
                </c:pt>
                <c:pt idx="6629">
                  <c:v>2.0615960000000002</c:v>
                </c:pt>
                <c:pt idx="6630">
                  <c:v>2.134309</c:v>
                </c:pt>
                <c:pt idx="6631">
                  <c:v>2.3295889999999999</c:v>
                </c:pt>
                <c:pt idx="6632">
                  <c:v>2.191729</c:v>
                </c:pt>
                <c:pt idx="6633">
                  <c:v>2.230016</c:v>
                </c:pt>
                <c:pt idx="6634">
                  <c:v>2.2568199999999998</c:v>
                </c:pt>
                <c:pt idx="6635">
                  <c:v>2.249161</c:v>
                </c:pt>
                <c:pt idx="6636">
                  <c:v>2.1075179999999998</c:v>
                </c:pt>
                <c:pt idx="6637">
                  <c:v>2.122827</c:v>
                </c:pt>
                <c:pt idx="6638">
                  <c:v>2.1419640000000002</c:v>
                </c:pt>
                <c:pt idx="6639">
                  <c:v>2.172587</c:v>
                </c:pt>
                <c:pt idx="6640">
                  <c:v>2.210871</c:v>
                </c:pt>
                <c:pt idx="6641">
                  <c:v>2.2683080000000002</c:v>
                </c:pt>
                <c:pt idx="6642">
                  <c:v>2.3066070000000001</c:v>
                </c:pt>
                <c:pt idx="6643">
                  <c:v>2.272138</c:v>
                </c:pt>
                <c:pt idx="6644">
                  <c:v>2.2797969999999999</c:v>
                </c:pt>
                <c:pt idx="6645">
                  <c:v>2.191729</c:v>
                </c:pt>
                <c:pt idx="6646">
                  <c:v>2.195557</c:v>
                </c:pt>
                <c:pt idx="6647">
                  <c:v>2.2185290000000002</c:v>
                </c:pt>
                <c:pt idx="6648">
                  <c:v>2.1304820000000002</c:v>
                </c:pt>
                <c:pt idx="6649">
                  <c:v>2.195557</c:v>
                </c:pt>
                <c:pt idx="6650">
                  <c:v>2.1802440000000001</c:v>
                </c:pt>
                <c:pt idx="6651">
                  <c:v>2.191729</c:v>
                </c:pt>
                <c:pt idx="6652">
                  <c:v>2.0309870000000001</c:v>
                </c:pt>
                <c:pt idx="6653">
                  <c:v>2.0769030000000002</c:v>
                </c:pt>
                <c:pt idx="6654">
                  <c:v>2.111345</c:v>
                </c:pt>
                <c:pt idx="6655">
                  <c:v>2.195557</c:v>
                </c:pt>
                <c:pt idx="6656">
                  <c:v>2.1802440000000001</c:v>
                </c:pt>
                <c:pt idx="6657">
                  <c:v>2.2644790000000001</c:v>
                </c:pt>
                <c:pt idx="6658">
                  <c:v>2.2529910000000002</c:v>
                </c:pt>
                <c:pt idx="6659">
                  <c:v>2.2376740000000002</c:v>
                </c:pt>
                <c:pt idx="6660">
                  <c:v>2.1266539999999998</c:v>
                </c:pt>
                <c:pt idx="6661">
                  <c:v>2.210871</c:v>
                </c:pt>
                <c:pt idx="6662">
                  <c:v>2.2070430000000001</c:v>
                </c:pt>
                <c:pt idx="6663">
                  <c:v>2.172587</c:v>
                </c:pt>
                <c:pt idx="6664">
                  <c:v>2.0998640000000002</c:v>
                </c:pt>
                <c:pt idx="6665">
                  <c:v>2.1075179999999998</c:v>
                </c:pt>
                <c:pt idx="6666">
                  <c:v>2.191729</c:v>
                </c:pt>
                <c:pt idx="6667">
                  <c:v>2.2185290000000002</c:v>
                </c:pt>
                <c:pt idx="6668">
                  <c:v>2.1572749999999998</c:v>
                </c:pt>
                <c:pt idx="6669">
                  <c:v>2.1266539999999998</c:v>
                </c:pt>
                <c:pt idx="6670">
                  <c:v>2.0462910000000001</c:v>
                </c:pt>
                <c:pt idx="6671">
                  <c:v>2.1075179999999998</c:v>
                </c:pt>
                <c:pt idx="6672">
                  <c:v>2.138137</c:v>
                </c:pt>
                <c:pt idx="6673">
                  <c:v>2.0922100000000001</c:v>
                </c:pt>
                <c:pt idx="6674">
                  <c:v>2.0960369999999999</c:v>
                </c:pt>
                <c:pt idx="6675">
                  <c:v>2.2070430000000001</c:v>
                </c:pt>
                <c:pt idx="6676">
                  <c:v>2.2147000000000001</c:v>
                </c:pt>
                <c:pt idx="6677">
                  <c:v>2.0309870000000001</c:v>
                </c:pt>
                <c:pt idx="6678">
                  <c:v>1.9697789999999999</c:v>
                </c:pt>
                <c:pt idx="6679">
                  <c:v>2.0233349999999999</c:v>
                </c:pt>
                <c:pt idx="6680">
                  <c:v>2.0807289999999998</c:v>
                </c:pt>
                <c:pt idx="6681">
                  <c:v>2.0692490000000001</c:v>
                </c:pt>
                <c:pt idx="6682">
                  <c:v>2.122827</c:v>
                </c:pt>
                <c:pt idx="6683">
                  <c:v>2.1304820000000002</c:v>
                </c:pt>
                <c:pt idx="6684">
                  <c:v>2.0845560000000001</c:v>
                </c:pt>
                <c:pt idx="6685">
                  <c:v>2.0922100000000001</c:v>
                </c:pt>
                <c:pt idx="6686">
                  <c:v>2.1189990000000001</c:v>
                </c:pt>
                <c:pt idx="6687">
                  <c:v>2.0577700000000001</c:v>
                </c:pt>
                <c:pt idx="6688">
                  <c:v>2.2147000000000001</c:v>
                </c:pt>
                <c:pt idx="6689">
                  <c:v>2.1496200000000001</c:v>
                </c:pt>
                <c:pt idx="6690">
                  <c:v>2.1611030000000002</c:v>
                </c:pt>
                <c:pt idx="6691">
                  <c:v>2.1649310000000002</c:v>
                </c:pt>
                <c:pt idx="6692">
                  <c:v>2.249161</c:v>
                </c:pt>
                <c:pt idx="6693">
                  <c:v>2.053944</c:v>
                </c:pt>
                <c:pt idx="6694">
                  <c:v>2.195557</c:v>
                </c:pt>
                <c:pt idx="6695">
                  <c:v>2.2185290000000002</c:v>
                </c:pt>
                <c:pt idx="6696">
                  <c:v>2.0845560000000001</c:v>
                </c:pt>
                <c:pt idx="6697">
                  <c:v>2.2261869999999999</c:v>
                </c:pt>
                <c:pt idx="6698">
                  <c:v>2.1189990000000001</c:v>
                </c:pt>
                <c:pt idx="6699">
                  <c:v>2.172587</c:v>
                </c:pt>
                <c:pt idx="6700">
                  <c:v>2.1304820000000002</c:v>
                </c:pt>
                <c:pt idx="6701">
                  <c:v>2.172587</c:v>
                </c:pt>
                <c:pt idx="6702">
                  <c:v>2.138137</c:v>
                </c:pt>
                <c:pt idx="6703">
                  <c:v>2.1611030000000002</c:v>
                </c:pt>
                <c:pt idx="6704">
                  <c:v>2.1151719999999998</c:v>
                </c:pt>
                <c:pt idx="6705">
                  <c:v>2.1534469999999999</c:v>
                </c:pt>
                <c:pt idx="6706">
                  <c:v>2.0730759999999999</c:v>
                </c:pt>
                <c:pt idx="6707">
                  <c:v>2.0233349999999999</c:v>
                </c:pt>
                <c:pt idx="6708">
                  <c:v>2.027161</c:v>
                </c:pt>
                <c:pt idx="6709">
                  <c:v>2.0577700000000001</c:v>
                </c:pt>
                <c:pt idx="6710">
                  <c:v>1.962129</c:v>
                </c:pt>
                <c:pt idx="6711">
                  <c:v>2.008032</c:v>
                </c:pt>
                <c:pt idx="6712">
                  <c:v>2.0807289999999998</c:v>
                </c:pt>
                <c:pt idx="6713">
                  <c:v>2.0845560000000001</c:v>
                </c:pt>
                <c:pt idx="6714">
                  <c:v>1.9774290000000001</c:v>
                </c:pt>
                <c:pt idx="6715">
                  <c:v>1.9889049999999999</c:v>
                </c:pt>
                <c:pt idx="6716">
                  <c:v>1.996556</c:v>
                </c:pt>
                <c:pt idx="6717">
                  <c:v>2.0769030000000002</c:v>
                </c:pt>
                <c:pt idx="6718">
                  <c:v>1.9927299999999999</c:v>
                </c:pt>
                <c:pt idx="6719">
                  <c:v>1.9430050000000001</c:v>
                </c:pt>
                <c:pt idx="6720">
                  <c:v>2.0501170000000002</c:v>
                </c:pt>
                <c:pt idx="6721">
                  <c:v>2.1151719999999998</c:v>
                </c:pt>
                <c:pt idx="6722">
                  <c:v>1.9812540000000001</c:v>
                </c:pt>
                <c:pt idx="6723">
                  <c:v>2.103691</c:v>
                </c:pt>
                <c:pt idx="6724">
                  <c:v>2.0730759999999999</c:v>
                </c:pt>
                <c:pt idx="6725">
                  <c:v>2.0922100000000001</c:v>
                </c:pt>
                <c:pt idx="6726">
                  <c:v>2.1304820000000002</c:v>
                </c:pt>
                <c:pt idx="6727">
                  <c:v>2.0309870000000001</c:v>
                </c:pt>
                <c:pt idx="6728">
                  <c:v>2.0807289999999998</c:v>
                </c:pt>
                <c:pt idx="6729">
                  <c:v>2.0501170000000002</c:v>
                </c:pt>
                <c:pt idx="6730">
                  <c:v>1.996556</c:v>
                </c:pt>
                <c:pt idx="6731">
                  <c:v>2.0233349999999999</c:v>
                </c:pt>
                <c:pt idx="6732">
                  <c:v>2.0883829999999999</c:v>
                </c:pt>
                <c:pt idx="6733">
                  <c:v>2.0501170000000002</c:v>
                </c:pt>
                <c:pt idx="6734">
                  <c:v>2.1151719999999998</c:v>
                </c:pt>
                <c:pt idx="6735">
                  <c:v>2.0692490000000001</c:v>
                </c:pt>
                <c:pt idx="6736">
                  <c:v>2.0386389999999999</c:v>
                </c:pt>
                <c:pt idx="6737">
                  <c:v>2.065423</c:v>
                </c:pt>
                <c:pt idx="6738">
                  <c:v>2.0769030000000002</c:v>
                </c:pt>
                <c:pt idx="6739">
                  <c:v>2.0883829999999999</c:v>
                </c:pt>
                <c:pt idx="6740">
                  <c:v>2.0156830000000001</c:v>
                </c:pt>
                <c:pt idx="6741">
                  <c:v>2.0195090000000002</c:v>
                </c:pt>
                <c:pt idx="6742">
                  <c:v>1.9353560000000001</c:v>
                </c:pt>
                <c:pt idx="6743">
                  <c:v>1.9277070000000001</c:v>
                </c:pt>
                <c:pt idx="6744">
                  <c:v>1.9468300000000001</c:v>
                </c:pt>
                <c:pt idx="6745">
                  <c:v>2.0309870000000001</c:v>
                </c:pt>
                <c:pt idx="6746">
                  <c:v>2.0195090000000002</c:v>
                </c:pt>
                <c:pt idx="6747">
                  <c:v>2.065423</c:v>
                </c:pt>
                <c:pt idx="6748">
                  <c:v>2.053944</c:v>
                </c:pt>
                <c:pt idx="6749">
                  <c:v>2.0615960000000002</c:v>
                </c:pt>
                <c:pt idx="6750">
                  <c:v>2.0156830000000001</c:v>
                </c:pt>
                <c:pt idx="6751">
                  <c:v>1.950655</c:v>
                </c:pt>
                <c:pt idx="6752">
                  <c:v>1.9277070000000001</c:v>
                </c:pt>
                <c:pt idx="6753">
                  <c:v>2.0042070000000001</c:v>
                </c:pt>
                <c:pt idx="6754">
                  <c:v>1.9774290000000001</c:v>
                </c:pt>
                <c:pt idx="6755">
                  <c:v>1.996556</c:v>
                </c:pt>
                <c:pt idx="6756">
                  <c:v>2.122827</c:v>
                </c:pt>
                <c:pt idx="6757">
                  <c:v>2.1189990000000001</c:v>
                </c:pt>
                <c:pt idx="6758">
                  <c:v>2.0156830000000001</c:v>
                </c:pt>
                <c:pt idx="6759">
                  <c:v>1.98508</c:v>
                </c:pt>
                <c:pt idx="6760">
                  <c:v>1.958304</c:v>
                </c:pt>
                <c:pt idx="6761">
                  <c:v>2.0615960000000002</c:v>
                </c:pt>
                <c:pt idx="6762">
                  <c:v>2.008032</c:v>
                </c:pt>
                <c:pt idx="6763">
                  <c:v>2.0386389999999999</c:v>
                </c:pt>
                <c:pt idx="6764">
                  <c:v>2.0309870000000001</c:v>
                </c:pt>
                <c:pt idx="6765">
                  <c:v>2.0807289999999998</c:v>
                </c:pt>
                <c:pt idx="6766">
                  <c:v>1.996556</c:v>
                </c:pt>
                <c:pt idx="6767">
                  <c:v>2.053944</c:v>
                </c:pt>
                <c:pt idx="6768">
                  <c:v>2.0615960000000002</c:v>
                </c:pt>
                <c:pt idx="6769">
                  <c:v>2.0501170000000002</c:v>
                </c:pt>
                <c:pt idx="6770">
                  <c:v>2.1534469999999999</c:v>
                </c:pt>
                <c:pt idx="6771">
                  <c:v>2.0692490000000001</c:v>
                </c:pt>
                <c:pt idx="6772">
                  <c:v>2.053944</c:v>
                </c:pt>
                <c:pt idx="6773">
                  <c:v>2.0348130000000002</c:v>
                </c:pt>
                <c:pt idx="6774">
                  <c:v>1.98508</c:v>
                </c:pt>
                <c:pt idx="6775">
                  <c:v>1.9736039999999999</c:v>
                </c:pt>
                <c:pt idx="6776">
                  <c:v>2.0615960000000002</c:v>
                </c:pt>
                <c:pt idx="6777">
                  <c:v>2.000381</c:v>
                </c:pt>
                <c:pt idx="6778">
                  <c:v>1.8703479999999999</c:v>
                </c:pt>
                <c:pt idx="6779">
                  <c:v>1.813002</c:v>
                </c:pt>
                <c:pt idx="6780">
                  <c:v>1.9544790000000001</c:v>
                </c:pt>
                <c:pt idx="6781">
                  <c:v>1.939181</c:v>
                </c:pt>
                <c:pt idx="6782">
                  <c:v>1.950655</c:v>
                </c:pt>
                <c:pt idx="6783">
                  <c:v>2.008032</c:v>
                </c:pt>
                <c:pt idx="6784">
                  <c:v>1.950655</c:v>
                </c:pt>
                <c:pt idx="6785">
                  <c:v>1.950655</c:v>
                </c:pt>
                <c:pt idx="6786">
                  <c:v>2.0462910000000001</c:v>
                </c:pt>
                <c:pt idx="6787">
                  <c:v>1.897114</c:v>
                </c:pt>
                <c:pt idx="6788">
                  <c:v>1.9277070000000001</c:v>
                </c:pt>
                <c:pt idx="6789">
                  <c:v>2.0386389999999999</c:v>
                </c:pt>
                <c:pt idx="6790">
                  <c:v>2.134309</c:v>
                </c:pt>
                <c:pt idx="6791">
                  <c:v>2.0692490000000001</c:v>
                </c:pt>
                <c:pt idx="6792">
                  <c:v>2.0156830000000001</c:v>
                </c:pt>
                <c:pt idx="6793">
                  <c:v>1.939181</c:v>
                </c:pt>
                <c:pt idx="6794">
                  <c:v>1.9697789999999999</c:v>
                </c:pt>
                <c:pt idx="6795">
                  <c:v>1.958304</c:v>
                </c:pt>
                <c:pt idx="6796">
                  <c:v>1.9774290000000001</c:v>
                </c:pt>
                <c:pt idx="6797">
                  <c:v>2.0156830000000001</c:v>
                </c:pt>
                <c:pt idx="6798">
                  <c:v>1.9697789999999999</c:v>
                </c:pt>
                <c:pt idx="6799">
                  <c:v>1.9277070000000001</c:v>
                </c:pt>
                <c:pt idx="6800">
                  <c:v>1.8894660000000001</c:v>
                </c:pt>
                <c:pt idx="6801">
                  <c:v>1.9085859999999999</c:v>
                </c:pt>
                <c:pt idx="6802">
                  <c:v>1.996556</c:v>
                </c:pt>
                <c:pt idx="6803">
                  <c:v>1.962129</c:v>
                </c:pt>
                <c:pt idx="6804">
                  <c:v>2.0615960000000002</c:v>
                </c:pt>
                <c:pt idx="6805">
                  <c:v>2.0998640000000002</c:v>
                </c:pt>
                <c:pt idx="6806">
                  <c:v>2.0577700000000001</c:v>
                </c:pt>
                <c:pt idx="6807">
                  <c:v>2.0462910000000001</c:v>
                </c:pt>
                <c:pt idx="6808">
                  <c:v>2.065423</c:v>
                </c:pt>
                <c:pt idx="6809">
                  <c:v>1.996556</c:v>
                </c:pt>
                <c:pt idx="6810">
                  <c:v>2.0462910000000001</c:v>
                </c:pt>
                <c:pt idx="6811">
                  <c:v>2.0195090000000002</c:v>
                </c:pt>
                <c:pt idx="6812">
                  <c:v>2.0118580000000001</c:v>
                </c:pt>
                <c:pt idx="6813">
                  <c:v>1.9889049999999999</c:v>
                </c:pt>
                <c:pt idx="6814">
                  <c:v>1.8397619999999999</c:v>
                </c:pt>
                <c:pt idx="6815">
                  <c:v>1.9430050000000001</c:v>
                </c:pt>
                <c:pt idx="6816">
                  <c:v>1.916234</c:v>
                </c:pt>
                <c:pt idx="6817">
                  <c:v>1.8779950000000001</c:v>
                </c:pt>
                <c:pt idx="6818">
                  <c:v>1.816824</c:v>
                </c:pt>
                <c:pt idx="6819">
                  <c:v>1.858878</c:v>
                </c:pt>
                <c:pt idx="6820">
                  <c:v>1.801534</c:v>
                </c:pt>
                <c:pt idx="6821">
                  <c:v>1.8397619999999999</c:v>
                </c:pt>
                <c:pt idx="6822">
                  <c:v>1.8665240000000001</c:v>
                </c:pt>
                <c:pt idx="6823">
                  <c:v>1.897114</c:v>
                </c:pt>
                <c:pt idx="6824">
                  <c:v>1.843585</c:v>
                </c:pt>
                <c:pt idx="6825">
                  <c:v>1.9812540000000001</c:v>
                </c:pt>
                <c:pt idx="6826">
                  <c:v>1.885642</c:v>
                </c:pt>
                <c:pt idx="6827">
                  <c:v>1.9812540000000001</c:v>
                </c:pt>
                <c:pt idx="6828">
                  <c:v>1.939181</c:v>
                </c:pt>
                <c:pt idx="6829">
                  <c:v>2.0462910000000001</c:v>
                </c:pt>
                <c:pt idx="6830">
                  <c:v>1.9774290000000001</c:v>
                </c:pt>
                <c:pt idx="6831">
                  <c:v>1.923883</c:v>
                </c:pt>
                <c:pt idx="6832">
                  <c:v>1.9544790000000001</c:v>
                </c:pt>
                <c:pt idx="6833">
                  <c:v>2.0118580000000001</c:v>
                </c:pt>
                <c:pt idx="6834">
                  <c:v>1.9124099999999999</c:v>
                </c:pt>
                <c:pt idx="6835">
                  <c:v>1.900938</c:v>
                </c:pt>
                <c:pt idx="6836">
                  <c:v>1.965954</c:v>
                </c:pt>
                <c:pt idx="6837">
                  <c:v>1.9927299999999999</c:v>
                </c:pt>
                <c:pt idx="6838">
                  <c:v>1.8321160000000001</c:v>
                </c:pt>
                <c:pt idx="6839">
                  <c:v>1.9889049999999999</c:v>
                </c:pt>
                <c:pt idx="6840">
                  <c:v>1.900938</c:v>
                </c:pt>
                <c:pt idx="6841">
                  <c:v>1.965954</c:v>
                </c:pt>
                <c:pt idx="6842">
                  <c:v>1.996556</c:v>
                </c:pt>
                <c:pt idx="6843">
                  <c:v>1.9889049999999999</c:v>
                </c:pt>
                <c:pt idx="6844">
                  <c:v>1.897114</c:v>
                </c:pt>
                <c:pt idx="6845">
                  <c:v>2.042465</c:v>
                </c:pt>
                <c:pt idx="6846">
                  <c:v>1.9430050000000001</c:v>
                </c:pt>
                <c:pt idx="6847">
                  <c:v>1.897114</c:v>
                </c:pt>
                <c:pt idx="6848">
                  <c:v>1.9124099999999999</c:v>
                </c:pt>
                <c:pt idx="6849">
                  <c:v>2.0501170000000002</c:v>
                </c:pt>
                <c:pt idx="6850">
                  <c:v>1.9889049999999999</c:v>
                </c:pt>
                <c:pt idx="6851">
                  <c:v>2.008032</c:v>
                </c:pt>
                <c:pt idx="6852">
                  <c:v>1.965954</c:v>
                </c:pt>
                <c:pt idx="6853">
                  <c:v>2.0386389999999999</c:v>
                </c:pt>
                <c:pt idx="6854">
                  <c:v>2.000381</c:v>
                </c:pt>
                <c:pt idx="6855">
                  <c:v>1.958304</c:v>
                </c:pt>
                <c:pt idx="6856">
                  <c:v>1.939181</c:v>
                </c:pt>
                <c:pt idx="6857">
                  <c:v>1.931532</c:v>
                </c:pt>
                <c:pt idx="6858">
                  <c:v>1.8818189999999999</c:v>
                </c:pt>
                <c:pt idx="6859">
                  <c:v>2.0615960000000002</c:v>
                </c:pt>
                <c:pt idx="6860">
                  <c:v>1.9812540000000001</c:v>
                </c:pt>
                <c:pt idx="6861">
                  <c:v>1.9047620000000001</c:v>
                </c:pt>
                <c:pt idx="6862">
                  <c:v>1.897114</c:v>
                </c:pt>
                <c:pt idx="6863">
                  <c:v>1.874171</c:v>
                </c:pt>
                <c:pt idx="6864">
                  <c:v>2.042465</c:v>
                </c:pt>
                <c:pt idx="6865">
                  <c:v>2.0922100000000001</c:v>
                </c:pt>
                <c:pt idx="6866">
                  <c:v>1.9812540000000001</c:v>
                </c:pt>
                <c:pt idx="6867">
                  <c:v>1.98508</c:v>
                </c:pt>
                <c:pt idx="6868">
                  <c:v>2.0348130000000002</c:v>
                </c:pt>
                <c:pt idx="6869">
                  <c:v>1.950655</c:v>
                </c:pt>
                <c:pt idx="6870">
                  <c:v>1.9468300000000001</c:v>
                </c:pt>
                <c:pt idx="6871">
                  <c:v>1.8894660000000001</c:v>
                </c:pt>
                <c:pt idx="6872">
                  <c:v>1.8321160000000001</c:v>
                </c:pt>
                <c:pt idx="6873">
                  <c:v>1.8282929999999999</c:v>
                </c:pt>
                <c:pt idx="6874">
                  <c:v>1.8282929999999999</c:v>
                </c:pt>
                <c:pt idx="6875">
                  <c:v>1.897114</c:v>
                </c:pt>
                <c:pt idx="6876">
                  <c:v>1.923883</c:v>
                </c:pt>
                <c:pt idx="6877">
                  <c:v>1.9124099999999999</c:v>
                </c:pt>
                <c:pt idx="6878">
                  <c:v>1.923883</c:v>
                </c:pt>
                <c:pt idx="6879">
                  <c:v>1.939181</c:v>
                </c:pt>
                <c:pt idx="6880">
                  <c:v>1.9927299999999999</c:v>
                </c:pt>
                <c:pt idx="6881">
                  <c:v>2.0195090000000002</c:v>
                </c:pt>
                <c:pt idx="6882">
                  <c:v>1.8894660000000001</c:v>
                </c:pt>
                <c:pt idx="6883">
                  <c:v>1.8397619999999999</c:v>
                </c:pt>
                <c:pt idx="6884">
                  <c:v>1.9353560000000001</c:v>
                </c:pt>
                <c:pt idx="6885">
                  <c:v>1.8665240000000001</c:v>
                </c:pt>
                <c:pt idx="6886">
                  <c:v>1.9047620000000001</c:v>
                </c:pt>
                <c:pt idx="6887">
                  <c:v>1.8818189999999999</c:v>
                </c:pt>
                <c:pt idx="6888">
                  <c:v>1.9544790000000001</c:v>
                </c:pt>
                <c:pt idx="6889">
                  <c:v>2.0462910000000001</c:v>
                </c:pt>
                <c:pt idx="6890">
                  <c:v>1.950655</c:v>
                </c:pt>
                <c:pt idx="6891">
                  <c:v>2.0042070000000001</c:v>
                </c:pt>
                <c:pt idx="6892">
                  <c:v>1.923883</c:v>
                </c:pt>
                <c:pt idx="6893">
                  <c:v>1.8894660000000001</c:v>
                </c:pt>
                <c:pt idx="6894">
                  <c:v>1.9353560000000001</c:v>
                </c:pt>
                <c:pt idx="6895">
                  <c:v>2.008032</c:v>
                </c:pt>
                <c:pt idx="6896">
                  <c:v>1.958304</c:v>
                </c:pt>
                <c:pt idx="6897">
                  <c:v>1.8397619999999999</c:v>
                </c:pt>
                <c:pt idx="6898">
                  <c:v>1.885642</c:v>
                </c:pt>
                <c:pt idx="6899">
                  <c:v>1.9927299999999999</c:v>
                </c:pt>
                <c:pt idx="6900">
                  <c:v>1.885642</c:v>
                </c:pt>
                <c:pt idx="6901">
                  <c:v>1.8894660000000001</c:v>
                </c:pt>
                <c:pt idx="6902">
                  <c:v>1.8053570000000001</c:v>
                </c:pt>
                <c:pt idx="6903">
                  <c:v>1.8474079999999999</c:v>
                </c:pt>
                <c:pt idx="6904">
                  <c:v>1.9353560000000001</c:v>
                </c:pt>
                <c:pt idx="6905">
                  <c:v>1.920059</c:v>
                </c:pt>
                <c:pt idx="6906">
                  <c:v>1.9889049999999999</c:v>
                </c:pt>
                <c:pt idx="6907">
                  <c:v>1.8397619999999999</c:v>
                </c:pt>
                <c:pt idx="6908">
                  <c:v>1.8665240000000001</c:v>
                </c:pt>
                <c:pt idx="6909">
                  <c:v>1.900938</c:v>
                </c:pt>
                <c:pt idx="6910">
                  <c:v>1.8627009999999999</c:v>
                </c:pt>
                <c:pt idx="6911">
                  <c:v>1.920059</c:v>
                </c:pt>
                <c:pt idx="6912">
                  <c:v>1.797712</c:v>
                </c:pt>
                <c:pt idx="6913">
                  <c:v>1.843585</c:v>
                </c:pt>
                <c:pt idx="6914">
                  <c:v>1.900938</c:v>
                </c:pt>
                <c:pt idx="6915">
                  <c:v>1.9124099999999999</c:v>
                </c:pt>
                <c:pt idx="6916">
                  <c:v>1.939181</c:v>
                </c:pt>
                <c:pt idx="6917">
                  <c:v>1.9430050000000001</c:v>
                </c:pt>
                <c:pt idx="6918">
                  <c:v>1.774778</c:v>
                </c:pt>
                <c:pt idx="6919">
                  <c:v>1.82447</c:v>
                </c:pt>
                <c:pt idx="6920">
                  <c:v>1.7900670000000001</c:v>
                </c:pt>
                <c:pt idx="6921">
                  <c:v>1.885642</c:v>
                </c:pt>
                <c:pt idx="6922">
                  <c:v>1.8894660000000001</c:v>
                </c:pt>
                <c:pt idx="6923">
                  <c:v>1.9277070000000001</c:v>
                </c:pt>
                <c:pt idx="6924">
                  <c:v>1.958304</c:v>
                </c:pt>
                <c:pt idx="6925">
                  <c:v>1.8206469999999999</c:v>
                </c:pt>
                <c:pt idx="6926">
                  <c:v>1.8665240000000001</c:v>
                </c:pt>
                <c:pt idx="6927">
                  <c:v>1.835939</c:v>
                </c:pt>
                <c:pt idx="6928">
                  <c:v>1.8932899999999999</c:v>
                </c:pt>
                <c:pt idx="6929">
                  <c:v>1.8894660000000001</c:v>
                </c:pt>
                <c:pt idx="6930">
                  <c:v>1.920059</c:v>
                </c:pt>
                <c:pt idx="6931">
                  <c:v>1.885642</c:v>
                </c:pt>
                <c:pt idx="6932">
                  <c:v>1.843585</c:v>
                </c:pt>
                <c:pt idx="6933">
                  <c:v>1.965954</c:v>
                </c:pt>
                <c:pt idx="6934">
                  <c:v>1.8894660000000001</c:v>
                </c:pt>
                <c:pt idx="6935">
                  <c:v>1.8512310000000001</c:v>
                </c:pt>
                <c:pt idx="6936">
                  <c:v>1.8665240000000001</c:v>
                </c:pt>
                <c:pt idx="6937">
                  <c:v>1.858878</c:v>
                </c:pt>
                <c:pt idx="6938">
                  <c:v>1.9736039999999999</c:v>
                </c:pt>
                <c:pt idx="6939">
                  <c:v>1.8932899999999999</c:v>
                </c:pt>
                <c:pt idx="6940">
                  <c:v>1.98508</c:v>
                </c:pt>
                <c:pt idx="6941">
                  <c:v>1.939181</c:v>
                </c:pt>
                <c:pt idx="6942">
                  <c:v>1.8474079999999999</c:v>
                </c:pt>
                <c:pt idx="6943">
                  <c:v>1.732739</c:v>
                </c:pt>
                <c:pt idx="6944">
                  <c:v>1.9277070000000001</c:v>
                </c:pt>
                <c:pt idx="6945">
                  <c:v>1.931532</c:v>
                </c:pt>
                <c:pt idx="6946">
                  <c:v>1.7824230000000001</c:v>
                </c:pt>
                <c:pt idx="6947">
                  <c:v>1.855054</c:v>
                </c:pt>
                <c:pt idx="6948">
                  <c:v>1.7518469999999999</c:v>
                </c:pt>
                <c:pt idx="6949">
                  <c:v>1.9085859999999999</c:v>
                </c:pt>
                <c:pt idx="6950">
                  <c:v>1.7518469999999999</c:v>
                </c:pt>
                <c:pt idx="6951">
                  <c:v>1.8512310000000001</c:v>
                </c:pt>
                <c:pt idx="6952">
                  <c:v>1.897114</c:v>
                </c:pt>
                <c:pt idx="6953">
                  <c:v>1.9085859999999999</c:v>
                </c:pt>
                <c:pt idx="6954">
                  <c:v>1.8474079999999999</c:v>
                </c:pt>
                <c:pt idx="6955">
                  <c:v>1.920059</c:v>
                </c:pt>
                <c:pt idx="6956">
                  <c:v>1.835939</c:v>
                </c:pt>
                <c:pt idx="6957">
                  <c:v>1.797712</c:v>
                </c:pt>
                <c:pt idx="6958">
                  <c:v>1.7938890000000001</c:v>
                </c:pt>
                <c:pt idx="6959">
                  <c:v>1.900938</c:v>
                </c:pt>
                <c:pt idx="6960">
                  <c:v>1.897114</c:v>
                </c:pt>
                <c:pt idx="6961">
                  <c:v>1.8894660000000001</c:v>
                </c:pt>
                <c:pt idx="6962">
                  <c:v>1.958304</c:v>
                </c:pt>
                <c:pt idx="6963">
                  <c:v>1.801534</c:v>
                </c:pt>
                <c:pt idx="6964">
                  <c:v>1.962129</c:v>
                </c:pt>
                <c:pt idx="6965">
                  <c:v>1.962129</c:v>
                </c:pt>
                <c:pt idx="6966">
                  <c:v>1.916234</c:v>
                </c:pt>
                <c:pt idx="6967">
                  <c:v>1.8818189999999999</c:v>
                </c:pt>
                <c:pt idx="6968">
                  <c:v>1.874171</c:v>
                </c:pt>
                <c:pt idx="6969">
                  <c:v>1.855054</c:v>
                </c:pt>
                <c:pt idx="6970">
                  <c:v>1.7786</c:v>
                </c:pt>
                <c:pt idx="6971">
                  <c:v>1.8627009999999999</c:v>
                </c:pt>
                <c:pt idx="6972">
                  <c:v>1.82447</c:v>
                </c:pt>
                <c:pt idx="6973">
                  <c:v>1.9430050000000001</c:v>
                </c:pt>
                <c:pt idx="6974">
                  <c:v>1.900938</c:v>
                </c:pt>
                <c:pt idx="6975">
                  <c:v>1.9468300000000001</c:v>
                </c:pt>
                <c:pt idx="6976">
                  <c:v>1.962129</c:v>
                </c:pt>
                <c:pt idx="6977">
                  <c:v>1.885642</c:v>
                </c:pt>
                <c:pt idx="6978">
                  <c:v>1.916234</c:v>
                </c:pt>
                <c:pt idx="6979">
                  <c:v>1.8206469999999999</c:v>
                </c:pt>
                <c:pt idx="6980">
                  <c:v>1.885642</c:v>
                </c:pt>
                <c:pt idx="6981">
                  <c:v>1.6792450000000001</c:v>
                </c:pt>
                <c:pt idx="6982">
                  <c:v>1.8091790000000001</c:v>
                </c:pt>
                <c:pt idx="6983">
                  <c:v>1.8665240000000001</c:v>
                </c:pt>
                <c:pt idx="6984">
                  <c:v>1.7862450000000001</c:v>
                </c:pt>
                <c:pt idx="6985">
                  <c:v>1.835939</c:v>
                </c:pt>
                <c:pt idx="6986">
                  <c:v>1.7862450000000001</c:v>
                </c:pt>
                <c:pt idx="6987">
                  <c:v>1.916234</c:v>
                </c:pt>
                <c:pt idx="6988">
                  <c:v>1.82447</c:v>
                </c:pt>
                <c:pt idx="6989">
                  <c:v>1.8474079999999999</c:v>
                </c:pt>
                <c:pt idx="6990">
                  <c:v>1.8282929999999999</c:v>
                </c:pt>
                <c:pt idx="6991">
                  <c:v>1.835939</c:v>
                </c:pt>
                <c:pt idx="6992">
                  <c:v>1.8779950000000001</c:v>
                </c:pt>
                <c:pt idx="6993">
                  <c:v>1.855054</c:v>
                </c:pt>
                <c:pt idx="6994">
                  <c:v>1.897114</c:v>
                </c:pt>
                <c:pt idx="6995">
                  <c:v>1.858878</c:v>
                </c:pt>
                <c:pt idx="6996">
                  <c:v>1.9277070000000001</c:v>
                </c:pt>
                <c:pt idx="6997">
                  <c:v>2.000381</c:v>
                </c:pt>
                <c:pt idx="6998">
                  <c:v>1.8321160000000001</c:v>
                </c:pt>
                <c:pt idx="6999">
                  <c:v>1.855054</c:v>
                </c:pt>
                <c:pt idx="7000">
                  <c:v>1.816824</c:v>
                </c:pt>
                <c:pt idx="7001">
                  <c:v>1.900938</c:v>
                </c:pt>
                <c:pt idx="7002">
                  <c:v>1.923883</c:v>
                </c:pt>
                <c:pt idx="7003">
                  <c:v>1.8818189999999999</c:v>
                </c:pt>
                <c:pt idx="7004">
                  <c:v>1.8282929999999999</c:v>
                </c:pt>
                <c:pt idx="7005">
                  <c:v>1.801534</c:v>
                </c:pt>
                <c:pt idx="7006">
                  <c:v>1.920059</c:v>
                </c:pt>
                <c:pt idx="7007">
                  <c:v>1.8627009999999999</c:v>
                </c:pt>
                <c:pt idx="7008">
                  <c:v>1.8779950000000001</c:v>
                </c:pt>
                <c:pt idx="7009">
                  <c:v>1.813002</c:v>
                </c:pt>
                <c:pt idx="7010">
                  <c:v>1.801534</c:v>
                </c:pt>
                <c:pt idx="7011">
                  <c:v>1.8932899999999999</c:v>
                </c:pt>
                <c:pt idx="7012">
                  <c:v>1.8321160000000001</c:v>
                </c:pt>
                <c:pt idx="7013">
                  <c:v>1.950655</c:v>
                </c:pt>
                <c:pt idx="7014">
                  <c:v>1.939181</c:v>
                </c:pt>
                <c:pt idx="7015">
                  <c:v>2.008032</c:v>
                </c:pt>
                <c:pt idx="7016">
                  <c:v>1.7900670000000001</c:v>
                </c:pt>
                <c:pt idx="7017">
                  <c:v>1.770956</c:v>
                </c:pt>
                <c:pt idx="7018">
                  <c:v>1.7862450000000001</c:v>
                </c:pt>
                <c:pt idx="7019">
                  <c:v>1.8397619999999999</c:v>
                </c:pt>
                <c:pt idx="7020">
                  <c:v>1.7862450000000001</c:v>
                </c:pt>
                <c:pt idx="7021">
                  <c:v>1.9047620000000001</c:v>
                </c:pt>
                <c:pt idx="7022">
                  <c:v>1.897114</c:v>
                </c:pt>
                <c:pt idx="7023">
                  <c:v>1.9047620000000001</c:v>
                </c:pt>
                <c:pt idx="7024">
                  <c:v>1.8818189999999999</c:v>
                </c:pt>
                <c:pt idx="7025">
                  <c:v>1.858878</c:v>
                </c:pt>
                <c:pt idx="7026">
                  <c:v>1.770956</c:v>
                </c:pt>
                <c:pt idx="7027">
                  <c:v>1.797712</c:v>
                </c:pt>
                <c:pt idx="7028">
                  <c:v>1.8397619999999999</c:v>
                </c:pt>
                <c:pt idx="7029">
                  <c:v>1.801534</c:v>
                </c:pt>
                <c:pt idx="7030">
                  <c:v>1.8703479999999999</c:v>
                </c:pt>
                <c:pt idx="7031">
                  <c:v>1.816824</c:v>
                </c:pt>
                <c:pt idx="7032">
                  <c:v>1.813002</c:v>
                </c:pt>
                <c:pt idx="7033">
                  <c:v>1.8091790000000001</c:v>
                </c:pt>
                <c:pt idx="7034">
                  <c:v>1.7900670000000001</c:v>
                </c:pt>
                <c:pt idx="7035">
                  <c:v>1.801534</c:v>
                </c:pt>
                <c:pt idx="7036">
                  <c:v>1.923883</c:v>
                </c:pt>
                <c:pt idx="7037">
                  <c:v>1.9736039999999999</c:v>
                </c:pt>
                <c:pt idx="7038">
                  <c:v>1.9468300000000001</c:v>
                </c:pt>
                <c:pt idx="7039">
                  <c:v>1.843585</c:v>
                </c:pt>
                <c:pt idx="7040">
                  <c:v>1.9085859999999999</c:v>
                </c:pt>
                <c:pt idx="7041">
                  <c:v>1.885642</c:v>
                </c:pt>
                <c:pt idx="7042">
                  <c:v>1.8665240000000001</c:v>
                </c:pt>
                <c:pt idx="7043">
                  <c:v>1.9468300000000001</c:v>
                </c:pt>
                <c:pt idx="7044">
                  <c:v>1.8206469999999999</c:v>
                </c:pt>
                <c:pt idx="7045">
                  <c:v>1.8703479999999999</c:v>
                </c:pt>
                <c:pt idx="7046">
                  <c:v>1.900938</c:v>
                </c:pt>
                <c:pt idx="7047">
                  <c:v>1.916234</c:v>
                </c:pt>
                <c:pt idx="7048">
                  <c:v>1.9353560000000001</c:v>
                </c:pt>
                <c:pt idx="7049">
                  <c:v>1.9277070000000001</c:v>
                </c:pt>
                <c:pt idx="7050">
                  <c:v>2.008032</c:v>
                </c:pt>
                <c:pt idx="7051">
                  <c:v>1.8932899999999999</c:v>
                </c:pt>
                <c:pt idx="7052">
                  <c:v>1.8397619999999999</c:v>
                </c:pt>
                <c:pt idx="7053">
                  <c:v>1.767134</c:v>
                </c:pt>
                <c:pt idx="7054">
                  <c:v>1.835939</c:v>
                </c:pt>
                <c:pt idx="7055">
                  <c:v>1.8665240000000001</c:v>
                </c:pt>
                <c:pt idx="7056">
                  <c:v>1.816824</c:v>
                </c:pt>
                <c:pt idx="7057">
                  <c:v>1.8894660000000001</c:v>
                </c:pt>
                <c:pt idx="7058">
                  <c:v>1.920059</c:v>
                </c:pt>
                <c:pt idx="7059">
                  <c:v>1.774778</c:v>
                </c:pt>
                <c:pt idx="7060">
                  <c:v>1.843585</c:v>
                </c:pt>
                <c:pt idx="7061">
                  <c:v>1.9277070000000001</c:v>
                </c:pt>
                <c:pt idx="7062">
                  <c:v>1.7594909999999999</c:v>
                </c:pt>
                <c:pt idx="7063">
                  <c:v>1.8091790000000001</c:v>
                </c:pt>
                <c:pt idx="7064">
                  <c:v>1.7403820000000001</c:v>
                </c:pt>
                <c:pt idx="7065">
                  <c:v>1.7938890000000001</c:v>
                </c:pt>
                <c:pt idx="7066">
                  <c:v>1.7442040000000001</c:v>
                </c:pt>
                <c:pt idx="7067">
                  <c:v>1.713633</c:v>
                </c:pt>
                <c:pt idx="7068">
                  <c:v>1.8474079999999999</c:v>
                </c:pt>
                <c:pt idx="7069">
                  <c:v>1.8932899999999999</c:v>
                </c:pt>
                <c:pt idx="7070">
                  <c:v>1.9774290000000001</c:v>
                </c:pt>
                <c:pt idx="7071">
                  <c:v>1.9085859999999999</c:v>
                </c:pt>
                <c:pt idx="7072">
                  <c:v>1.8818189999999999</c:v>
                </c:pt>
                <c:pt idx="7073">
                  <c:v>1.962129</c:v>
                </c:pt>
                <c:pt idx="7074">
                  <c:v>1.8397619999999999</c:v>
                </c:pt>
                <c:pt idx="7075">
                  <c:v>1.8282929999999999</c:v>
                </c:pt>
                <c:pt idx="7076">
                  <c:v>1.801534</c:v>
                </c:pt>
                <c:pt idx="7077">
                  <c:v>1.816824</c:v>
                </c:pt>
                <c:pt idx="7078">
                  <c:v>1.900938</c:v>
                </c:pt>
                <c:pt idx="7079">
                  <c:v>1.858878</c:v>
                </c:pt>
                <c:pt idx="7080">
                  <c:v>1.8932899999999999</c:v>
                </c:pt>
                <c:pt idx="7081">
                  <c:v>1.8627009999999999</c:v>
                </c:pt>
                <c:pt idx="7082">
                  <c:v>1.9544790000000001</c:v>
                </c:pt>
                <c:pt idx="7083">
                  <c:v>1.8512310000000001</c:v>
                </c:pt>
                <c:pt idx="7084">
                  <c:v>1.920059</c:v>
                </c:pt>
                <c:pt idx="7085">
                  <c:v>1.885642</c:v>
                </c:pt>
                <c:pt idx="7086">
                  <c:v>1.8894660000000001</c:v>
                </c:pt>
                <c:pt idx="7087">
                  <c:v>1.8703479999999999</c:v>
                </c:pt>
                <c:pt idx="7088">
                  <c:v>1.8665240000000001</c:v>
                </c:pt>
                <c:pt idx="7089">
                  <c:v>1.939181</c:v>
                </c:pt>
                <c:pt idx="7090">
                  <c:v>1.916234</c:v>
                </c:pt>
                <c:pt idx="7091">
                  <c:v>1.916234</c:v>
                </c:pt>
                <c:pt idx="7092">
                  <c:v>1.8894660000000001</c:v>
                </c:pt>
                <c:pt idx="7093">
                  <c:v>1.8932899999999999</c:v>
                </c:pt>
                <c:pt idx="7094">
                  <c:v>1.885642</c:v>
                </c:pt>
                <c:pt idx="7095">
                  <c:v>1.9124099999999999</c:v>
                </c:pt>
                <c:pt idx="7096">
                  <c:v>1.8282929999999999</c:v>
                </c:pt>
                <c:pt idx="7097">
                  <c:v>1.717454</c:v>
                </c:pt>
                <c:pt idx="7098">
                  <c:v>1.8627009999999999</c:v>
                </c:pt>
                <c:pt idx="7099">
                  <c:v>1.920059</c:v>
                </c:pt>
                <c:pt idx="7100">
                  <c:v>1.920059</c:v>
                </c:pt>
                <c:pt idx="7101">
                  <c:v>1.855054</c:v>
                </c:pt>
                <c:pt idx="7102">
                  <c:v>1.885642</c:v>
                </c:pt>
                <c:pt idx="7103">
                  <c:v>1.8894660000000001</c:v>
                </c:pt>
                <c:pt idx="7104">
                  <c:v>1.8282929999999999</c:v>
                </c:pt>
                <c:pt idx="7105">
                  <c:v>1.8397619999999999</c:v>
                </c:pt>
                <c:pt idx="7106">
                  <c:v>1.8932899999999999</c:v>
                </c:pt>
                <c:pt idx="7107">
                  <c:v>1.9047620000000001</c:v>
                </c:pt>
                <c:pt idx="7108">
                  <c:v>1.7900670000000001</c:v>
                </c:pt>
                <c:pt idx="7109">
                  <c:v>1.774778</c:v>
                </c:pt>
                <c:pt idx="7110">
                  <c:v>1.770956</c:v>
                </c:pt>
                <c:pt idx="7111">
                  <c:v>1.7403820000000001</c:v>
                </c:pt>
                <c:pt idx="7112">
                  <c:v>1.843585</c:v>
                </c:pt>
                <c:pt idx="7113">
                  <c:v>1.858878</c:v>
                </c:pt>
                <c:pt idx="7114">
                  <c:v>1.770956</c:v>
                </c:pt>
                <c:pt idx="7115">
                  <c:v>1.843585</c:v>
                </c:pt>
                <c:pt idx="7116">
                  <c:v>1.763312</c:v>
                </c:pt>
                <c:pt idx="7117">
                  <c:v>1.8703479999999999</c:v>
                </c:pt>
                <c:pt idx="7118">
                  <c:v>1.8818189999999999</c:v>
                </c:pt>
                <c:pt idx="7119">
                  <c:v>1.8627009999999999</c:v>
                </c:pt>
                <c:pt idx="7120">
                  <c:v>1.939181</c:v>
                </c:pt>
                <c:pt idx="7121">
                  <c:v>1.8321160000000001</c:v>
                </c:pt>
                <c:pt idx="7122">
                  <c:v>1.858878</c:v>
                </c:pt>
                <c:pt idx="7123">
                  <c:v>1.9468300000000001</c:v>
                </c:pt>
                <c:pt idx="7124">
                  <c:v>1.7594909999999999</c:v>
                </c:pt>
                <c:pt idx="7125">
                  <c:v>1.874171</c:v>
                </c:pt>
                <c:pt idx="7126">
                  <c:v>1.8206469999999999</c:v>
                </c:pt>
                <c:pt idx="7127">
                  <c:v>1.7824230000000001</c:v>
                </c:pt>
                <c:pt idx="7128">
                  <c:v>1.816824</c:v>
                </c:pt>
                <c:pt idx="7129">
                  <c:v>1.8665240000000001</c:v>
                </c:pt>
                <c:pt idx="7130">
                  <c:v>1.885642</c:v>
                </c:pt>
                <c:pt idx="7131">
                  <c:v>1.82447</c:v>
                </c:pt>
                <c:pt idx="7132">
                  <c:v>1.8206469999999999</c:v>
                </c:pt>
                <c:pt idx="7133">
                  <c:v>1.843585</c:v>
                </c:pt>
                <c:pt idx="7134">
                  <c:v>1.8206469999999999</c:v>
                </c:pt>
                <c:pt idx="7135">
                  <c:v>1.7594909999999999</c:v>
                </c:pt>
                <c:pt idx="7136">
                  <c:v>1.713633</c:v>
                </c:pt>
                <c:pt idx="7137">
                  <c:v>1.8627009999999999</c:v>
                </c:pt>
                <c:pt idx="7138">
                  <c:v>1.8091790000000001</c:v>
                </c:pt>
                <c:pt idx="7139">
                  <c:v>1.816824</c:v>
                </c:pt>
                <c:pt idx="7140">
                  <c:v>1.82447</c:v>
                </c:pt>
                <c:pt idx="7141">
                  <c:v>1.7862450000000001</c:v>
                </c:pt>
                <c:pt idx="7142">
                  <c:v>1.82447</c:v>
                </c:pt>
                <c:pt idx="7143">
                  <c:v>1.8053570000000001</c:v>
                </c:pt>
                <c:pt idx="7144">
                  <c:v>1.816824</c:v>
                </c:pt>
                <c:pt idx="7145">
                  <c:v>1.858878</c:v>
                </c:pt>
                <c:pt idx="7146">
                  <c:v>1.813002</c:v>
                </c:pt>
                <c:pt idx="7147">
                  <c:v>1.874171</c:v>
                </c:pt>
                <c:pt idx="7148">
                  <c:v>1.8894660000000001</c:v>
                </c:pt>
                <c:pt idx="7149">
                  <c:v>1.897114</c:v>
                </c:pt>
                <c:pt idx="7150">
                  <c:v>1.9353560000000001</c:v>
                </c:pt>
                <c:pt idx="7151">
                  <c:v>1.8703479999999999</c:v>
                </c:pt>
                <c:pt idx="7152">
                  <c:v>1.797712</c:v>
                </c:pt>
                <c:pt idx="7153">
                  <c:v>1.843585</c:v>
                </c:pt>
                <c:pt idx="7154">
                  <c:v>1.9544790000000001</c:v>
                </c:pt>
                <c:pt idx="7155">
                  <c:v>1.7786</c:v>
                </c:pt>
                <c:pt idx="7156">
                  <c:v>1.8512310000000001</c:v>
                </c:pt>
              </c:numCache>
            </c:numRef>
          </c:yVal>
        </c:ser>
        <c:axId val="161245440"/>
        <c:axId val="161268096"/>
      </c:scatterChart>
      <c:valAx>
        <c:axId val="161245440"/>
        <c:scaling>
          <c:orientation val="minMax"/>
          <c:max val="750"/>
          <c:min val="0"/>
        </c:scaling>
        <c:axPos val="b"/>
        <c:title>
          <c:tx>
            <c:rich>
              <a:bodyPr/>
              <a:lstStyle/>
              <a:p>
                <a:pPr>
                  <a:defRPr sz="2400" b="0"/>
                </a:pPr>
                <a:r>
                  <a:rPr lang="en-US" sz="2400" b="0"/>
                  <a:t>Time [s]</a:t>
                </a:r>
              </a:p>
            </c:rich>
          </c:tx>
          <c:layout>
            <c:manualLayout>
              <c:xMode val="edge"/>
              <c:yMode val="edge"/>
              <c:x val="0.48160189653712593"/>
              <c:y val="0.90957773140509601"/>
            </c:manualLayout>
          </c:layout>
        </c:title>
        <c:numFmt formatCode="General" sourceLinked="1"/>
        <c:majorTickMark val="in"/>
        <c:tickLblPos val="nextTo"/>
        <c:txPr>
          <a:bodyPr/>
          <a:lstStyle/>
          <a:p>
            <a:pPr>
              <a:defRPr sz="2400"/>
            </a:pPr>
            <a:endParaRPr lang="en-US"/>
          </a:p>
        </c:txPr>
        <c:crossAx val="161268096"/>
        <c:crosses val="autoZero"/>
        <c:crossBetween val="midCat"/>
      </c:valAx>
      <c:valAx>
        <c:axId val="161268096"/>
        <c:scaling>
          <c:orientation val="minMax"/>
          <c:max val="1500"/>
          <c:min val="0"/>
        </c:scaling>
        <c:axPos val="l"/>
        <c:title>
          <c:tx>
            <c:rich>
              <a:bodyPr/>
              <a:lstStyle/>
              <a:p>
                <a:pPr>
                  <a:defRPr sz="2400" b="0"/>
                </a:pPr>
                <a:r>
                  <a:rPr lang="en-US" sz="2400" b="0"/>
                  <a:t>Intensity [mV]</a:t>
                </a:r>
              </a:p>
            </c:rich>
          </c:tx>
          <c:layout>
            <c:manualLayout>
              <c:xMode val="edge"/>
              <c:yMode val="edge"/>
              <c:x val="2.0213505569868312E-2"/>
              <c:y val="0.36506459638457239"/>
            </c:manualLayout>
          </c:layout>
        </c:title>
        <c:numFmt formatCode="General" sourceLinked="0"/>
        <c:majorTickMark val="in"/>
        <c:tickLblPos val="nextTo"/>
        <c:txPr>
          <a:bodyPr/>
          <a:lstStyle/>
          <a:p>
            <a:pPr>
              <a:defRPr sz="2400"/>
            </a:pPr>
            <a:endParaRPr lang="en-US"/>
          </a:p>
        </c:txPr>
        <c:crossAx val="161245440"/>
        <c:crosses val="autoZero"/>
        <c:crossBetween val="midCat"/>
      </c:valAx>
      <c:spPr>
        <a:noFill/>
        <a:ln w="1587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80062056804250703"/>
          <c:y val="0.16972782384502808"/>
          <c:w val="0.12012427314530008"/>
          <c:h val="0.21192298572991908"/>
        </c:manualLayout>
      </c:layout>
      <c:txPr>
        <a:bodyPr/>
        <a:lstStyle/>
        <a:p>
          <a:pPr>
            <a:defRPr sz="2400"/>
          </a:pPr>
          <a:endParaRPr lang="en-US"/>
        </a:p>
      </c:txPr>
    </c:legend>
    <c:plotVisOnly val="1"/>
    <c:dispBlanksAs val="gap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0.13207245876122509"/>
          <c:y val="8.3667120281434013E-2"/>
          <c:w val="0.83601948489044198"/>
          <c:h val="0.73203819007925297"/>
        </c:manualLayout>
      </c:layout>
      <c:scatterChart>
        <c:scatterStyle val="lineMarker"/>
        <c:ser>
          <c:idx val="0"/>
          <c:order val="0"/>
          <c:tx>
            <c:strRef>
              <c:f>'method paper-2-N2Oremoval'!$G$1</c:f>
              <c:strCache>
                <c:ptCount val="1"/>
                <c:pt idx="0">
                  <c:v>m/z = 44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'method paper-2-N2Oremoval'!$F$2:$F$6194</c:f>
              <c:numCache>
                <c:formatCode>General</c:formatCode>
                <c:ptCount val="6193"/>
                <c:pt idx="0">
                  <c:v>0.104</c:v>
                </c:pt>
                <c:pt idx="1">
                  <c:v>0.20899999999999999</c:v>
                </c:pt>
                <c:pt idx="2">
                  <c:v>0.314</c:v>
                </c:pt>
                <c:pt idx="3">
                  <c:v>0.41799999999999998</c:v>
                </c:pt>
                <c:pt idx="4">
                  <c:v>0.52300000000000002</c:v>
                </c:pt>
                <c:pt idx="5">
                  <c:v>0.628</c:v>
                </c:pt>
                <c:pt idx="6">
                  <c:v>0.73099999999999998</c:v>
                </c:pt>
                <c:pt idx="7">
                  <c:v>0.83599999999999997</c:v>
                </c:pt>
                <c:pt idx="8">
                  <c:v>0.93899999999999995</c:v>
                </c:pt>
                <c:pt idx="9">
                  <c:v>1.044</c:v>
                </c:pt>
                <c:pt idx="10">
                  <c:v>1.1479999999999999</c:v>
                </c:pt>
                <c:pt idx="11">
                  <c:v>1.2509999999999999</c:v>
                </c:pt>
                <c:pt idx="12">
                  <c:v>1.355</c:v>
                </c:pt>
                <c:pt idx="13">
                  <c:v>1.46</c:v>
                </c:pt>
                <c:pt idx="14">
                  <c:v>1.5649999999999999</c:v>
                </c:pt>
                <c:pt idx="15">
                  <c:v>1.669</c:v>
                </c:pt>
                <c:pt idx="16">
                  <c:v>1.774</c:v>
                </c:pt>
                <c:pt idx="17">
                  <c:v>1.8779999999999999</c:v>
                </c:pt>
                <c:pt idx="18">
                  <c:v>1.9830000000000001</c:v>
                </c:pt>
                <c:pt idx="19">
                  <c:v>2.0880000000000001</c:v>
                </c:pt>
                <c:pt idx="20">
                  <c:v>2.194</c:v>
                </c:pt>
                <c:pt idx="21">
                  <c:v>2.298</c:v>
                </c:pt>
                <c:pt idx="22">
                  <c:v>2.403</c:v>
                </c:pt>
                <c:pt idx="23">
                  <c:v>2.5059999999999998</c:v>
                </c:pt>
                <c:pt idx="24">
                  <c:v>2.6110000000000002</c:v>
                </c:pt>
                <c:pt idx="25">
                  <c:v>2.714</c:v>
                </c:pt>
                <c:pt idx="26">
                  <c:v>2.819</c:v>
                </c:pt>
                <c:pt idx="27">
                  <c:v>2.923</c:v>
                </c:pt>
                <c:pt idx="28">
                  <c:v>3.028</c:v>
                </c:pt>
                <c:pt idx="29">
                  <c:v>3.1320000000000001</c:v>
                </c:pt>
                <c:pt idx="30">
                  <c:v>3.2370000000000001</c:v>
                </c:pt>
                <c:pt idx="31">
                  <c:v>3.3420000000000001</c:v>
                </c:pt>
                <c:pt idx="32">
                  <c:v>3.4470000000000001</c:v>
                </c:pt>
                <c:pt idx="33">
                  <c:v>3.552</c:v>
                </c:pt>
                <c:pt idx="34">
                  <c:v>3.657</c:v>
                </c:pt>
                <c:pt idx="35">
                  <c:v>3.7629999999999999</c:v>
                </c:pt>
                <c:pt idx="36">
                  <c:v>3.8679999999999999</c:v>
                </c:pt>
                <c:pt idx="37">
                  <c:v>3.9729999999999999</c:v>
                </c:pt>
                <c:pt idx="38">
                  <c:v>4.0780000000000003</c:v>
                </c:pt>
                <c:pt idx="39">
                  <c:v>4.1829999999999998</c:v>
                </c:pt>
                <c:pt idx="40">
                  <c:v>4.2880000000000003</c:v>
                </c:pt>
                <c:pt idx="41">
                  <c:v>4.3929999999999998</c:v>
                </c:pt>
                <c:pt idx="42">
                  <c:v>4.4980000000000002</c:v>
                </c:pt>
                <c:pt idx="43">
                  <c:v>4.6029999999999998</c:v>
                </c:pt>
                <c:pt idx="44">
                  <c:v>4.7080000000000002</c:v>
                </c:pt>
                <c:pt idx="45">
                  <c:v>4.8129999999999997</c:v>
                </c:pt>
                <c:pt idx="46">
                  <c:v>4.9180000000000001</c:v>
                </c:pt>
                <c:pt idx="47">
                  <c:v>5.0220000000000002</c:v>
                </c:pt>
                <c:pt idx="48">
                  <c:v>5.1269999999999998</c:v>
                </c:pt>
                <c:pt idx="49">
                  <c:v>5.2320000000000002</c:v>
                </c:pt>
                <c:pt idx="50">
                  <c:v>5.3369999999999997</c:v>
                </c:pt>
                <c:pt idx="51">
                  <c:v>5.4420000000000002</c:v>
                </c:pt>
                <c:pt idx="52">
                  <c:v>5.5469999999999997</c:v>
                </c:pt>
                <c:pt idx="53">
                  <c:v>5.6520000000000001</c:v>
                </c:pt>
                <c:pt idx="54">
                  <c:v>5.7569999999999997</c:v>
                </c:pt>
                <c:pt idx="55">
                  <c:v>5.8620000000000001</c:v>
                </c:pt>
                <c:pt idx="56">
                  <c:v>5.9669999999999996</c:v>
                </c:pt>
                <c:pt idx="57">
                  <c:v>6.0720000000000001</c:v>
                </c:pt>
                <c:pt idx="58">
                  <c:v>6.1769999999999996</c:v>
                </c:pt>
                <c:pt idx="59">
                  <c:v>6.282</c:v>
                </c:pt>
                <c:pt idx="60">
                  <c:v>6.3869999999999996</c:v>
                </c:pt>
                <c:pt idx="61">
                  <c:v>6.4909999999999997</c:v>
                </c:pt>
                <c:pt idx="62">
                  <c:v>6.5940000000000003</c:v>
                </c:pt>
                <c:pt idx="63">
                  <c:v>6.6980000000000004</c:v>
                </c:pt>
                <c:pt idx="64">
                  <c:v>6.8019999999999996</c:v>
                </c:pt>
                <c:pt idx="65">
                  <c:v>6.907</c:v>
                </c:pt>
                <c:pt idx="66">
                  <c:v>7.0110000000000001</c:v>
                </c:pt>
                <c:pt idx="67">
                  <c:v>7.1139999999999999</c:v>
                </c:pt>
                <c:pt idx="68">
                  <c:v>7.2190000000000003</c:v>
                </c:pt>
                <c:pt idx="69">
                  <c:v>7.3230000000000004</c:v>
                </c:pt>
                <c:pt idx="70">
                  <c:v>7.4279999999999999</c:v>
                </c:pt>
                <c:pt idx="71">
                  <c:v>7.5330000000000004</c:v>
                </c:pt>
                <c:pt idx="72">
                  <c:v>7.6379999999999999</c:v>
                </c:pt>
                <c:pt idx="73">
                  <c:v>7.7430000000000003</c:v>
                </c:pt>
                <c:pt idx="74">
                  <c:v>7.8479999999999999</c:v>
                </c:pt>
                <c:pt idx="75">
                  <c:v>7.9530000000000003</c:v>
                </c:pt>
                <c:pt idx="76">
                  <c:v>8.0589999999999993</c:v>
                </c:pt>
                <c:pt idx="77">
                  <c:v>8.1630000000000003</c:v>
                </c:pt>
                <c:pt idx="78">
                  <c:v>8.2690000000000001</c:v>
                </c:pt>
                <c:pt idx="79">
                  <c:v>8.3729999999999993</c:v>
                </c:pt>
                <c:pt idx="80">
                  <c:v>8.4770000000000003</c:v>
                </c:pt>
                <c:pt idx="81">
                  <c:v>8.5830000000000002</c:v>
                </c:pt>
                <c:pt idx="82">
                  <c:v>8.6869999999999994</c:v>
                </c:pt>
                <c:pt idx="83">
                  <c:v>8.7929999999999993</c:v>
                </c:pt>
                <c:pt idx="84">
                  <c:v>8.8970000000000002</c:v>
                </c:pt>
                <c:pt idx="85">
                  <c:v>9.0030000000000001</c:v>
                </c:pt>
                <c:pt idx="86">
                  <c:v>9.1069999999999993</c:v>
                </c:pt>
                <c:pt idx="87">
                  <c:v>9.2129999999999992</c:v>
                </c:pt>
                <c:pt idx="88">
                  <c:v>9.3170000000000002</c:v>
                </c:pt>
                <c:pt idx="89">
                  <c:v>9.4209999999999994</c:v>
                </c:pt>
                <c:pt idx="90">
                  <c:v>9.5259999999999998</c:v>
                </c:pt>
                <c:pt idx="91">
                  <c:v>9.6300000000000008</c:v>
                </c:pt>
                <c:pt idx="92">
                  <c:v>9.7360000000000007</c:v>
                </c:pt>
                <c:pt idx="93">
                  <c:v>9.84</c:v>
                </c:pt>
                <c:pt idx="94">
                  <c:v>9.9459999999999997</c:v>
                </c:pt>
                <c:pt idx="95">
                  <c:v>10.050000000000001</c:v>
                </c:pt>
                <c:pt idx="96">
                  <c:v>10.154</c:v>
                </c:pt>
                <c:pt idx="97">
                  <c:v>10.26</c:v>
                </c:pt>
                <c:pt idx="98">
                  <c:v>10.364000000000001</c:v>
                </c:pt>
                <c:pt idx="99">
                  <c:v>10.468</c:v>
                </c:pt>
                <c:pt idx="100">
                  <c:v>10.571999999999999</c:v>
                </c:pt>
                <c:pt idx="101">
                  <c:v>10.678000000000001</c:v>
                </c:pt>
                <c:pt idx="102">
                  <c:v>10.782</c:v>
                </c:pt>
                <c:pt idx="103">
                  <c:v>10.887</c:v>
                </c:pt>
                <c:pt idx="104">
                  <c:v>10.993</c:v>
                </c:pt>
                <c:pt idx="105">
                  <c:v>11.097</c:v>
                </c:pt>
                <c:pt idx="106">
                  <c:v>11.202999999999999</c:v>
                </c:pt>
                <c:pt idx="107">
                  <c:v>11.307</c:v>
                </c:pt>
                <c:pt idx="108">
                  <c:v>11.411</c:v>
                </c:pt>
                <c:pt idx="109">
                  <c:v>11.515000000000001</c:v>
                </c:pt>
                <c:pt idx="110">
                  <c:v>11.621</c:v>
                </c:pt>
                <c:pt idx="111">
                  <c:v>11.725</c:v>
                </c:pt>
                <c:pt idx="112">
                  <c:v>11.829000000000001</c:v>
                </c:pt>
                <c:pt idx="113">
                  <c:v>11.933999999999999</c:v>
                </c:pt>
                <c:pt idx="114">
                  <c:v>12.038</c:v>
                </c:pt>
                <c:pt idx="115">
                  <c:v>12.141999999999999</c:v>
                </c:pt>
                <c:pt idx="116">
                  <c:v>12.247999999999999</c:v>
                </c:pt>
                <c:pt idx="117">
                  <c:v>12.352</c:v>
                </c:pt>
                <c:pt idx="118">
                  <c:v>12.456</c:v>
                </c:pt>
                <c:pt idx="119">
                  <c:v>12.56</c:v>
                </c:pt>
                <c:pt idx="120">
                  <c:v>12.666</c:v>
                </c:pt>
                <c:pt idx="121">
                  <c:v>12.77</c:v>
                </c:pt>
                <c:pt idx="122">
                  <c:v>12.872999999999999</c:v>
                </c:pt>
                <c:pt idx="123">
                  <c:v>12.977</c:v>
                </c:pt>
                <c:pt idx="124">
                  <c:v>13.081</c:v>
                </c:pt>
                <c:pt idx="125">
                  <c:v>13.185</c:v>
                </c:pt>
                <c:pt idx="126">
                  <c:v>13.291</c:v>
                </c:pt>
                <c:pt idx="127">
                  <c:v>13.395</c:v>
                </c:pt>
                <c:pt idx="128">
                  <c:v>13.497999999999999</c:v>
                </c:pt>
                <c:pt idx="129">
                  <c:v>13.602</c:v>
                </c:pt>
                <c:pt idx="130">
                  <c:v>13.708</c:v>
                </c:pt>
                <c:pt idx="131">
                  <c:v>13.811999999999999</c:v>
                </c:pt>
                <c:pt idx="132">
                  <c:v>13.916</c:v>
                </c:pt>
                <c:pt idx="133">
                  <c:v>14.02</c:v>
                </c:pt>
                <c:pt idx="134">
                  <c:v>14.125</c:v>
                </c:pt>
                <c:pt idx="135">
                  <c:v>14.228999999999999</c:v>
                </c:pt>
                <c:pt idx="136">
                  <c:v>14.333</c:v>
                </c:pt>
                <c:pt idx="137">
                  <c:v>14.436999999999999</c:v>
                </c:pt>
                <c:pt idx="138">
                  <c:v>14.541</c:v>
                </c:pt>
                <c:pt idx="139">
                  <c:v>14.645</c:v>
                </c:pt>
                <c:pt idx="140">
                  <c:v>14.75</c:v>
                </c:pt>
                <c:pt idx="141">
                  <c:v>14.853999999999999</c:v>
                </c:pt>
                <c:pt idx="142">
                  <c:v>14.958</c:v>
                </c:pt>
                <c:pt idx="143">
                  <c:v>15.061999999999999</c:v>
                </c:pt>
                <c:pt idx="144">
                  <c:v>15.166</c:v>
                </c:pt>
                <c:pt idx="145">
                  <c:v>15.27</c:v>
                </c:pt>
                <c:pt idx="146">
                  <c:v>15.372999999999999</c:v>
                </c:pt>
                <c:pt idx="147">
                  <c:v>15.477</c:v>
                </c:pt>
                <c:pt idx="148">
                  <c:v>15.581</c:v>
                </c:pt>
                <c:pt idx="149">
                  <c:v>15.685</c:v>
                </c:pt>
                <c:pt idx="150">
                  <c:v>15.789</c:v>
                </c:pt>
                <c:pt idx="151">
                  <c:v>15.894</c:v>
                </c:pt>
                <c:pt idx="152">
                  <c:v>15.997999999999999</c:v>
                </c:pt>
                <c:pt idx="153">
                  <c:v>16.100999999999999</c:v>
                </c:pt>
                <c:pt idx="154">
                  <c:v>16.204999999999998</c:v>
                </c:pt>
                <c:pt idx="155">
                  <c:v>16.309000000000001</c:v>
                </c:pt>
                <c:pt idx="156">
                  <c:v>16.413</c:v>
                </c:pt>
                <c:pt idx="157">
                  <c:v>16.516999999999999</c:v>
                </c:pt>
                <c:pt idx="158">
                  <c:v>16.620999999999999</c:v>
                </c:pt>
                <c:pt idx="159">
                  <c:v>16.725000000000001</c:v>
                </c:pt>
                <c:pt idx="160">
                  <c:v>16.829000000000001</c:v>
                </c:pt>
                <c:pt idx="161">
                  <c:v>16.934000000000001</c:v>
                </c:pt>
                <c:pt idx="162">
                  <c:v>17.038</c:v>
                </c:pt>
                <c:pt idx="163">
                  <c:v>17.141999999999999</c:v>
                </c:pt>
                <c:pt idx="164">
                  <c:v>17.245999999999999</c:v>
                </c:pt>
                <c:pt idx="165">
                  <c:v>17.350000000000001</c:v>
                </c:pt>
                <c:pt idx="166">
                  <c:v>17.454000000000001</c:v>
                </c:pt>
                <c:pt idx="167">
                  <c:v>17.558</c:v>
                </c:pt>
                <c:pt idx="168">
                  <c:v>17.661999999999999</c:v>
                </c:pt>
                <c:pt idx="169">
                  <c:v>17.765999999999998</c:v>
                </c:pt>
                <c:pt idx="170">
                  <c:v>17.87</c:v>
                </c:pt>
                <c:pt idx="171">
                  <c:v>17.974</c:v>
                </c:pt>
                <c:pt idx="172">
                  <c:v>18.077000000000002</c:v>
                </c:pt>
                <c:pt idx="173">
                  <c:v>18.181000000000001</c:v>
                </c:pt>
                <c:pt idx="174">
                  <c:v>18.285</c:v>
                </c:pt>
                <c:pt idx="175">
                  <c:v>18.388999999999999</c:v>
                </c:pt>
                <c:pt idx="176">
                  <c:v>18.492999999999999</c:v>
                </c:pt>
                <c:pt idx="177">
                  <c:v>18.597000000000001</c:v>
                </c:pt>
                <c:pt idx="178">
                  <c:v>18.701000000000001</c:v>
                </c:pt>
                <c:pt idx="179">
                  <c:v>18.805</c:v>
                </c:pt>
                <c:pt idx="180">
                  <c:v>18.908999999999999</c:v>
                </c:pt>
                <c:pt idx="181">
                  <c:v>19.013000000000002</c:v>
                </c:pt>
                <c:pt idx="182">
                  <c:v>19.117999999999999</c:v>
                </c:pt>
                <c:pt idx="183">
                  <c:v>19.222000000000001</c:v>
                </c:pt>
                <c:pt idx="184">
                  <c:v>19.326000000000001</c:v>
                </c:pt>
                <c:pt idx="185">
                  <c:v>19.43</c:v>
                </c:pt>
                <c:pt idx="186">
                  <c:v>19.533999999999999</c:v>
                </c:pt>
                <c:pt idx="187">
                  <c:v>19.638000000000002</c:v>
                </c:pt>
                <c:pt idx="188">
                  <c:v>19.742000000000001</c:v>
                </c:pt>
                <c:pt idx="189">
                  <c:v>19.846</c:v>
                </c:pt>
                <c:pt idx="190">
                  <c:v>19.95</c:v>
                </c:pt>
                <c:pt idx="191">
                  <c:v>20.053999999999998</c:v>
                </c:pt>
                <c:pt idx="192">
                  <c:v>20.158000000000001</c:v>
                </c:pt>
                <c:pt idx="193">
                  <c:v>20.260999999999999</c:v>
                </c:pt>
                <c:pt idx="194">
                  <c:v>20.364999999999998</c:v>
                </c:pt>
                <c:pt idx="195">
                  <c:v>20.469000000000001</c:v>
                </c:pt>
                <c:pt idx="196">
                  <c:v>20.573</c:v>
                </c:pt>
                <c:pt idx="197">
                  <c:v>20.677</c:v>
                </c:pt>
                <c:pt idx="198">
                  <c:v>20.780999999999999</c:v>
                </c:pt>
                <c:pt idx="199">
                  <c:v>20.885000000000002</c:v>
                </c:pt>
                <c:pt idx="200">
                  <c:v>20.989000000000001</c:v>
                </c:pt>
                <c:pt idx="201">
                  <c:v>21.093</c:v>
                </c:pt>
                <c:pt idx="202">
                  <c:v>21.196999999999999</c:v>
                </c:pt>
                <c:pt idx="203">
                  <c:v>21.302</c:v>
                </c:pt>
                <c:pt idx="204">
                  <c:v>21.405999999999999</c:v>
                </c:pt>
                <c:pt idx="205">
                  <c:v>21.51</c:v>
                </c:pt>
                <c:pt idx="206">
                  <c:v>21.614000000000001</c:v>
                </c:pt>
                <c:pt idx="207">
                  <c:v>21.718</c:v>
                </c:pt>
                <c:pt idx="208">
                  <c:v>21.821999999999999</c:v>
                </c:pt>
                <c:pt idx="209">
                  <c:v>21.925999999999998</c:v>
                </c:pt>
                <c:pt idx="210">
                  <c:v>22.03</c:v>
                </c:pt>
                <c:pt idx="211">
                  <c:v>22.134</c:v>
                </c:pt>
                <c:pt idx="212">
                  <c:v>22.238</c:v>
                </c:pt>
                <c:pt idx="213">
                  <c:v>22.341000000000001</c:v>
                </c:pt>
                <c:pt idx="214">
                  <c:v>22.445</c:v>
                </c:pt>
                <c:pt idx="215">
                  <c:v>22.548999999999999</c:v>
                </c:pt>
                <c:pt idx="216">
                  <c:v>22.652999999999999</c:v>
                </c:pt>
                <c:pt idx="217">
                  <c:v>22.757000000000001</c:v>
                </c:pt>
                <c:pt idx="218">
                  <c:v>22.861000000000001</c:v>
                </c:pt>
                <c:pt idx="219">
                  <c:v>22.965</c:v>
                </c:pt>
                <c:pt idx="220">
                  <c:v>23.068999999999999</c:v>
                </c:pt>
                <c:pt idx="221">
                  <c:v>23.172999999999998</c:v>
                </c:pt>
                <c:pt idx="222">
                  <c:v>23.277000000000001</c:v>
                </c:pt>
                <c:pt idx="223">
                  <c:v>23.381</c:v>
                </c:pt>
                <c:pt idx="224">
                  <c:v>23.486000000000001</c:v>
                </c:pt>
                <c:pt idx="225">
                  <c:v>23.59</c:v>
                </c:pt>
                <c:pt idx="226">
                  <c:v>23.693999999999999</c:v>
                </c:pt>
                <c:pt idx="227">
                  <c:v>23.797999999999998</c:v>
                </c:pt>
                <c:pt idx="228">
                  <c:v>23.902000000000001</c:v>
                </c:pt>
                <c:pt idx="229">
                  <c:v>24.006</c:v>
                </c:pt>
                <c:pt idx="230">
                  <c:v>24.11</c:v>
                </c:pt>
                <c:pt idx="231">
                  <c:v>24.215</c:v>
                </c:pt>
                <c:pt idx="232">
                  <c:v>24.318999999999999</c:v>
                </c:pt>
                <c:pt idx="233">
                  <c:v>24.422999999999998</c:v>
                </c:pt>
                <c:pt idx="234">
                  <c:v>24.527000000000001</c:v>
                </c:pt>
                <c:pt idx="235">
                  <c:v>24.631</c:v>
                </c:pt>
                <c:pt idx="236">
                  <c:v>24.734999999999999</c:v>
                </c:pt>
                <c:pt idx="237">
                  <c:v>24.838999999999999</c:v>
                </c:pt>
                <c:pt idx="238">
                  <c:v>24.943000000000001</c:v>
                </c:pt>
                <c:pt idx="239">
                  <c:v>25.047000000000001</c:v>
                </c:pt>
                <c:pt idx="240">
                  <c:v>25.15</c:v>
                </c:pt>
                <c:pt idx="241">
                  <c:v>25.254000000000001</c:v>
                </c:pt>
                <c:pt idx="242">
                  <c:v>25.36</c:v>
                </c:pt>
                <c:pt idx="243">
                  <c:v>25.463999999999999</c:v>
                </c:pt>
                <c:pt idx="244">
                  <c:v>25.568000000000001</c:v>
                </c:pt>
                <c:pt idx="245">
                  <c:v>25.672000000000001</c:v>
                </c:pt>
                <c:pt idx="246">
                  <c:v>25.774999999999999</c:v>
                </c:pt>
                <c:pt idx="247">
                  <c:v>25.879000000000001</c:v>
                </c:pt>
                <c:pt idx="248">
                  <c:v>25.983000000000001</c:v>
                </c:pt>
                <c:pt idx="249">
                  <c:v>26.087</c:v>
                </c:pt>
                <c:pt idx="250">
                  <c:v>26.190999999999999</c:v>
                </c:pt>
                <c:pt idx="251">
                  <c:v>26.295000000000002</c:v>
                </c:pt>
                <c:pt idx="252">
                  <c:v>26.399000000000001</c:v>
                </c:pt>
                <c:pt idx="253">
                  <c:v>26.504000000000001</c:v>
                </c:pt>
                <c:pt idx="254">
                  <c:v>26.61</c:v>
                </c:pt>
                <c:pt idx="255">
                  <c:v>26.713999999999999</c:v>
                </c:pt>
                <c:pt idx="256">
                  <c:v>26.818000000000001</c:v>
                </c:pt>
                <c:pt idx="257">
                  <c:v>26.922000000000001</c:v>
                </c:pt>
                <c:pt idx="258">
                  <c:v>27.024999999999999</c:v>
                </c:pt>
                <c:pt idx="259">
                  <c:v>27.131</c:v>
                </c:pt>
                <c:pt idx="260">
                  <c:v>27.234999999999999</c:v>
                </c:pt>
                <c:pt idx="261">
                  <c:v>27.338999999999999</c:v>
                </c:pt>
                <c:pt idx="262">
                  <c:v>27.443000000000001</c:v>
                </c:pt>
                <c:pt idx="263">
                  <c:v>27.547999999999998</c:v>
                </c:pt>
                <c:pt idx="264">
                  <c:v>27.652000000000001</c:v>
                </c:pt>
                <c:pt idx="265">
                  <c:v>27.756</c:v>
                </c:pt>
                <c:pt idx="266">
                  <c:v>27.86</c:v>
                </c:pt>
                <c:pt idx="267">
                  <c:v>27.963999999999999</c:v>
                </c:pt>
                <c:pt idx="268">
                  <c:v>28.068000000000001</c:v>
                </c:pt>
                <c:pt idx="269">
                  <c:v>28.172000000000001</c:v>
                </c:pt>
                <c:pt idx="270">
                  <c:v>28.277000000000001</c:v>
                </c:pt>
                <c:pt idx="271">
                  <c:v>28.381</c:v>
                </c:pt>
                <c:pt idx="272">
                  <c:v>28.486000000000001</c:v>
                </c:pt>
                <c:pt idx="273">
                  <c:v>28.59</c:v>
                </c:pt>
                <c:pt idx="274">
                  <c:v>28.693999999999999</c:v>
                </c:pt>
                <c:pt idx="275">
                  <c:v>28.797999999999998</c:v>
                </c:pt>
                <c:pt idx="276">
                  <c:v>28.902000000000001</c:v>
                </c:pt>
                <c:pt idx="277">
                  <c:v>29.006</c:v>
                </c:pt>
                <c:pt idx="278">
                  <c:v>29.111000000000001</c:v>
                </c:pt>
                <c:pt idx="279">
                  <c:v>29.215</c:v>
                </c:pt>
                <c:pt idx="280">
                  <c:v>29.32</c:v>
                </c:pt>
                <c:pt idx="281">
                  <c:v>29.425999999999998</c:v>
                </c:pt>
                <c:pt idx="282">
                  <c:v>29.53</c:v>
                </c:pt>
                <c:pt idx="283">
                  <c:v>29.634</c:v>
                </c:pt>
                <c:pt idx="284">
                  <c:v>29.738</c:v>
                </c:pt>
                <c:pt idx="285">
                  <c:v>29.843</c:v>
                </c:pt>
                <c:pt idx="286">
                  <c:v>29.946999999999999</c:v>
                </c:pt>
                <c:pt idx="287">
                  <c:v>30.052</c:v>
                </c:pt>
                <c:pt idx="288">
                  <c:v>30.155999999999999</c:v>
                </c:pt>
                <c:pt idx="289">
                  <c:v>30.26</c:v>
                </c:pt>
                <c:pt idx="290">
                  <c:v>30.364000000000001</c:v>
                </c:pt>
                <c:pt idx="291">
                  <c:v>30.468</c:v>
                </c:pt>
                <c:pt idx="292">
                  <c:v>30.571999999999999</c:v>
                </c:pt>
                <c:pt idx="293">
                  <c:v>30.677</c:v>
                </c:pt>
                <c:pt idx="294">
                  <c:v>30.780999999999999</c:v>
                </c:pt>
                <c:pt idx="295">
                  <c:v>30.885999999999999</c:v>
                </c:pt>
                <c:pt idx="296">
                  <c:v>30.992000000000001</c:v>
                </c:pt>
                <c:pt idx="297">
                  <c:v>31.097000000000001</c:v>
                </c:pt>
                <c:pt idx="298">
                  <c:v>31.201000000000001</c:v>
                </c:pt>
                <c:pt idx="299">
                  <c:v>31.306000000000001</c:v>
                </c:pt>
                <c:pt idx="300">
                  <c:v>31.411999999999999</c:v>
                </c:pt>
                <c:pt idx="301">
                  <c:v>31.516999999999999</c:v>
                </c:pt>
                <c:pt idx="302">
                  <c:v>31.620999999999999</c:v>
                </c:pt>
                <c:pt idx="303">
                  <c:v>31.725000000000001</c:v>
                </c:pt>
                <c:pt idx="304">
                  <c:v>31.829000000000001</c:v>
                </c:pt>
                <c:pt idx="305">
                  <c:v>31.934000000000001</c:v>
                </c:pt>
                <c:pt idx="306">
                  <c:v>32.036999999999999</c:v>
                </c:pt>
                <c:pt idx="307">
                  <c:v>32.140999999999998</c:v>
                </c:pt>
                <c:pt idx="308">
                  <c:v>32.244999999999997</c:v>
                </c:pt>
                <c:pt idx="309">
                  <c:v>32.350999999999999</c:v>
                </c:pt>
                <c:pt idx="310">
                  <c:v>32.456000000000003</c:v>
                </c:pt>
                <c:pt idx="311">
                  <c:v>32.561</c:v>
                </c:pt>
                <c:pt idx="312">
                  <c:v>32.665999999999997</c:v>
                </c:pt>
                <c:pt idx="313">
                  <c:v>32.770000000000003</c:v>
                </c:pt>
                <c:pt idx="314">
                  <c:v>32.875</c:v>
                </c:pt>
                <c:pt idx="315">
                  <c:v>32.978999999999999</c:v>
                </c:pt>
                <c:pt idx="316">
                  <c:v>33.082999999999998</c:v>
                </c:pt>
                <c:pt idx="317">
                  <c:v>33.186999999999998</c:v>
                </c:pt>
                <c:pt idx="318">
                  <c:v>33.290999999999997</c:v>
                </c:pt>
                <c:pt idx="319">
                  <c:v>33.395000000000003</c:v>
                </c:pt>
                <c:pt idx="320">
                  <c:v>33.499000000000002</c:v>
                </c:pt>
                <c:pt idx="321">
                  <c:v>33.603000000000002</c:v>
                </c:pt>
                <c:pt idx="322">
                  <c:v>33.707000000000001</c:v>
                </c:pt>
                <c:pt idx="323">
                  <c:v>33.811</c:v>
                </c:pt>
                <c:pt idx="324">
                  <c:v>33.914999999999999</c:v>
                </c:pt>
                <c:pt idx="325">
                  <c:v>34.018999999999998</c:v>
                </c:pt>
                <c:pt idx="326">
                  <c:v>34.122999999999998</c:v>
                </c:pt>
                <c:pt idx="327">
                  <c:v>34.226999999999997</c:v>
                </c:pt>
                <c:pt idx="328">
                  <c:v>34.331000000000003</c:v>
                </c:pt>
                <c:pt idx="329">
                  <c:v>34.435000000000002</c:v>
                </c:pt>
                <c:pt idx="330">
                  <c:v>34.539000000000001</c:v>
                </c:pt>
                <c:pt idx="331">
                  <c:v>34.643000000000001</c:v>
                </c:pt>
                <c:pt idx="332">
                  <c:v>34.747</c:v>
                </c:pt>
                <c:pt idx="333">
                  <c:v>34.850999999999999</c:v>
                </c:pt>
                <c:pt idx="334">
                  <c:v>34.954999999999998</c:v>
                </c:pt>
                <c:pt idx="335">
                  <c:v>35.058</c:v>
                </c:pt>
                <c:pt idx="336">
                  <c:v>35.161999999999999</c:v>
                </c:pt>
                <c:pt idx="337">
                  <c:v>35.265999999999998</c:v>
                </c:pt>
                <c:pt idx="338">
                  <c:v>35.369999999999997</c:v>
                </c:pt>
                <c:pt idx="339">
                  <c:v>35.473999999999997</c:v>
                </c:pt>
                <c:pt idx="340">
                  <c:v>35.578000000000003</c:v>
                </c:pt>
                <c:pt idx="341">
                  <c:v>35.682000000000002</c:v>
                </c:pt>
                <c:pt idx="342">
                  <c:v>35.786000000000001</c:v>
                </c:pt>
                <c:pt idx="343">
                  <c:v>35.89</c:v>
                </c:pt>
                <c:pt idx="344">
                  <c:v>35.994</c:v>
                </c:pt>
                <c:pt idx="345">
                  <c:v>36.097999999999999</c:v>
                </c:pt>
                <c:pt idx="346">
                  <c:v>36.201999999999998</c:v>
                </c:pt>
                <c:pt idx="347">
                  <c:v>36.305999999999997</c:v>
                </c:pt>
                <c:pt idx="348">
                  <c:v>36.409999999999997</c:v>
                </c:pt>
                <c:pt idx="349">
                  <c:v>36.514000000000003</c:v>
                </c:pt>
                <c:pt idx="350">
                  <c:v>36.618000000000002</c:v>
                </c:pt>
                <c:pt idx="351">
                  <c:v>36.722000000000001</c:v>
                </c:pt>
                <c:pt idx="352">
                  <c:v>36.826000000000001</c:v>
                </c:pt>
                <c:pt idx="353">
                  <c:v>36.93</c:v>
                </c:pt>
                <c:pt idx="354">
                  <c:v>37.033999999999999</c:v>
                </c:pt>
                <c:pt idx="355">
                  <c:v>37.137999999999998</c:v>
                </c:pt>
                <c:pt idx="356">
                  <c:v>37.243000000000002</c:v>
                </c:pt>
                <c:pt idx="357">
                  <c:v>37.347000000000001</c:v>
                </c:pt>
                <c:pt idx="358">
                  <c:v>37.451000000000001</c:v>
                </c:pt>
                <c:pt idx="359">
                  <c:v>37.555</c:v>
                </c:pt>
                <c:pt idx="360">
                  <c:v>37.658999999999999</c:v>
                </c:pt>
                <c:pt idx="361">
                  <c:v>37.762999999999998</c:v>
                </c:pt>
                <c:pt idx="362">
                  <c:v>37.866999999999997</c:v>
                </c:pt>
                <c:pt idx="363">
                  <c:v>37.970999999999997</c:v>
                </c:pt>
                <c:pt idx="364">
                  <c:v>38.075000000000003</c:v>
                </c:pt>
                <c:pt idx="365">
                  <c:v>38.179000000000002</c:v>
                </c:pt>
                <c:pt idx="366">
                  <c:v>38.283000000000001</c:v>
                </c:pt>
                <c:pt idx="367">
                  <c:v>38.387</c:v>
                </c:pt>
                <c:pt idx="368">
                  <c:v>38.491</c:v>
                </c:pt>
                <c:pt idx="369">
                  <c:v>38.594999999999999</c:v>
                </c:pt>
                <c:pt idx="370">
                  <c:v>38.698999999999998</c:v>
                </c:pt>
                <c:pt idx="371">
                  <c:v>38.802999999999997</c:v>
                </c:pt>
                <c:pt idx="372">
                  <c:v>38.906999999999996</c:v>
                </c:pt>
                <c:pt idx="373">
                  <c:v>39.011000000000003</c:v>
                </c:pt>
                <c:pt idx="374">
                  <c:v>39.115000000000002</c:v>
                </c:pt>
                <c:pt idx="375">
                  <c:v>39.219000000000001</c:v>
                </c:pt>
                <c:pt idx="376">
                  <c:v>39.323</c:v>
                </c:pt>
                <c:pt idx="377">
                  <c:v>39.426000000000002</c:v>
                </c:pt>
                <c:pt idx="378">
                  <c:v>39.53</c:v>
                </c:pt>
                <c:pt idx="379">
                  <c:v>39.634</c:v>
                </c:pt>
                <c:pt idx="380">
                  <c:v>39.738</c:v>
                </c:pt>
                <c:pt idx="381">
                  <c:v>39.841999999999999</c:v>
                </c:pt>
                <c:pt idx="382">
                  <c:v>39.945999999999998</c:v>
                </c:pt>
                <c:pt idx="383">
                  <c:v>40.049999999999997</c:v>
                </c:pt>
                <c:pt idx="384">
                  <c:v>40.154000000000003</c:v>
                </c:pt>
                <c:pt idx="385">
                  <c:v>40.258000000000003</c:v>
                </c:pt>
                <c:pt idx="386">
                  <c:v>40.362000000000002</c:v>
                </c:pt>
                <c:pt idx="387">
                  <c:v>40.466000000000001</c:v>
                </c:pt>
                <c:pt idx="388">
                  <c:v>40.57</c:v>
                </c:pt>
                <c:pt idx="389">
                  <c:v>40.673999999999999</c:v>
                </c:pt>
                <c:pt idx="390">
                  <c:v>40.777999999999999</c:v>
                </c:pt>
                <c:pt idx="391">
                  <c:v>40.881999999999998</c:v>
                </c:pt>
                <c:pt idx="392">
                  <c:v>40.985999999999997</c:v>
                </c:pt>
                <c:pt idx="393">
                  <c:v>41.09</c:v>
                </c:pt>
                <c:pt idx="394">
                  <c:v>41.194000000000003</c:v>
                </c:pt>
                <c:pt idx="395">
                  <c:v>41.298000000000002</c:v>
                </c:pt>
                <c:pt idx="396">
                  <c:v>41.402000000000001</c:v>
                </c:pt>
                <c:pt idx="397">
                  <c:v>41.506</c:v>
                </c:pt>
                <c:pt idx="398">
                  <c:v>41.610999999999997</c:v>
                </c:pt>
                <c:pt idx="399">
                  <c:v>41.715000000000003</c:v>
                </c:pt>
                <c:pt idx="400">
                  <c:v>41.819000000000003</c:v>
                </c:pt>
                <c:pt idx="401">
                  <c:v>41.923000000000002</c:v>
                </c:pt>
                <c:pt idx="402">
                  <c:v>42.027000000000001</c:v>
                </c:pt>
                <c:pt idx="403">
                  <c:v>42.131</c:v>
                </c:pt>
                <c:pt idx="404">
                  <c:v>42.234999999999999</c:v>
                </c:pt>
                <c:pt idx="405">
                  <c:v>42.338999999999999</c:v>
                </c:pt>
                <c:pt idx="406">
                  <c:v>42.442999999999998</c:v>
                </c:pt>
                <c:pt idx="407">
                  <c:v>42.546999999999997</c:v>
                </c:pt>
                <c:pt idx="408">
                  <c:v>42.651000000000003</c:v>
                </c:pt>
                <c:pt idx="409">
                  <c:v>42.755000000000003</c:v>
                </c:pt>
                <c:pt idx="410">
                  <c:v>42.859000000000002</c:v>
                </c:pt>
                <c:pt idx="411">
                  <c:v>42.963000000000001</c:v>
                </c:pt>
                <c:pt idx="412">
                  <c:v>43.067</c:v>
                </c:pt>
                <c:pt idx="413">
                  <c:v>43.170999999999999</c:v>
                </c:pt>
                <c:pt idx="414">
                  <c:v>43.274999999999999</c:v>
                </c:pt>
                <c:pt idx="415">
                  <c:v>43.378999999999998</c:v>
                </c:pt>
                <c:pt idx="416">
                  <c:v>43.482999999999997</c:v>
                </c:pt>
                <c:pt idx="417">
                  <c:v>43.587000000000003</c:v>
                </c:pt>
                <c:pt idx="418">
                  <c:v>43.691000000000003</c:v>
                </c:pt>
                <c:pt idx="419">
                  <c:v>43.793999999999997</c:v>
                </c:pt>
                <c:pt idx="420">
                  <c:v>43.898000000000003</c:v>
                </c:pt>
                <c:pt idx="421">
                  <c:v>44.002000000000002</c:v>
                </c:pt>
                <c:pt idx="422">
                  <c:v>44.106000000000002</c:v>
                </c:pt>
                <c:pt idx="423">
                  <c:v>44.21</c:v>
                </c:pt>
                <c:pt idx="424">
                  <c:v>44.314</c:v>
                </c:pt>
                <c:pt idx="425">
                  <c:v>44.417999999999999</c:v>
                </c:pt>
                <c:pt idx="426">
                  <c:v>44.521999999999998</c:v>
                </c:pt>
                <c:pt idx="427">
                  <c:v>44.625999999999998</c:v>
                </c:pt>
                <c:pt idx="428">
                  <c:v>44.73</c:v>
                </c:pt>
                <c:pt idx="429">
                  <c:v>44.834000000000003</c:v>
                </c:pt>
                <c:pt idx="430">
                  <c:v>44.938000000000002</c:v>
                </c:pt>
                <c:pt idx="431">
                  <c:v>45.042000000000002</c:v>
                </c:pt>
                <c:pt idx="432">
                  <c:v>45.146000000000001</c:v>
                </c:pt>
                <c:pt idx="433">
                  <c:v>45.25</c:v>
                </c:pt>
                <c:pt idx="434">
                  <c:v>45.353999999999999</c:v>
                </c:pt>
                <c:pt idx="435">
                  <c:v>45.457999999999998</c:v>
                </c:pt>
                <c:pt idx="436">
                  <c:v>45.561999999999998</c:v>
                </c:pt>
                <c:pt idx="437">
                  <c:v>45.665999999999997</c:v>
                </c:pt>
                <c:pt idx="438">
                  <c:v>45.77</c:v>
                </c:pt>
                <c:pt idx="439">
                  <c:v>45.875</c:v>
                </c:pt>
                <c:pt idx="440">
                  <c:v>45.978999999999999</c:v>
                </c:pt>
                <c:pt idx="441">
                  <c:v>46.082999999999998</c:v>
                </c:pt>
                <c:pt idx="442">
                  <c:v>46.186999999999998</c:v>
                </c:pt>
                <c:pt idx="443">
                  <c:v>46.290999999999997</c:v>
                </c:pt>
                <c:pt idx="444">
                  <c:v>46.395000000000003</c:v>
                </c:pt>
                <c:pt idx="445">
                  <c:v>46.499000000000002</c:v>
                </c:pt>
                <c:pt idx="446">
                  <c:v>46.603000000000002</c:v>
                </c:pt>
                <c:pt idx="447">
                  <c:v>46.707000000000001</c:v>
                </c:pt>
                <c:pt idx="448">
                  <c:v>46.811</c:v>
                </c:pt>
                <c:pt idx="449">
                  <c:v>46.914999999999999</c:v>
                </c:pt>
                <c:pt idx="450">
                  <c:v>47.018999999999998</c:v>
                </c:pt>
                <c:pt idx="451">
                  <c:v>47.122999999999998</c:v>
                </c:pt>
                <c:pt idx="452">
                  <c:v>47.226999999999997</c:v>
                </c:pt>
                <c:pt idx="453">
                  <c:v>47.331000000000003</c:v>
                </c:pt>
                <c:pt idx="454">
                  <c:v>47.435000000000002</c:v>
                </c:pt>
                <c:pt idx="455">
                  <c:v>47.539000000000001</c:v>
                </c:pt>
                <c:pt idx="456">
                  <c:v>47.643000000000001</c:v>
                </c:pt>
                <c:pt idx="457">
                  <c:v>47.747</c:v>
                </c:pt>
                <c:pt idx="458">
                  <c:v>47.850999999999999</c:v>
                </c:pt>
                <c:pt idx="459">
                  <c:v>47.954999999999998</c:v>
                </c:pt>
                <c:pt idx="460">
                  <c:v>48.058</c:v>
                </c:pt>
                <c:pt idx="461">
                  <c:v>48.161999999999999</c:v>
                </c:pt>
                <c:pt idx="462">
                  <c:v>48.265999999999998</c:v>
                </c:pt>
                <c:pt idx="463">
                  <c:v>48.37</c:v>
                </c:pt>
                <c:pt idx="464">
                  <c:v>48.473999999999997</c:v>
                </c:pt>
                <c:pt idx="465">
                  <c:v>48.578000000000003</c:v>
                </c:pt>
                <c:pt idx="466">
                  <c:v>48.682000000000002</c:v>
                </c:pt>
                <c:pt idx="467">
                  <c:v>48.786000000000001</c:v>
                </c:pt>
                <c:pt idx="468">
                  <c:v>48.89</c:v>
                </c:pt>
                <c:pt idx="469">
                  <c:v>48.994</c:v>
                </c:pt>
                <c:pt idx="470">
                  <c:v>49.097999999999999</c:v>
                </c:pt>
                <c:pt idx="471">
                  <c:v>49.201999999999998</c:v>
                </c:pt>
                <c:pt idx="472">
                  <c:v>49.305999999999997</c:v>
                </c:pt>
                <c:pt idx="473">
                  <c:v>49.41</c:v>
                </c:pt>
                <c:pt idx="474">
                  <c:v>49.514000000000003</c:v>
                </c:pt>
                <c:pt idx="475">
                  <c:v>49.618000000000002</c:v>
                </c:pt>
                <c:pt idx="476">
                  <c:v>49.722000000000001</c:v>
                </c:pt>
                <c:pt idx="477">
                  <c:v>49.826000000000001</c:v>
                </c:pt>
                <c:pt idx="478">
                  <c:v>49.93</c:v>
                </c:pt>
                <c:pt idx="479">
                  <c:v>50.033999999999999</c:v>
                </c:pt>
                <c:pt idx="480">
                  <c:v>50.137999999999998</c:v>
                </c:pt>
                <c:pt idx="481">
                  <c:v>50.243000000000002</c:v>
                </c:pt>
                <c:pt idx="482">
                  <c:v>50.347000000000001</c:v>
                </c:pt>
                <c:pt idx="483">
                  <c:v>50.451000000000001</c:v>
                </c:pt>
                <c:pt idx="484">
                  <c:v>50.555</c:v>
                </c:pt>
                <c:pt idx="485">
                  <c:v>50.658999999999999</c:v>
                </c:pt>
                <c:pt idx="486">
                  <c:v>50.762999999999998</c:v>
                </c:pt>
                <c:pt idx="487">
                  <c:v>50.866999999999997</c:v>
                </c:pt>
                <c:pt idx="488">
                  <c:v>50.970999999999997</c:v>
                </c:pt>
                <c:pt idx="489">
                  <c:v>51.075000000000003</c:v>
                </c:pt>
                <c:pt idx="490">
                  <c:v>51.179000000000002</c:v>
                </c:pt>
                <c:pt idx="491">
                  <c:v>51.283000000000001</c:v>
                </c:pt>
                <c:pt idx="492">
                  <c:v>51.387</c:v>
                </c:pt>
                <c:pt idx="493">
                  <c:v>51.491</c:v>
                </c:pt>
                <c:pt idx="494">
                  <c:v>51.594999999999999</c:v>
                </c:pt>
                <c:pt idx="495">
                  <c:v>51.698999999999998</c:v>
                </c:pt>
                <c:pt idx="496">
                  <c:v>51.802999999999997</c:v>
                </c:pt>
                <c:pt idx="497">
                  <c:v>51.906999999999996</c:v>
                </c:pt>
                <c:pt idx="498">
                  <c:v>52.011000000000003</c:v>
                </c:pt>
                <c:pt idx="499">
                  <c:v>52.115000000000002</c:v>
                </c:pt>
                <c:pt idx="500">
                  <c:v>52.219000000000001</c:v>
                </c:pt>
                <c:pt idx="501">
                  <c:v>52.323</c:v>
                </c:pt>
                <c:pt idx="502">
                  <c:v>52.426000000000002</c:v>
                </c:pt>
                <c:pt idx="503">
                  <c:v>52.53</c:v>
                </c:pt>
                <c:pt idx="504">
                  <c:v>52.634</c:v>
                </c:pt>
                <c:pt idx="505">
                  <c:v>52.738</c:v>
                </c:pt>
                <c:pt idx="506">
                  <c:v>52.841999999999999</c:v>
                </c:pt>
                <c:pt idx="507">
                  <c:v>52.945999999999998</c:v>
                </c:pt>
                <c:pt idx="508">
                  <c:v>53.05</c:v>
                </c:pt>
                <c:pt idx="509">
                  <c:v>53.155000000000001</c:v>
                </c:pt>
                <c:pt idx="510">
                  <c:v>53.261000000000003</c:v>
                </c:pt>
                <c:pt idx="511">
                  <c:v>53.366</c:v>
                </c:pt>
                <c:pt idx="512">
                  <c:v>53.470999999999997</c:v>
                </c:pt>
                <c:pt idx="513">
                  <c:v>53.576000000000001</c:v>
                </c:pt>
                <c:pt idx="514">
                  <c:v>53.68</c:v>
                </c:pt>
                <c:pt idx="515">
                  <c:v>53.783999999999999</c:v>
                </c:pt>
                <c:pt idx="516">
                  <c:v>53.889000000000003</c:v>
                </c:pt>
                <c:pt idx="517">
                  <c:v>53.994</c:v>
                </c:pt>
                <c:pt idx="518">
                  <c:v>54.098999999999997</c:v>
                </c:pt>
                <c:pt idx="519">
                  <c:v>54.203000000000003</c:v>
                </c:pt>
                <c:pt idx="520">
                  <c:v>54.307000000000002</c:v>
                </c:pt>
                <c:pt idx="521">
                  <c:v>54.411000000000001</c:v>
                </c:pt>
                <c:pt idx="522">
                  <c:v>54.515000000000001</c:v>
                </c:pt>
                <c:pt idx="523">
                  <c:v>54.62</c:v>
                </c:pt>
                <c:pt idx="524">
                  <c:v>54.725999999999999</c:v>
                </c:pt>
                <c:pt idx="525">
                  <c:v>54.831000000000003</c:v>
                </c:pt>
                <c:pt idx="526">
                  <c:v>54.936</c:v>
                </c:pt>
                <c:pt idx="527">
                  <c:v>55.040999999999997</c:v>
                </c:pt>
                <c:pt idx="528">
                  <c:v>55.145000000000003</c:v>
                </c:pt>
                <c:pt idx="529">
                  <c:v>55.25</c:v>
                </c:pt>
                <c:pt idx="530">
                  <c:v>55.353999999999999</c:v>
                </c:pt>
                <c:pt idx="531">
                  <c:v>55.457999999999998</c:v>
                </c:pt>
                <c:pt idx="532">
                  <c:v>55.561999999999998</c:v>
                </c:pt>
                <c:pt idx="533">
                  <c:v>55.665999999999997</c:v>
                </c:pt>
                <c:pt idx="534">
                  <c:v>55.771000000000001</c:v>
                </c:pt>
                <c:pt idx="535">
                  <c:v>55.875</c:v>
                </c:pt>
                <c:pt idx="536">
                  <c:v>55.98</c:v>
                </c:pt>
                <c:pt idx="537">
                  <c:v>56.085000000000001</c:v>
                </c:pt>
                <c:pt idx="538">
                  <c:v>56.191000000000003</c:v>
                </c:pt>
                <c:pt idx="539">
                  <c:v>56.293999999999997</c:v>
                </c:pt>
                <c:pt idx="540">
                  <c:v>56.398000000000003</c:v>
                </c:pt>
                <c:pt idx="541">
                  <c:v>56.503999999999998</c:v>
                </c:pt>
                <c:pt idx="542">
                  <c:v>56.607999999999997</c:v>
                </c:pt>
                <c:pt idx="543">
                  <c:v>56.712000000000003</c:v>
                </c:pt>
                <c:pt idx="544">
                  <c:v>56.816000000000003</c:v>
                </c:pt>
                <c:pt idx="545">
                  <c:v>56.918999999999997</c:v>
                </c:pt>
                <c:pt idx="546">
                  <c:v>57.023000000000003</c:v>
                </c:pt>
                <c:pt idx="547">
                  <c:v>57.127000000000002</c:v>
                </c:pt>
                <c:pt idx="548">
                  <c:v>57.232999999999997</c:v>
                </c:pt>
                <c:pt idx="549">
                  <c:v>57.338000000000001</c:v>
                </c:pt>
                <c:pt idx="550">
                  <c:v>57.442999999999998</c:v>
                </c:pt>
                <c:pt idx="551">
                  <c:v>57.548000000000002</c:v>
                </c:pt>
                <c:pt idx="552">
                  <c:v>57.652000000000001</c:v>
                </c:pt>
                <c:pt idx="553">
                  <c:v>57.756</c:v>
                </c:pt>
                <c:pt idx="554">
                  <c:v>57.860999999999997</c:v>
                </c:pt>
                <c:pt idx="555">
                  <c:v>57.965000000000003</c:v>
                </c:pt>
                <c:pt idx="556">
                  <c:v>58.07</c:v>
                </c:pt>
                <c:pt idx="557">
                  <c:v>58.174999999999997</c:v>
                </c:pt>
                <c:pt idx="558">
                  <c:v>58.28</c:v>
                </c:pt>
                <c:pt idx="559">
                  <c:v>58.386000000000003</c:v>
                </c:pt>
                <c:pt idx="560">
                  <c:v>58.491</c:v>
                </c:pt>
                <c:pt idx="561">
                  <c:v>58.595999999999997</c:v>
                </c:pt>
                <c:pt idx="562">
                  <c:v>58.701000000000001</c:v>
                </c:pt>
                <c:pt idx="563">
                  <c:v>58.805</c:v>
                </c:pt>
                <c:pt idx="564">
                  <c:v>58.91</c:v>
                </c:pt>
                <c:pt idx="565">
                  <c:v>59.015000000000001</c:v>
                </c:pt>
                <c:pt idx="566">
                  <c:v>59.12</c:v>
                </c:pt>
                <c:pt idx="567">
                  <c:v>59.225999999999999</c:v>
                </c:pt>
                <c:pt idx="568">
                  <c:v>59.331000000000003</c:v>
                </c:pt>
                <c:pt idx="569">
                  <c:v>59.436</c:v>
                </c:pt>
                <c:pt idx="570">
                  <c:v>59.540999999999997</c:v>
                </c:pt>
                <c:pt idx="571">
                  <c:v>59.645000000000003</c:v>
                </c:pt>
                <c:pt idx="572">
                  <c:v>59.75</c:v>
                </c:pt>
                <c:pt idx="573">
                  <c:v>59.854999999999997</c:v>
                </c:pt>
                <c:pt idx="574">
                  <c:v>59.96</c:v>
                </c:pt>
                <c:pt idx="575">
                  <c:v>60.066000000000003</c:v>
                </c:pt>
                <c:pt idx="576">
                  <c:v>60.170999999999999</c:v>
                </c:pt>
                <c:pt idx="577">
                  <c:v>60.276000000000003</c:v>
                </c:pt>
                <c:pt idx="578">
                  <c:v>60.381</c:v>
                </c:pt>
                <c:pt idx="579">
                  <c:v>60.485999999999997</c:v>
                </c:pt>
                <c:pt idx="580">
                  <c:v>60.59</c:v>
                </c:pt>
                <c:pt idx="581">
                  <c:v>60.694000000000003</c:v>
                </c:pt>
                <c:pt idx="582">
                  <c:v>60.798999999999999</c:v>
                </c:pt>
                <c:pt idx="583">
                  <c:v>60.902999999999999</c:v>
                </c:pt>
                <c:pt idx="584">
                  <c:v>61.008000000000003</c:v>
                </c:pt>
                <c:pt idx="585">
                  <c:v>61.112000000000002</c:v>
                </c:pt>
                <c:pt idx="586">
                  <c:v>61.216999999999999</c:v>
                </c:pt>
                <c:pt idx="587">
                  <c:v>61.320999999999998</c:v>
                </c:pt>
                <c:pt idx="588">
                  <c:v>61.426000000000002</c:v>
                </c:pt>
                <c:pt idx="589">
                  <c:v>61.531999999999996</c:v>
                </c:pt>
                <c:pt idx="590">
                  <c:v>61.637</c:v>
                </c:pt>
                <c:pt idx="591">
                  <c:v>61.741999999999997</c:v>
                </c:pt>
                <c:pt idx="592">
                  <c:v>61.847000000000001</c:v>
                </c:pt>
                <c:pt idx="593">
                  <c:v>61.951000000000001</c:v>
                </c:pt>
                <c:pt idx="594">
                  <c:v>62.055999999999997</c:v>
                </c:pt>
                <c:pt idx="595">
                  <c:v>62.161000000000001</c:v>
                </c:pt>
                <c:pt idx="596">
                  <c:v>62.265999999999998</c:v>
                </c:pt>
                <c:pt idx="597">
                  <c:v>62.372</c:v>
                </c:pt>
                <c:pt idx="598">
                  <c:v>62.475999999999999</c:v>
                </c:pt>
                <c:pt idx="599">
                  <c:v>62.581000000000003</c:v>
                </c:pt>
                <c:pt idx="600">
                  <c:v>62.686</c:v>
                </c:pt>
                <c:pt idx="601">
                  <c:v>62.790999999999997</c:v>
                </c:pt>
                <c:pt idx="602">
                  <c:v>62.895000000000003</c:v>
                </c:pt>
                <c:pt idx="603">
                  <c:v>63</c:v>
                </c:pt>
                <c:pt idx="604">
                  <c:v>63.103999999999999</c:v>
                </c:pt>
                <c:pt idx="605">
                  <c:v>63.207999999999998</c:v>
                </c:pt>
                <c:pt idx="606">
                  <c:v>63.313000000000002</c:v>
                </c:pt>
                <c:pt idx="607">
                  <c:v>63.417999999999999</c:v>
                </c:pt>
                <c:pt idx="608">
                  <c:v>63.523000000000003</c:v>
                </c:pt>
                <c:pt idx="609">
                  <c:v>63.628999999999998</c:v>
                </c:pt>
                <c:pt idx="610">
                  <c:v>63.734000000000002</c:v>
                </c:pt>
                <c:pt idx="611">
                  <c:v>63.838999999999999</c:v>
                </c:pt>
                <c:pt idx="612">
                  <c:v>63.944000000000003</c:v>
                </c:pt>
                <c:pt idx="613">
                  <c:v>64.049000000000007</c:v>
                </c:pt>
                <c:pt idx="614">
                  <c:v>64.152000000000001</c:v>
                </c:pt>
                <c:pt idx="615">
                  <c:v>64.257999999999996</c:v>
                </c:pt>
                <c:pt idx="616">
                  <c:v>64.361999999999995</c:v>
                </c:pt>
                <c:pt idx="617">
                  <c:v>64.468000000000004</c:v>
                </c:pt>
                <c:pt idx="618">
                  <c:v>64.570999999999998</c:v>
                </c:pt>
                <c:pt idx="619">
                  <c:v>64.677000000000007</c:v>
                </c:pt>
                <c:pt idx="620">
                  <c:v>64.78</c:v>
                </c:pt>
                <c:pt idx="621">
                  <c:v>64.885000000000005</c:v>
                </c:pt>
                <c:pt idx="622">
                  <c:v>64.988</c:v>
                </c:pt>
                <c:pt idx="623">
                  <c:v>65.093000000000004</c:v>
                </c:pt>
                <c:pt idx="624">
                  <c:v>65.195999999999998</c:v>
                </c:pt>
                <c:pt idx="625">
                  <c:v>65.302000000000007</c:v>
                </c:pt>
                <c:pt idx="626">
                  <c:v>65.405000000000001</c:v>
                </c:pt>
                <c:pt idx="627">
                  <c:v>65.510000000000005</c:v>
                </c:pt>
                <c:pt idx="628">
                  <c:v>65.613</c:v>
                </c:pt>
                <c:pt idx="629">
                  <c:v>65.718000000000004</c:v>
                </c:pt>
                <c:pt idx="630">
                  <c:v>65.820999999999998</c:v>
                </c:pt>
                <c:pt idx="631">
                  <c:v>65.927000000000007</c:v>
                </c:pt>
                <c:pt idx="632">
                  <c:v>66.03</c:v>
                </c:pt>
                <c:pt idx="633">
                  <c:v>66.135000000000005</c:v>
                </c:pt>
                <c:pt idx="634">
                  <c:v>66.238</c:v>
                </c:pt>
                <c:pt idx="635">
                  <c:v>66.343000000000004</c:v>
                </c:pt>
                <c:pt idx="636">
                  <c:v>66.445999999999998</c:v>
                </c:pt>
                <c:pt idx="637">
                  <c:v>66.551000000000002</c:v>
                </c:pt>
                <c:pt idx="638">
                  <c:v>66.653999999999996</c:v>
                </c:pt>
                <c:pt idx="639">
                  <c:v>66.759</c:v>
                </c:pt>
                <c:pt idx="640">
                  <c:v>66.861999999999995</c:v>
                </c:pt>
                <c:pt idx="641">
                  <c:v>66.966999999999999</c:v>
                </c:pt>
                <c:pt idx="642">
                  <c:v>67.069999999999993</c:v>
                </c:pt>
                <c:pt idx="643">
                  <c:v>67.174999999999997</c:v>
                </c:pt>
                <c:pt idx="644">
                  <c:v>67.278000000000006</c:v>
                </c:pt>
                <c:pt idx="645">
                  <c:v>67.382999999999996</c:v>
                </c:pt>
                <c:pt idx="646">
                  <c:v>67.486000000000004</c:v>
                </c:pt>
                <c:pt idx="647">
                  <c:v>67.590999999999994</c:v>
                </c:pt>
                <c:pt idx="648">
                  <c:v>67.694000000000003</c:v>
                </c:pt>
                <c:pt idx="649">
                  <c:v>67.799000000000007</c:v>
                </c:pt>
                <c:pt idx="650">
                  <c:v>67.902000000000001</c:v>
                </c:pt>
                <c:pt idx="651">
                  <c:v>68.007000000000005</c:v>
                </c:pt>
                <c:pt idx="652">
                  <c:v>68.111000000000004</c:v>
                </c:pt>
                <c:pt idx="653">
                  <c:v>68.213999999999999</c:v>
                </c:pt>
                <c:pt idx="654">
                  <c:v>68.319000000000003</c:v>
                </c:pt>
                <c:pt idx="655">
                  <c:v>68.421999999999997</c:v>
                </c:pt>
                <c:pt idx="656">
                  <c:v>68.527000000000001</c:v>
                </c:pt>
                <c:pt idx="657">
                  <c:v>68.63</c:v>
                </c:pt>
                <c:pt idx="658">
                  <c:v>68.734999999999999</c:v>
                </c:pt>
                <c:pt idx="659">
                  <c:v>68.837999999999994</c:v>
                </c:pt>
                <c:pt idx="660">
                  <c:v>68.942999999999998</c:v>
                </c:pt>
                <c:pt idx="661">
                  <c:v>69.046000000000006</c:v>
                </c:pt>
                <c:pt idx="662">
                  <c:v>69.150999999999996</c:v>
                </c:pt>
                <c:pt idx="663">
                  <c:v>69.254000000000005</c:v>
                </c:pt>
                <c:pt idx="664">
                  <c:v>69.358999999999995</c:v>
                </c:pt>
                <c:pt idx="665">
                  <c:v>69.462000000000003</c:v>
                </c:pt>
                <c:pt idx="666">
                  <c:v>69.566999999999993</c:v>
                </c:pt>
                <c:pt idx="667">
                  <c:v>69.67</c:v>
                </c:pt>
                <c:pt idx="668">
                  <c:v>69.775000000000006</c:v>
                </c:pt>
                <c:pt idx="669">
                  <c:v>69.878</c:v>
                </c:pt>
                <c:pt idx="670">
                  <c:v>69.983000000000004</c:v>
                </c:pt>
                <c:pt idx="671">
                  <c:v>70.085999999999999</c:v>
                </c:pt>
                <c:pt idx="672">
                  <c:v>70.191000000000003</c:v>
                </c:pt>
                <c:pt idx="673">
                  <c:v>70.293999999999997</c:v>
                </c:pt>
                <c:pt idx="674">
                  <c:v>70.399000000000001</c:v>
                </c:pt>
                <c:pt idx="675">
                  <c:v>70.501999999999995</c:v>
                </c:pt>
                <c:pt idx="676">
                  <c:v>70.606999999999999</c:v>
                </c:pt>
                <c:pt idx="677">
                  <c:v>70.709999999999994</c:v>
                </c:pt>
                <c:pt idx="678">
                  <c:v>70.814999999999998</c:v>
                </c:pt>
                <c:pt idx="679">
                  <c:v>70.918000000000006</c:v>
                </c:pt>
                <c:pt idx="680">
                  <c:v>71.022999999999996</c:v>
                </c:pt>
                <c:pt idx="681">
                  <c:v>71.126000000000005</c:v>
                </c:pt>
                <c:pt idx="682">
                  <c:v>71.230999999999995</c:v>
                </c:pt>
                <c:pt idx="683">
                  <c:v>71.334000000000003</c:v>
                </c:pt>
                <c:pt idx="684">
                  <c:v>71.438999999999993</c:v>
                </c:pt>
                <c:pt idx="685">
                  <c:v>71.542000000000002</c:v>
                </c:pt>
                <c:pt idx="686">
                  <c:v>71.647000000000006</c:v>
                </c:pt>
                <c:pt idx="687">
                  <c:v>71.75</c:v>
                </c:pt>
                <c:pt idx="688">
                  <c:v>71.855000000000004</c:v>
                </c:pt>
                <c:pt idx="689">
                  <c:v>71.957999999999998</c:v>
                </c:pt>
                <c:pt idx="690">
                  <c:v>72.063000000000002</c:v>
                </c:pt>
                <c:pt idx="691">
                  <c:v>72.165999999999997</c:v>
                </c:pt>
                <c:pt idx="692">
                  <c:v>72.271000000000001</c:v>
                </c:pt>
                <c:pt idx="693">
                  <c:v>72.375</c:v>
                </c:pt>
                <c:pt idx="694">
                  <c:v>72.477999999999994</c:v>
                </c:pt>
                <c:pt idx="695">
                  <c:v>72.582999999999998</c:v>
                </c:pt>
                <c:pt idx="696">
                  <c:v>72.686000000000007</c:v>
                </c:pt>
                <c:pt idx="697">
                  <c:v>72.790999999999997</c:v>
                </c:pt>
                <c:pt idx="698">
                  <c:v>72.894000000000005</c:v>
                </c:pt>
                <c:pt idx="699">
                  <c:v>72.998999999999995</c:v>
                </c:pt>
                <c:pt idx="700">
                  <c:v>73.102000000000004</c:v>
                </c:pt>
                <c:pt idx="701">
                  <c:v>73.206999999999994</c:v>
                </c:pt>
                <c:pt idx="702">
                  <c:v>73.31</c:v>
                </c:pt>
                <c:pt idx="703">
                  <c:v>73.415000000000006</c:v>
                </c:pt>
                <c:pt idx="704">
                  <c:v>73.518000000000001</c:v>
                </c:pt>
                <c:pt idx="705">
                  <c:v>73.623000000000005</c:v>
                </c:pt>
                <c:pt idx="706">
                  <c:v>73.725999999999999</c:v>
                </c:pt>
                <c:pt idx="707">
                  <c:v>73.831000000000003</c:v>
                </c:pt>
                <c:pt idx="708">
                  <c:v>73.933999999999997</c:v>
                </c:pt>
                <c:pt idx="709">
                  <c:v>74.039000000000001</c:v>
                </c:pt>
                <c:pt idx="710">
                  <c:v>74.141999999999996</c:v>
                </c:pt>
                <c:pt idx="711">
                  <c:v>74.247</c:v>
                </c:pt>
                <c:pt idx="712">
                  <c:v>74.349999999999994</c:v>
                </c:pt>
                <c:pt idx="713">
                  <c:v>74.454999999999998</c:v>
                </c:pt>
                <c:pt idx="714">
                  <c:v>74.558000000000007</c:v>
                </c:pt>
                <c:pt idx="715">
                  <c:v>74.662999999999997</c:v>
                </c:pt>
                <c:pt idx="716">
                  <c:v>74.766000000000005</c:v>
                </c:pt>
                <c:pt idx="717">
                  <c:v>74.870999999999995</c:v>
                </c:pt>
                <c:pt idx="718">
                  <c:v>74.974000000000004</c:v>
                </c:pt>
                <c:pt idx="719">
                  <c:v>75.078999999999994</c:v>
                </c:pt>
                <c:pt idx="720">
                  <c:v>75.182000000000002</c:v>
                </c:pt>
                <c:pt idx="721">
                  <c:v>75.287000000000006</c:v>
                </c:pt>
                <c:pt idx="722">
                  <c:v>75.39</c:v>
                </c:pt>
                <c:pt idx="723">
                  <c:v>75.495000000000005</c:v>
                </c:pt>
                <c:pt idx="724">
                  <c:v>75.597999999999999</c:v>
                </c:pt>
                <c:pt idx="725">
                  <c:v>75.703000000000003</c:v>
                </c:pt>
                <c:pt idx="726">
                  <c:v>75.805999999999997</c:v>
                </c:pt>
                <c:pt idx="727">
                  <c:v>75.911000000000001</c:v>
                </c:pt>
                <c:pt idx="728">
                  <c:v>76.013999999999996</c:v>
                </c:pt>
                <c:pt idx="729">
                  <c:v>76.119</c:v>
                </c:pt>
                <c:pt idx="730">
                  <c:v>76.221999999999994</c:v>
                </c:pt>
                <c:pt idx="731">
                  <c:v>76.326999999999998</c:v>
                </c:pt>
                <c:pt idx="732">
                  <c:v>76.430000000000007</c:v>
                </c:pt>
                <c:pt idx="733">
                  <c:v>76.534999999999997</c:v>
                </c:pt>
                <c:pt idx="734">
                  <c:v>76.638000000000005</c:v>
                </c:pt>
                <c:pt idx="735">
                  <c:v>76.742000000000004</c:v>
                </c:pt>
                <c:pt idx="736">
                  <c:v>76.846999999999994</c:v>
                </c:pt>
                <c:pt idx="737">
                  <c:v>76.95</c:v>
                </c:pt>
                <c:pt idx="738">
                  <c:v>77.055000000000007</c:v>
                </c:pt>
                <c:pt idx="739">
                  <c:v>77.158000000000001</c:v>
                </c:pt>
                <c:pt idx="740">
                  <c:v>77.263000000000005</c:v>
                </c:pt>
                <c:pt idx="741">
                  <c:v>77.366</c:v>
                </c:pt>
                <c:pt idx="742">
                  <c:v>77.471000000000004</c:v>
                </c:pt>
                <c:pt idx="743">
                  <c:v>77.573999999999998</c:v>
                </c:pt>
                <c:pt idx="744">
                  <c:v>77.679000000000002</c:v>
                </c:pt>
                <c:pt idx="745">
                  <c:v>77.781999999999996</c:v>
                </c:pt>
                <c:pt idx="746">
                  <c:v>77.887</c:v>
                </c:pt>
                <c:pt idx="747">
                  <c:v>77.989999999999995</c:v>
                </c:pt>
                <c:pt idx="748">
                  <c:v>78.094999999999999</c:v>
                </c:pt>
                <c:pt idx="749">
                  <c:v>78.197999999999993</c:v>
                </c:pt>
                <c:pt idx="750">
                  <c:v>78.302999999999997</c:v>
                </c:pt>
                <c:pt idx="751">
                  <c:v>78.406000000000006</c:v>
                </c:pt>
                <c:pt idx="752">
                  <c:v>78.510999999999996</c:v>
                </c:pt>
                <c:pt idx="753">
                  <c:v>78.614000000000004</c:v>
                </c:pt>
                <c:pt idx="754">
                  <c:v>78.718999999999994</c:v>
                </c:pt>
                <c:pt idx="755">
                  <c:v>78.822000000000003</c:v>
                </c:pt>
                <c:pt idx="756">
                  <c:v>78.927000000000007</c:v>
                </c:pt>
                <c:pt idx="757">
                  <c:v>79.03</c:v>
                </c:pt>
                <c:pt idx="758">
                  <c:v>79.135000000000005</c:v>
                </c:pt>
                <c:pt idx="759">
                  <c:v>79.238</c:v>
                </c:pt>
                <c:pt idx="760">
                  <c:v>79.343000000000004</c:v>
                </c:pt>
                <c:pt idx="761">
                  <c:v>79.445999999999998</c:v>
                </c:pt>
                <c:pt idx="762">
                  <c:v>79.551000000000002</c:v>
                </c:pt>
                <c:pt idx="763">
                  <c:v>79.653999999999996</c:v>
                </c:pt>
                <c:pt idx="764">
                  <c:v>79.759</c:v>
                </c:pt>
                <c:pt idx="765">
                  <c:v>79.861999999999995</c:v>
                </c:pt>
                <c:pt idx="766">
                  <c:v>79.966999999999999</c:v>
                </c:pt>
                <c:pt idx="767">
                  <c:v>80.069999999999993</c:v>
                </c:pt>
                <c:pt idx="768">
                  <c:v>80.174999999999997</c:v>
                </c:pt>
                <c:pt idx="769">
                  <c:v>80.278000000000006</c:v>
                </c:pt>
                <c:pt idx="770">
                  <c:v>80.382999999999996</c:v>
                </c:pt>
                <c:pt idx="771">
                  <c:v>80.486000000000004</c:v>
                </c:pt>
                <c:pt idx="772">
                  <c:v>80.590999999999994</c:v>
                </c:pt>
                <c:pt idx="773">
                  <c:v>80.694000000000003</c:v>
                </c:pt>
                <c:pt idx="774">
                  <c:v>80.799000000000007</c:v>
                </c:pt>
                <c:pt idx="775">
                  <c:v>80.902000000000001</c:v>
                </c:pt>
                <c:pt idx="776">
                  <c:v>81.007000000000005</c:v>
                </c:pt>
                <c:pt idx="777">
                  <c:v>81.111000000000004</c:v>
                </c:pt>
                <c:pt idx="778">
                  <c:v>81.213999999999999</c:v>
                </c:pt>
                <c:pt idx="779">
                  <c:v>81.319000000000003</c:v>
                </c:pt>
                <c:pt idx="780">
                  <c:v>81.421999999999997</c:v>
                </c:pt>
                <c:pt idx="781">
                  <c:v>81.527000000000001</c:v>
                </c:pt>
                <c:pt idx="782">
                  <c:v>81.63</c:v>
                </c:pt>
                <c:pt idx="783">
                  <c:v>81.734999999999999</c:v>
                </c:pt>
                <c:pt idx="784">
                  <c:v>81.837999999999994</c:v>
                </c:pt>
                <c:pt idx="785">
                  <c:v>81.942999999999998</c:v>
                </c:pt>
                <c:pt idx="786">
                  <c:v>82.046000000000006</c:v>
                </c:pt>
                <c:pt idx="787">
                  <c:v>82.150999999999996</c:v>
                </c:pt>
                <c:pt idx="788">
                  <c:v>82.254999999999995</c:v>
                </c:pt>
                <c:pt idx="789">
                  <c:v>82.361000000000004</c:v>
                </c:pt>
                <c:pt idx="790">
                  <c:v>82.463999999999999</c:v>
                </c:pt>
                <c:pt idx="791">
                  <c:v>82.569000000000003</c:v>
                </c:pt>
                <c:pt idx="792">
                  <c:v>82.671999999999997</c:v>
                </c:pt>
                <c:pt idx="793">
                  <c:v>82.777000000000001</c:v>
                </c:pt>
                <c:pt idx="794">
                  <c:v>82.88</c:v>
                </c:pt>
                <c:pt idx="795">
                  <c:v>82.984999999999999</c:v>
                </c:pt>
                <c:pt idx="796">
                  <c:v>83.087999999999994</c:v>
                </c:pt>
                <c:pt idx="797">
                  <c:v>83.192999999999998</c:v>
                </c:pt>
                <c:pt idx="798">
                  <c:v>83.296000000000006</c:v>
                </c:pt>
                <c:pt idx="799">
                  <c:v>83.400999999999996</c:v>
                </c:pt>
                <c:pt idx="800">
                  <c:v>83.504000000000005</c:v>
                </c:pt>
                <c:pt idx="801">
                  <c:v>83.608999999999995</c:v>
                </c:pt>
                <c:pt idx="802">
                  <c:v>83.712000000000003</c:v>
                </c:pt>
                <c:pt idx="803">
                  <c:v>83.816999999999993</c:v>
                </c:pt>
                <c:pt idx="804">
                  <c:v>83.92</c:v>
                </c:pt>
                <c:pt idx="805">
                  <c:v>84.025000000000006</c:v>
                </c:pt>
                <c:pt idx="806">
                  <c:v>84.128</c:v>
                </c:pt>
                <c:pt idx="807">
                  <c:v>84.233000000000004</c:v>
                </c:pt>
                <c:pt idx="808">
                  <c:v>84.335999999999999</c:v>
                </c:pt>
                <c:pt idx="809">
                  <c:v>84.441000000000003</c:v>
                </c:pt>
                <c:pt idx="810">
                  <c:v>84.543999999999997</c:v>
                </c:pt>
                <c:pt idx="811">
                  <c:v>84.649000000000001</c:v>
                </c:pt>
                <c:pt idx="812">
                  <c:v>84.751999999999995</c:v>
                </c:pt>
                <c:pt idx="813">
                  <c:v>84.856999999999999</c:v>
                </c:pt>
                <c:pt idx="814">
                  <c:v>84.96</c:v>
                </c:pt>
                <c:pt idx="815">
                  <c:v>85.064999999999998</c:v>
                </c:pt>
                <c:pt idx="816">
                  <c:v>85.168000000000006</c:v>
                </c:pt>
                <c:pt idx="817">
                  <c:v>85.272999999999996</c:v>
                </c:pt>
                <c:pt idx="818">
                  <c:v>85.376000000000005</c:v>
                </c:pt>
                <c:pt idx="819">
                  <c:v>85.480999999999995</c:v>
                </c:pt>
                <c:pt idx="820">
                  <c:v>85.584000000000003</c:v>
                </c:pt>
                <c:pt idx="821">
                  <c:v>85.688999999999993</c:v>
                </c:pt>
                <c:pt idx="822">
                  <c:v>85.792000000000002</c:v>
                </c:pt>
                <c:pt idx="823">
                  <c:v>85.897000000000006</c:v>
                </c:pt>
                <c:pt idx="824">
                  <c:v>86</c:v>
                </c:pt>
                <c:pt idx="825">
                  <c:v>86.105000000000004</c:v>
                </c:pt>
                <c:pt idx="826">
                  <c:v>86.207999999999998</c:v>
                </c:pt>
                <c:pt idx="827">
                  <c:v>86.313000000000002</c:v>
                </c:pt>
                <c:pt idx="828">
                  <c:v>86.415999999999997</c:v>
                </c:pt>
                <c:pt idx="829">
                  <c:v>86.521000000000001</c:v>
                </c:pt>
                <c:pt idx="830">
                  <c:v>86.625</c:v>
                </c:pt>
                <c:pt idx="831">
                  <c:v>86.727999999999994</c:v>
                </c:pt>
                <c:pt idx="832">
                  <c:v>86.832999999999998</c:v>
                </c:pt>
                <c:pt idx="833">
                  <c:v>86.936000000000007</c:v>
                </c:pt>
                <c:pt idx="834">
                  <c:v>87.040999999999997</c:v>
                </c:pt>
                <c:pt idx="835">
                  <c:v>87.144000000000005</c:v>
                </c:pt>
                <c:pt idx="836">
                  <c:v>87.248999999999995</c:v>
                </c:pt>
                <c:pt idx="837">
                  <c:v>87.352000000000004</c:v>
                </c:pt>
                <c:pt idx="838">
                  <c:v>87.456999999999994</c:v>
                </c:pt>
                <c:pt idx="839">
                  <c:v>87.56</c:v>
                </c:pt>
                <c:pt idx="840">
                  <c:v>87.665000000000006</c:v>
                </c:pt>
                <c:pt idx="841">
                  <c:v>87.768000000000001</c:v>
                </c:pt>
                <c:pt idx="842">
                  <c:v>87.873000000000005</c:v>
                </c:pt>
                <c:pt idx="843">
                  <c:v>87.975999999999999</c:v>
                </c:pt>
                <c:pt idx="844">
                  <c:v>88.081000000000003</c:v>
                </c:pt>
                <c:pt idx="845">
                  <c:v>88.183999999999997</c:v>
                </c:pt>
                <c:pt idx="846">
                  <c:v>88.289000000000001</c:v>
                </c:pt>
                <c:pt idx="847">
                  <c:v>88.391999999999996</c:v>
                </c:pt>
                <c:pt idx="848">
                  <c:v>88.497</c:v>
                </c:pt>
                <c:pt idx="849">
                  <c:v>88.6</c:v>
                </c:pt>
                <c:pt idx="850">
                  <c:v>88.704999999999998</c:v>
                </c:pt>
                <c:pt idx="851">
                  <c:v>88.808000000000007</c:v>
                </c:pt>
                <c:pt idx="852">
                  <c:v>88.912999999999997</c:v>
                </c:pt>
                <c:pt idx="853">
                  <c:v>89.016000000000005</c:v>
                </c:pt>
                <c:pt idx="854">
                  <c:v>89.120999999999995</c:v>
                </c:pt>
                <c:pt idx="855">
                  <c:v>89.224000000000004</c:v>
                </c:pt>
                <c:pt idx="856">
                  <c:v>89.328999999999994</c:v>
                </c:pt>
                <c:pt idx="857">
                  <c:v>89.432000000000002</c:v>
                </c:pt>
                <c:pt idx="858">
                  <c:v>89.537000000000006</c:v>
                </c:pt>
                <c:pt idx="859">
                  <c:v>89.64</c:v>
                </c:pt>
                <c:pt idx="860">
                  <c:v>89.745000000000005</c:v>
                </c:pt>
                <c:pt idx="861">
                  <c:v>89.847999999999999</c:v>
                </c:pt>
                <c:pt idx="862">
                  <c:v>89.953000000000003</c:v>
                </c:pt>
                <c:pt idx="863">
                  <c:v>90.055999999999997</c:v>
                </c:pt>
                <c:pt idx="864">
                  <c:v>90.161000000000001</c:v>
                </c:pt>
                <c:pt idx="865">
                  <c:v>90.263999999999996</c:v>
                </c:pt>
                <c:pt idx="866">
                  <c:v>90.369</c:v>
                </c:pt>
                <c:pt idx="867">
                  <c:v>90.471999999999994</c:v>
                </c:pt>
                <c:pt idx="868">
                  <c:v>90.576999999999998</c:v>
                </c:pt>
                <c:pt idx="869">
                  <c:v>90.68</c:v>
                </c:pt>
                <c:pt idx="870">
                  <c:v>90.784999999999997</c:v>
                </c:pt>
                <c:pt idx="871">
                  <c:v>90.888000000000005</c:v>
                </c:pt>
                <c:pt idx="872">
                  <c:v>90.992000000000004</c:v>
                </c:pt>
                <c:pt idx="873">
                  <c:v>91.096999999999994</c:v>
                </c:pt>
                <c:pt idx="874">
                  <c:v>91.2</c:v>
                </c:pt>
                <c:pt idx="875">
                  <c:v>91.305000000000007</c:v>
                </c:pt>
                <c:pt idx="876">
                  <c:v>91.408000000000001</c:v>
                </c:pt>
                <c:pt idx="877">
                  <c:v>91.513000000000005</c:v>
                </c:pt>
                <c:pt idx="878">
                  <c:v>91.616</c:v>
                </c:pt>
                <c:pt idx="879">
                  <c:v>91.721000000000004</c:v>
                </c:pt>
                <c:pt idx="880">
                  <c:v>91.823999999999998</c:v>
                </c:pt>
                <c:pt idx="881">
                  <c:v>91.929000000000002</c:v>
                </c:pt>
                <c:pt idx="882">
                  <c:v>92.031999999999996</c:v>
                </c:pt>
                <c:pt idx="883">
                  <c:v>92.137</c:v>
                </c:pt>
                <c:pt idx="884">
                  <c:v>92.24</c:v>
                </c:pt>
                <c:pt idx="885">
                  <c:v>92.344999999999999</c:v>
                </c:pt>
                <c:pt idx="886">
                  <c:v>92.447999999999993</c:v>
                </c:pt>
                <c:pt idx="887">
                  <c:v>92.552999999999997</c:v>
                </c:pt>
                <c:pt idx="888">
                  <c:v>92.656000000000006</c:v>
                </c:pt>
                <c:pt idx="889">
                  <c:v>92.760999999999996</c:v>
                </c:pt>
                <c:pt idx="890">
                  <c:v>92.864000000000004</c:v>
                </c:pt>
                <c:pt idx="891">
                  <c:v>92.968999999999994</c:v>
                </c:pt>
                <c:pt idx="892">
                  <c:v>93.072000000000003</c:v>
                </c:pt>
                <c:pt idx="893">
                  <c:v>93.177000000000007</c:v>
                </c:pt>
                <c:pt idx="894">
                  <c:v>93.28</c:v>
                </c:pt>
                <c:pt idx="895">
                  <c:v>93.385000000000005</c:v>
                </c:pt>
                <c:pt idx="896">
                  <c:v>93.488</c:v>
                </c:pt>
                <c:pt idx="897">
                  <c:v>93.593000000000004</c:v>
                </c:pt>
                <c:pt idx="898">
                  <c:v>93.695999999999998</c:v>
                </c:pt>
                <c:pt idx="899">
                  <c:v>93.801000000000002</c:v>
                </c:pt>
                <c:pt idx="900">
                  <c:v>93.903999999999996</c:v>
                </c:pt>
                <c:pt idx="901">
                  <c:v>94.009</c:v>
                </c:pt>
                <c:pt idx="902">
                  <c:v>94.111999999999995</c:v>
                </c:pt>
                <c:pt idx="903">
                  <c:v>94.216999999999999</c:v>
                </c:pt>
                <c:pt idx="904">
                  <c:v>94.32</c:v>
                </c:pt>
                <c:pt idx="905">
                  <c:v>94.424999999999997</c:v>
                </c:pt>
                <c:pt idx="906">
                  <c:v>94.528000000000006</c:v>
                </c:pt>
                <c:pt idx="907">
                  <c:v>94.632999999999996</c:v>
                </c:pt>
                <c:pt idx="908">
                  <c:v>94.736000000000004</c:v>
                </c:pt>
                <c:pt idx="909">
                  <c:v>94.840999999999994</c:v>
                </c:pt>
                <c:pt idx="910">
                  <c:v>94.944000000000003</c:v>
                </c:pt>
                <c:pt idx="911">
                  <c:v>95.049000000000007</c:v>
                </c:pt>
                <c:pt idx="912">
                  <c:v>95.152000000000001</c:v>
                </c:pt>
                <c:pt idx="913">
                  <c:v>95.257000000000005</c:v>
                </c:pt>
                <c:pt idx="914">
                  <c:v>95.361000000000004</c:v>
                </c:pt>
                <c:pt idx="915">
                  <c:v>95.463999999999999</c:v>
                </c:pt>
                <c:pt idx="916">
                  <c:v>95.569000000000003</c:v>
                </c:pt>
                <c:pt idx="917">
                  <c:v>95.671999999999997</c:v>
                </c:pt>
                <c:pt idx="918">
                  <c:v>95.777000000000001</c:v>
                </c:pt>
                <c:pt idx="919">
                  <c:v>95.88</c:v>
                </c:pt>
                <c:pt idx="920">
                  <c:v>95.984999999999999</c:v>
                </c:pt>
                <c:pt idx="921">
                  <c:v>96.087999999999994</c:v>
                </c:pt>
                <c:pt idx="922">
                  <c:v>96.192999999999998</c:v>
                </c:pt>
                <c:pt idx="923">
                  <c:v>96.296000000000006</c:v>
                </c:pt>
                <c:pt idx="924">
                  <c:v>96.400999999999996</c:v>
                </c:pt>
                <c:pt idx="925">
                  <c:v>96.504000000000005</c:v>
                </c:pt>
                <c:pt idx="926">
                  <c:v>96.608999999999995</c:v>
                </c:pt>
                <c:pt idx="927">
                  <c:v>96.712000000000003</c:v>
                </c:pt>
                <c:pt idx="928">
                  <c:v>96.816999999999993</c:v>
                </c:pt>
                <c:pt idx="929">
                  <c:v>96.92</c:v>
                </c:pt>
                <c:pt idx="930">
                  <c:v>97.025000000000006</c:v>
                </c:pt>
                <c:pt idx="931">
                  <c:v>97.128</c:v>
                </c:pt>
                <c:pt idx="932">
                  <c:v>97.233000000000004</c:v>
                </c:pt>
                <c:pt idx="933">
                  <c:v>97.335999999999999</c:v>
                </c:pt>
                <c:pt idx="934">
                  <c:v>97.441000000000003</c:v>
                </c:pt>
                <c:pt idx="935">
                  <c:v>97.543999999999997</c:v>
                </c:pt>
                <c:pt idx="936">
                  <c:v>97.649000000000001</c:v>
                </c:pt>
                <c:pt idx="937">
                  <c:v>97.751999999999995</c:v>
                </c:pt>
                <c:pt idx="938">
                  <c:v>97.856999999999999</c:v>
                </c:pt>
                <c:pt idx="939">
                  <c:v>97.96</c:v>
                </c:pt>
                <c:pt idx="940">
                  <c:v>98.064999999999998</c:v>
                </c:pt>
                <c:pt idx="941">
                  <c:v>98.168000000000006</c:v>
                </c:pt>
                <c:pt idx="942">
                  <c:v>98.272999999999996</c:v>
                </c:pt>
                <c:pt idx="943">
                  <c:v>98.376000000000005</c:v>
                </c:pt>
                <c:pt idx="944">
                  <c:v>98.480999999999995</c:v>
                </c:pt>
                <c:pt idx="945">
                  <c:v>98.584000000000003</c:v>
                </c:pt>
                <c:pt idx="946">
                  <c:v>98.688999999999993</c:v>
                </c:pt>
                <c:pt idx="947">
                  <c:v>98.792000000000002</c:v>
                </c:pt>
                <c:pt idx="948">
                  <c:v>98.897000000000006</c:v>
                </c:pt>
                <c:pt idx="949">
                  <c:v>99</c:v>
                </c:pt>
                <c:pt idx="950">
                  <c:v>99.105000000000004</c:v>
                </c:pt>
                <c:pt idx="951">
                  <c:v>99.207999999999998</c:v>
                </c:pt>
                <c:pt idx="952">
                  <c:v>99.313000000000002</c:v>
                </c:pt>
                <c:pt idx="953">
                  <c:v>99.415999999999997</c:v>
                </c:pt>
                <c:pt idx="954">
                  <c:v>99.521000000000001</c:v>
                </c:pt>
                <c:pt idx="955">
                  <c:v>99.625</c:v>
                </c:pt>
                <c:pt idx="956">
                  <c:v>99.727999999999994</c:v>
                </c:pt>
                <c:pt idx="957">
                  <c:v>99.832999999999998</c:v>
                </c:pt>
                <c:pt idx="958">
                  <c:v>99.936000000000007</c:v>
                </c:pt>
                <c:pt idx="959">
                  <c:v>100.041</c:v>
                </c:pt>
                <c:pt idx="960">
                  <c:v>100.14400000000001</c:v>
                </c:pt>
                <c:pt idx="961">
                  <c:v>100.249</c:v>
                </c:pt>
                <c:pt idx="962">
                  <c:v>100.352</c:v>
                </c:pt>
                <c:pt idx="963">
                  <c:v>100.45699999999999</c:v>
                </c:pt>
                <c:pt idx="964">
                  <c:v>100.56</c:v>
                </c:pt>
                <c:pt idx="965">
                  <c:v>100.66500000000001</c:v>
                </c:pt>
                <c:pt idx="966">
                  <c:v>100.768</c:v>
                </c:pt>
                <c:pt idx="967">
                  <c:v>100.873</c:v>
                </c:pt>
                <c:pt idx="968">
                  <c:v>100.976</c:v>
                </c:pt>
                <c:pt idx="969">
                  <c:v>101.081</c:v>
                </c:pt>
                <c:pt idx="970">
                  <c:v>101.184</c:v>
                </c:pt>
                <c:pt idx="971">
                  <c:v>101.289</c:v>
                </c:pt>
                <c:pt idx="972">
                  <c:v>101.392</c:v>
                </c:pt>
                <c:pt idx="973">
                  <c:v>101.497</c:v>
                </c:pt>
                <c:pt idx="974">
                  <c:v>101.6</c:v>
                </c:pt>
                <c:pt idx="975">
                  <c:v>101.705</c:v>
                </c:pt>
                <c:pt idx="976">
                  <c:v>101.80800000000001</c:v>
                </c:pt>
                <c:pt idx="977">
                  <c:v>101.913</c:v>
                </c:pt>
                <c:pt idx="978">
                  <c:v>102.01600000000001</c:v>
                </c:pt>
                <c:pt idx="979">
                  <c:v>102.121</c:v>
                </c:pt>
                <c:pt idx="980">
                  <c:v>102.224</c:v>
                </c:pt>
                <c:pt idx="981">
                  <c:v>102.33</c:v>
                </c:pt>
                <c:pt idx="982">
                  <c:v>102.43300000000001</c:v>
                </c:pt>
                <c:pt idx="983">
                  <c:v>102.539</c:v>
                </c:pt>
                <c:pt idx="984">
                  <c:v>102.643</c:v>
                </c:pt>
                <c:pt idx="985">
                  <c:v>102.749</c:v>
                </c:pt>
                <c:pt idx="986">
                  <c:v>102.85299999999999</c:v>
                </c:pt>
                <c:pt idx="987">
                  <c:v>102.958</c:v>
                </c:pt>
                <c:pt idx="988">
                  <c:v>103.063</c:v>
                </c:pt>
                <c:pt idx="989">
                  <c:v>103.166</c:v>
                </c:pt>
                <c:pt idx="990">
                  <c:v>103.27200000000001</c:v>
                </c:pt>
                <c:pt idx="991">
                  <c:v>103.376</c:v>
                </c:pt>
                <c:pt idx="992">
                  <c:v>103.482</c:v>
                </c:pt>
                <c:pt idx="993">
                  <c:v>103.586</c:v>
                </c:pt>
                <c:pt idx="994">
                  <c:v>103.69199999999999</c:v>
                </c:pt>
                <c:pt idx="995">
                  <c:v>103.795</c:v>
                </c:pt>
                <c:pt idx="996">
                  <c:v>103.9</c:v>
                </c:pt>
                <c:pt idx="997">
                  <c:v>104.003</c:v>
                </c:pt>
                <c:pt idx="998">
                  <c:v>104.108</c:v>
                </c:pt>
                <c:pt idx="999">
                  <c:v>104.211</c:v>
                </c:pt>
                <c:pt idx="1000">
                  <c:v>104.31699999999999</c:v>
                </c:pt>
                <c:pt idx="1001">
                  <c:v>104.42100000000001</c:v>
                </c:pt>
                <c:pt idx="1002">
                  <c:v>104.527</c:v>
                </c:pt>
                <c:pt idx="1003">
                  <c:v>104.63200000000001</c:v>
                </c:pt>
                <c:pt idx="1004">
                  <c:v>104.736</c:v>
                </c:pt>
                <c:pt idx="1005">
                  <c:v>104.842</c:v>
                </c:pt>
                <c:pt idx="1006">
                  <c:v>104.94499999999999</c:v>
                </c:pt>
                <c:pt idx="1007">
                  <c:v>105.05</c:v>
                </c:pt>
                <c:pt idx="1008">
                  <c:v>105.15300000000001</c:v>
                </c:pt>
                <c:pt idx="1009">
                  <c:v>105.258</c:v>
                </c:pt>
                <c:pt idx="1010">
                  <c:v>105.361</c:v>
                </c:pt>
                <c:pt idx="1011">
                  <c:v>105.46599999999999</c:v>
                </c:pt>
                <c:pt idx="1012">
                  <c:v>105.569</c:v>
                </c:pt>
                <c:pt idx="1013">
                  <c:v>105.675</c:v>
                </c:pt>
                <c:pt idx="1014">
                  <c:v>105.779</c:v>
                </c:pt>
                <c:pt idx="1015">
                  <c:v>105.88500000000001</c:v>
                </c:pt>
                <c:pt idx="1016">
                  <c:v>105.989</c:v>
                </c:pt>
                <c:pt idx="1017">
                  <c:v>106.095</c:v>
                </c:pt>
                <c:pt idx="1018">
                  <c:v>106.19799999999999</c:v>
                </c:pt>
                <c:pt idx="1019">
                  <c:v>106.304</c:v>
                </c:pt>
                <c:pt idx="1020">
                  <c:v>106.407</c:v>
                </c:pt>
                <c:pt idx="1021">
                  <c:v>106.512</c:v>
                </c:pt>
                <c:pt idx="1022">
                  <c:v>106.61499999999999</c:v>
                </c:pt>
                <c:pt idx="1023">
                  <c:v>106.721</c:v>
                </c:pt>
                <c:pt idx="1024">
                  <c:v>106.824</c:v>
                </c:pt>
                <c:pt idx="1025">
                  <c:v>106.929</c:v>
                </c:pt>
                <c:pt idx="1026">
                  <c:v>107.033</c:v>
                </c:pt>
                <c:pt idx="1027">
                  <c:v>107.13800000000001</c:v>
                </c:pt>
                <c:pt idx="1028">
                  <c:v>107.244</c:v>
                </c:pt>
                <c:pt idx="1029">
                  <c:v>107.348</c:v>
                </c:pt>
                <c:pt idx="1030">
                  <c:v>107.45399999999999</c:v>
                </c:pt>
                <c:pt idx="1031">
                  <c:v>107.55800000000001</c:v>
                </c:pt>
                <c:pt idx="1032">
                  <c:v>107.664</c:v>
                </c:pt>
                <c:pt idx="1033">
                  <c:v>107.768</c:v>
                </c:pt>
                <c:pt idx="1034">
                  <c:v>107.874</c:v>
                </c:pt>
                <c:pt idx="1035">
                  <c:v>107.97799999999999</c:v>
                </c:pt>
                <c:pt idx="1036">
                  <c:v>108.083</c:v>
                </c:pt>
                <c:pt idx="1037">
                  <c:v>108.18899999999999</c:v>
                </c:pt>
                <c:pt idx="1038">
                  <c:v>108.29300000000001</c:v>
                </c:pt>
                <c:pt idx="1039">
                  <c:v>108.399</c:v>
                </c:pt>
                <c:pt idx="1040">
                  <c:v>108.503</c:v>
                </c:pt>
                <c:pt idx="1041">
                  <c:v>108.60899999999999</c:v>
                </c:pt>
                <c:pt idx="1042">
                  <c:v>108.71299999999999</c:v>
                </c:pt>
                <c:pt idx="1043">
                  <c:v>108.819</c:v>
                </c:pt>
                <c:pt idx="1044">
                  <c:v>108.92400000000001</c:v>
                </c:pt>
                <c:pt idx="1045">
                  <c:v>109.02800000000001</c:v>
                </c:pt>
                <c:pt idx="1046">
                  <c:v>109.134</c:v>
                </c:pt>
                <c:pt idx="1047">
                  <c:v>109.238</c:v>
                </c:pt>
                <c:pt idx="1048">
                  <c:v>109.34399999999999</c:v>
                </c:pt>
                <c:pt idx="1049">
                  <c:v>109.44799999999999</c:v>
                </c:pt>
                <c:pt idx="1050">
                  <c:v>109.554</c:v>
                </c:pt>
                <c:pt idx="1051">
                  <c:v>109.658</c:v>
                </c:pt>
                <c:pt idx="1052">
                  <c:v>109.76300000000001</c:v>
                </c:pt>
                <c:pt idx="1053">
                  <c:v>109.869</c:v>
                </c:pt>
                <c:pt idx="1054">
                  <c:v>109.973</c:v>
                </c:pt>
                <c:pt idx="1055">
                  <c:v>110.07899999999999</c:v>
                </c:pt>
                <c:pt idx="1056">
                  <c:v>110.18300000000001</c:v>
                </c:pt>
                <c:pt idx="1057">
                  <c:v>110.288</c:v>
                </c:pt>
                <c:pt idx="1058">
                  <c:v>110.39100000000001</c:v>
                </c:pt>
                <c:pt idx="1059">
                  <c:v>110.496</c:v>
                </c:pt>
                <c:pt idx="1060">
                  <c:v>110.6</c:v>
                </c:pt>
                <c:pt idx="1061">
                  <c:v>110.705</c:v>
                </c:pt>
                <c:pt idx="1062">
                  <c:v>110.809</c:v>
                </c:pt>
                <c:pt idx="1063">
                  <c:v>110.914</c:v>
                </c:pt>
                <c:pt idx="1064">
                  <c:v>111.018</c:v>
                </c:pt>
                <c:pt idx="1065">
                  <c:v>111.124</c:v>
                </c:pt>
                <c:pt idx="1066">
                  <c:v>111.22799999999999</c:v>
                </c:pt>
                <c:pt idx="1067">
                  <c:v>111.333</c:v>
                </c:pt>
                <c:pt idx="1068">
                  <c:v>111.43899999999999</c:v>
                </c:pt>
                <c:pt idx="1069">
                  <c:v>111.54300000000001</c:v>
                </c:pt>
                <c:pt idx="1070">
                  <c:v>111.648</c:v>
                </c:pt>
                <c:pt idx="1071">
                  <c:v>111.751</c:v>
                </c:pt>
                <c:pt idx="1072">
                  <c:v>111.857</c:v>
                </c:pt>
                <c:pt idx="1073">
                  <c:v>111.961</c:v>
                </c:pt>
                <c:pt idx="1074">
                  <c:v>112.06699999999999</c:v>
                </c:pt>
                <c:pt idx="1075">
                  <c:v>112.17100000000001</c:v>
                </c:pt>
                <c:pt idx="1076">
                  <c:v>112.277</c:v>
                </c:pt>
                <c:pt idx="1077">
                  <c:v>112.38</c:v>
                </c:pt>
                <c:pt idx="1078">
                  <c:v>112.486</c:v>
                </c:pt>
                <c:pt idx="1079">
                  <c:v>112.59099999999999</c:v>
                </c:pt>
                <c:pt idx="1080">
                  <c:v>112.69499999999999</c:v>
                </c:pt>
                <c:pt idx="1081">
                  <c:v>112.8</c:v>
                </c:pt>
                <c:pt idx="1082">
                  <c:v>112.90300000000001</c:v>
                </c:pt>
                <c:pt idx="1083">
                  <c:v>113.008</c:v>
                </c:pt>
                <c:pt idx="1084">
                  <c:v>113.11199999999999</c:v>
                </c:pt>
                <c:pt idx="1085">
                  <c:v>113.218</c:v>
                </c:pt>
                <c:pt idx="1086">
                  <c:v>113.322</c:v>
                </c:pt>
                <c:pt idx="1087">
                  <c:v>113.428</c:v>
                </c:pt>
                <c:pt idx="1088">
                  <c:v>113.532</c:v>
                </c:pt>
                <c:pt idx="1089">
                  <c:v>113.63800000000001</c:v>
                </c:pt>
                <c:pt idx="1090">
                  <c:v>113.742</c:v>
                </c:pt>
                <c:pt idx="1091">
                  <c:v>113.84699999999999</c:v>
                </c:pt>
                <c:pt idx="1092">
                  <c:v>113.953</c:v>
                </c:pt>
                <c:pt idx="1093">
                  <c:v>114.057</c:v>
                </c:pt>
                <c:pt idx="1094">
                  <c:v>114.163</c:v>
                </c:pt>
                <c:pt idx="1095">
                  <c:v>114.267</c:v>
                </c:pt>
                <c:pt idx="1096">
                  <c:v>114.372</c:v>
                </c:pt>
                <c:pt idx="1097">
                  <c:v>114.476</c:v>
                </c:pt>
                <c:pt idx="1098">
                  <c:v>114.581</c:v>
                </c:pt>
                <c:pt idx="1099">
                  <c:v>114.685</c:v>
                </c:pt>
                <c:pt idx="1100">
                  <c:v>114.79</c:v>
                </c:pt>
                <c:pt idx="1101">
                  <c:v>114.89400000000001</c:v>
                </c:pt>
                <c:pt idx="1102">
                  <c:v>114.999</c:v>
                </c:pt>
                <c:pt idx="1103">
                  <c:v>115.10299999999999</c:v>
                </c:pt>
                <c:pt idx="1104">
                  <c:v>115.208</c:v>
                </c:pt>
                <c:pt idx="1105">
                  <c:v>115.31100000000001</c:v>
                </c:pt>
                <c:pt idx="1106">
                  <c:v>115.416</c:v>
                </c:pt>
                <c:pt idx="1107">
                  <c:v>115.51900000000001</c:v>
                </c:pt>
                <c:pt idx="1108">
                  <c:v>115.624</c:v>
                </c:pt>
                <c:pt idx="1109">
                  <c:v>115.72799999999999</c:v>
                </c:pt>
                <c:pt idx="1110">
                  <c:v>115.833</c:v>
                </c:pt>
                <c:pt idx="1111">
                  <c:v>115.93600000000001</c:v>
                </c:pt>
                <c:pt idx="1112">
                  <c:v>116.041</c:v>
                </c:pt>
                <c:pt idx="1113">
                  <c:v>116.14400000000001</c:v>
                </c:pt>
                <c:pt idx="1114">
                  <c:v>116.249</c:v>
                </c:pt>
                <c:pt idx="1115">
                  <c:v>116.352</c:v>
                </c:pt>
                <c:pt idx="1116">
                  <c:v>116.45699999999999</c:v>
                </c:pt>
                <c:pt idx="1117">
                  <c:v>116.56</c:v>
                </c:pt>
                <c:pt idx="1118">
                  <c:v>116.66500000000001</c:v>
                </c:pt>
                <c:pt idx="1119">
                  <c:v>116.768</c:v>
                </c:pt>
                <c:pt idx="1120">
                  <c:v>116.873</c:v>
                </c:pt>
                <c:pt idx="1121">
                  <c:v>116.976</c:v>
                </c:pt>
                <c:pt idx="1122">
                  <c:v>117.081</c:v>
                </c:pt>
                <c:pt idx="1123">
                  <c:v>117.184</c:v>
                </c:pt>
                <c:pt idx="1124">
                  <c:v>117.29</c:v>
                </c:pt>
                <c:pt idx="1125">
                  <c:v>117.393</c:v>
                </c:pt>
                <c:pt idx="1126">
                  <c:v>117.498</c:v>
                </c:pt>
                <c:pt idx="1127">
                  <c:v>117.601</c:v>
                </c:pt>
                <c:pt idx="1128">
                  <c:v>117.706</c:v>
                </c:pt>
                <c:pt idx="1129">
                  <c:v>117.809</c:v>
                </c:pt>
                <c:pt idx="1130">
                  <c:v>117.914</c:v>
                </c:pt>
                <c:pt idx="1131">
                  <c:v>118.017</c:v>
                </c:pt>
                <c:pt idx="1132">
                  <c:v>118.122</c:v>
                </c:pt>
                <c:pt idx="1133">
                  <c:v>118.22499999999999</c:v>
                </c:pt>
                <c:pt idx="1134">
                  <c:v>118.33</c:v>
                </c:pt>
                <c:pt idx="1135">
                  <c:v>118.43300000000001</c:v>
                </c:pt>
                <c:pt idx="1136">
                  <c:v>118.538</c:v>
                </c:pt>
                <c:pt idx="1137">
                  <c:v>118.64100000000001</c:v>
                </c:pt>
                <c:pt idx="1138">
                  <c:v>118.746</c:v>
                </c:pt>
                <c:pt idx="1139">
                  <c:v>118.849</c:v>
                </c:pt>
                <c:pt idx="1140">
                  <c:v>118.95399999999999</c:v>
                </c:pt>
                <c:pt idx="1141">
                  <c:v>119.057</c:v>
                </c:pt>
                <c:pt idx="1142">
                  <c:v>119.16200000000001</c:v>
                </c:pt>
                <c:pt idx="1143">
                  <c:v>119.265</c:v>
                </c:pt>
                <c:pt idx="1144">
                  <c:v>119.37</c:v>
                </c:pt>
                <c:pt idx="1145">
                  <c:v>119.474</c:v>
                </c:pt>
                <c:pt idx="1146">
                  <c:v>119.57899999999999</c:v>
                </c:pt>
                <c:pt idx="1147">
                  <c:v>119.682</c:v>
                </c:pt>
                <c:pt idx="1148">
                  <c:v>119.78700000000001</c:v>
                </c:pt>
                <c:pt idx="1149">
                  <c:v>119.89</c:v>
                </c:pt>
                <c:pt idx="1150">
                  <c:v>119.995</c:v>
                </c:pt>
                <c:pt idx="1151">
                  <c:v>120.098</c:v>
                </c:pt>
                <c:pt idx="1152">
                  <c:v>120.203</c:v>
                </c:pt>
                <c:pt idx="1153">
                  <c:v>120.306</c:v>
                </c:pt>
                <c:pt idx="1154">
                  <c:v>120.411</c:v>
                </c:pt>
                <c:pt idx="1155">
                  <c:v>120.514</c:v>
                </c:pt>
                <c:pt idx="1156">
                  <c:v>120.619</c:v>
                </c:pt>
                <c:pt idx="1157">
                  <c:v>120.72199999999999</c:v>
                </c:pt>
                <c:pt idx="1158">
                  <c:v>120.827</c:v>
                </c:pt>
                <c:pt idx="1159">
                  <c:v>120.93</c:v>
                </c:pt>
                <c:pt idx="1160">
                  <c:v>121.035</c:v>
                </c:pt>
                <c:pt idx="1161">
                  <c:v>121.13800000000001</c:v>
                </c:pt>
                <c:pt idx="1162">
                  <c:v>121.242</c:v>
                </c:pt>
                <c:pt idx="1163">
                  <c:v>121.34699999999999</c:v>
                </c:pt>
                <c:pt idx="1164">
                  <c:v>121.45</c:v>
                </c:pt>
                <c:pt idx="1165">
                  <c:v>121.55500000000001</c:v>
                </c:pt>
                <c:pt idx="1166">
                  <c:v>121.658</c:v>
                </c:pt>
                <c:pt idx="1167">
                  <c:v>121.76300000000001</c:v>
                </c:pt>
                <c:pt idx="1168">
                  <c:v>121.866</c:v>
                </c:pt>
                <c:pt idx="1169">
                  <c:v>121.971</c:v>
                </c:pt>
                <c:pt idx="1170">
                  <c:v>122.074</c:v>
                </c:pt>
                <c:pt idx="1171">
                  <c:v>122.179</c:v>
                </c:pt>
                <c:pt idx="1172">
                  <c:v>122.282</c:v>
                </c:pt>
                <c:pt idx="1173">
                  <c:v>122.387</c:v>
                </c:pt>
                <c:pt idx="1174">
                  <c:v>122.49</c:v>
                </c:pt>
                <c:pt idx="1175">
                  <c:v>122.595</c:v>
                </c:pt>
                <c:pt idx="1176">
                  <c:v>122.69799999999999</c:v>
                </c:pt>
                <c:pt idx="1177">
                  <c:v>122.803</c:v>
                </c:pt>
                <c:pt idx="1178">
                  <c:v>122.90600000000001</c:v>
                </c:pt>
                <c:pt idx="1179">
                  <c:v>123.011</c:v>
                </c:pt>
                <c:pt idx="1180">
                  <c:v>123.114</c:v>
                </c:pt>
                <c:pt idx="1181">
                  <c:v>123.21899999999999</c:v>
                </c:pt>
                <c:pt idx="1182">
                  <c:v>123.322</c:v>
                </c:pt>
                <c:pt idx="1183">
                  <c:v>123.42700000000001</c:v>
                </c:pt>
                <c:pt idx="1184">
                  <c:v>123.53</c:v>
                </c:pt>
                <c:pt idx="1185">
                  <c:v>123.63500000000001</c:v>
                </c:pt>
                <c:pt idx="1186">
                  <c:v>123.738</c:v>
                </c:pt>
                <c:pt idx="1187">
                  <c:v>123.843</c:v>
                </c:pt>
                <c:pt idx="1188">
                  <c:v>123.946</c:v>
                </c:pt>
                <c:pt idx="1189">
                  <c:v>124.051</c:v>
                </c:pt>
                <c:pt idx="1190">
                  <c:v>124.154</c:v>
                </c:pt>
                <c:pt idx="1191">
                  <c:v>124.259</c:v>
                </c:pt>
                <c:pt idx="1192">
                  <c:v>124.36199999999999</c:v>
                </c:pt>
                <c:pt idx="1193">
                  <c:v>124.467</c:v>
                </c:pt>
                <c:pt idx="1194">
                  <c:v>124.57</c:v>
                </c:pt>
                <c:pt idx="1195">
                  <c:v>124.675</c:v>
                </c:pt>
                <c:pt idx="1196">
                  <c:v>124.77800000000001</c:v>
                </c:pt>
                <c:pt idx="1197">
                  <c:v>124.883</c:v>
                </c:pt>
                <c:pt idx="1198">
                  <c:v>124.986</c:v>
                </c:pt>
                <c:pt idx="1199">
                  <c:v>125.09099999999999</c:v>
                </c:pt>
                <c:pt idx="1200">
                  <c:v>125.194</c:v>
                </c:pt>
                <c:pt idx="1201">
                  <c:v>125.29900000000001</c:v>
                </c:pt>
                <c:pt idx="1202">
                  <c:v>125.402</c:v>
                </c:pt>
                <c:pt idx="1203">
                  <c:v>125.50700000000001</c:v>
                </c:pt>
                <c:pt idx="1204">
                  <c:v>125.611</c:v>
                </c:pt>
                <c:pt idx="1205">
                  <c:v>125.714</c:v>
                </c:pt>
                <c:pt idx="1206">
                  <c:v>125.819</c:v>
                </c:pt>
                <c:pt idx="1207">
                  <c:v>125.922</c:v>
                </c:pt>
                <c:pt idx="1208">
                  <c:v>126.027</c:v>
                </c:pt>
                <c:pt idx="1209">
                  <c:v>126.13</c:v>
                </c:pt>
                <c:pt idx="1210">
                  <c:v>126.235</c:v>
                </c:pt>
                <c:pt idx="1211">
                  <c:v>126.33799999999999</c:v>
                </c:pt>
                <c:pt idx="1212">
                  <c:v>126.443</c:v>
                </c:pt>
                <c:pt idx="1213">
                  <c:v>126.54600000000001</c:v>
                </c:pt>
                <c:pt idx="1214">
                  <c:v>126.651</c:v>
                </c:pt>
                <c:pt idx="1215">
                  <c:v>126.754</c:v>
                </c:pt>
                <c:pt idx="1216">
                  <c:v>126.85899999999999</c:v>
                </c:pt>
                <c:pt idx="1217">
                  <c:v>126.962</c:v>
                </c:pt>
                <c:pt idx="1218">
                  <c:v>127.06699999999999</c:v>
                </c:pt>
                <c:pt idx="1219">
                  <c:v>127.17</c:v>
                </c:pt>
                <c:pt idx="1220">
                  <c:v>127.27500000000001</c:v>
                </c:pt>
                <c:pt idx="1221">
                  <c:v>127.378</c:v>
                </c:pt>
                <c:pt idx="1222">
                  <c:v>127.483</c:v>
                </c:pt>
                <c:pt idx="1223">
                  <c:v>127.586</c:v>
                </c:pt>
                <c:pt idx="1224">
                  <c:v>127.691</c:v>
                </c:pt>
                <c:pt idx="1225">
                  <c:v>127.794</c:v>
                </c:pt>
                <c:pt idx="1226">
                  <c:v>127.899</c:v>
                </c:pt>
                <c:pt idx="1227">
                  <c:v>128.00299999999999</c:v>
                </c:pt>
                <c:pt idx="1228">
                  <c:v>128.10599999999999</c:v>
                </c:pt>
                <c:pt idx="1229">
                  <c:v>128.21</c:v>
                </c:pt>
                <c:pt idx="1230">
                  <c:v>128.315</c:v>
                </c:pt>
                <c:pt idx="1231">
                  <c:v>128.41900000000001</c:v>
                </c:pt>
                <c:pt idx="1232">
                  <c:v>128.52199999999999</c:v>
                </c:pt>
                <c:pt idx="1233">
                  <c:v>128.626</c:v>
                </c:pt>
                <c:pt idx="1234">
                  <c:v>128.73099999999999</c:v>
                </c:pt>
                <c:pt idx="1235">
                  <c:v>128.83500000000001</c:v>
                </c:pt>
                <c:pt idx="1236">
                  <c:v>128.93799999999999</c:v>
                </c:pt>
                <c:pt idx="1237">
                  <c:v>129.042</c:v>
                </c:pt>
                <c:pt idx="1238">
                  <c:v>129.14699999999999</c:v>
                </c:pt>
                <c:pt idx="1239">
                  <c:v>129.251</c:v>
                </c:pt>
                <c:pt idx="1240">
                  <c:v>129.35400000000001</c:v>
                </c:pt>
                <c:pt idx="1241">
                  <c:v>129.458</c:v>
                </c:pt>
                <c:pt idx="1242">
                  <c:v>129.56299999999999</c:v>
                </c:pt>
                <c:pt idx="1243">
                  <c:v>129.667</c:v>
                </c:pt>
                <c:pt idx="1244">
                  <c:v>129.77000000000001</c:v>
                </c:pt>
                <c:pt idx="1245">
                  <c:v>129.875</c:v>
                </c:pt>
                <c:pt idx="1246">
                  <c:v>129.97900000000001</c:v>
                </c:pt>
                <c:pt idx="1247">
                  <c:v>130.08199999999999</c:v>
                </c:pt>
                <c:pt idx="1248">
                  <c:v>130.18600000000001</c:v>
                </c:pt>
                <c:pt idx="1249">
                  <c:v>130.291</c:v>
                </c:pt>
                <c:pt idx="1250">
                  <c:v>130.39500000000001</c:v>
                </c:pt>
                <c:pt idx="1251">
                  <c:v>130.49799999999999</c:v>
                </c:pt>
                <c:pt idx="1252">
                  <c:v>130.60400000000001</c:v>
                </c:pt>
                <c:pt idx="1253">
                  <c:v>130.708</c:v>
                </c:pt>
                <c:pt idx="1254">
                  <c:v>130.81299999999999</c:v>
                </c:pt>
                <c:pt idx="1255">
                  <c:v>130.917</c:v>
                </c:pt>
                <c:pt idx="1256">
                  <c:v>131.02199999999999</c:v>
                </c:pt>
                <c:pt idx="1257">
                  <c:v>131.126</c:v>
                </c:pt>
                <c:pt idx="1258">
                  <c:v>131.22900000000001</c:v>
                </c:pt>
                <c:pt idx="1259">
                  <c:v>131.33500000000001</c:v>
                </c:pt>
                <c:pt idx="1260">
                  <c:v>131.44</c:v>
                </c:pt>
                <c:pt idx="1261">
                  <c:v>131.54400000000001</c:v>
                </c:pt>
                <c:pt idx="1262">
                  <c:v>131.64699999999999</c:v>
                </c:pt>
                <c:pt idx="1263">
                  <c:v>131.751</c:v>
                </c:pt>
                <c:pt idx="1264">
                  <c:v>131.85599999999999</c:v>
                </c:pt>
                <c:pt idx="1265">
                  <c:v>131.96</c:v>
                </c:pt>
                <c:pt idx="1266">
                  <c:v>132.065</c:v>
                </c:pt>
                <c:pt idx="1267">
                  <c:v>132.16900000000001</c:v>
                </c:pt>
                <c:pt idx="1268">
                  <c:v>132.27199999999999</c:v>
                </c:pt>
                <c:pt idx="1269">
                  <c:v>132.376</c:v>
                </c:pt>
                <c:pt idx="1270">
                  <c:v>132.48099999999999</c:v>
                </c:pt>
                <c:pt idx="1271">
                  <c:v>132.58500000000001</c:v>
                </c:pt>
                <c:pt idx="1272">
                  <c:v>132.68799999999999</c:v>
                </c:pt>
                <c:pt idx="1273">
                  <c:v>132.792</c:v>
                </c:pt>
                <c:pt idx="1274">
                  <c:v>132.89699999999999</c:v>
                </c:pt>
                <c:pt idx="1275">
                  <c:v>133.001</c:v>
                </c:pt>
                <c:pt idx="1276">
                  <c:v>133.10400000000001</c:v>
                </c:pt>
                <c:pt idx="1277">
                  <c:v>133.208</c:v>
                </c:pt>
                <c:pt idx="1278">
                  <c:v>133.31299999999999</c:v>
                </c:pt>
                <c:pt idx="1279">
                  <c:v>133.417</c:v>
                </c:pt>
                <c:pt idx="1280">
                  <c:v>133.52000000000001</c:v>
                </c:pt>
                <c:pt idx="1281">
                  <c:v>133.625</c:v>
                </c:pt>
                <c:pt idx="1282">
                  <c:v>133.72900000000001</c:v>
                </c:pt>
                <c:pt idx="1283">
                  <c:v>133.83199999999999</c:v>
                </c:pt>
                <c:pt idx="1284">
                  <c:v>133.93600000000001</c:v>
                </c:pt>
                <c:pt idx="1285">
                  <c:v>134.041</c:v>
                </c:pt>
                <c:pt idx="1286">
                  <c:v>134.14500000000001</c:v>
                </c:pt>
                <c:pt idx="1287">
                  <c:v>134.24799999999999</c:v>
                </c:pt>
                <c:pt idx="1288">
                  <c:v>134.352</c:v>
                </c:pt>
                <c:pt idx="1289">
                  <c:v>134.45699999999999</c:v>
                </c:pt>
                <c:pt idx="1290">
                  <c:v>134.56100000000001</c:v>
                </c:pt>
                <c:pt idx="1291">
                  <c:v>134.66399999999999</c:v>
                </c:pt>
                <c:pt idx="1292">
                  <c:v>134.768</c:v>
                </c:pt>
                <c:pt idx="1293">
                  <c:v>134.87299999999999</c:v>
                </c:pt>
                <c:pt idx="1294">
                  <c:v>134.977</c:v>
                </c:pt>
                <c:pt idx="1295">
                  <c:v>135.08000000000001</c:v>
                </c:pt>
                <c:pt idx="1296">
                  <c:v>135.184</c:v>
                </c:pt>
                <c:pt idx="1297">
                  <c:v>135.28899999999999</c:v>
                </c:pt>
                <c:pt idx="1298">
                  <c:v>135.393</c:v>
                </c:pt>
                <c:pt idx="1299">
                  <c:v>135.49600000000001</c:v>
                </c:pt>
                <c:pt idx="1300">
                  <c:v>135.6</c:v>
                </c:pt>
                <c:pt idx="1301">
                  <c:v>135.70500000000001</c:v>
                </c:pt>
                <c:pt idx="1302">
                  <c:v>135.809</c:v>
                </c:pt>
                <c:pt idx="1303">
                  <c:v>135.91200000000001</c:v>
                </c:pt>
                <c:pt idx="1304">
                  <c:v>136.01599999999999</c:v>
                </c:pt>
                <c:pt idx="1305">
                  <c:v>136.12100000000001</c:v>
                </c:pt>
                <c:pt idx="1306">
                  <c:v>136.22499999999999</c:v>
                </c:pt>
                <c:pt idx="1307">
                  <c:v>136.328</c:v>
                </c:pt>
                <c:pt idx="1308">
                  <c:v>136.43199999999999</c:v>
                </c:pt>
                <c:pt idx="1309">
                  <c:v>136.53700000000001</c:v>
                </c:pt>
                <c:pt idx="1310">
                  <c:v>136.64099999999999</c:v>
                </c:pt>
                <c:pt idx="1311">
                  <c:v>136.744</c:v>
                </c:pt>
                <c:pt idx="1312">
                  <c:v>136.84800000000001</c:v>
                </c:pt>
                <c:pt idx="1313">
                  <c:v>136.953</c:v>
                </c:pt>
                <c:pt idx="1314">
                  <c:v>137.05699999999999</c:v>
                </c:pt>
                <c:pt idx="1315">
                  <c:v>137.16</c:v>
                </c:pt>
                <c:pt idx="1316">
                  <c:v>137.26400000000001</c:v>
                </c:pt>
                <c:pt idx="1317">
                  <c:v>137.369</c:v>
                </c:pt>
                <c:pt idx="1318">
                  <c:v>137.47300000000001</c:v>
                </c:pt>
                <c:pt idx="1319">
                  <c:v>137.57599999999999</c:v>
                </c:pt>
                <c:pt idx="1320">
                  <c:v>137.68</c:v>
                </c:pt>
                <c:pt idx="1321">
                  <c:v>137.785</c:v>
                </c:pt>
                <c:pt idx="1322">
                  <c:v>137.88900000000001</c:v>
                </c:pt>
                <c:pt idx="1323">
                  <c:v>137.99199999999999</c:v>
                </c:pt>
                <c:pt idx="1324">
                  <c:v>138.09700000000001</c:v>
                </c:pt>
                <c:pt idx="1325">
                  <c:v>138.20099999999999</c:v>
                </c:pt>
                <c:pt idx="1326">
                  <c:v>138.304</c:v>
                </c:pt>
                <c:pt idx="1327">
                  <c:v>138.40799999999999</c:v>
                </c:pt>
                <c:pt idx="1328">
                  <c:v>138.51300000000001</c:v>
                </c:pt>
                <c:pt idx="1329">
                  <c:v>138.61699999999999</c:v>
                </c:pt>
                <c:pt idx="1330">
                  <c:v>138.72</c:v>
                </c:pt>
                <c:pt idx="1331">
                  <c:v>138.82400000000001</c:v>
                </c:pt>
                <c:pt idx="1332">
                  <c:v>138.929</c:v>
                </c:pt>
                <c:pt idx="1333">
                  <c:v>139.03299999999999</c:v>
                </c:pt>
                <c:pt idx="1334">
                  <c:v>139.136</c:v>
                </c:pt>
                <c:pt idx="1335">
                  <c:v>139.24</c:v>
                </c:pt>
                <c:pt idx="1336">
                  <c:v>139.345</c:v>
                </c:pt>
                <c:pt idx="1337">
                  <c:v>139.44900000000001</c:v>
                </c:pt>
                <c:pt idx="1338">
                  <c:v>139.55199999999999</c:v>
                </c:pt>
                <c:pt idx="1339">
                  <c:v>139.65600000000001</c:v>
                </c:pt>
                <c:pt idx="1340">
                  <c:v>139.761</c:v>
                </c:pt>
                <c:pt idx="1341">
                  <c:v>139.86500000000001</c:v>
                </c:pt>
                <c:pt idx="1342">
                  <c:v>139.96799999999999</c:v>
                </c:pt>
                <c:pt idx="1343">
                  <c:v>140.072</c:v>
                </c:pt>
                <c:pt idx="1344">
                  <c:v>140.17699999999999</c:v>
                </c:pt>
                <c:pt idx="1345">
                  <c:v>140.28100000000001</c:v>
                </c:pt>
                <c:pt idx="1346">
                  <c:v>140.38399999999999</c:v>
                </c:pt>
                <c:pt idx="1347">
                  <c:v>140.488</c:v>
                </c:pt>
                <c:pt idx="1348">
                  <c:v>140.59299999999999</c:v>
                </c:pt>
                <c:pt idx="1349">
                  <c:v>140.697</c:v>
                </c:pt>
                <c:pt idx="1350">
                  <c:v>140.80000000000001</c:v>
                </c:pt>
                <c:pt idx="1351">
                  <c:v>140.904</c:v>
                </c:pt>
                <c:pt idx="1352">
                  <c:v>141.00899999999999</c:v>
                </c:pt>
                <c:pt idx="1353">
                  <c:v>141.113</c:v>
                </c:pt>
                <c:pt idx="1354">
                  <c:v>141.21600000000001</c:v>
                </c:pt>
                <c:pt idx="1355">
                  <c:v>141.32</c:v>
                </c:pt>
                <c:pt idx="1356">
                  <c:v>141.42500000000001</c:v>
                </c:pt>
                <c:pt idx="1357">
                  <c:v>141.529</c:v>
                </c:pt>
                <c:pt idx="1358">
                  <c:v>141.63200000000001</c:v>
                </c:pt>
                <c:pt idx="1359">
                  <c:v>141.73599999999999</c:v>
                </c:pt>
                <c:pt idx="1360">
                  <c:v>141.84100000000001</c:v>
                </c:pt>
                <c:pt idx="1361">
                  <c:v>141.94499999999999</c:v>
                </c:pt>
                <c:pt idx="1362">
                  <c:v>142.048</c:v>
                </c:pt>
                <c:pt idx="1363">
                  <c:v>142.15199999999999</c:v>
                </c:pt>
                <c:pt idx="1364">
                  <c:v>142.25700000000001</c:v>
                </c:pt>
                <c:pt idx="1365">
                  <c:v>142.36000000000001</c:v>
                </c:pt>
                <c:pt idx="1366">
                  <c:v>142.464</c:v>
                </c:pt>
                <c:pt idx="1367">
                  <c:v>142.56899999999999</c:v>
                </c:pt>
                <c:pt idx="1368">
                  <c:v>142.673</c:v>
                </c:pt>
                <c:pt idx="1369">
                  <c:v>142.77600000000001</c:v>
                </c:pt>
                <c:pt idx="1370">
                  <c:v>142.88</c:v>
                </c:pt>
                <c:pt idx="1371">
                  <c:v>142.98500000000001</c:v>
                </c:pt>
                <c:pt idx="1372">
                  <c:v>143.089</c:v>
                </c:pt>
                <c:pt idx="1373">
                  <c:v>143.19200000000001</c:v>
                </c:pt>
                <c:pt idx="1374">
                  <c:v>143.29599999999999</c:v>
                </c:pt>
                <c:pt idx="1375">
                  <c:v>143.40100000000001</c:v>
                </c:pt>
                <c:pt idx="1376">
                  <c:v>143.505</c:v>
                </c:pt>
                <c:pt idx="1377">
                  <c:v>143.608</c:v>
                </c:pt>
                <c:pt idx="1378">
                  <c:v>143.71199999999999</c:v>
                </c:pt>
                <c:pt idx="1379">
                  <c:v>143.81700000000001</c:v>
                </c:pt>
                <c:pt idx="1380">
                  <c:v>143.92099999999999</c:v>
                </c:pt>
                <c:pt idx="1381">
                  <c:v>144.024</c:v>
                </c:pt>
                <c:pt idx="1382">
                  <c:v>144.12799999999999</c:v>
                </c:pt>
                <c:pt idx="1383">
                  <c:v>144.233</c:v>
                </c:pt>
                <c:pt idx="1384">
                  <c:v>144.33699999999999</c:v>
                </c:pt>
                <c:pt idx="1385">
                  <c:v>144.44</c:v>
                </c:pt>
                <c:pt idx="1386">
                  <c:v>144.54400000000001</c:v>
                </c:pt>
                <c:pt idx="1387">
                  <c:v>144.649</c:v>
                </c:pt>
                <c:pt idx="1388">
                  <c:v>144.75299999999999</c:v>
                </c:pt>
                <c:pt idx="1389">
                  <c:v>144.85599999999999</c:v>
                </c:pt>
                <c:pt idx="1390">
                  <c:v>144.96</c:v>
                </c:pt>
                <c:pt idx="1391">
                  <c:v>145.065</c:v>
                </c:pt>
                <c:pt idx="1392">
                  <c:v>145.16900000000001</c:v>
                </c:pt>
                <c:pt idx="1393">
                  <c:v>145.27199999999999</c:v>
                </c:pt>
                <c:pt idx="1394">
                  <c:v>145.376</c:v>
                </c:pt>
                <c:pt idx="1395">
                  <c:v>145.48099999999999</c:v>
                </c:pt>
                <c:pt idx="1396">
                  <c:v>145.58500000000001</c:v>
                </c:pt>
                <c:pt idx="1397">
                  <c:v>145.68799999999999</c:v>
                </c:pt>
                <c:pt idx="1398">
                  <c:v>145.792</c:v>
                </c:pt>
                <c:pt idx="1399">
                  <c:v>145.89699999999999</c:v>
                </c:pt>
                <c:pt idx="1400">
                  <c:v>146.001</c:v>
                </c:pt>
                <c:pt idx="1401">
                  <c:v>146.10400000000001</c:v>
                </c:pt>
                <c:pt idx="1402">
                  <c:v>146.208</c:v>
                </c:pt>
                <c:pt idx="1403">
                  <c:v>146.31299999999999</c:v>
                </c:pt>
                <c:pt idx="1404">
                  <c:v>146.417</c:v>
                </c:pt>
                <c:pt idx="1405">
                  <c:v>146.52000000000001</c:v>
                </c:pt>
                <c:pt idx="1406">
                  <c:v>146.625</c:v>
                </c:pt>
                <c:pt idx="1407">
                  <c:v>146.72900000000001</c:v>
                </c:pt>
                <c:pt idx="1408">
                  <c:v>146.83199999999999</c:v>
                </c:pt>
                <c:pt idx="1409">
                  <c:v>146.93600000000001</c:v>
                </c:pt>
                <c:pt idx="1410">
                  <c:v>147.041</c:v>
                </c:pt>
                <c:pt idx="1411">
                  <c:v>147.14500000000001</c:v>
                </c:pt>
                <c:pt idx="1412">
                  <c:v>147.24799999999999</c:v>
                </c:pt>
                <c:pt idx="1413">
                  <c:v>147.352</c:v>
                </c:pt>
                <c:pt idx="1414">
                  <c:v>147.45699999999999</c:v>
                </c:pt>
                <c:pt idx="1415">
                  <c:v>147.56100000000001</c:v>
                </c:pt>
                <c:pt idx="1416">
                  <c:v>147.66399999999999</c:v>
                </c:pt>
                <c:pt idx="1417">
                  <c:v>147.768</c:v>
                </c:pt>
                <c:pt idx="1418">
                  <c:v>147.87299999999999</c:v>
                </c:pt>
                <c:pt idx="1419">
                  <c:v>147.977</c:v>
                </c:pt>
                <c:pt idx="1420">
                  <c:v>148.08000000000001</c:v>
                </c:pt>
                <c:pt idx="1421">
                  <c:v>148.184</c:v>
                </c:pt>
                <c:pt idx="1422">
                  <c:v>148.28899999999999</c:v>
                </c:pt>
                <c:pt idx="1423">
                  <c:v>148.393</c:v>
                </c:pt>
                <c:pt idx="1424">
                  <c:v>148.49600000000001</c:v>
                </c:pt>
                <c:pt idx="1425">
                  <c:v>148.6</c:v>
                </c:pt>
                <c:pt idx="1426">
                  <c:v>148.70500000000001</c:v>
                </c:pt>
                <c:pt idx="1427">
                  <c:v>148.809</c:v>
                </c:pt>
                <c:pt idx="1428">
                  <c:v>148.91200000000001</c:v>
                </c:pt>
                <c:pt idx="1429">
                  <c:v>149.01599999999999</c:v>
                </c:pt>
                <c:pt idx="1430">
                  <c:v>149.12100000000001</c:v>
                </c:pt>
                <c:pt idx="1431">
                  <c:v>149.22499999999999</c:v>
                </c:pt>
                <c:pt idx="1432">
                  <c:v>149.328</c:v>
                </c:pt>
                <c:pt idx="1433">
                  <c:v>149.43199999999999</c:v>
                </c:pt>
                <c:pt idx="1434">
                  <c:v>149.53700000000001</c:v>
                </c:pt>
                <c:pt idx="1435">
                  <c:v>149.64099999999999</c:v>
                </c:pt>
                <c:pt idx="1436">
                  <c:v>149.744</c:v>
                </c:pt>
                <c:pt idx="1437">
                  <c:v>149.84800000000001</c:v>
                </c:pt>
                <c:pt idx="1438">
                  <c:v>149.953</c:v>
                </c:pt>
                <c:pt idx="1439">
                  <c:v>150.05699999999999</c:v>
                </c:pt>
                <c:pt idx="1440">
                  <c:v>150.16</c:v>
                </c:pt>
                <c:pt idx="1441">
                  <c:v>150.26400000000001</c:v>
                </c:pt>
                <c:pt idx="1442">
                  <c:v>150.369</c:v>
                </c:pt>
                <c:pt idx="1443">
                  <c:v>150.47300000000001</c:v>
                </c:pt>
                <c:pt idx="1444">
                  <c:v>150.57599999999999</c:v>
                </c:pt>
                <c:pt idx="1445">
                  <c:v>150.68</c:v>
                </c:pt>
                <c:pt idx="1446">
                  <c:v>150.785</c:v>
                </c:pt>
                <c:pt idx="1447">
                  <c:v>150.88900000000001</c:v>
                </c:pt>
                <c:pt idx="1448">
                  <c:v>150.99199999999999</c:v>
                </c:pt>
                <c:pt idx="1449">
                  <c:v>151.09700000000001</c:v>
                </c:pt>
                <c:pt idx="1450">
                  <c:v>151.20099999999999</c:v>
                </c:pt>
                <c:pt idx="1451">
                  <c:v>151.304</c:v>
                </c:pt>
                <c:pt idx="1452">
                  <c:v>151.40799999999999</c:v>
                </c:pt>
                <c:pt idx="1453">
                  <c:v>151.51300000000001</c:v>
                </c:pt>
                <c:pt idx="1454">
                  <c:v>151.61699999999999</c:v>
                </c:pt>
                <c:pt idx="1455">
                  <c:v>151.72</c:v>
                </c:pt>
                <c:pt idx="1456">
                  <c:v>151.82400000000001</c:v>
                </c:pt>
                <c:pt idx="1457">
                  <c:v>151.929</c:v>
                </c:pt>
                <c:pt idx="1458">
                  <c:v>152.03299999999999</c:v>
                </c:pt>
                <c:pt idx="1459">
                  <c:v>152.13800000000001</c:v>
                </c:pt>
                <c:pt idx="1460">
                  <c:v>152.24199999999999</c:v>
                </c:pt>
                <c:pt idx="1461">
                  <c:v>152.34800000000001</c:v>
                </c:pt>
                <c:pt idx="1462">
                  <c:v>152.45099999999999</c:v>
                </c:pt>
                <c:pt idx="1463">
                  <c:v>152.55699999999999</c:v>
                </c:pt>
                <c:pt idx="1464">
                  <c:v>152.66</c:v>
                </c:pt>
                <c:pt idx="1465">
                  <c:v>152.76599999999999</c:v>
                </c:pt>
                <c:pt idx="1466">
                  <c:v>152.869</c:v>
                </c:pt>
                <c:pt idx="1467">
                  <c:v>152.97499999999999</c:v>
                </c:pt>
                <c:pt idx="1468">
                  <c:v>153.08000000000001</c:v>
                </c:pt>
                <c:pt idx="1469">
                  <c:v>153.184</c:v>
                </c:pt>
                <c:pt idx="1470">
                  <c:v>153.28899999999999</c:v>
                </c:pt>
                <c:pt idx="1471">
                  <c:v>153.393</c:v>
                </c:pt>
                <c:pt idx="1472">
                  <c:v>153.49799999999999</c:v>
                </c:pt>
                <c:pt idx="1473">
                  <c:v>153.602</c:v>
                </c:pt>
                <c:pt idx="1474">
                  <c:v>153.70500000000001</c:v>
                </c:pt>
                <c:pt idx="1475">
                  <c:v>153.81100000000001</c:v>
                </c:pt>
                <c:pt idx="1476">
                  <c:v>153.916</c:v>
                </c:pt>
                <c:pt idx="1477">
                  <c:v>154.02000000000001</c:v>
                </c:pt>
                <c:pt idx="1478">
                  <c:v>154.126</c:v>
                </c:pt>
                <c:pt idx="1479">
                  <c:v>154.23099999999999</c:v>
                </c:pt>
                <c:pt idx="1480">
                  <c:v>154.33500000000001</c:v>
                </c:pt>
                <c:pt idx="1481">
                  <c:v>154.44</c:v>
                </c:pt>
                <c:pt idx="1482">
                  <c:v>154.54400000000001</c:v>
                </c:pt>
                <c:pt idx="1483">
                  <c:v>154.649</c:v>
                </c:pt>
                <c:pt idx="1484">
                  <c:v>154.75299999999999</c:v>
                </c:pt>
                <c:pt idx="1485">
                  <c:v>154.858</c:v>
                </c:pt>
                <c:pt idx="1486">
                  <c:v>154.96199999999999</c:v>
                </c:pt>
                <c:pt idx="1487">
                  <c:v>155.065</c:v>
                </c:pt>
                <c:pt idx="1488">
                  <c:v>155.17099999999999</c:v>
                </c:pt>
                <c:pt idx="1489">
                  <c:v>155.274</c:v>
                </c:pt>
                <c:pt idx="1490">
                  <c:v>155.38</c:v>
                </c:pt>
                <c:pt idx="1491">
                  <c:v>155.48500000000001</c:v>
                </c:pt>
                <c:pt idx="1492">
                  <c:v>155.589</c:v>
                </c:pt>
                <c:pt idx="1493">
                  <c:v>155.69499999999999</c:v>
                </c:pt>
                <c:pt idx="1494">
                  <c:v>155.798</c:v>
                </c:pt>
                <c:pt idx="1495">
                  <c:v>155.90199999999999</c:v>
                </c:pt>
                <c:pt idx="1496">
                  <c:v>156.00700000000001</c:v>
                </c:pt>
                <c:pt idx="1497">
                  <c:v>156.11000000000001</c:v>
                </c:pt>
                <c:pt idx="1498">
                  <c:v>156.214</c:v>
                </c:pt>
                <c:pt idx="1499">
                  <c:v>156.31899999999999</c:v>
                </c:pt>
                <c:pt idx="1500">
                  <c:v>156.423</c:v>
                </c:pt>
                <c:pt idx="1501">
                  <c:v>156.52699999999999</c:v>
                </c:pt>
                <c:pt idx="1502">
                  <c:v>156.63200000000001</c:v>
                </c:pt>
                <c:pt idx="1503">
                  <c:v>156.738</c:v>
                </c:pt>
                <c:pt idx="1504">
                  <c:v>156.84299999999999</c:v>
                </c:pt>
                <c:pt idx="1505">
                  <c:v>156.947</c:v>
                </c:pt>
                <c:pt idx="1506">
                  <c:v>157.05199999999999</c:v>
                </c:pt>
                <c:pt idx="1507">
                  <c:v>157.15799999999999</c:v>
                </c:pt>
                <c:pt idx="1508">
                  <c:v>157.26300000000001</c:v>
                </c:pt>
                <c:pt idx="1509">
                  <c:v>157.36699999999999</c:v>
                </c:pt>
                <c:pt idx="1510">
                  <c:v>157.47300000000001</c:v>
                </c:pt>
                <c:pt idx="1511">
                  <c:v>157.578</c:v>
                </c:pt>
                <c:pt idx="1512">
                  <c:v>157.68199999999999</c:v>
                </c:pt>
                <c:pt idx="1513">
                  <c:v>157.78700000000001</c:v>
                </c:pt>
                <c:pt idx="1514">
                  <c:v>157.893</c:v>
                </c:pt>
                <c:pt idx="1515">
                  <c:v>157.99799999999999</c:v>
                </c:pt>
                <c:pt idx="1516">
                  <c:v>158.102</c:v>
                </c:pt>
                <c:pt idx="1517">
                  <c:v>158.20699999999999</c:v>
                </c:pt>
                <c:pt idx="1518">
                  <c:v>158.31299999999999</c:v>
                </c:pt>
                <c:pt idx="1519">
                  <c:v>158.417</c:v>
                </c:pt>
                <c:pt idx="1520">
                  <c:v>158.52199999999999</c:v>
                </c:pt>
                <c:pt idx="1521">
                  <c:v>158.62799999999999</c:v>
                </c:pt>
                <c:pt idx="1522">
                  <c:v>158.733</c:v>
                </c:pt>
                <c:pt idx="1523">
                  <c:v>158.83699999999999</c:v>
                </c:pt>
                <c:pt idx="1524">
                  <c:v>158.94200000000001</c:v>
                </c:pt>
                <c:pt idx="1525">
                  <c:v>159.048</c:v>
                </c:pt>
                <c:pt idx="1526">
                  <c:v>159.15199999999999</c:v>
                </c:pt>
                <c:pt idx="1527">
                  <c:v>159.25700000000001</c:v>
                </c:pt>
                <c:pt idx="1528">
                  <c:v>159.363</c:v>
                </c:pt>
                <c:pt idx="1529">
                  <c:v>159.46799999999999</c:v>
                </c:pt>
                <c:pt idx="1530">
                  <c:v>159.572</c:v>
                </c:pt>
                <c:pt idx="1531">
                  <c:v>159.67699999999999</c:v>
                </c:pt>
                <c:pt idx="1532">
                  <c:v>159.78100000000001</c:v>
                </c:pt>
                <c:pt idx="1533">
                  <c:v>159.886</c:v>
                </c:pt>
                <c:pt idx="1534">
                  <c:v>159.99</c:v>
                </c:pt>
                <c:pt idx="1535">
                  <c:v>160.095</c:v>
                </c:pt>
                <c:pt idx="1536">
                  <c:v>160.19900000000001</c:v>
                </c:pt>
                <c:pt idx="1537">
                  <c:v>160.304</c:v>
                </c:pt>
                <c:pt idx="1538">
                  <c:v>160.41</c:v>
                </c:pt>
                <c:pt idx="1539">
                  <c:v>160.51400000000001</c:v>
                </c:pt>
                <c:pt idx="1540">
                  <c:v>160.619</c:v>
                </c:pt>
                <c:pt idx="1541">
                  <c:v>160.72300000000001</c:v>
                </c:pt>
                <c:pt idx="1542">
                  <c:v>160.828</c:v>
                </c:pt>
                <c:pt idx="1543">
                  <c:v>160.93199999999999</c:v>
                </c:pt>
                <c:pt idx="1544">
                  <c:v>161.03700000000001</c:v>
                </c:pt>
                <c:pt idx="1545">
                  <c:v>161.143</c:v>
                </c:pt>
                <c:pt idx="1546">
                  <c:v>161.24799999999999</c:v>
                </c:pt>
                <c:pt idx="1547">
                  <c:v>161.352</c:v>
                </c:pt>
                <c:pt idx="1548">
                  <c:v>161.45699999999999</c:v>
                </c:pt>
                <c:pt idx="1549">
                  <c:v>161.56100000000001</c:v>
                </c:pt>
                <c:pt idx="1550">
                  <c:v>161.666</c:v>
                </c:pt>
                <c:pt idx="1551">
                  <c:v>161.77000000000001</c:v>
                </c:pt>
                <c:pt idx="1552">
                  <c:v>161.876</c:v>
                </c:pt>
                <c:pt idx="1553">
                  <c:v>161.98099999999999</c:v>
                </c:pt>
                <c:pt idx="1554">
                  <c:v>162.08500000000001</c:v>
                </c:pt>
                <c:pt idx="1555">
                  <c:v>162.19</c:v>
                </c:pt>
                <c:pt idx="1556">
                  <c:v>162.29599999999999</c:v>
                </c:pt>
                <c:pt idx="1557">
                  <c:v>162.399</c:v>
                </c:pt>
                <c:pt idx="1558">
                  <c:v>162.50299999999999</c:v>
                </c:pt>
                <c:pt idx="1559">
                  <c:v>162.608</c:v>
                </c:pt>
                <c:pt idx="1560">
                  <c:v>162.71199999999999</c:v>
                </c:pt>
                <c:pt idx="1561">
                  <c:v>162.81700000000001</c:v>
                </c:pt>
                <c:pt idx="1562">
                  <c:v>162.923</c:v>
                </c:pt>
                <c:pt idx="1563">
                  <c:v>163.02600000000001</c:v>
                </c:pt>
                <c:pt idx="1564">
                  <c:v>163.13200000000001</c:v>
                </c:pt>
                <c:pt idx="1565">
                  <c:v>163.23500000000001</c:v>
                </c:pt>
                <c:pt idx="1566">
                  <c:v>163.34100000000001</c:v>
                </c:pt>
                <c:pt idx="1567">
                  <c:v>163.44499999999999</c:v>
                </c:pt>
                <c:pt idx="1568">
                  <c:v>163.55000000000001</c:v>
                </c:pt>
                <c:pt idx="1569">
                  <c:v>163.654</c:v>
                </c:pt>
                <c:pt idx="1570">
                  <c:v>163.75899999999999</c:v>
                </c:pt>
                <c:pt idx="1571">
                  <c:v>163.863</c:v>
                </c:pt>
                <c:pt idx="1572">
                  <c:v>163.96799999999999</c:v>
                </c:pt>
                <c:pt idx="1573">
                  <c:v>164.072</c:v>
                </c:pt>
                <c:pt idx="1574">
                  <c:v>164.17699999999999</c:v>
                </c:pt>
                <c:pt idx="1575">
                  <c:v>164.28100000000001</c:v>
                </c:pt>
                <c:pt idx="1576">
                  <c:v>164.38399999999999</c:v>
                </c:pt>
                <c:pt idx="1577">
                  <c:v>164.488</c:v>
                </c:pt>
                <c:pt idx="1578">
                  <c:v>164.59299999999999</c:v>
                </c:pt>
                <c:pt idx="1579">
                  <c:v>164.697</c:v>
                </c:pt>
                <c:pt idx="1580">
                  <c:v>164.80199999999999</c:v>
                </c:pt>
                <c:pt idx="1581">
                  <c:v>164.90600000000001</c:v>
                </c:pt>
                <c:pt idx="1582">
                  <c:v>165.011</c:v>
                </c:pt>
                <c:pt idx="1583">
                  <c:v>165.11500000000001</c:v>
                </c:pt>
                <c:pt idx="1584">
                  <c:v>165.22</c:v>
                </c:pt>
                <c:pt idx="1585">
                  <c:v>165.32400000000001</c:v>
                </c:pt>
                <c:pt idx="1586">
                  <c:v>165.429</c:v>
                </c:pt>
                <c:pt idx="1587">
                  <c:v>165.53299999999999</c:v>
                </c:pt>
                <c:pt idx="1588">
                  <c:v>165.63800000000001</c:v>
                </c:pt>
                <c:pt idx="1589">
                  <c:v>165.74199999999999</c:v>
                </c:pt>
                <c:pt idx="1590">
                  <c:v>165.845</c:v>
                </c:pt>
                <c:pt idx="1591">
                  <c:v>165.94900000000001</c:v>
                </c:pt>
                <c:pt idx="1592">
                  <c:v>166.054</c:v>
                </c:pt>
                <c:pt idx="1593">
                  <c:v>166.15799999999999</c:v>
                </c:pt>
                <c:pt idx="1594">
                  <c:v>166.26300000000001</c:v>
                </c:pt>
                <c:pt idx="1595">
                  <c:v>166.36699999999999</c:v>
                </c:pt>
                <c:pt idx="1596">
                  <c:v>166.47</c:v>
                </c:pt>
                <c:pt idx="1597">
                  <c:v>166.57400000000001</c:v>
                </c:pt>
                <c:pt idx="1598">
                  <c:v>166.679</c:v>
                </c:pt>
                <c:pt idx="1599">
                  <c:v>166.78299999999999</c:v>
                </c:pt>
                <c:pt idx="1600">
                  <c:v>166.886</c:v>
                </c:pt>
                <c:pt idx="1601">
                  <c:v>166.99</c:v>
                </c:pt>
                <c:pt idx="1602">
                  <c:v>167.095</c:v>
                </c:pt>
                <c:pt idx="1603">
                  <c:v>167.19900000000001</c:v>
                </c:pt>
                <c:pt idx="1604">
                  <c:v>167.30199999999999</c:v>
                </c:pt>
                <c:pt idx="1605">
                  <c:v>167.40600000000001</c:v>
                </c:pt>
                <c:pt idx="1606">
                  <c:v>167.511</c:v>
                </c:pt>
                <c:pt idx="1607">
                  <c:v>167.61500000000001</c:v>
                </c:pt>
                <c:pt idx="1608">
                  <c:v>167.72</c:v>
                </c:pt>
                <c:pt idx="1609">
                  <c:v>167.82400000000001</c:v>
                </c:pt>
                <c:pt idx="1610">
                  <c:v>167.92699999999999</c:v>
                </c:pt>
                <c:pt idx="1611">
                  <c:v>168.03100000000001</c:v>
                </c:pt>
                <c:pt idx="1612">
                  <c:v>168.136</c:v>
                </c:pt>
                <c:pt idx="1613">
                  <c:v>168.24</c:v>
                </c:pt>
                <c:pt idx="1614">
                  <c:v>168.34299999999999</c:v>
                </c:pt>
                <c:pt idx="1615">
                  <c:v>168.447</c:v>
                </c:pt>
                <c:pt idx="1616">
                  <c:v>168.55199999999999</c:v>
                </c:pt>
                <c:pt idx="1617">
                  <c:v>168.65600000000001</c:v>
                </c:pt>
                <c:pt idx="1618">
                  <c:v>168.75899999999999</c:v>
                </c:pt>
                <c:pt idx="1619">
                  <c:v>168.863</c:v>
                </c:pt>
                <c:pt idx="1620">
                  <c:v>168.96799999999999</c:v>
                </c:pt>
                <c:pt idx="1621">
                  <c:v>169.072</c:v>
                </c:pt>
                <c:pt idx="1622">
                  <c:v>169.17500000000001</c:v>
                </c:pt>
                <c:pt idx="1623">
                  <c:v>169.279</c:v>
                </c:pt>
                <c:pt idx="1624">
                  <c:v>169.38399999999999</c:v>
                </c:pt>
                <c:pt idx="1625">
                  <c:v>169.488</c:v>
                </c:pt>
                <c:pt idx="1626">
                  <c:v>169.59100000000001</c:v>
                </c:pt>
                <c:pt idx="1627">
                  <c:v>169.69499999999999</c:v>
                </c:pt>
                <c:pt idx="1628">
                  <c:v>169.8</c:v>
                </c:pt>
                <c:pt idx="1629">
                  <c:v>169.904</c:v>
                </c:pt>
                <c:pt idx="1630">
                  <c:v>170.00700000000001</c:v>
                </c:pt>
                <c:pt idx="1631">
                  <c:v>170.11099999999999</c:v>
                </c:pt>
                <c:pt idx="1632">
                  <c:v>170.21600000000001</c:v>
                </c:pt>
                <c:pt idx="1633">
                  <c:v>170.32</c:v>
                </c:pt>
                <c:pt idx="1634">
                  <c:v>170.423</c:v>
                </c:pt>
                <c:pt idx="1635">
                  <c:v>170.52699999999999</c:v>
                </c:pt>
                <c:pt idx="1636">
                  <c:v>170.63200000000001</c:v>
                </c:pt>
                <c:pt idx="1637">
                  <c:v>170.73500000000001</c:v>
                </c:pt>
                <c:pt idx="1638">
                  <c:v>170.839</c:v>
                </c:pt>
                <c:pt idx="1639">
                  <c:v>170.94399999999999</c:v>
                </c:pt>
                <c:pt idx="1640">
                  <c:v>171.048</c:v>
                </c:pt>
                <c:pt idx="1641">
                  <c:v>171.15100000000001</c:v>
                </c:pt>
                <c:pt idx="1642">
                  <c:v>171.255</c:v>
                </c:pt>
                <c:pt idx="1643">
                  <c:v>171.36</c:v>
                </c:pt>
                <c:pt idx="1644">
                  <c:v>171.464</c:v>
                </c:pt>
                <c:pt idx="1645">
                  <c:v>171.56700000000001</c:v>
                </c:pt>
                <c:pt idx="1646">
                  <c:v>171.67099999999999</c:v>
                </c:pt>
                <c:pt idx="1647">
                  <c:v>171.77600000000001</c:v>
                </c:pt>
                <c:pt idx="1648">
                  <c:v>171.88</c:v>
                </c:pt>
                <c:pt idx="1649">
                  <c:v>171.983</c:v>
                </c:pt>
                <c:pt idx="1650">
                  <c:v>172.08699999999999</c:v>
                </c:pt>
                <c:pt idx="1651">
                  <c:v>172.19200000000001</c:v>
                </c:pt>
                <c:pt idx="1652">
                  <c:v>172.29599999999999</c:v>
                </c:pt>
                <c:pt idx="1653">
                  <c:v>172.399</c:v>
                </c:pt>
                <c:pt idx="1654">
                  <c:v>172.50299999999999</c:v>
                </c:pt>
                <c:pt idx="1655">
                  <c:v>172.608</c:v>
                </c:pt>
                <c:pt idx="1656">
                  <c:v>172.71199999999999</c:v>
                </c:pt>
                <c:pt idx="1657">
                  <c:v>172.815</c:v>
                </c:pt>
                <c:pt idx="1658">
                  <c:v>172.91900000000001</c:v>
                </c:pt>
                <c:pt idx="1659">
                  <c:v>173.024</c:v>
                </c:pt>
                <c:pt idx="1660">
                  <c:v>173.12799999999999</c:v>
                </c:pt>
                <c:pt idx="1661">
                  <c:v>173.23099999999999</c:v>
                </c:pt>
                <c:pt idx="1662">
                  <c:v>173.33500000000001</c:v>
                </c:pt>
                <c:pt idx="1663">
                  <c:v>173.44</c:v>
                </c:pt>
                <c:pt idx="1664">
                  <c:v>173.54400000000001</c:v>
                </c:pt>
                <c:pt idx="1665">
                  <c:v>173.64699999999999</c:v>
                </c:pt>
                <c:pt idx="1666">
                  <c:v>173.751</c:v>
                </c:pt>
                <c:pt idx="1667">
                  <c:v>173.85599999999999</c:v>
                </c:pt>
                <c:pt idx="1668">
                  <c:v>173.96</c:v>
                </c:pt>
                <c:pt idx="1669">
                  <c:v>174.06299999999999</c:v>
                </c:pt>
                <c:pt idx="1670">
                  <c:v>174.167</c:v>
                </c:pt>
                <c:pt idx="1671">
                  <c:v>174.27199999999999</c:v>
                </c:pt>
                <c:pt idx="1672">
                  <c:v>174.376</c:v>
                </c:pt>
                <c:pt idx="1673">
                  <c:v>174.47900000000001</c:v>
                </c:pt>
                <c:pt idx="1674">
                  <c:v>174.583</c:v>
                </c:pt>
                <c:pt idx="1675">
                  <c:v>174.68799999999999</c:v>
                </c:pt>
                <c:pt idx="1676">
                  <c:v>174.792</c:v>
                </c:pt>
                <c:pt idx="1677">
                  <c:v>174.89500000000001</c:v>
                </c:pt>
                <c:pt idx="1678">
                  <c:v>175</c:v>
                </c:pt>
                <c:pt idx="1679">
                  <c:v>175.10400000000001</c:v>
                </c:pt>
                <c:pt idx="1680">
                  <c:v>175.20699999999999</c:v>
                </c:pt>
                <c:pt idx="1681">
                  <c:v>175.31100000000001</c:v>
                </c:pt>
                <c:pt idx="1682">
                  <c:v>175.416</c:v>
                </c:pt>
                <c:pt idx="1683">
                  <c:v>175.52</c:v>
                </c:pt>
                <c:pt idx="1684">
                  <c:v>175.62299999999999</c:v>
                </c:pt>
                <c:pt idx="1685">
                  <c:v>175.727</c:v>
                </c:pt>
                <c:pt idx="1686">
                  <c:v>175.83199999999999</c:v>
                </c:pt>
                <c:pt idx="1687">
                  <c:v>175.93600000000001</c:v>
                </c:pt>
                <c:pt idx="1688">
                  <c:v>176.03899999999999</c:v>
                </c:pt>
                <c:pt idx="1689">
                  <c:v>176.143</c:v>
                </c:pt>
                <c:pt idx="1690">
                  <c:v>176.24799999999999</c:v>
                </c:pt>
                <c:pt idx="1691">
                  <c:v>176.352</c:v>
                </c:pt>
                <c:pt idx="1692">
                  <c:v>176.45500000000001</c:v>
                </c:pt>
                <c:pt idx="1693">
                  <c:v>176.559</c:v>
                </c:pt>
                <c:pt idx="1694">
                  <c:v>176.66399999999999</c:v>
                </c:pt>
                <c:pt idx="1695">
                  <c:v>176.768</c:v>
                </c:pt>
                <c:pt idx="1696">
                  <c:v>176.87100000000001</c:v>
                </c:pt>
                <c:pt idx="1697">
                  <c:v>176.97499999999999</c:v>
                </c:pt>
                <c:pt idx="1698">
                  <c:v>177.08</c:v>
                </c:pt>
                <c:pt idx="1699">
                  <c:v>177.184</c:v>
                </c:pt>
                <c:pt idx="1700">
                  <c:v>177.28700000000001</c:v>
                </c:pt>
                <c:pt idx="1701">
                  <c:v>177.39099999999999</c:v>
                </c:pt>
                <c:pt idx="1702">
                  <c:v>177.49600000000001</c:v>
                </c:pt>
                <c:pt idx="1703">
                  <c:v>177.6</c:v>
                </c:pt>
                <c:pt idx="1704">
                  <c:v>177.703</c:v>
                </c:pt>
                <c:pt idx="1705">
                  <c:v>177.80699999999999</c:v>
                </c:pt>
                <c:pt idx="1706">
                  <c:v>177.91200000000001</c:v>
                </c:pt>
                <c:pt idx="1707">
                  <c:v>178.01599999999999</c:v>
                </c:pt>
                <c:pt idx="1708">
                  <c:v>178.119</c:v>
                </c:pt>
                <c:pt idx="1709">
                  <c:v>178.22300000000001</c:v>
                </c:pt>
                <c:pt idx="1710">
                  <c:v>178.328</c:v>
                </c:pt>
                <c:pt idx="1711">
                  <c:v>178.43199999999999</c:v>
                </c:pt>
                <c:pt idx="1712">
                  <c:v>178.535</c:v>
                </c:pt>
                <c:pt idx="1713">
                  <c:v>178.63900000000001</c:v>
                </c:pt>
                <c:pt idx="1714">
                  <c:v>178.744</c:v>
                </c:pt>
                <c:pt idx="1715">
                  <c:v>178.84800000000001</c:v>
                </c:pt>
                <c:pt idx="1716">
                  <c:v>178.953</c:v>
                </c:pt>
                <c:pt idx="1717">
                  <c:v>179.05699999999999</c:v>
                </c:pt>
                <c:pt idx="1718">
                  <c:v>179.16</c:v>
                </c:pt>
                <c:pt idx="1719">
                  <c:v>179.26400000000001</c:v>
                </c:pt>
                <c:pt idx="1720">
                  <c:v>179.369</c:v>
                </c:pt>
                <c:pt idx="1721">
                  <c:v>179.47300000000001</c:v>
                </c:pt>
                <c:pt idx="1722">
                  <c:v>179.57599999999999</c:v>
                </c:pt>
                <c:pt idx="1723">
                  <c:v>179.68</c:v>
                </c:pt>
                <c:pt idx="1724">
                  <c:v>179.785</c:v>
                </c:pt>
                <c:pt idx="1725">
                  <c:v>179.88900000000001</c:v>
                </c:pt>
                <c:pt idx="1726">
                  <c:v>179.994</c:v>
                </c:pt>
                <c:pt idx="1727">
                  <c:v>180.09800000000001</c:v>
                </c:pt>
                <c:pt idx="1728">
                  <c:v>180.20099999999999</c:v>
                </c:pt>
                <c:pt idx="1729">
                  <c:v>180.30500000000001</c:v>
                </c:pt>
                <c:pt idx="1730">
                  <c:v>180.41</c:v>
                </c:pt>
                <c:pt idx="1731">
                  <c:v>180.51400000000001</c:v>
                </c:pt>
                <c:pt idx="1732">
                  <c:v>180.61699999999999</c:v>
                </c:pt>
                <c:pt idx="1733">
                  <c:v>180.72200000000001</c:v>
                </c:pt>
                <c:pt idx="1734">
                  <c:v>180.82599999999999</c:v>
                </c:pt>
                <c:pt idx="1735">
                  <c:v>180.929</c:v>
                </c:pt>
                <c:pt idx="1736">
                  <c:v>181.03299999999999</c:v>
                </c:pt>
                <c:pt idx="1737">
                  <c:v>181.13800000000001</c:v>
                </c:pt>
                <c:pt idx="1738">
                  <c:v>181.24199999999999</c:v>
                </c:pt>
                <c:pt idx="1739">
                  <c:v>181.345</c:v>
                </c:pt>
                <c:pt idx="1740">
                  <c:v>181.44900000000001</c:v>
                </c:pt>
                <c:pt idx="1741">
                  <c:v>181.554</c:v>
                </c:pt>
                <c:pt idx="1742">
                  <c:v>181.65799999999999</c:v>
                </c:pt>
                <c:pt idx="1743">
                  <c:v>181.761</c:v>
                </c:pt>
                <c:pt idx="1744">
                  <c:v>181.86500000000001</c:v>
                </c:pt>
                <c:pt idx="1745">
                  <c:v>181.97</c:v>
                </c:pt>
                <c:pt idx="1746">
                  <c:v>182.07400000000001</c:v>
                </c:pt>
                <c:pt idx="1747">
                  <c:v>182.17699999999999</c:v>
                </c:pt>
                <c:pt idx="1748">
                  <c:v>182.28100000000001</c:v>
                </c:pt>
                <c:pt idx="1749">
                  <c:v>182.386</c:v>
                </c:pt>
                <c:pt idx="1750">
                  <c:v>182.49</c:v>
                </c:pt>
                <c:pt idx="1751">
                  <c:v>182.59299999999999</c:v>
                </c:pt>
                <c:pt idx="1752">
                  <c:v>182.697</c:v>
                </c:pt>
                <c:pt idx="1753">
                  <c:v>182.80199999999999</c:v>
                </c:pt>
                <c:pt idx="1754">
                  <c:v>182.90600000000001</c:v>
                </c:pt>
                <c:pt idx="1755">
                  <c:v>183.00899999999999</c:v>
                </c:pt>
                <c:pt idx="1756">
                  <c:v>183.113</c:v>
                </c:pt>
                <c:pt idx="1757">
                  <c:v>183.21799999999999</c:v>
                </c:pt>
                <c:pt idx="1758">
                  <c:v>183.322</c:v>
                </c:pt>
                <c:pt idx="1759">
                  <c:v>183.42500000000001</c:v>
                </c:pt>
                <c:pt idx="1760">
                  <c:v>183.529</c:v>
                </c:pt>
                <c:pt idx="1761">
                  <c:v>183.63399999999999</c:v>
                </c:pt>
                <c:pt idx="1762">
                  <c:v>183.738</c:v>
                </c:pt>
                <c:pt idx="1763">
                  <c:v>183.84100000000001</c:v>
                </c:pt>
                <c:pt idx="1764">
                  <c:v>183.94499999999999</c:v>
                </c:pt>
                <c:pt idx="1765">
                  <c:v>184.05</c:v>
                </c:pt>
                <c:pt idx="1766">
                  <c:v>184.154</c:v>
                </c:pt>
                <c:pt idx="1767">
                  <c:v>184.25700000000001</c:v>
                </c:pt>
                <c:pt idx="1768">
                  <c:v>184.36099999999999</c:v>
                </c:pt>
                <c:pt idx="1769">
                  <c:v>184.46600000000001</c:v>
                </c:pt>
                <c:pt idx="1770">
                  <c:v>184.57</c:v>
                </c:pt>
                <c:pt idx="1771">
                  <c:v>184.673</c:v>
                </c:pt>
                <c:pt idx="1772">
                  <c:v>184.77699999999999</c:v>
                </c:pt>
                <c:pt idx="1773">
                  <c:v>184.88200000000001</c:v>
                </c:pt>
                <c:pt idx="1774">
                  <c:v>184.98500000000001</c:v>
                </c:pt>
                <c:pt idx="1775">
                  <c:v>185.089</c:v>
                </c:pt>
                <c:pt idx="1776">
                  <c:v>185.19399999999999</c:v>
                </c:pt>
                <c:pt idx="1777">
                  <c:v>185.298</c:v>
                </c:pt>
                <c:pt idx="1778">
                  <c:v>185.40100000000001</c:v>
                </c:pt>
                <c:pt idx="1779">
                  <c:v>185.505</c:v>
                </c:pt>
                <c:pt idx="1780">
                  <c:v>185.61</c:v>
                </c:pt>
                <c:pt idx="1781">
                  <c:v>185.714</c:v>
                </c:pt>
                <c:pt idx="1782">
                  <c:v>185.81700000000001</c:v>
                </c:pt>
                <c:pt idx="1783">
                  <c:v>185.92099999999999</c:v>
                </c:pt>
                <c:pt idx="1784">
                  <c:v>186.02600000000001</c:v>
                </c:pt>
                <c:pt idx="1785">
                  <c:v>186.13</c:v>
                </c:pt>
                <c:pt idx="1786">
                  <c:v>186.233</c:v>
                </c:pt>
                <c:pt idx="1787">
                  <c:v>186.33699999999999</c:v>
                </c:pt>
                <c:pt idx="1788">
                  <c:v>186.44200000000001</c:v>
                </c:pt>
                <c:pt idx="1789">
                  <c:v>186.54599999999999</c:v>
                </c:pt>
                <c:pt idx="1790">
                  <c:v>186.649</c:v>
                </c:pt>
                <c:pt idx="1791">
                  <c:v>186.75299999999999</c:v>
                </c:pt>
                <c:pt idx="1792">
                  <c:v>186.858</c:v>
                </c:pt>
                <c:pt idx="1793">
                  <c:v>186.96199999999999</c:v>
                </c:pt>
                <c:pt idx="1794">
                  <c:v>187.065</c:v>
                </c:pt>
                <c:pt idx="1795">
                  <c:v>187.16900000000001</c:v>
                </c:pt>
                <c:pt idx="1796">
                  <c:v>187.274</c:v>
                </c:pt>
                <c:pt idx="1797">
                  <c:v>187.37799999999999</c:v>
                </c:pt>
                <c:pt idx="1798">
                  <c:v>187.48099999999999</c:v>
                </c:pt>
                <c:pt idx="1799">
                  <c:v>187.58500000000001</c:v>
                </c:pt>
                <c:pt idx="1800">
                  <c:v>187.69</c:v>
                </c:pt>
                <c:pt idx="1801">
                  <c:v>187.79400000000001</c:v>
                </c:pt>
                <c:pt idx="1802">
                  <c:v>187.89699999999999</c:v>
                </c:pt>
                <c:pt idx="1803">
                  <c:v>188.001</c:v>
                </c:pt>
                <c:pt idx="1804">
                  <c:v>188.10599999999999</c:v>
                </c:pt>
                <c:pt idx="1805">
                  <c:v>188.21</c:v>
                </c:pt>
                <c:pt idx="1806">
                  <c:v>188.31299999999999</c:v>
                </c:pt>
                <c:pt idx="1807">
                  <c:v>188.417</c:v>
                </c:pt>
                <c:pt idx="1808">
                  <c:v>188.52199999999999</c:v>
                </c:pt>
                <c:pt idx="1809">
                  <c:v>188.626</c:v>
                </c:pt>
                <c:pt idx="1810">
                  <c:v>188.72900000000001</c:v>
                </c:pt>
                <c:pt idx="1811">
                  <c:v>188.833</c:v>
                </c:pt>
                <c:pt idx="1812">
                  <c:v>188.93799999999999</c:v>
                </c:pt>
                <c:pt idx="1813">
                  <c:v>189.042</c:v>
                </c:pt>
                <c:pt idx="1814">
                  <c:v>189.14500000000001</c:v>
                </c:pt>
                <c:pt idx="1815">
                  <c:v>189.25</c:v>
                </c:pt>
                <c:pt idx="1816">
                  <c:v>189.35400000000001</c:v>
                </c:pt>
                <c:pt idx="1817">
                  <c:v>189.45699999999999</c:v>
                </c:pt>
                <c:pt idx="1818">
                  <c:v>189.56100000000001</c:v>
                </c:pt>
                <c:pt idx="1819">
                  <c:v>189.666</c:v>
                </c:pt>
                <c:pt idx="1820">
                  <c:v>189.77</c:v>
                </c:pt>
                <c:pt idx="1821">
                  <c:v>189.87299999999999</c:v>
                </c:pt>
                <c:pt idx="1822">
                  <c:v>189.977</c:v>
                </c:pt>
                <c:pt idx="1823">
                  <c:v>190.08199999999999</c:v>
                </c:pt>
                <c:pt idx="1824">
                  <c:v>190.18600000000001</c:v>
                </c:pt>
                <c:pt idx="1825">
                  <c:v>190.28899999999999</c:v>
                </c:pt>
                <c:pt idx="1826">
                  <c:v>190.393</c:v>
                </c:pt>
                <c:pt idx="1827">
                  <c:v>190.49799999999999</c:v>
                </c:pt>
                <c:pt idx="1828">
                  <c:v>190.602</c:v>
                </c:pt>
                <c:pt idx="1829">
                  <c:v>190.70500000000001</c:v>
                </c:pt>
                <c:pt idx="1830">
                  <c:v>190.809</c:v>
                </c:pt>
                <c:pt idx="1831">
                  <c:v>190.91399999999999</c:v>
                </c:pt>
                <c:pt idx="1832">
                  <c:v>191.018</c:v>
                </c:pt>
                <c:pt idx="1833">
                  <c:v>191.12100000000001</c:v>
                </c:pt>
                <c:pt idx="1834">
                  <c:v>191.22499999999999</c:v>
                </c:pt>
                <c:pt idx="1835">
                  <c:v>191.33</c:v>
                </c:pt>
                <c:pt idx="1836">
                  <c:v>191.434</c:v>
                </c:pt>
                <c:pt idx="1837">
                  <c:v>191.53700000000001</c:v>
                </c:pt>
                <c:pt idx="1838">
                  <c:v>191.64099999999999</c:v>
                </c:pt>
                <c:pt idx="1839">
                  <c:v>191.74600000000001</c:v>
                </c:pt>
                <c:pt idx="1840">
                  <c:v>191.85</c:v>
                </c:pt>
                <c:pt idx="1841">
                  <c:v>191.953</c:v>
                </c:pt>
                <c:pt idx="1842">
                  <c:v>192.05699999999999</c:v>
                </c:pt>
                <c:pt idx="1843">
                  <c:v>192.16200000000001</c:v>
                </c:pt>
                <c:pt idx="1844">
                  <c:v>192.26599999999999</c:v>
                </c:pt>
                <c:pt idx="1845">
                  <c:v>192.369</c:v>
                </c:pt>
                <c:pt idx="1846">
                  <c:v>192.47300000000001</c:v>
                </c:pt>
                <c:pt idx="1847">
                  <c:v>192.578</c:v>
                </c:pt>
                <c:pt idx="1848">
                  <c:v>192.68199999999999</c:v>
                </c:pt>
                <c:pt idx="1849">
                  <c:v>192.785</c:v>
                </c:pt>
                <c:pt idx="1850">
                  <c:v>192.88900000000001</c:v>
                </c:pt>
                <c:pt idx="1851">
                  <c:v>192.994</c:v>
                </c:pt>
                <c:pt idx="1852">
                  <c:v>193.09800000000001</c:v>
                </c:pt>
                <c:pt idx="1853">
                  <c:v>193.20099999999999</c:v>
                </c:pt>
                <c:pt idx="1854">
                  <c:v>193.30500000000001</c:v>
                </c:pt>
                <c:pt idx="1855">
                  <c:v>193.41</c:v>
                </c:pt>
                <c:pt idx="1856">
                  <c:v>193.51400000000001</c:v>
                </c:pt>
                <c:pt idx="1857">
                  <c:v>193.61699999999999</c:v>
                </c:pt>
                <c:pt idx="1858">
                  <c:v>193.72200000000001</c:v>
                </c:pt>
                <c:pt idx="1859">
                  <c:v>193.82599999999999</c:v>
                </c:pt>
                <c:pt idx="1860">
                  <c:v>193.929</c:v>
                </c:pt>
                <c:pt idx="1861">
                  <c:v>194.03299999999999</c:v>
                </c:pt>
                <c:pt idx="1862">
                  <c:v>194.13800000000001</c:v>
                </c:pt>
                <c:pt idx="1863">
                  <c:v>194.24199999999999</c:v>
                </c:pt>
                <c:pt idx="1864">
                  <c:v>194.345</c:v>
                </c:pt>
                <c:pt idx="1865">
                  <c:v>194.44900000000001</c:v>
                </c:pt>
                <c:pt idx="1866">
                  <c:v>194.554</c:v>
                </c:pt>
                <c:pt idx="1867">
                  <c:v>194.65799999999999</c:v>
                </c:pt>
                <c:pt idx="1868">
                  <c:v>194.761</c:v>
                </c:pt>
                <c:pt idx="1869">
                  <c:v>194.86500000000001</c:v>
                </c:pt>
                <c:pt idx="1870">
                  <c:v>194.97</c:v>
                </c:pt>
                <c:pt idx="1871">
                  <c:v>195.07400000000001</c:v>
                </c:pt>
                <c:pt idx="1872">
                  <c:v>195.17699999999999</c:v>
                </c:pt>
                <c:pt idx="1873">
                  <c:v>195.28100000000001</c:v>
                </c:pt>
                <c:pt idx="1874">
                  <c:v>195.386</c:v>
                </c:pt>
                <c:pt idx="1875">
                  <c:v>195.49</c:v>
                </c:pt>
                <c:pt idx="1876">
                  <c:v>195.59299999999999</c:v>
                </c:pt>
                <c:pt idx="1877">
                  <c:v>195.697</c:v>
                </c:pt>
                <c:pt idx="1878">
                  <c:v>195.80199999999999</c:v>
                </c:pt>
                <c:pt idx="1879">
                  <c:v>195.90600000000001</c:v>
                </c:pt>
                <c:pt idx="1880">
                  <c:v>196.00899999999999</c:v>
                </c:pt>
                <c:pt idx="1881">
                  <c:v>196.113</c:v>
                </c:pt>
                <c:pt idx="1882">
                  <c:v>196.21799999999999</c:v>
                </c:pt>
                <c:pt idx="1883">
                  <c:v>196.322</c:v>
                </c:pt>
                <c:pt idx="1884">
                  <c:v>196.42500000000001</c:v>
                </c:pt>
                <c:pt idx="1885">
                  <c:v>196.529</c:v>
                </c:pt>
                <c:pt idx="1886">
                  <c:v>196.63399999999999</c:v>
                </c:pt>
                <c:pt idx="1887">
                  <c:v>196.738</c:v>
                </c:pt>
                <c:pt idx="1888">
                  <c:v>196.84100000000001</c:v>
                </c:pt>
                <c:pt idx="1889">
                  <c:v>196.94499999999999</c:v>
                </c:pt>
                <c:pt idx="1890">
                  <c:v>197.05</c:v>
                </c:pt>
                <c:pt idx="1891">
                  <c:v>197.154</c:v>
                </c:pt>
                <c:pt idx="1892">
                  <c:v>197.25700000000001</c:v>
                </c:pt>
                <c:pt idx="1893">
                  <c:v>197.36099999999999</c:v>
                </c:pt>
                <c:pt idx="1894">
                  <c:v>197.46600000000001</c:v>
                </c:pt>
                <c:pt idx="1895">
                  <c:v>197.57</c:v>
                </c:pt>
                <c:pt idx="1896">
                  <c:v>197.673</c:v>
                </c:pt>
                <c:pt idx="1897">
                  <c:v>197.77699999999999</c:v>
                </c:pt>
                <c:pt idx="1898">
                  <c:v>197.88200000000001</c:v>
                </c:pt>
                <c:pt idx="1899">
                  <c:v>197.98500000000001</c:v>
                </c:pt>
                <c:pt idx="1900">
                  <c:v>198.089</c:v>
                </c:pt>
                <c:pt idx="1901">
                  <c:v>198.19399999999999</c:v>
                </c:pt>
                <c:pt idx="1902">
                  <c:v>198.298</c:v>
                </c:pt>
                <c:pt idx="1903">
                  <c:v>198.40100000000001</c:v>
                </c:pt>
                <c:pt idx="1904">
                  <c:v>198.505</c:v>
                </c:pt>
                <c:pt idx="1905">
                  <c:v>198.61</c:v>
                </c:pt>
                <c:pt idx="1906">
                  <c:v>198.714</c:v>
                </c:pt>
                <c:pt idx="1907">
                  <c:v>198.81700000000001</c:v>
                </c:pt>
                <c:pt idx="1908">
                  <c:v>198.92099999999999</c:v>
                </c:pt>
                <c:pt idx="1909">
                  <c:v>199.02600000000001</c:v>
                </c:pt>
                <c:pt idx="1910">
                  <c:v>199.13</c:v>
                </c:pt>
                <c:pt idx="1911">
                  <c:v>199.233</c:v>
                </c:pt>
                <c:pt idx="1912">
                  <c:v>199.33699999999999</c:v>
                </c:pt>
                <c:pt idx="1913">
                  <c:v>199.44200000000001</c:v>
                </c:pt>
                <c:pt idx="1914">
                  <c:v>199.54599999999999</c:v>
                </c:pt>
                <c:pt idx="1915">
                  <c:v>199.649</c:v>
                </c:pt>
                <c:pt idx="1916">
                  <c:v>199.75299999999999</c:v>
                </c:pt>
                <c:pt idx="1917">
                  <c:v>199.858</c:v>
                </c:pt>
                <c:pt idx="1918">
                  <c:v>199.96199999999999</c:v>
                </c:pt>
                <c:pt idx="1919">
                  <c:v>200.065</c:v>
                </c:pt>
                <c:pt idx="1920">
                  <c:v>200.16900000000001</c:v>
                </c:pt>
                <c:pt idx="1921">
                  <c:v>200.274</c:v>
                </c:pt>
                <c:pt idx="1922">
                  <c:v>200.37799999999999</c:v>
                </c:pt>
                <c:pt idx="1923">
                  <c:v>200.48099999999999</c:v>
                </c:pt>
                <c:pt idx="1924">
                  <c:v>200.58500000000001</c:v>
                </c:pt>
                <c:pt idx="1925">
                  <c:v>200.69</c:v>
                </c:pt>
                <c:pt idx="1926">
                  <c:v>200.79400000000001</c:v>
                </c:pt>
                <c:pt idx="1927">
                  <c:v>200.89699999999999</c:v>
                </c:pt>
                <c:pt idx="1928">
                  <c:v>201.001</c:v>
                </c:pt>
                <c:pt idx="1929">
                  <c:v>201.10599999999999</c:v>
                </c:pt>
                <c:pt idx="1930">
                  <c:v>201.21</c:v>
                </c:pt>
                <c:pt idx="1931">
                  <c:v>201.31299999999999</c:v>
                </c:pt>
                <c:pt idx="1932">
                  <c:v>201.417</c:v>
                </c:pt>
                <c:pt idx="1933">
                  <c:v>201.52199999999999</c:v>
                </c:pt>
                <c:pt idx="1934">
                  <c:v>201.626</c:v>
                </c:pt>
                <c:pt idx="1935">
                  <c:v>201.73099999999999</c:v>
                </c:pt>
                <c:pt idx="1936">
                  <c:v>201.83500000000001</c:v>
                </c:pt>
                <c:pt idx="1937">
                  <c:v>201.93799999999999</c:v>
                </c:pt>
                <c:pt idx="1938">
                  <c:v>202.04400000000001</c:v>
                </c:pt>
                <c:pt idx="1939">
                  <c:v>202.14699999999999</c:v>
                </c:pt>
                <c:pt idx="1940">
                  <c:v>202.251</c:v>
                </c:pt>
                <c:pt idx="1941">
                  <c:v>202.35599999999999</c:v>
                </c:pt>
                <c:pt idx="1942">
                  <c:v>202.46</c:v>
                </c:pt>
                <c:pt idx="1943">
                  <c:v>202.565</c:v>
                </c:pt>
                <c:pt idx="1944">
                  <c:v>202.66900000000001</c:v>
                </c:pt>
                <c:pt idx="1945">
                  <c:v>202.774</c:v>
                </c:pt>
                <c:pt idx="1946">
                  <c:v>202.87799999999999</c:v>
                </c:pt>
                <c:pt idx="1947">
                  <c:v>202.983</c:v>
                </c:pt>
                <c:pt idx="1948">
                  <c:v>203.08699999999999</c:v>
                </c:pt>
                <c:pt idx="1949">
                  <c:v>203.19</c:v>
                </c:pt>
                <c:pt idx="1950">
                  <c:v>203.29599999999999</c:v>
                </c:pt>
                <c:pt idx="1951">
                  <c:v>203.40100000000001</c:v>
                </c:pt>
                <c:pt idx="1952">
                  <c:v>203.505</c:v>
                </c:pt>
                <c:pt idx="1953">
                  <c:v>203.61</c:v>
                </c:pt>
                <c:pt idx="1954">
                  <c:v>203.71600000000001</c:v>
                </c:pt>
                <c:pt idx="1955">
                  <c:v>203.82</c:v>
                </c:pt>
                <c:pt idx="1956">
                  <c:v>203.92500000000001</c:v>
                </c:pt>
                <c:pt idx="1957">
                  <c:v>204.029</c:v>
                </c:pt>
                <c:pt idx="1958">
                  <c:v>204.13399999999999</c:v>
                </c:pt>
                <c:pt idx="1959">
                  <c:v>204.238</c:v>
                </c:pt>
                <c:pt idx="1960">
                  <c:v>204.34100000000001</c:v>
                </c:pt>
                <c:pt idx="1961">
                  <c:v>204.44499999999999</c:v>
                </c:pt>
                <c:pt idx="1962">
                  <c:v>204.55</c:v>
                </c:pt>
                <c:pt idx="1963">
                  <c:v>204.654</c:v>
                </c:pt>
                <c:pt idx="1964">
                  <c:v>204.75899999999999</c:v>
                </c:pt>
                <c:pt idx="1965">
                  <c:v>204.863</c:v>
                </c:pt>
                <c:pt idx="1966">
                  <c:v>204.96799999999999</c:v>
                </c:pt>
                <c:pt idx="1967">
                  <c:v>205.07400000000001</c:v>
                </c:pt>
                <c:pt idx="1968">
                  <c:v>205.179</c:v>
                </c:pt>
                <c:pt idx="1969">
                  <c:v>205.28299999999999</c:v>
                </c:pt>
                <c:pt idx="1970">
                  <c:v>205.38800000000001</c:v>
                </c:pt>
                <c:pt idx="1971">
                  <c:v>205.49199999999999</c:v>
                </c:pt>
                <c:pt idx="1972">
                  <c:v>205.59700000000001</c:v>
                </c:pt>
                <c:pt idx="1973">
                  <c:v>205.70099999999999</c:v>
                </c:pt>
                <c:pt idx="1974">
                  <c:v>205.804</c:v>
                </c:pt>
                <c:pt idx="1975">
                  <c:v>205.90799999999999</c:v>
                </c:pt>
                <c:pt idx="1976">
                  <c:v>206.01400000000001</c:v>
                </c:pt>
                <c:pt idx="1977">
                  <c:v>206.119</c:v>
                </c:pt>
                <c:pt idx="1978">
                  <c:v>206.22300000000001</c:v>
                </c:pt>
                <c:pt idx="1979">
                  <c:v>206.328</c:v>
                </c:pt>
                <c:pt idx="1980">
                  <c:v>206.43199999999999</c:v>
                </c:pt>
                <c:pt idx="1981">
                  <c:v>206.53700000000001</c:v>
                </c:pt>
                <c:pt idx="1982">
                  <c:v>206.64099999999999</c:v>
                </c:pt>
                <c:pt idx="1983">
                  <c:v>206.74600000000001</c:v>
                </c:pt>
                <c:pt idx="1984">
                  <c:v>206.852</c:v>
                </c:pt>
                <c:pt idx="1985">
                  <c:v>206.95699999999999</c:v>
                </c:pt>
                <c:pt idx="1986">
                  <c:v>207.06100000000001</c:v>
                </c:pt>
                <c:pt idx="1987">
                  <c:v>207.167</c:v>
                </c:pt>
                <c:pt idx="1988">
                  <c:v>207.27199999999999</c:v>
                </c:pt>
                <c:pt idx="1989">
                  <c:v>207.376</c:v>
                </c:pt>
                <c:pt idx="1990">
                  <c:v>207.48099999999999</c:v>
                </c:pt>
                <c:pt idx="1991">
                  <c:v>207.58699999999999</c:v>
                </c:pt>
                <c:pt idx="1992">
                  <c:v>207.69200000000001</c:v>
                </c:pt>
                <c:pt idx="1993">
                  <c:v>207.79599999999999</c:v>
                </c:pt>
                <c:pt idx="1994">
                  <c:v>207.90100000000001</c:v>
                </c:pt>
                <c:pt idx="1995">
                  <c:v>208.00700000000001</c:v>
                </c:pt>
                <c:pt idx="1996">
                  <c:v>208.11099999999999</c:v>
                </c:pt>
                <c:pt idx="1997">
                  <c:v>208.21600000000001</c:v>
                </c:pt>
                <c:pt idx="1998">
                  <c:v>208.322</c:v>
                </c:pt>
                <c:pt idx="1999">
                  <c:v>208.42699999999999</c:v>
                </c:pt>
                <c:pt idx="2000">
                  <c:v>208.53100000000001</c:v>
                </c:pt>
                <c:pt idx="2001">
                  <c:v>208.636</c:v>
                </c:pt>
                <c:pt idx="2002">
                  <c:v>208.74199999999999</c:v>
                </c:pt>
                <c:pt idx="2003">
                  <c:v>208.84700000000001</c:v>
                </c:pt>
                <c:pt idx="2004">
                  <c:v>208.95099999999999</c:v>
                </c:pt>
                <c:pt idx="2005">
                  <c:v>209.05699999999999</c:v>
                </c:pt>
                <c:pt idx="2006">
                  <c:v>209.16200000000001</c:v>
                </c:pt>
                <c:pt idx="2007">
                  <c:v>209.26599999999999</c:v>
                </c:pt>
                <c:pt idx="2008">
                  <c:v>209.37100000000001</c:v>
                </c:pt>
                <c:pt idx="2009">
                  <c:v>209.47499999999999</c:v>
                </c:pt>
                <c:pt idx="2010">
                  <c:v>209.58</c:v>
                </c:pt>
                <c:pt idx="2011">
                  <c:v>209.684</c:v>
                </c:pt>
                <c:pt idx="2012">
                  <c:v>209.78899999999999</c:v>
                </c:pt>
                <c:pt idx="2013">
                  <c:v>209.893</c:v>
                </c:pt>
                <c:pt idx="2014">
                  <c:v>209.99799999999999</c:v>
                </c:pt>
                <c:pt idx="2015">
                  <c:v>210.102</c:v>
                </c:pt>
                <c:pt idx="2016">
                  <c:v>210.20699999999999</c:v>
                </c:pt>
                <c:pt idx="2017">
                  <c:v>210.31299999999999</c:v>
                </c:pt>
                <c:pt idx="2018">
                  <c:v>210.417</c:v>
                </c:pt>
                <c:pt idx="2019">
                  <c:v>210.52199999999999</c:v>
                </c:pt>
                <c:pt idx="2020">
                  <c:v>210.62799999999999</c:v>
                </c:pt>
                <c:pt idx="2021">
                  <c:v>210.733</c:v>
                </c:pt>
                <c:pt idx="2022">
                  <c:v>210.83699999999999</c:v>
                </c:pt>
                <c:pt idx="2023">
                  <c:v>210.94200000000001</c:v>
                </c:pt>
                <c:pt idx="2024">
                  <c:v>211.04599999999999</c:v>
                </c:pt>
                <c:pt idx="2025">
                  <c:v>211.15100000000001</c:v>
                </c:pt>
                <c:pt idx="2026">
                  <c:v>211.25700000000001</c:v>
                </c:pt>
                <c:pt idx="2027">
                  <c:v>211.36099999999999</c:v>
                </c:pt>
                <c:pt idx="2028">
                  <c:v>211.46600000000001</c:v>
                </c:pt>
                <c:pt idx="2029">
                  <c:v>211.572</c:v>
                </c:pt>
                <c:pt idx="2030">
                  <c:v>211.67699999999999</c:v>
                </c:pt>
                <c:pt idx="2031">
                  <c:v>211.78100000000001</c:v>
                </c:pt>
                <c:pt idx="2032">
                  <c:v>211.886</c:v>
                </c:pt>
                <c:pt idx="2033">
                  <c:v>211.99</c:v>
                </c:pt>
                <c:pt idx="2034">
                  <c:v>212.095</c:v>
                </c:pt>
                <c:pt idx="2035">
                  <c:v>212.19900000000001</c:v>
                </c:pt>
                <c:pt idx="2036">
                  <c:v>212.304</c:v>
                </c:pt>
                <c:pt idx="2037">
                  <c:v>212.41</c:v>
                </c:pt>
                <c:pt idx="2038">
                  <c:v>212.51400000000001</c:v>
                </c:pt>
                <c:pt idx="2039">
                  <c:v>212.619</c:v>
                </c:pt>
                <c:pt idx="2040">
                  <c:v>212.72300000000001</c:v>
                </c:pt>
                <c:pt idx="2041">
                  <c:v>212.828</c:v>
                </c:pt>
                <c:pt idx="2042">
                  <c:v>212.93199999999999</c:v>
                </c:pt>
                <c:pt idx="2043">
                  <c:v>213.03700000000001</c:v>
                </c:pt>
                <c:pt idx="2044">
                  <c:v>213.14099999999999</c:v>
                </c:pt>
                <c:pt idx="2045">
                  <c:v>213.244</c:v>
                </c:pt>
                <c:pt idx="2046">
                  <c:v>213.34800000000001</c:v>
                </c:pt>
                <c:pt idx="2047">
                  <c:v>213.453</c:v>
                </c:pt>
                <c:pt idx="2048">
                  <c:v>213.55699999999999</c:v>
                </c:pt>
                <c:pt idx="2049">
                  <c:v>213.66200000000001</c:v>
                </c:pt>
                <c:pt idx="2050">
                  <c:v>213.76599999999999</c:v>
                </c:pt>
                <c:pt idx="2051">
                  <c:v>213.87100000000001</c:v>
                </c:pt>
                <c:pt idx="2052">
                  <c:v>213.97499999999999</c:v>
                </c:pt>
                <c:pt idx="2053">
                  <c:v>214.08</c:v>
                </c:pt>
                <c:pt idx="2054">
                  <c:v>214.184</c:v>
                </c:pt>
                <c:pt idx="2055">
                  <c:v>214.28700000000001</c:v>
                </c:pt>
                <c:pt idx="2056">
                  <c:v>214.39099999999999</c:v>
                </c:pt>
                <c:pt idx="2057">
                  <c:v>214.49600000000001</c:v>
                </c:pt>
                <c:pt idx="2058">
                  <c:v>214.6</c:v>
                </c:pt>
                <c:pt idx="2059">
                  <c:v>214.70500000000001</c:v>
                </c:pt>
                <c:pt idx="2060">
                  <c:v>214.809</c:v>
                </c:pt>
                <c:pt idx="2061">
                  <c:v>214.91200000000001</c:v>
                </c:pt>
                <c:pt idx="2062">
                  <c:v>215.01599999999999</c:v>
                </c:pt>
                <c:pt idx="2063">
                  <c:v>215.12100000000001</c:v>
                </c:pt>
                <c:pt idx="2064">
                  <c:v>215.22499999999999</c:v>
                </c:pt>
                <c:pt idx="2065">
                  <c:v>215.328</c:v>
                </c:pt>
                <c:pt idx="2066">
                  <c:v>215.43199999999999</c:v>
                </c:pt>
                <c:pt idx="2067">
                  <c:v>215.53700000000001</c:v>
                </c:pt>
                <c:pt idx="2068">
                  <c:v>215.64099999999999</c:v>
                </c:pt>
                <c:pt idx="2069">
                  <c:v>215.744</c:v>
                </c:pt>
                <c:pt idx="2070">
                  <c:v>215.84800000000001</c:v>
                </c:pt>
                <c:pt idx="2071">
                  <c:v>215.953</c:v>
                </c:pt>
                <c:pt idx="2072">
                  <c:v>216.05699999999999</c:v>
                </c:pt>
                <c:pt idx="2073">
                  <c:v>216.16200000000001</c:v>
                </c:pt>
                <c:pt idx="2074">
                  <c:v>216.26599999999999</c:v>
                </c:pt>
                <c:pt idx="2075">
                  <c:v>216.369</c:v>
                </c:pt>
                <c:pt idx="2076">
                  <c:v>216.47300000000001</c:v>
                </c:pt>
                <c:pt idx="2077">
                  <c:v>216.578</c:v>
                </c:pt>
                <c:pt idx="2078">
                  <c:v>216.68199999999999</c:v>
                </c:pt>
                <c:pt idx="2079">
                  <c:v>216.785</c:v>
                </c:pt>
                <c:pt idx="2080">
                  <c:v>216.88900000000001</c:v>
                </c:pt>
                <c:pt idx="2081">
                  <c:v>216.994</c:v>
                </c:pt>
                <c:pt idx="2082">
                  <c:v>217.09800000000001</c:v>
                </c:pt>
                <c:pt idx="2083">
                  <c:v>217.203</c:v>
                </c:pt>
                <c:pt idx="2084">
                  <c:v>217.30699999999999</c:v>
                </c:pt>
                <c:pt idx="2085">
                  <c:v>217.41</c:v>
                </c:pt>
                <c:pt idx="2086">
                  <c:v>217.51400000000001</c:v>
                </c:pt>
                <c:pt idx="2087">
                  <c:v>217.619</c:v>
                </c:pt>
                <c:pt idx="2088">
                  <c:v>217.72300000000001</c:v>
                </c:pt>
                <c:pt idx="2089">
                  <c:v>217.82599999999999</c:v>
                </c:pt>
                <c:pt idx="2090">
                  <c:v>217.93</c:v>
                </c:pt>
                <c:pt idx="2091">
                  <c:v>218.035</c:v>
                </c:pt>
                <c:pt idx="2092">
                  <c:v>218.13900000000001</c:v>
                </c:pt>
                <c:pt idx="2093">
                  <c:v>218.24199999999999</c:v>
                </c:pt>
                <c:pt idx="2094">
                  <c:v>218.34700000000001</c:v>
                </c:pt>
                <c:pt idx="2095">
                  <c:v>218.45099999999999</c:v>
                </c:pt>
                <c:pt idx="2096">
                  <c:v>218.554</c:v>
                </c:pt>
                <c:pt idx="2097">
                  <c:v>218.65799999999999</c:v>
                </c:pt>
                <c:pt idx="2098">
                  <c:v>218.76300000000001</c:v>
                </c:pt>
                <c:pt idx="2099">
                  <c:v>218.86699999999999</c:v>
                </c:pt>
                <c:pt idx="2100">
                  <c:v>218.97</c:v>
                </c:pt>
                <c:pt idx="2101">
                  <c:v>219.07400000000001</c:v>
                </c:pt>
                <c:pt idx="2102">
                  <c:v>219.179</c:v>
                </c:pt>
                <c:pt idx="2103">
                  <c:v>219.28299999999999</c:v>
                </c:pt>
                <c:pt idx="2104">
                  <c:v>219.386</c:v>
                </c:pt>
                <c:pt idx="2105">
                  <c:v>219.49</c:v>
                </c:pt>
                <c:pt idx="2106">
                  <c:v>219.595</c:v>
                </c:pt>
                <c:pt idx="2107">
                  <c:v>219.69900000000001</c:v>
                </c:pt>
                <c:pt idx="2108">
                  <c:v>219.80199999999999</c:v>
                </c:pt>
                <c:pt idx="2109">
                  <c:v>219.90600000000001</c:v>
                </c:pt>
                <c:pt idx="2110">
                  <c:v>220.011</c:v>
                </c:pt>
                <c:pt idx="2111">
                  <c:v>220.11500000000001</c:v>
                </c:pt>
                <c:pt idx="2112">
                  <c:v>220.21799999999999</c:v>
                </c:pt>
                <c:pt idx="2113">
                  <c:v>220.322</c:v>
                </c:pt>
                <c:pt idx="2114">
                  <c:v>220.42699999999999</c:v>
                </c:pt>
                <c:pt idx="2115">
                  <c:v>220.53100000000001</c:v>
                </c:pt>
                <c:pt idx="2116">
                  <c:v>220.63399999999999</c:v>
                </c:pt>
                <c:pt idx="2117">
                  <c:v>220.738</c:v>
                </c:pt>
                <c:pt idx="2118">
                  <c:v>220.84299999999999</c:v>
                </c:pt>
                <c:pt idx="2119">
                  <c:v>220.947</c:v>
                </c:pt>
                <c:pt idx="2120">
                  <c:v>221.05</c:v>
                </c:pt>
                <c:pt idx="2121">
                  <c:v>221.154</c:v>
                </c:pt>
                <c:pt idx="2122">
                  <c:v>221.25899999999999</c:v>
                </c:pt>
                <c:pt idx="2123">
                  <c:v>221.363</c:v>
                </c:pt>
                <c:pt idx="2124">
                  <c:v>221.46600000000001</c:v>
                </c:pt>
                <c:pt idx="2125">
                  <c:v>221.57</c:v>
                </c:pt>
                <c:pt idx="2126">
                  <c:v>221.67500000000001</c:v>
                </c:pt>
                <c:pt idx="2127">
                  <c:v>221.779</c:v>
                </c:pt>
                <c:pt idx="2128">
                  <c:v>221.88200000000001</c:v>
                </c:pt>
                <c:pt idx="2129">
                  <c:v>221.98599999999999</c:v>
                </c:pt>
                <c:pt idx="2130">
                  <c:v>222.09100000000001</c:v>
                </c:pt>
                <c:pt idx="2131">
                  <c:v>222.19499999999999</c:v>
                </c:pt>
                <c:pt idx="2132">
                  <c:v>222.298</c:v>
                </c:pt>
                <c:pt idx="2133">
                  <c:v>222.40199999999999</c:v>
                </c:pt>
                <c:pt idx="2134">
                  <c:v>222.50700000000001</c:v>
                </c:pt>
                <c:pt idx="2135">
                  <c:v>222.61</c:v>
                </c:pt>
                <c:pt idx="2136">
                  <c:v>222.714</c:v>
                </c:pt>
                <c:pt idx="2137">
                  <c:v>222.81899999999999</c:v>
                </c:pt>
                <c:pt idx="2138">
                  <c:v>222.923</c:v>
                </c:pt>
                <c:pt idx="2139">
                  <c:v>223.02600000000001</c:v>
                </c:pt>
                <c:pt idx="2140">
                  <c:v>223.13</c:v>
                </c:pt>
                <c:pt idx="2141">
                  <c:v>223.23500000000001</c:v>
                </c:pt>
                <c:pt idx="2142">
                  <c:v>223.339</c:v>
                </c:pt>
                <c:pt idx="2143">
                  <c:v>223.44200000000001</c:v>
                </c:pt>
                <c:pt idx="2144">
                  <c:v>223.54599999999999</c:v>
                </c:pt>
                <c:pt idx="2145">
                  <c:v>223.65100000000001</c:v>
                </c:pt>
                <c:pt idx="2146">
                  <c:v>223.755</c:v>
                </c:pt>
                <c:pt idx="2147">
                  <c:v>223.858</c:v>
                </c:pt>
                <c:pt idx="2148">
                  <c:v>223.96199999999999</c:v>
                </c:pt>
                <c:pt idx="2149">
                  <c:v>224.06700000000001</c:v>
                </c:pt>
                <c:pt idx="2150">
                  <c:v>224.17099999999999</c:v>
                </c:pt>
                <c:pt idx="2151">
                  <c:v>224.274</c:v>
                </c:pt>
                <c:pt idx="2152">
                  <c:v>224.37799999999999</c:v>
                </c:pt>
                <c:pt idx="2153">
                  <c:v>224.483</c:v>
                </c:pt>
                <c:pt idx="2154">
                  <c:v>224.58699999999999</c:v>
                </c:pt>
                <c:pt idx="2155">
                  <c:v>224.69</c:v>
                </c:pt>
                <c:pt idx="2156">
                  <c:v>224.79400000000001</c:v>
                </c:pt>
                <c:pt idx="2157">
                  <c:v>224.899</c:v>
                </c:pt>
                <c:pt idx="2158">
                  <c:v>225.00299999999999</c:v>
                </c:pt>
                <c:pt idx="2159">
                  <c:v>225.10599999999999</c:v>
                </c:pt>
                <c:pt idx="2160">
                  <c:v>225.21</c:v>
                </c:pt>
                <c:pt idx="2161">
                  <c:v>225.315</c:v>
                </c:pt>
                <c:pt idx="2162">
                  <c:v>225.41900000000001</c:v>
                </c:pt>
                <c:pt idx="2163">
                  <c:v>225.52199999999999</c:v>
                </c:pt>
                <c:pt idx="2164">
                  <c:v>225.626</c:v>
                </c:pt>
                <c:pt idx="2165">
                  <c:v>225.73099999999999</c:v>
                </c:pt>
                <c:pt idx="2166">
                  <c:v>225.83500000000001</c:v>
                </c:pt>
                <c:pt idx="2167">
                  <c:v>225.93799999999999</c:v>
                </c:pt>
                <c:pt idx="2168">
                  <c:v>226.042</c:v>
                </c:pt>
                <c:pt idx="2169">
                  <c:v>226.14699999999999</c:v>
                </c:pt>
                <c:pt idx="2170">
                  <c:v>226.251</c:v>
                </c:pt>
                <c:pt idx="2171">
                  <c:v>226.35400000000001</c:v>
                </c:pt>
                <c:pt idx="2172">
                  <c:v>226.458</c:v>
                </c:pt>
                <c:pt idx="2173">
                  <c:v>226.56299999999999</c:v>
                </c:pt>
                <c:pt idx="2174">
                  <c:v>226.667</c:v>
                </c:pt>
                <c:pt idx="2175">
                  <c:v>226.77</c:v>
                </c:pt>
                <c:pt idx="2176">
                  <c:v>226.875</c:v>
                </c:pt>
                <c:pt idx="2177">
                  <c:v>226.97900000000001</c:v>
                </c:pt>
                <c:pt idx="2178">
                  <c:v>227.08199999999999</c:v>
                </c:pt>
                <c:pt idx="2179">
                  <c:v>227.18600000000001</c:v>
                </c:pt>
                <c:pt idx="2180">
                  <c:v>227.291</c:v>
                </c:pt>
                <c:pt idx="2181">
                  <c:v>227.39500000000001</c:v>
                </c:pt>
                <c:pt idx="2182">
                  <c:v>227.49799999999999</c:v>
                </c:pt>
                <c:pt idx="2183">
                  <c:v>227.602</c:v>
                </c:pt>
                <c:pt idx="2184">
                  <c:v>227.70699999999999</c:v>
                </c:pt>
                <c:pt idx="2185">
                  <c:v>227.81100000000001</c:v>
                </c:pt>
                <c:pt idx="2186">
                  <c:v>227.91399999999999</c:v>
                </c:pt>
                <c:pt idx="2187">
                  <c:v>228.018</c:v>
                </c:pt>
                <c:pt idx="2188">
                  <c:v>228.12299999999999</c:v>
                </c:pt>
                <c:pt idx="2189">
                  <c:v>228.227</c:v>
                </c:pt>
                <c:pt idx="2190">
                  <c:v>228.33</c:v>
                </c:pt>
                <c:pt idx="2191">
                  <c:v>228.434</c:v>
                </c:pt>
                <c:pt idx="2192">
                  <c:v>228.53899999999999</c:v>
                </c:pt>
                <c:pt idx="2193">
                  <c:v>228.643</c:v>
                </c:pt>
                <c:pt idx="2194">
                  <c:v>228.74600000000001</c:v>
                </c:pt>
                <c:pt idx="2195">
                  <c:v>228.85</c:v>
                </c:pt>
                <c:pt idx="2196">
                  <c:v>228.95500000000001</c:v>
                </c:pt>
                <c:pt idx="2197">
                  <c:v>229.059</c:v>
                </c:pt>
                <c:pt idx="2198">
                  <c:v>229.16200000000001</c:v>
                </c:pt>
                <c:pt idx="2199">
                  <c:v>229.26599999999999</c:v>
                </c:pt>
                <c:pt idx="2200">
                  <c:v>229.37100000000001</c:v>
                </c:pt>
                <c:pt idx="2201">
                  <c:v>229.47499999999999</c:v>
                </c:pt>
                <c:pt idx="2202">
                  <c:v>229.578</c:v>
                </c:pt>
                <c:pt idx="2203">
                  <c:v>229.68199999999999</c:v>
                </c:pt>
                <c:pt idx="2204">
                  <c:v>229.78700000000001</c:v>
                </c:pt>
                <c:pt idx="2205">
                  <c:v>229.89099999999999</c:v>
                </c:pt>
                <c:pt idx="2206">
                  <c:v>229.994</c:v>
                </c:pt>
                <c:pt idx="2207">
                  <c:v>230.09800000000001</c:v>
                </c:pt>
                <c:pt idx="2208">
                  <c:v>230.203</c:v>
                </c:pt>
                <c:pt idx="2209">
                  <c:v>230.30699999999999</c:v>
                </c:pt>
                <c:pt idx="2210">
                  <c:v>230.41</c:v>
                </c:pt>
                <c:pt idx="2211">
                  <c:v>230.51599999999999</c:v>
                </c:pt>
                <c:pt idx="2212">
                  <c:v>230.619</c:v>
                </c:pt>
                <c:pt idx="2213">
                  <c:v>230.72499999999999</c:v>
                </c:pt>
                <c:pt idx="2214">
                  <c:v>230.828</c:v>
                </c:pt>
                <c:pt idx="2215">
                  <c:v>230.93199999999999</c:v>
                </c:pt>
                <c:pt idx="2216">
                  <c:v>231.03700000000001</c:v>
                </c:pt>
                <c:pt idx="2217">
                  <c:v>231.14099999999999</c:v>
                </c:pt>
                <c:pt idx="2218">
                  <c:v>231.244</c:v>
                </c:pt>
                <c:pt idx="2219">
                  <c:v>231.35</c:v>
                </c:pt>
                <c:pt idx="2220">
                  <c:v>231.453</c:v>
                </c:pt>
                <c:pt idx="2221">
                  <c:v>231.55699999999999</c:v>
                </c:pt>
                <c:pt idx="2222">
                  <c:v>231.66200000000001</c:v>
                </c:pt>
                <c:pt idx="2223">
                  <c:v>231.76599999999999</c:v>
                </c:pt>
                <c:pt idx="2224">
                  <c:v>231.87100000000001</c:v>
                </c:pt>
                <c:pt idx="2225">
                  <c:v>231.97499999999999</c:v>
                </c:pt>
                <c:pt idx="2226">
                  <c:v>232.078</c:v>
                </c:pt>
                <c:pt idx="2227">
                  <c:v>232.184</c:v>
                </c:pt>
                <c:pt idx="2228">
                  <c:v>232.28899999999999</c:v>
                </c:pt>
                <c:pt idx="2229">
                  <c:v>232.393</c:v>
                </c:pt>
                <c:pt idx="2230">
                  <c:v>232.49600000000001</c:v>
                </c:pt>
                <c:pt idx="2231">
                  <c:v>232.602</c:v>
                </c:pt>
                <c:pt idx="2232">
                  <c:v>232.70500000000001</c:v>
                </c:pt>
                <c:pt idx="2233">
                  <c:v>232.81100000000001</c:v>
                </c:pt>
                <c:pt idx="2234">
                  <c:v>232.91399999999999</c:v>
                </c:pt>
                <c:pt idx="2235">
                  <c:v>233.018</c:v>
                </c:pt>
                <c:pt idx="2236">
                  <c:v>233.12299999999999</c:v>
                </c:pt>
                <c:pt idx="2237">
                  <c:v>233.227</c:v>
                </c:pt>
                <c:pt idx="2238">
                  <c:v>233.33</c:v>
                </c:pt>
                <c:pt idx="2239">
                  <c:v>233.43600000000001</c:v>
                </c:pt>
                <c:pt idx="2240">
                  <c:v>233.541</c:v>
                </c:pt>
                <c:pt idx="2241">
                  <c:v>233.64500000000001</c:v>
                </c:pt>
                <c:pt idx="2242">
                  <c:v>233.751</c:v>
                </c:pt>
                <c:pt idx="2243">
                  <c:v>233.85599999999999</c:v>
                </c:pt>
                <c:pt idx="2244">
                  <c:v>233.96</c:v>
                </c:pt>
                <c:pt idx="2245">
                  <c:v>234.06299999999999</c:v>
                </c:pt>
                <c:pt idx="2246">
                  <c:v>234.16900000000001</c:v>
                </c:pt>
                <c:pt idx="2247">
                  <c:v>234.27199999999999</c:v>
                </c:pt>
                <c:pt idx="2248">
                  <c:v>234.376</c:v>
                </c:pt>
                <c:pt idx="2249">
                  <c:v>234.48099999999999</c:v>
                </c:pt>
                <c:pt idx="2250">
                  <c:v>234.58500000000001</c:v>
                </c:pt>
                <c:pt idx="2251">
                  <c:v>234.69</c:v>
                </c:pt>
                <c:pt idx="2252">
                  <c:v>234.79400000000001</c:v>
                </c:pt>
                <c:pt idx="2253">
                  <c:v>234.899</c:v>
                </c:pt>
                <c:pt idx="2254">
                  <c:v>235.00299999999999</c:v>
                </c:pt>
                <c:pt idx="2255">
                  <c:v>235.108</c:v>
                </c:pt>
                <c:pt idx="2256">
                  <c:v>235.21199999999999</c:v>
                </c:pt>
                <c:pt idx="2257">
                  <c:v>235.31700000000001</c:v>
                </c:pt>
                <c:pt idx="2258">
                  <c:v>235.42099999999999</c:v>
                </c:pt>
                <c:pt idx="2259">
                  <c:v>235.52600000000001</c:v>
                </c:pt>
                <c:pt idx="2260">
                  <c:v>235.63</c:v>
                </c:pt>
                <c:pt idx="2261">
                  <c:v>235.733</c:v>
                </c:pt>
                <c:pt idx="2262">
                  <c:v>235.83699999999999</c:v>
                </c:pt>
                <c:pt idx="2263">
                  <c:v>235.94200000000001</c:v>
                </c:pt>
                <c:pt idx="2264">
                  <c:v>236.04599999999999</c:v>
                </c:pt>
                <c:pt idx="2265">
                  <c:v>236.15100000000001</c:v>
                </c:pt>
                <c:pt idx="2266">
                  <c:v>236.255</c:v>
                </c:pt>
                <c:pt idx="2267">
                  <c:v>236.36</c:v>
                </c:pt>
                <c:pt idx="2268">
                  <c:v>236.464</c:v>
                </c:pt>
                <c:pt idx="2269">
                  <c:v>236.57</c:v>
                </c:pt>
                <c:pt idx="2270">
                  <c:v>236.67500000000001</c:v>
                </c:pt>
                <c:pt idx="2271">
                  <c:v>236.779</c:v>
                </c:pt>
                <c:pt idx="2272">
                  <c:v>236.88399999999999</c:v>
                </c:pt>
                <c:pt idx="2273">
                  <c:v>236.99</c:v>
                </c:pt>
                <c:pt idx="2274">
                  <c:v>237.095</c:v>
                </c:pt>
                <c:pt idx="2275">
                  <c:v>237.19900000000001</c:v>
                </c:pt>
                <c:pt idx="2276">
                  <c:v>237.304</c:v>
                </c:pt>
                <c:pt idx="2277">
                  <c:v>237.41</c:v>
                </c:pt>
                <c:pt idx="2278">
                  <c:v>237.51400000000001</c:v>
                </c:pt>
                <c:pt idx="2279">
                  <c:v>237.619</c:v>
                </c:pt>
                <c:pt idx="2280">
                  <c:v>237.72499999999999</c:v>
                </c:pt>
                <c:pt idx="2281">
                  <c:v>237.828</c:v>
                </c:pt>
                <c:pt idx="2282">
                  <c:v>237.934</c:v>
                </c:pt>
                <c:pt idx="2283">
                  <c:v>238.03899999999999</c:v>
                </c:pt>
                <c:pt idx="2284">
                  <c:v>238.143</c:v>
                </c:pt>
                <c:pt idx="2285">
                  <c:v>238.24799999999999</c:v>
                </c:pt>
                <c:pt idx="2286">
                  <c:v>238.352</c:v>
                </c:pt>
                <c:pt idx="2287">
                  <c:v>238.45699999999999</c:v>
                </c:pt>
                <c:pt idx="2288">
                  <c:v>238.56100000000001</c:v>
                </c:pt>
                <c:pt idx="2289">
                  <c:v>238.666</c:v>
                </c:pt>
                <c:pt idx="2290">
                  <c:v>238.77</c:v>
                </c:pt>
                <c:pt idx="2291">
                  <c:v>238.876</c:v>
                </c:pt>
                <c:pt idx="2292">
                  <c:v>238.97900000000001</c:v>
                </c:pt>
                <c:pt idx="2293">
                  <c:v>239.08500000000001</c:v>
                </c:pt>
                <c:pt idx="2294">
                  <c:v>239.19</c:v>
                </c:pt>
                <c:pt idx="2295">
                  <c:v>239.29400000000001</c:v>
                </c:pt>
                <c:pt idx="2296">
                  <c:v>239.399</c:v>
                </c:pt>
                <c:pt idx="2297">
                  <c:v>239.505</c:v>
                </c:pt>
                <c:pt idx="2298">
                  <c:v>239.61</c:v>
                </c:pt>
                <c:pt idx="2299">
                  <c:v>239.714</c:v>
                </c:pt>
                <c:pt idx="2300">
                  <c:v>239.82</c:v>
                </c:pt>
                <c:pt idx="2301">
                  <c:v>239.923</c:v>
                </c:pt>
                <c:pt idx="2302">
                  <c:v>240.029</c:v>
                </c:pt>
                <c:pt idx="2303">
                  <c:v>240.13399999999999</c:v>
                </c:pt>
                <c:pt idx="2304">
                  <c:v>240.238</c:v>
                </c:pt>
                <c:pt idx="2305">
                  <c:v>240.34100000000001</c:v>
                </c:pt>
                <c:pt idx="2306">
                  <c:v>240.447</c:v>
                </c:pt>
                <c:pt idx="2307">
                  <c:v>240.55</c:v>
                </c:pt>
                <c:pt idx="2308">
                  <c:v>240.654</c:v>
                </c:pt>
                <c:pt idx="2309">
                  <c:v>240.75899999999999</c:v>
                </c:pt>
                <c:pt idx="2310">
                  <c:v>240.86500000000001</c:v>
                </c:pt>
                <c:pt idx="2311">
                  <c:v>240.97</c:v>
                </c:pt>
                <c:pt idx="2312">
                  <c:v>241.07400000000001</c:v>
                </c:pt>
                <c:pt idx="2313">
                  <c:v>241.179</c:v>
                </c:pt>
                <c:pt idx="2314">
                  <c:v>241.28299999999999</c:v>
                </c:pt>
                <c:pt idx="2315">
                  <c:v>241.38900000000001</c:v>
                </c:pt>
                <c:pt idx="2316">
                  <c:v>241.49199999999999</c:v>
                </c:pt>
                <c:pt idx="2317">
                  <c:v>241.59700000000001</c:v>
                </c:pt>
                <c:pt idx="2318">
                  <c:v>241.70099999999999</c:v>
                </c:pt>
                <c:pt idx="2319">
                  <c:v>241.80500000000001</c:v>
                </c:pt>
                <c:pt idx="2320">
                  <c:v>241.91</c:v>
                </c:pt>
                <c:pt idx="2321">
                  <c:v>242.01400000000001</c:v>
                </c:pt>
                <c:pt idx="2322">
                  <c:v>242.119</c:v>
                </c:pt>
                <c:pt idx="2323">
                  <c:v>242.22300000000001</c:v>
                </c:pt>
                <c:pt idx="2324">
                  <c:v>242.32599999999999</c:v>
                </c:pt>
                <c:pt idx="2325">
                  <c:v>242.43</c:v>
                </c:pt>
                <c:pt idx="2326">
                  <c:v>242.535</c:v>
                </c:pt>
                <c:pt idx="2327">
                  <c:v>242.63900000000001</c:v>
                </c:pt>
                <c:pt idx="2328">
                  <c:v>242.74199999999999</c:v>
                </c:pt>
                <c:pt idx="2329">
                  <c:v>242.84700000000001</c:v>
                </c:pt>
                <c:pt idx="2330">
                  <c:v>242.95099999999999</c:v>
                </c:pt>
                <c:pt idx="2331">
                  <c:v>243.054</c:v>
                </c:pt>
                <c:pt idx="2332">
                  <c:v>243.15799999999999</c:v>
                </c:pt>
                <c:pt idx="2333">
                  <c:v>243.26300000000001</c:v>
                </c:pt>
                <c:pt idx="2334">
                  <c:v>243.36699999999999</c:v>
                </c:pt>
                <c:pt idx="2335">
                  <c:v>243.47</c:v>
                </c:pt>
                <c:pt idx="2336">
                  <c:v>243.57400000000001</c:v>
                </c:pt>
                <c:pt idx="2337">
                  <c:v>243.679</c:v>
                </c:pt>
                <c:pt idx="2338">
                  <c:v>243.78299999999999</c:v>
                </c:pt>
                <c:pt idx="2339">
                  <c:v>243.886</c:v>
                </c:pt>
                <c:pt idx="2340">
                  <c:v>243.99</c:v>
                </c:pt>
                <c:pt idx="2341">
                  <c:v>244.095</c:v>
                </c:pt>
                <c:pt idx="2342">
                  <c:v>244.19900000000001</c:v>
                </c:pt>
                <c:pt idx="2343">
                  <c:v>244.304</c:v>
                </c:pt>
                <c:pt idx="2344">
                  <c:v>244.40799999999999</c:v>
                </c:pt>
                <c:pt idx="2345">
                  <c:v>244.511</c:v>
                </c:pt>
                <c:pt idx="2346">
                  <c:v>244.61699999999999</c:v>
                </c:pt>
                <c:pt idx="2347">
                  <c:v>244.72</c:v>
                </c:pt>
                <c:pt idx="2348">
                  <c:v>244.82400000000001</c:v>
                </c:pt>
                <c:pt idx="2349">
                  <c:v>244.929</c:v>
                </c:pt>
                <c:pt idx="2350">
                  <c:v>245.03299999999999</c:v>
                </c:pt>
                <c:pt idx="2351">
                  <c:v>245.136</c:v>
                </c:pt>
                <c:pt idx="2352">
                  <c:v>245.24</c:v>
                </c:pt>
                <c:pt idx="2353">
                  <c:v>245.345</c:v>
                </c:pt>
                <c:pt idx="2354">
                  <c:v>245.44900000000001</c:v>
                </c:pt>
                <c:pt idx="2355">
                  <c:v>245.55199999999999</c:v>
                </c:pt>
                <c:pt idx="2356">
                  <c:v>245.65600000000001</c:v>
                </c:pt>
                <c:pt idx="2357">
                  <c:v>245.761</c:v>
                </c:pt>
                <c:pt idx="2358">
                  <c:v>245.86500000000001</c:v>
                </c:pt>
                <c:pt idx="2359">
                  <c:v>245.97</c:v>
                </c:pt>
                <c:pt idx="2360">
                  <c:v>246.07400000000001</c:v>
                </c:pt>
                <c:pt idx="2361">
                  <c:v>246.179</c:v>
                </c:pt>
                <c:pt idx="2362">
                  <c:v>246.28299999999999</c:v>
                </c:pt>
                <c:pt idx="2363">
                  <c:v>246.386</c:v>
                </c:pt>
                <c:pt idx="2364">
                  <c:v>246.49</c:v>
                </c:pt>
                <c:pt idx="2365">
                  <c:v>246.595</c:v>
                </c:pt>
                <c:pt idx="2366">
                  <c:v>246.69900000000001</c:v>
                </c:pt>
                <c:pt idx="2367">
                  <c:v>246.804</c:v>
                </c:pt>
                <c:pt idx="2368">
                  <c:v>246.90799999999999</c:v>
                </c:pt>
                <c:pt idx="2369">
                  <c:v>247.011</c:v>
                </c:pt>
                <c:pt idx="2370">
                  <c:v>247.11500000000001</c:v>
                </c:pt>
                <c:pt idx="2371">
                  <c:v>247.22</c:v>
                </c:pt>
                <c:pt idx="2372">
                  <c:v>247.32400000000001</c:v>
                </c:pt>
                <c:pt idx="2373">
                  <c:v>247.429</c:v>
                </c:pt>
                <c:pt idx="2374">
                  <c:v>247.53299999999999</c:v>
                </c:pt>
                <c:pt idx="2375">
                  <c:v>247.63800000000001</c:v>
                </c:pt>
                <c:pt idx="2376">
                  <c:v>247.74199999999999</c:v>
                </c:pt>
                <c:pt idx="2377">
                  <c:v>247.845</c:v>
                </c:pt>
                <c:pt idx="2378">
                  <c:v>247.95099999999999</c:v>
                </c:pt>
                <c:pt idx="2379">
                  <c:v>248.054</c:v>
                </c:pt>
                <c:pt idx="2380">
                  <c:v>248.15799999999999</c:v>
                </c:pt>
                <c:pt idx="2381">
                  <c:v>248.26300000000001</c:v>
                </c:pt>
                <c:pt idx="2382">
                  <c:v>248.36699999999999</c:v>
                </c:pt>
                <c:pt idx="2383">
                  <c:v>248.47200000000001</c:v>
                </c:pt>
                <c:pt idx="2384">
                  <c:v>248.57599999999999</c:v>
                </c:pt>
                <c:pt idx="2385">
                  <c:v>248.68</c:v>
                </c:pt>
                <c:pt idx="2386">
                  <c:v>248.785</c:v>
                </c:pt>
                <c:pt idx="2387">
                  <c:v>248.88900000000001</c:v>
                </c:pt>
                <c:pt idx="2388">
                  <c:v>248.994</c:v>
                </c:pt>
                <c:pt idx="2389">
                  <c:v>249.09800000000001</c:v>
                </c:pt>
                <c:pt idx="2390">
                  <c:v>249.203</c:v>
                </c:pt>
                <c:pt idx="2391">
                  <c:v>249.30699999999999</c:v>
                </c:pt>
                <c:pt idx="2392">
                  <c:v>249.41200000000001</c:v>
                </c:pt>
                <c:pt idx="2393">
                  <c:v>249.51599999999999</c:v>
                </c:pt>
                <c:pt idx="2394">
                  <c:v>249.62100000000001</c:v>
                </c:pt>
                <c:pt idx="2395">
                  <c:v>249.727</c:v>
                </c:pt>
                <c:pt idx="2396">
                  <c:v>249.83199999999999</c:v>
                </c:pt>
                <c:pt idx="2397">
                  <c:v>249.93600000000001</c:v>
                </c:pt>
                <c:pt idx="2398">
                  <c:v>250.041</c:v>
                </c:pt>
                <c:pt idx="2399">
                  <c:v>250.14500000000001</c:v>
                </c:pt>
                <c:pt idx="2400">
                  <c:v>250.25</c:v>
                </c:pt>
                <c:pt idx="2401">
                  <c:v>250.35400000000001</c:v>
                </c:pt>
                <c:pt idx="2402">
                  <c:v>250.458</c:v>
                </c:pt>
                <c:pt idx="2403">
                  <c:v>250.56299999999999</c:v>
                </c:pt>
                <c:pt idx="2404">
                  <c:v>250.66900000000001</c:v>
                </c:pt>
                <c:pt idx="2405">
                  <c:v>250.774</c:v>
                </c:pt>
                <c:pt idx="2406">
                  <c:v>250.87799999999999</c:v>
                </c:pt>
                <c:pt idx="2407">
                  <c:v>250.983</c:v>
                </c:pt>
                <c:pt idx="2408">
                  <c:v>251.08699999999999</c:v>
                </c:pt>
                <c:pt idx="2409">
                  <c:v>251.19200000000001</c:v>
                </c:pt>
                <c:pt idx="2410">
                  <c:v>251.298</c:v>
                </c:pt>
                <c:pt idx="2411">
                  <c:v>251.40100000000001</c:v>
                </c:pt>
                <c:pt idx="2412">
                  <c:v>251.50700000000001</c:v>
                </c:pt>
                <c:pt idx="2413">
                  <c:v>251.61</c:v>
                </c:pt>
                <c:pt idx="2414">
                  <c:v>251.714</c:v>
                </c:pt>
                <c:pt idx="2415">
                  <c:v>251.81899999999999</c:v>
                </c:pt>
                <c:pt idx="2416">
                  <c:v>251.923</c:v>
                </c:pt>
                <c:pt idx="2417">
                  <c:v>252.029</c:v>
                </c:pt>
                <c:pt idx="2418">
                  <c:v>252.13399999999999</c:v>
                </c:pt>
                <c:pt idx="2419">
                  <c:v>252.238</c:v>
                </c:pt>
                <c:pt idx="2420">
                  <c:v>252.34299999999999</c:v>
                </c:pt>
                <c:pt idx="2421">
                  <c:v>252.44900000000001</c:v>
                </c:pt>
                <c:pt idx="2422">
                  <c:v>252.554</c:v>
                </c:pt>
                <c:pt idx="2423">
                  <c:v>252.65799999999999</c:v>
                </c:pt>
                <c:pt idx="2424">
                  <c:v>252.76300000000001</c:v>
                </c:pt>
                <c:pt idx="2425">
                  <c:v>252.86699999999999</c:v>
                </c:pt>
                <c:pt idx="2426">
                  <c:v>252.97200000000001</c:v>
                </c:pt>
                <c:pt idx="2427">
                  <c:v>253.07599999999999</c:v>
                </c:pt>
                <c:pt idx="2428">
                  <c:v>253.18199999999999</c:v>
                </c:pt>
                <c:pt idx="2429">
                  <c:v>253.285</c:v>
                </c:pt>
                <c:pt idx="2430">
                  <c:v>253.39099999999999</c:v>
                </c:pt>
                <c:pt idx="2431">
                  <c:v>253.494</c:v>
                </c:pt>
                <c:pt idx="2432">
                  <c:v>253.59800000000001</c:v>
                </c:pt>
                <c:pt idx="2433">
                  <c:v>253.703</c:v>
                </c:pt>
                <c:pt idx="2434">
                  <c:v>253.80699999999999</c:v>
                </c:pt>
                <c:pt idx="2435">
                  <c:v>253.91</c:v>
                </c:pt>
                <c:pt idx="2436">
                  <c:v>254.01400000000001</c:v>
                </c:pt>
                <c:pt idx="2437">
                  <c:v>254.119</c:v>
                </c:pt>
                <c:pt idx="2438">
                  <c:v>254.22300000000001</c:v>
                </c:pt>
                <c:pt idx="2439">
                  <c:v>254.32599999999999</c:v>
                </c:pt>
                <c:pt idx="2440">
                  <c:v>254.43</c:v>
                </c:pt>
                <c:pt idx="2441">
                  <c:v>254.535</c:v>
                </c:pt>
                <c:pt idx="2442">
                  <c:v>254.63900000000001</c:v>
                </c:pt>
                <c:pt idx="2443">
                  <c:v>254.74199999999999</c:v>
                </c:pt>
                <c:pt idx="2444">
                  <c:v>254.84700000000001</c:v>
                </c:pt>
                <c:pt idx="2445">
                  <c:v>254.95099999999999</c:v>
                </c:pt>
                <c:pt idx="2446">
                  <c:v>255.054</c:v>
                </c:pt>
                <c:pt idx="2447">
                  <c:v>255.15799999999999</c:v>
                </c:pt>
                <c:pt idx="2448">
                  <c:v>255.26300000000001</c:v>
                </c:pt>
                <c:pt idx="2449">
                  <c:v>255.36699999999999</c:v>
                </c:pt>
                <c:pt idx="2450">
                  <c:v>255.47</c:v>
                </c:pt>
                <c:pt idx="2451">
                  <c:v>255.57400000000001</c:v>
                </c:pt>
                <c:pt idx="2452">
                  <c:v>255.679</c:v>
                </c:pt>
                <c:pt idx="2453">
                  <c:v>255.78299999999999</c:v>
                </c:pt>
                <c:pt idx="2454">
                  <c:v>255.886</c:v>
                </c:pt>
                <c:pt idx="2455">
                  <c:v>255.99</c:v>
                </c:pt>
                <c:pt idx="2456">
                  <c:v>256.09500000000003</c:v>
                </c:pt>
                <c:pt idx="2457">
                  <c:v>256.19900000000001</c:v>
                </c:pt>
                <c:pt idx="2458">
                  <c:v>256.303</c:v>
                </c:pt>
                <c:pt idx="2459">
                  <c:v>256.40699999999998</c:v>
                </c:pt>
                <c:pt idx="2460">
                  <c:v>256.51</c:v>
                </c:pt>
                <c:pt idx="2461">
                  <c:v>256.61399999999998</c:v>
                </c:pt>
                <c:pt idx="2462">
                  <c:v>256.71800000000002</c:v>
                </c:pt>
                <c:pt idx="2463">
                  <c:v>256.822</c:v>
                </c:pt>
                <c:pt idx="2464">
                  <c:v>256.92700000000002</c:v>
                </c:pt>
                <c:pt idx="2465">
                  <c:v>257.03100000000001</c:v>
                </c:pt>
                <c:pt idx="2466">
                  <c:v>257.13499999999999</c:v>
                </c:pt>
                <c:pt idx="2467">
                  <c:v>257.23899999999998</c:v>
                </c:pt>
                <c:pt idx="2468">
                  <c:v>257.34199999999998</c:v>
                </c:pt>
                <c:pt idx="2469">
                  <c:v>257.44600000000003</c:v>
                </c:pt>
                <c:pt idx="2470">
                  <c:v>257.55</c:v>
                </c:pt>
                <c:pt idx="2471">
                  <c:v>257.654</c:v>
                </c:pt>
                <c:pt idx="2472">
                  <c:v>257.75900000000001</c:v>
                </c:pt>
                <c:pt idx="2473">
                  <c:v>257.863</c:v>
                </c:pt>
                <c:pt idx="2474">
                  <c:v>257.96699999999998</c:v>
                </c:pt>
                <c:pt idx="2475">
                  <c:v>258.07100000000003</c:v>
                </c:pt>
                <c:pt idx="2476">
                  <c:v>258.17399999999998</c:v>
                </c:pt>
                <c:pt idx="2477">
                  <c:v>258.27800000000002</c:v>
                </c:pt>
                <c:pt idx="2478">
                  <c:v>258.38200000000001</c:v>
                </c:pt>
                <c:pt idx="2479">
                  <c:v>258.48599999999999</c:v>
                </c:pt>
                <c:pt idx="2480">
                  <c:v>258.59100000000001</c:v>
                </c:pt>
                <c:pt idx="2481">
                  <c:v>258.69499999999999</c:v>
                </c:pt>
                <c:pt idx="2482">
                  <c:v>258.79899999999998</c:v>
                </c:pt>
                <c:pt idx="2483">
                  <c:v>258.90300000000002</c:v>
                </c:pt>
                <c:pt idx="2484">
                  <c:v>259.00599999999997</c:v>
                </c:pt>
                <c:pt idx="2485">
                  <c:v>259.11</c:v>
                </c:pt>
                <c:pt idx="2486">
                  <c:v>259.214</c:v>
                </c:pt>
                <c:pt idx="2487">
                  <c:v>259.31900000000002</c:v>
                </c:pt>
                <c:pt idx="2488">
                  <c:v>259.423</c:v>
                </c:pt>
                <c:pt idx="2489">
                  <c:v>259.52699999999999</c:v>
                </c:pt>
                <c:pt idx="2490">
                  <c:v>259.63099999999997</c:v>
                </c:pt>
                <c:pt idx="2491">
                  <c:v>259.73399999999998</c:v>
                </c:pt>
                <c:pt idx="2492">
                  <c:v>259.83800000000002</c:v>
                </c:pt>
                <c:pt idx="2493">
                  <c:v>259.94200000000001</c:v>
                </c:pt>
                <c:pt idx="2494">
                  <c:v>260.04599999999999</c:v>
                </c:pt>
                <c:pt idx="2495">
                  <c:v>260.15100000000001</c:v>
                </c:pt>
                <c:pt idx="2496">
                  <c:v>260.255</c:v>
                </c:pt>
                <c:pt idx="2497">
                  <c:v>260.35899999999998</c:v>
                </c:pt>
                <c:pt idx="2498">
                  <c:v>260.46300000000002</c:v>
                </c:pt>
                <c:pt idx="2499">
                  <c:v>260.56599999999997</c:v>
                </c:pt>
                <c:pt idx="2500">
                  <c:v>260.67</c:v>
                </c:pt>
                <c:pt idx="2501">
                  <c:v>260.774</c:v>
                </c:pt>
                <c:pt idx="2502">
                  <c:v>260.87799999999999</c:v>
                </c:pt>
                <c:pt idx="2503">
                  <c:v>260.983</c:v>
                </c:pt>
                <c:pt idx="2504">
                  <c:v>261.08699999999999</c:v>
                </c:pt>
                <c:pt idx="2505">
                  <c:v>261.19099999999997</c:v>
                </c:pt>
                <c:pt idx="2506">
                  <c:v>261.29500000000002</c:v>
                </c:pt>
                <c:pt idx="2507">
                  <c:v>261.39800000000002</c:v>
                </c:pt>
                <c:pt idx="2508">
                  <c:v>261.50200000000001</c:v>
                </c:pt>
                <c:pt idx="2509">
                  <c:v>261.60599999999999</c:v>
                </c:pt>
                <c:pt idx="2510">
                  <c:v>261.70999999999998</c:v>
                </c:pt>
                <c:pt idx="2511">
                  <c:v>261.815</c:v>
                </c:pt>
                <c:pt idx="2512">
                  <c:v>261.91899999999998</c:v>
                </c:pt>
                <c:pt idx="2513">
                  <c:v>262.02300000000002</c:v>
                </c:pt>
                <c:pt idx="2514">
                  <c:v>262.12700000000001</c:v>
                </c:pt>
                <c:pt idx="2515">
                  <c:v>262.23</c:v>
                </c:pt>
                <c:pt idx="2516">
                  <c:v>262.334</c:v>
                </c:pt>
                <c:pt idx="2517">
                  <c:v>262.43799999999999</c:v>
                </c:pt>
                <c:pt idx="2518">
                  <c:v>262.54199999999997</c:v>
                </c:pt>
                <c:pt idx="2519">
                  <c:v>262.64699999999999</c:v>
                </c:pt>
                <c:pt idx="2520">
                  <c:v>262.75099999999998</c:v>
                </c:pt>
                <c:pt idx="2521">
                  <c:v>262.85500000000002</c:v>
                </c:pt>
                <c:pt idx="2522">
                  <c:v>262.959</c:v>
                </c:pt>
                <c:pt idx="2523">
                  <c:v>263.06200000000001</c:v>
                </c:pt>
                <c:pt idx="2524">
                  <c:v>263.166</c:v>
                </c:pt>
                <c:pt idx="2525">
                  <c:v>263.27</c:v>
                </c:pt>
                <c:pt idx="2526">
                  <c:v>263.375</c:v>
                </c:pt>
                <c:pt idx="2527">
                  <c:v>263.47899999999998</c:v>
                </c:pt>
                <c:pt idx="2528">
                  <c:v>263.58300000000003</c:v>
                </c:pt>
                <c:pt idx="2529">
                  <c:v>263.68700000000001</c:v>
                </c:pt>
                <c:pt idx="2530">
                  <c:v>263.79000000000002</c:v>
                </c:pt>
                <c:pt idx="2531">
                  <c:v>263.89400000000001</c:v>
                </c:pt>
                <c:pt idx="2532">
                  <c:v>263.99799999999999</c:v>
                </c:pt>
                <c:pt idx="2533">
                  <c:v>264.10199999999998</c:v>
                </c:pt>
                <c:pt idx="2534">
                  <c:v>264.20699999999999</c:v>
                </c:pt>
                <c:pt idx="2535">
                  <c:v>264.31099999999998</c:v>
                </c:pt>
                <c:pt idx="2536">
                  <c:v>264.41500000000002</c:v>
                </c:pt>
                <c:pt idx="2537">
                  <c:v>264.51900000000001</c:v>
                </c:pt>
                <c:pt idx="2538">
                  <c:v>264.62200000000001</c:v>
                </c:pt>
                <c:pt idx="2539">
                  <c:v>264.726</c:v>
                </c:pt>
                <c:pt idx="2540">
                  <c:v>264.83</c:v>
                </c:pt>
                <c:pt idx="2541">
                  <c:v>264.93400000000003</c:v>
                </c:pt>
                <c:pt idx="2542">
                  <c:v>265.03899999999999</c:v>
                </c:pt>
                <c:pt idx="2543">
                  <c:v>265.14299999999997</c:v>
                </c:pt>
                <c:pt idx="2544">
                  <c:v>265.24700000000001</c:v>
                </c:pt>
                <c:pt idx="2545">
                  <c:v>265.351</c:v>
                </c:pt>
                <c:pt idx="2546">
                  <c:v>265.45400000000001</c:v>
                </c:pt>
                <c:pt idx="2547">
                  <c:v>265.55799999999999</c:v>
                </c:pt>
                <c:pt idx="2548">
                  <c:v>265.66199999999998</c:v>
                </c:pt>
                <c:pt idx="2549">
                  <c:v>265.76600000000002</c:v>
                </c:pt>
                <c:pt idx="2550">
                  <c:v>265.87099999999998</c:v>
                </c:pt>
                <c:pt idx="2551">
                  <c:v>265.97500000000002</c:v>
                </c:pt>
                <c:pt idx="2552">
                  <c:v>266.07900000000001</c:v>
                </c:pt>
                <c:pt idx="2553">
                  <c:v>266.18299999999999</c:v>
                </c:pt>
                <c:pt idx="2554">
                  <c:v>266.286</c:v>
                </c:pt>
                <c:pt idx="2555">
                  <c:v>266.39</c:v>
                </c:pt>
                <c:pt idx="2556">
                  <c:v>266.49400000000003</c:v>
                </c:pt>
                <c:pt idx="2557">
                  <c:v>266.59800000000001</c:v>
                </c:pt>
                <c:pt idx="2558">
                  <c:v>266.70299999999997</c:v>
                </c:pt>
                <c:pt idx="2559">
                  <c:v>266.80700000000002</c:v>
                </c:pt>
                <c:pt idx="2560">
                  <c:v>266.911</c:v>
                </c:pt>
                <c:pt idx="2561">
                  <c:v>267.01499999999999</c:v>
                </c:pt>
                <c:pt idx="2562">
                  <c:v>267.11799999999999</c:v>
                </c:pt>
                <c:pt idx="2563">
                  <c:v>267.22199999999998</c:v>
                </c:pt>
                <c:pt idx="2564">
                  <c:v>267.32600000000002</c:v>
                </c:pt>
                <c:pt idx="2565">
                  <c:v>267.43</c:v>
                </c:pt>
                <c:pt idx="2566">
                  <c:v>267.53500000000003</c:v>
                </c:pt>
                <c:pt idx="2567">
                  <c:v>267.63900000000001</c:v>
                </c:pt>
                <c:pt idx="2568">
                  <c:v>267.74299999999999</c:v>
                </c:pt>
                <c:pt idx="2569">
                  <c:v>267.846</c:v>
                </c:pt>
                <c:pt idx="2570">
                  <c:v>267.95</c:v>
                </c:pt>
                <c:pt idx="2571">
                  <c:v>268.05500000000001</c:v>
                </c:pt>
                <c:pt idx="2572">
                  <c:v>268.16000000000003</c:v>
                </c:pt>
                <c:pt idx="2573">
                  <c:v>268.26499999999999</c:v>
                </c:pt>
                <c:pt idx="2574">
                  <c:v>268.36799999999999</c:v>
                </c:pt>
                <c:pt idx="2575">
                  <c:v>268.47199999999998</c:v>
                </c:pt>
                <c:pt idx="2576">
                  <c:v>268.57600000000002</c:v>
                </c:pt>
                <c:pt idx="2577">
                  <c:v>268.68</c:v>
                </c:pt>
                <c:pt idx="2578">
                  <c:v>268.786</c:v>
                </c:pt>
                <c:pt idx="2579">
                  <c:v>268.89</c:v>
                </c:pt>
                <c:pt idx="2580">
                  <c:v>268.99299999999999</c:v>
                </c:pt>
                <c:pt idx="2581">
                  <c:v>269.09699999999998</c:v>
                </c:pt>
                <c:pt idx="2582">
                  <c:v>269.20299999999997</c:v>
                </c:pt>
                <c:pt idx="2583">
                  <c:v>269.30799999999999</c:v>
                </c:pt>
                <c:pt idx="2584">
                  <c:v>269.411</c:v>
                </c:pt>
                <c:pt idx="2585">
                  <c:v>269.51499999999999</c:v>
                </c:pt>
                <c:pt idx="2586">
                  <c:v>269.61900000000003</c:v>
                </c:pt>
                <c:pt idx="2587">
                  <c:v>269.72300000000001</c:v>
                </c:pt>
                <c:pt idx="2588">
                  <c:v>269.82799999999997</c:v>
                </c:pt>
                <c:pt idx="2589">
                  <c:v>269.93299999999999</c:v>
                </c:pt>
                <c:pt idx="2590">
                  <c:v>270.036</c:v>
                </c:pt>
                <c:pt idx="2591">
                  <c:v>270.14</c:v>
                </c:pt>
                <c:pt idx="2592">
                  <c:v>270.24400000000003</c:v>
                </c:pt>
                <c:pt idx="2593">
                  <c:v>270.34800000000001</c:v>
                </c:pt>
                <c:pt idx="2594">
                  <c:v>270.45299999999997</c:v>
                </c:pt>
                <c:pt idx="2595">
                  <c:v>270.55799999999999</c:v>
                </c:pt>
                <c:pt idx="2596">
                  <c:v>270.66199999999998</c:v>
                </c:pt>
                <c:pt idx="2597">
                  <c:v>270.76799999999997</c:v>
                </c:pt>
                <c:pt idx="2598">
                  <c:v>270.87200000000001</c:v>
                </c:pt>
                <c:pt idx="2599">
                  <c:v>270.97699999999998</c:v>
                </c:pt>
                <c:pt idx="2600">
                  <c:v>271.08199999999999</c:v>
                </c:pt>
                <c:pt idx="2601">
                  <c:v>271.18700000000001</c:v>
                </c:pt>
                <c:pt idx="2602">
                  <c:v>271.291</c:v>
                </c:pt>
                <c:pt idx="2603">
                  <c:v>271.39699999999999</c:v>
                </c:pt>
                <c:pt idx="2604">
                  <c:v>271.50099999999998</c:v>
                </c:pt>
                <c:pt idx="2605">
                  <c:v>271.60500000000002</c:v>
                </c:pt>
                <c:pt idx="2606">
                  <c:v>271.70999999999998</c:v>
                </c:pt>
                <c:pt idx="2607">
                  <c:v>271.81599999999997</c:v>
                </c:pt>
                <c:pt idx="2608">
                  <c:v>271.92</c:v>
                </c:pt>
                <c:pt idx="2609">
                  <c:v>272.02600000000001</c:v>
                </c:pt>
                <c:pt idx="2610">
                  <c:v>272.13099999999997</c:v>
                </c:pt>
                <c:pt idx="2611">
                  <c:v>272.23500000000001</c:v>
                </c:pt>
                <c:pt idx="2612">
                  <c:v>272.34100000000001</c:v>
                </c:pt>
                <c:pt idx="2613">
                  <c:v>272.44600000000003</c:v>
                </c:pt>
                <c:pt idx="2614">
                  <c:v>272.54899999999998</c:v>
                </c:pt>
                <c:pt idx="2615">
                  <c:v>272.65300000000002</c:v>
                </c:pt>
                <c:pt idx="2616">
                  <c:v>272.75700000000001</c:v>
                </c:pt>
                <c:pt idx="2617">
                  <c:v>272.863</c:v>
                </c:pt>
                <c:pt idx="2618">
                  <c:v>272.96699999999998</c:v>
                </c:pt>
                <c:pt idx="2619">
                  <c:v>273.072</c:v>
                </c:pt>
                <c:pt idx="2620">
                  <c:v>273.17700000000002</c:v>
                </c:pt>
                <c:pt idx="2621">
                  <c:v>273.28199999999998</c:v>
                </c:pt>
                <c:pt idx="2622">
                  <c:v>273.38600000000002</c:v>
                </c:pt>
                <c:pt idx="2623">
                  <c:v>273.49</c:v>
                </c:pt>
                <c:pt idx="2624">
                  <c:v>273.59500000000003</c:v>
                </c:pt>
                <c:pt idx="2625">
                  <c:v>273.7</c:v>
                </c:pt>
                <c:pt idx="2626">
                  <c:v>273.803</c:v>
                </c:pt>
                <c:pt idx="2627">
                  <c:v>273.90800000000002</c:v>
                </c:pt>
                <c:pt idx="2628">
                  <c:v>274.01400000000001</c:v>
                </c:pt>
                <c:pt idx="2629">
                  <c:v>274.11799999999999</c:v>
                </c:pt>
                <c:pt idx="2630">
                  <c:v>274.221</c:v>
                </c:pt>
                <c:pt idx="2631">
                  <c:v>274.32600000000002</c:v>
                </c:pt>
                <c:pt idx="2632">
                  <c:v>274.43200000000002</c:v>
                </c:pt>
                <c:pt idx="2633">
                  <c:v>274.536</c:v>
                </c:pt>
                <c:pt idx="2634">
                  <c:v>274.64</c:v>
                </c:pt>
                <c:pt idx="2635">
                  <c:v>274.74400000000003</c:v>
                </c:pt>
                <c:pt idx="2636">
                  <c:v>274.85000000000002</c:v>
                </c:pt>
                <c:pt idx="2637">
                  <c:v>274.95400000000001</c:v>
                </c:pt>
                <c:pt idx="2638">
                  <c:v>275.05900000000003</c:v>
                </c:pt>
                <c:pt idx="2639">
                  <c:v>275.16500000000002</c:v>
                </c:pt>
                <c:pt idx="2640">
                  <c:v>275.26900000000001</c:v>
                </c:pt>
                <c:pt idx="2641">
                  <c:v>275.37200000000001</c:v>
                </c:pt>
                <c:pt idx="2642">
                  <c:v>275.47699999999998</c:v>
                </c:pt>
                <c:pt idx="2643">
                  <c:v>275.58300000000003</c:v>
                </c:pt>
                <c:pt idx="2644">
                  <c:v>275.68700000000001</c:v>
                </c:pt>
                <c:pt idx="2645">
                  <c:v>275.79199999999997</c:v>
                </c:pt>
                <c:pt idx="2646">
                  <c:v>275.89800000000002</c:v>
                </c:pt>
                <c:pt idx="2647">
                  <c:v>276.00200000000001</c:v>
                </c:pt>
                <c:pt idx="2648">
                  <c:v>276.10500000000002</c:v>
                </c:pt>
                <c:pt idx="2649">
                  <c:v>276.209</c:v>
                </c:pt>
                <c:pt idx="2650">
                  <c:v>276.315</c:v>
                </c:pt>
                <c:pt idx="2651">
                  <c:v>276.42</c:v>
                </c:pt>
                <c:pt idx="2652">
                  <c:v>276.524</c:v>
                </c:pt>
                <c:pt idx="2653">
                  <c:v>276.62799999999999</c:v>
                </c:pt>
                <c:pt idx="2654">
                  <c:v>276.733</c:v>
                </c:pt>
                <c:pt idx="2655">
                  <c:v>276.83699999999999</c:v>
                </c:pt>
                <c:pt idx="2656">
                  <c:v>276.94099999999997</c:v>
                </c:pt>
                <c:pt idx="2657">
                  <c:v>277.04500000000002</c:v>
                </c:pt>
                <c:pt idx="2658">
                  <c:v>277.15100000000001</c:v>
                </c:pt>
                <c:pt idx="2659">
                  <c:v>277.25599999999997</c:v>
                </c:pt>
                <c:pt idx="2660">
                  <c:v>277.36</c:v>
                </c:pt>
                <c:pt idx="2661">
                  <c:v>277.46600000000001</c:v>
                </c:pt>
                <c:pt idx="2662">
                  <c:v>277.57100000000003</c:v>
                </c:pt>
                <c:pt idx="2663">
                  <c:v>277.67500000000001</c:v>
                </c:pt>
                <c:pt idx="2664">
                  <c:v>277.78100000000001</c:v>
                </c:pt>
                <c:pt idx="2665">
                  <c:v>277.88499999999999</c:v>
                </c:pt>
                <c:pt idx="2666">
                  <c:v>277.99</c:v>
                </c:pt>
                <c:pt idx="2667">
                  <c:v>278.096</c:v>
                </c:pt>
                <c:pt idx="2668">
                  <c:v>278.2</c:v>
                </c:pt>
                <c:pt idx="2669">
                  <c:v>278.30500000000001</c:v>
                </c:pt>
                <c:pt idx="2670">
                  <c:v>278.411</c:v>
                </c:pt>
                <c:pt idx="2671">
                  <c:v>278.51499999999999</c:v>
                </c:pt>
                <c:pt idx="2672">
                  <c:v>278.62099999999998</c:v>
                </c:pt>
                <c:pt idx="2673">
                  <c:v>278.726</c:v>
                </c:pt>
                <c:pt idx="2674">
                  <c:v>278.83</c:v>
                </c:pt>
                <c:pt idx="2675">
                  <c:v>278.93599999999998</c:v>
                </c:pt>
                <c:pt idx="2676">
                  <c:v>279.04000000000002</c:v>
                </c:pt>
                <c:pt idx="2677">
                  <c:v>279.14499999999998</c:v>
                </c:pt>
                <c:pt idx="2678">
                  <c:v>279.25099999999998</c:v>
                </c:pt>
                <c:pt idx="2679">
                  <c:v>279.35500000000002</c:v>
                </c:pt>
                <c:pt idx="2680">
                  <c:v>279.459</c:v>
                </c:pt>
                <c:pt idx="2681">
                  <c:v>279.56200000000001</c:v>
                </c:pt>
                <c:pt idx="2682">
                  <c:v>279.666</c:v>
                </c:pt>
                <c:pt idx="2683">
                  <c:v>279.77199999999999</c:v>
                </c:pt>
                <c:pt idx="2684">
                  <c:v>279.87700000000001</c:v>
                </c:pt>
                <c:pt idx="2685">
                  <c:v>279.98099999999999</c:v>
                </c:pt>
                <c:pt idx="2686">
                  <c:v>280.08499999999998</c:v>
                </c:pt>
                <c:pt idx="2687">
                  <c:v>280.19</c:v>
                </c:pt>
                <c:pt idx="2688">
                  <c:v>280.29399999999998</c:v>
                </c:pt>
                <c:pt idx="2689">
                  <c:v>280.39800000000002</c:v>
                </c:pt>
                <c:pt idx="2690">
                  <c:v>280.50200000000001</c:v>
                </c:pt>
                <c:pt idx="2691">
                  <c:v>280.60599999999999</c:v>
                </c:pt>
                <c:pt idx="2692">
                  <c:v>280.70999999999998</c:v>
                </c:pt>
                <c:pt idx="2693">
                  <c:v>280.815</c:v>
                </c:pt>
                <c:pt idx="2694">
                  <c:v>280.91899999999998</c:v>
                </c:pt>
                <c:pt idx="2695">
                  <c:v>281.02300000000002</c:v>
                </c:pt>
                <c:pt idx="2696">
                  <c:v>281.12799999999999</c:v>
                </c:pt>
                <c:pt idx="2697">
                  <c:v>281.23399999999998</c:v>
                </c:pt>
                <c:pt idx="2698">
                  <c:v>281.33800000000002</c:v>
                </c:pt>
                <c:pt idx="2699">
                  <c:v>281.44400000000002</c:v>
                </c:pt>
                <c:pt idx="2700">
                  <c:v>281.54899999999998</c:v>
                </c:pt>
                <c:pt idx="2701">
                  <c:v>281.65300000000002</c:v>
                </c:pt>
                <c:pt idx="2702">
                  <c:v>281.75900000000001</c:v>
                </c:pt>
                <c:pt idx="2703">
                  <c:v>281.86399999999998</c:v>
                </c:pt>
                <c:pt idx="2704">
                  <c:v>281.96800000000002</c:v>
                </c:pt>
                <c:pt idx="2705">
                  <c:v>282.07400000000001</c:v>
                </c:pt>
                <c:pt idx="2706">
                  <c:v>282.178</c:v>
                </c:pt>
                <c:pt idx="2707">
                  <c:v>282.28300000000002</c:v>
                </c:pt>
                <c:pt idx="2708">
                  <c:v>282.38900000000001</c:v>
                </c:pt>
                <c:pt idx="2709">
                  <c:v>282.49299999999999</c:v>
                </c:pt>
                <c:pt idx="2710">
                  <c:v>282.59800000000001</c:v>
                </c:pt>
                <c:pt idx="2711">
                  <c:v>282.70299999999997</c:v>
                </c:pt>
                <c:pt idx="2712">
                  <c:v>282.80799999999999</c:v>
                </c:pt>
                <c:pt idx="2713">
                  <c:v>282.911</c:v>
                </c:pt>
                <c:pt idx="2714">
                  <c:v>283.01600000000002</c:v>
                </c:pt>
                <c:pt idx="2715">
                  <c:v>283.12099999999998</c:v>
                </c:pt>
                <c:pt idx="2716">
                  <c:v>283.22500000000002</c:v>
                </c:pt>
                <c:pt idx="2717">
                  <c:v>283.32900000000001</c:v>
                </c:pt>
                <c:pt idx="2718">
                  <c:v>283.43299999999999</c:v>
                </c:pt>
                <c:pt idx="2719">
                  <c:v>283.536</c:v>
                </c:pt>
                <c:pt idx="2720">
                  <c:v>283.64</c:v>
                </c:pt>
                <c:pt idx="2721">
                  <c:v>283.74400000000003</c:v>
                </c:pt>
                <c:pt idx="2722">
                  <c:v>283.84800000000001</c:v>
                </c:pt>
                <c:pt idx="2723">
                  <c:v>283.95299999999997</c:v>
                </c:pt>
                <c:pt idx="2724">
                  <c:v>284.05700000000002</c:v>
                </c:pt>
                <c:pt idx="2725">
                  <c:v>284.161</c:v>
                </c:pt>
                <c:pt idx="2726">
                  <c:v>284.26499999999999</c:v>
                </c:pt>
                <c:pt idx="2727">
                  <c:v>284.36799999999999</c:v>
                </c:pt>
                <c:pt idx="2728">
                  <c:v>284.47199999999998</c:v>
                </c:pt>
                <c:pt idx="2729">
                  <c:v>284.57600000000002</c:v>
                </c:pt>
                <c:pt idx="2730">
                  <c:v>284.68</c:v>
                </c:pt>
                <c:pt idx="2731">
                  <c:v>284.78500000000003</c:v>
                </c:pt>
                <c:pt idx="2732">
                  <c:v>284.88900000000001</c:v>
                </c:pt>
                <c:pt idx="2733">
                  <c:v>284.99299999999999</c:v>
                </c:pt>
                <c:pt idx="2734">
                  <c:v>285.096</c:v>
                </c:pt>
                <c:pt idx="2735">
                  <c:v>285.2</c:v>
                </c:pt>
                <c:pt idx="2736">
                  <c:v>285.30399999999997</c:v>
                </c:pt>
                <c:pt idx="2737">
                  <c:v>285.40800000000002</c:v>
                </c:pt>
                <c:pt idx="2738">
                  <c:v>285.51299999999998</c:v>
                </c:pt>
                <c:pt idx="2739">
                  <c:v>285.61700000000002</c:v>
                </c:pt>
                <c:pt idx="2740">
                  <c:v>285.721</c:v>
                </c:pt>
                <c:pt idx="2741">
                  <c:v>285.82499999999999</c:v>
                </c:pt>
                <c:pt idx="2742">
                  <c:v>285.928</c:v>
                </c:pt>
                <c:pt idx="2743">
                  <c:v>286.03300000000002</c:v>
                </c:pt>
                <c:pt idx="2744">
                  <c:v>286.13900000000001</c:v>
                </c:pt>
                <c:pt idx="2745">
                  <c:v>286.24299999999999</c:v>
                </c:pt>
                <c:pt idx="2746">
                  <c:v>286.34800000000001</c:v>
                </c:pt>
                <c:pt idx="2747">
                  <c:v>286.45400000000001</c:v>
                </c:pt>
                <c:pt idx="2748">
                  <c:v>286.55799999999999</c:v>
                </c:pt>
                <c:pt idx="2749">
                  <c:v>286.66399999999999</c:v>
                </c:pt>
                <c:pt idx="2750">
                  <c:v>286.76900000000001</c:v>
                </c:pt>
                <c:pt idx="2751">
                  <c:v>286.87299999999999</c:v>
                </c:pt>
                <c:pt idx="2752">
                  <c:v>286.97899999999998</c:v>
                </c:pt>
                <c:pt idx="2753">
                  <c:v>287.084</c:v>
                </c:pt>
                <c:pt idx="2754">
                  <c:v>287.18799999999999</c:v>
                </c:pt>
                <c:pt idx="2755">
                  <c:v>287.29399999999998</c:v>
                </c:pt>
                <c:pt idx="2756">
                  <c:v>287.39800000000002</c:v>
                </c:pt>
                <c:pt idx="2757">
                  <c:v>287.50299999999999</c:v>
                </c:pt>
                <c:pt idx="2758">
                  <c:v>287.60899999999998</c:v>
                </c:pt>
                <c:pt idx="2759">
                  <c:v>287.71300000000002</c:v>
                </c:pt>
                <c:pt idx="2760">
                  <c:v>287.81599999999997</c:v>
                </c:pt>
                <c:pt idx="2761">
                  <c:v>287.92</c:v>
                </c:pt>
                <c:pt idx="2762">
                  <c:v>288.024</c:v>
                </c:pt>
                <c:pt idx="2763">
                  <c:v>288.12799999999999</c:v>
                </c:pt>
                <c:pt idx="2764">
                  <c:v>288.233</c:v>
                </c:pt>
                <c:pt idx="2765">
                  <c:v>288.33699999999999</c:v>
                </c:pt>
                <c:pt idx="2766">
                  <c:v>288.44099999999997</c:v>
                </c:pt>
                <c:pt idx="2767">
                  <c:v>288.54500000000002</c:v>
                </c:pt>
                <c:pt idx="2768">
                  <c:v>288.64800000000002</c:v>
                </c:pt>
                <c:pt idx="2769">
                  <c:v>288.75200000000001</c:v>
                </c:pt>
                <c:pt idx="2770">
                  <c:v>288.85599999999999</c:v>
                </c:pt>
                <c:pt idx="2771">
                  <c:v>288.95999999999998</c:v>
                </c:pt>
                <c:pt idx="2772">
                  <c:v>289.06599999999997</c:v>
                </c:pt>
                <c:pt idx="2773">
                  <c:v>289.17</c:v>
                </c:pt>
                <c:pt idx="2774">
                  <c:v>289.274</c:v>
                </c:pt>
                <c:pt idx="2775">
                  <c:v>289.38</c:v>
                </c:pt>
                <c:pt idx="2776">
                  <c:v>289.48399999999998</c:v>
                </c:pt>
                <c:pt idx="2777">
                  <c:v>289.589</c:v>
                </c:pt>
                <c:pt idx="2778">
                  <c:v>289.69499999999999</c:v>
                </c:pt>
                <c:pt idx="2779">
                  <c:v>289.79899999999998</c:v>
                </c:pt>
                <c:pt idx="2780">
                  <c:v>289.904</c:v>
                </c:pt>
                <c:pt idx="2781">
                  <c:v>290.01</c:v>
                </c:pt>
                <c:pt idx="2782">
                  <c:v>290.11399999999998</c:v>
                </c:pt>
                <c:pt idx="2783">
                  <c:v>290.22000000000003</c:v>
                </c:pt>
                <c:pt idx="2784">
                  <c:v>290.32499999999999</c:v>
                </c:pt>
                <c:pt idx="2785">
                  <c:v>290.42899999999997</c:v>
                </c:pt>
                <c:pt idx="2786">
                  <c:v>290.53500000000003</c:v>
                </c:pt>
                <c:pt idx="2787">
                  <c:v>290.64</c:v>
                </c:pt>
                <c:pt idx="2788">
                  <c:v>290.74299999999999</c:v>
                </c:pt>
                <c:pt idx="2789">
                  <c:v>290.84699999999998</c:v>
                </c:pt>
                <c:pt idx="2790">
                  <c:v>290.95100000000002</c:v>
                </c:pt>
                <c:pt idx="2791">
                  <c:v>291.05500000000001</c:v>
                </c:pt>
                <c:pt idx="2792">
                  <c:v>291.16000000000003</c:v>
                </c:pt>
                <c:pt idx="2793">
                  <c:v>291.26400000000001</c:v>
                </c:pt>
                <c:pt idx="2794">
                  <c:v>291.36799999999999</c:v>
                </c:pt>
                <c:pt idx="2795">
                  <c:v>291.471</c:v>
                </c:pt>
                <c:pt idx="2796">
                  <c:v>291.57499999999999</c:v>
                </c:pt>
                <c:pt idx="2797">
                  <c:v>291.67899999999997</c:v>
                </c:pt>
                <c:pt idx="2798">
                  <c:v>291.78300000000002</c:v>
                </c:pt>
                <c:pt idx="2799">
                  <c:v>291.88799999999998</c:v>
                </c:pt>
                <c:pt idx="2800">
                  <c:v>291.99200000000002</c:v>
                </c:pt>
                <c:pt idx="2801">
                  <c:v>292.096</c:v>
                </c:pt>
                <c:pt idx="2802">
                  <c:v>292.2</c:v>
                </c:pt>
                <c:pt idx="2803">
                  <c:v>292.303</c:v>
                </c:pt>
                <c:pt idx="2804">
                  <c:v>292.40699999999998</c:v>
                </c:pt>
                <c:pt idx="2805">
                  <c:v>292.51100000000002</c:v>
                </c:pt>
                <c:pt idx="2806">
                  <c:v>292.61500000000001</c:v>
                </c:pt>
                <c:pt idx="2807">
                  <c:v>292.72000000000003</c:v>
                </c:pt>
                <c:pt idx="2808">
                  <c:v>292.82400000000001</c:v>
                </c:pt>
                <c:pt idx="2809">
                  <c:v>292.928</c:v>
                </c:pt>
                <c:pt idx="2810">
                  <c:v>293.03199999999998</c:v>
                </c:pt>
                <c:pt idx="2811">
                  <c:v>293.13499999999999</c:v>
                </c:pt>
                <c:pt idx="2812">
                  <c:v>293.23899999999998</c:v>
                </c:pt>
                <c:pt idx="2813">
                  <c:v>293.34300000000002</c:v>
                </c:pt>
                <c:pt idx="2814">
                  <c:v>293.447</c:v>
                </c:pt>
                <c:pt idx="2815">
                  <c:v>293.55200000000002</c:v>
                </c:pt>
                <c:pt idx="2816">
                  <c:v>293.65600000000001</c:v>
                </c:pt>
                <c:pt idx="2817">
                  <c:v>293.76</c:v>
                </c:pt>
                <c:pt idx="2818">
                  <c:v>293.86399999999998</c:v>
                </c:pt>
                <c:pt idx="2819">
                  <c:v>293.96699999999998</c:v>
                </c:pt>
                <c:pt idx="2820">
                  <c:v>294.07100000000003</c:v>
                </c:pt>
                <c:pt idx="2821">
                  <c:v>294.17500000000001</c:v>
                </c:pt>
                <c:pt idx="2822">
                  <c:v>294.279</c:v>
                </c:pt>
                <c:pt idx="2823">
                  <c:v>294.38400000000001</c:v>
                </c:pt>
                <c:pt idx="2824">
                  <c:v>294.488</c:v>
                </c:pt>
                <c:pt idx="2825">
                  <c:v>294.59199999999998</c:v>
                </c:pt>
                <c:pt idx="2826">
                  <c:v>294.69600000000003</c:v>
                </c:pt>
                <c:pt idx="2827">
                  <c:v>294.79899999999998</c:v>
                </c:pt>
                <c:pt idx="2828">
                  <c:v>294.90300000000002</c:v>
                </c:pt>
                <c:pt idx="2829">
                  <c:v>295.00700000000001</c:v>
                </c:pt>
                <c:pt idx="2830">
                  <c:v>295.11099999999999</c:v>
                </c:pt>
                <c:pt idx="2831">
                  <c:v>295.21600000000001</c:v>
                </c:pt>
                <c:pt idx="2832">
                  <c:v>295.32</c:v>
                </c:pt>
                <c:pt idx="2833">
                  <c:v>295.42399999999998</c:v>
                </c:pt>
                <c:pt idx="2834">
                  <c:v>295.52800000000002</c:v>
                </c:pt>
                <c:pt idx="2835">
                  <c:v>295.63200000000001</c:v>
                </c:pt>
                <c:pt idx="2836">
                  <c:v>295.738</c:v>
                </c:pt>
                <c:pt idx="2837">
                  <c:v>295.84199999999998</c:v>
                </c:pt>
                <c:pt idx="2838">
                  <c:v>295.94600000000003</c:v>
                </c:pt>
                <c:pt idx="2839">
                  <c:v>296.05</c:v>
                </c:pt>
                <c:pt idx="2840">
                  <c:v>296.15600000000001</c:v>
                </c:pt>
                <c:pt idx="2841">
                  <c:v>296.26</c:v>
                </c:pt>
                <c:pt idx="2842">
                  <c:v>296.36399999999998</c:v>
                </c:pt>
                <c:pt idx="2843">
                  <c:v>296.46699999999998</c:v>
                </c:pt>
                <c:pt idx="2844">
                  <c:v>296.572</c:v>
                </c:pt>
                <c:pt idx="2845">
                  <c:v>296.67700000000002</c:v>
                </c:pt>
                <c:pt idx="2846">
                  <c:v>296.78199999999998</c:v>
                </c:pt>
                <c:pt idx="2847">
                  <c:v>296.88600000000002</c:v>
                </c:pt>
                <c:pt idx="2848">
                  <c:v>296.99</c:v>
                </c:pt>
                <c:pt idx="2849">
                  <c:v>297.096</c:v>
                </c:pt>
                <c:pt idx="2850">
                  <c:v>297.2</c:v>
                </c:pt>
                <c:pt idx="2851">
                  <c:v>297.30500000000001</c:v>
                </c:pt>
                <c:pt idx="2852">
                  <c:v>297.411</c:v>
                </c:pt>
                <c:pt idx="2853">
                  <c:v>297.51499999999999</c:v>
                </c:pt>
                <c:pt idx="2854">
                  <c:v>297.62099999999998</c:v>
                </c:pt>
                <c:pt idx="2855">
                  <c:v>297.726</c:v>
                </c:pt>
                <c:pt idx="2856">
                  <c:v>297.83</c:v>
                </c:pt>
                <c:pt idx="2857">
                  <c:v>297.93599999999998</c:v>
                </c:pt>
                <c:pt idx="2858">
                  <c:v>298.04000000000002</c:v>
                </c:pt>
                <c:pt idx="2859">
                  <c:v>298.14499999999998</c:v>
                </c:pt>
                <c:pt idx="2860">
                  <c:v>298.25099999999998</c:v>
                </c:pt>
                <c:pt idx="2861">
                  <c:v>298.35500000000002</c:v>
                </c:pt>
                <c:pt idx="2862">
                  <c:v>298.45999999999998</c:v>
                </c:pt>
                <c:pt idx="2863">
                  <c:v>298.565</c:v>
                </c:pt>
                <c:pt idx="2864">
                  <c:v>298.67</c:v>
                </c:pt>
                <c:pt idx="2865">
                  <c:v>298.774</c:v>
                </c:pt>
                <c:pt idx="2866">
                  <c:v>298.88</c:v>
                </c:pt>
                <c:pt idx="2867">
                  <c:v>298.98399999999998</c:v>
                </c:pt>
                <c:pt idx="2868">
                  <c:v>299.089</c:v>
                </c:pt>
                <c:pt idx="2869">
                  <c:v>299.19499999999999</c:v>
                </c:pt>
                <c:pt idx="2870">
                  <c:v>299.29899999999998</c:v>
                </c:pt>
                <c:pt idx="2871">
                  <c:v>299.404</c:v>
                </c:pt>
                <c:pt idx="2872">
                  <c:v>299.51</c:v>
                </c:pt>
                <c:pt idx="2873">
                  <c:v>299.61399999999998</c:v>
                </c:pt>
                <c:pt idx="2874">
                  <c:v>299.72000000000003</c:v>
                </c:pt>
                <c:pt idx="2875">
                  <c:v>299.82499999999999</c:v>
                </c:pt>
                <c:pt idx="2876">
                  <c:v>299.92899999999997</c:v>
                </c:pt>
                <c:pt idx="2877">
                  <c:v>300.03500000000003</c:v>
                </c:pt>
                <c:pt idx="2878">
                  <c:v>300.14</c:v>
                </c:pt>
                <c:pt idx="2879">
                  <c:v>300.24400000000003</c:v>
                </c:pt>
                <c:pt idx="2880">
                  <c:v>300.35000000000002</c:v>
                </c:pt>
                <c:pt idx="2881">
                  <c:v>300.45400000000001</c:v>
                </c:pt>
                <c:pt idx="2882">
                  <c:v>300.55900000000003</c:v>
                </c:pt>
                <c:pt idx="2883">
                  <c:v>300.66500000000002</c:v>
                </c:pt>
                <c:pt idx="2884">
                  <c:v>300.76900000000001</c:v>
                </c:pt>
                <c:pt idx="2885">
                  <c:v>300.875</c:v>
                </c:pt>
                <c:pt idx="2886">
                  <c:v>300.97899999999998</c:v>
                </c:pt>
                <c:pt idx="2887">
                  <c:v>301.08300000000003</c:v>
                </c:pt>
                <c:pt idx="2888">
                  <c:v>301.18700000000001</c:v>
                </c:pt>
                <c:pt idx="2889">
                  <c:v>301.291</c:v>
                </c:pt>
                <c:pt idx="2890">
                  <c:v>301.39499999999998</c:v>
                </c:pt>
                <c:pt idx="2891">
                  <c:v>301.5</c:v>
                </c:pt>
                <c:pt idx="2892">
                  <c:v>301.60399999999998</c:v>
                </c:pt>
                <c:pt idx="2893">
                  <c:v>301.70800000000003</c:v>
                </c:pt>
                <c:pt idx="2894">
                  <c:v>301.81200000000001</c:v>
                </c:pt>
                <c:pt idx="2895">
                  <c:v>301.91500000000002</c:v>
                </c:pt>
                <c:pt idx="2896">
                  <c:v>302.01900000000001</c:v>
                </c:pt>
                <c:pt idx="2897">
                  <c:v>302.12299999999999</c:v>
                </c:pt>
                <c:pt idx="2898">
                  <c:v>302.22699999999998</c:v>
                </c:pt>
                <c:pt idx="2899">
                  <c:v>302.33300000000003</c:v>
                </c:pt>
                <c:pt idx="2900">
                  <c:v>302.43700000000001</c:v>
                </c:pt>
                <c:pt idx="2901">
                  <c:v>302.541</c:v>
                </c:pt>
                <c:pt idx="2902">
                  <c:v>302.64499999999998</c:v>
                </c:pt>
                <c:pt idx="2903">
                  <c:v>302.75</c:v>
                </c:pt>
                <c:pt idx="2904">
                  <c:v>302.85399999999998</c:v>
                </c:pt>
                <c:pt idx="2905">
                  <c:v>302.95800000000003</c:v>
                </c:pt>
                <c:pt idx="2906">
                  <c:v>303.06200000000001</c:v>
                </c:pt>
                <c:pt idx="2907">
                  <c:v>303.16699999999997</c:v>
                </c:pt>
                <c:pt idx="2908">
                  <c:v>303.27300000000002</c:v>
                </c:pt>
                <c:pt idx="2909">
                  <c:v>303.37700000000001</c:v>
                </c:pt>
                <c:pt idx="2910">
                  <c:v>303.48099999999999</c:v>
                </c:pt>
                <c:pt idx="2911">
                  <c:v>303.58499999999998</c:v>
                </c:pt>
                <c:pt idx="2912">
                  <c:v>303.69</c:v>
                </c:pt>
                <c:pt idx="2913">
                  <c:v>303.79399999999998</c:v>
                </c:pt>
                <c:pt idx="2914">
                  <c:v>303.89800000000002</c:v>
                </c:pt>
                <c:pt idx="2915">
                  <c:v>304.00200000000001</c:v>
                </c:pt>
                <c:pt idx="2916">
                  <c:v>304.10599999999999</c:v>
                </c:pt>
                <c:pt idx="2917">
                  <c:v>304.21199999999999</c:v>
                </c:pt>
                <c:pt idx="2918">
                  <c:v>304.31599999999997</c:v>
                </c:pt>
                <c:pt idx="2919">
                  <c:v>304.42</c:v>
                </c:pt>
                <c:pt idx="2920">
                  <c:v>304.52300000000002</c:v>
                </c:pt>
                <c:pt idx="2921">
                  <c:v>304.62700000000001</c:v>
                </c:pt>
                <c:pt idx="2922">
                  <c:v>304.73099999999999</c:v>
                </c:pt>
                <c:pt idx="2923">
                  <c:v>304.83699999999999</c:v>
                </c:pt>
                <c:pt idx="2924">
                  <c:v>304.94099999999997</c:v>
                </c:pt>
                <c:pt idx="2925">
                  <c:v>305.04500000000002</c:v>
                </c:pt>
                <c:pt idx="2926">
                  <c:v>305.149</c:v>
                </c:pt>
                <c:pt idx="2927">
                  <c:v>305.25299999999999</c:v>
                </c:pt>
                <c:pt idx="2928">
                  <c:v>305.358</c:v>
                </c:pt>
                <c:pt idx="2929">
                  <c:v>305.46199999999999</c:v>
                </c:pt>
                <c:pt idx="2930">
                  <c:v>305.56599999999997</c:v>
                </c:pt>
                <c:pt idx="2931">
                  <c:v>305.67</c:v>
                </c:pt>
                <c:pt idx="2932">
                  <c:v>305.77300000000002</c:v>
                </c:pt>
                <c:pt idx="2933">
                  <c:v>305.87700000000001</c:v>
                </c:pt>
                <c:pt idx="2934">
                  <c:v>305.98099999999999</c:v>
                </c:pt>
                <c:pt idx="2935">
                  <c:v>306.08499999999998</c:v>
                </c:pt>
                <c:pt idx="2936">
                  <c:v>306.19099999999997</c:v>
                </c:pt>
                <c:pt idx="2937">
                  <c:v>306.29500000000002</c:v>
                </c:pt>
                <c:pt idx="2938">
                  <c:v>306.40100000000001</c:v>
                </c:pt>
                <c:pt idx="2939">
                  <c:v>306.50599999999997</c:v>
                </c:pt>
                <c:pt idx="2940">
                  <c:v>306.61</c:v>
                </c:pt>
                <c:pt idx="2941">
                  <c:v>306.71600000000001</c:v>
                </c:pt>
                <c:pt idx="2942">
                  <c:v>306.82100000000003</c:v>
                </c:pt>
                <c:pt idx="2943">
                  <c:v>306.92500000000001</c:v>
                </c:pt>
                <c:pt idx="2944">
                  <c:v>307.03100000000001</c:v>
                </c:pt>
                <c:pt idx="2945">
                  <c:v>307.13499999999999</c:v>
                </c:pt>
                <c:pt idx="2946">
                  <c:v>307.24</c:v>
                </c:pt>
                <c:pt idx="2947">
                  <c:v>307.346</c:v>
                </c:pt>
                <c:pt idx="2948">
                  <c:v>307.45</c:v>
                </c:pt>
                <c:pt idx="2949">
                  <c:v>307.55399999999997</c:v>
                </c:pt>
                <c:pt idx="2950">
                  <c:v>307.66000000000003</c:v>
                </c:pt>
                <c:pt idx="2951">
                  <c:v>307.76499999999999</c:v>
                </c:pt>
                <c:pt idx="2952">
                  <c:v>307.86900000000003</c:v>
                </c:pt>
                <c:pt idx="2953">
                  <c:v>307.97500000000002</c:v>
                </c:pt>
                <c:pt idx="2954">
                  <c:v>308.07900000000001</c:v>
                </c:pt>
                <c:pt idx="2955">
                  <c:v>308.18299999999999</c:v>
                </c:pt>
                <c:pt idx="2956">
                  <c:v>308.28899999999999</c:v>
                </c:pt>
                <c:pt idx="2957">
                  <c:v>308.39400000000001</c:v>
                </c:pt>
                <c:pt idx="2958">
                  <c:v>308.49799999999999</c:v>
                </c:pt>
                <c:pt idx="2959">
                  <c:v>308.60399999999998</c:v>
                </c:pt>
                <c:pt idx="2960">
                  <c:v>308.709</c:v>
                </c:pt>
                <c:pt idx="2961">
                  <c:v>308.81299999999999</c:v>
                </c:pt>
                <c:pt idx="2962">
                  <c:v>308.91699999999997</c:v>
                </c:pt>
                <c:pt idx="2963">
                  <c:v>309.02300000000002</c:v>
                </c:pt>
                <c:pt idx="2964">
                  <c:v>309.12700000000001</c:v>
                </c:pt>
                <c:pt idx="2965">
                  <c:v>309.233</c:v>
                </c:pt>
                <c:pt idx="2966">
                  <c:v>309.33699999999999</c:v>
                </c:pt>
                <c:pt idx="2967">
                  <c:v>309.44099999999997</c:v>
                </c:pt>
                <c:pt idx="2968">
                  <c:v>309.54599999999999</c:v>
                </c:pt>
                <c:pt idx="2969">
                  <c:v>309.65199999999999</c:v>
                </c:pt>
                <c:pt idx="2970">
                  <c:v>309.75599999999997</c:v>
                </c:pt>
                <c:pt idx="2971">
                  <c:v>309.85899999999998</c:v>
                </c:pt>
                <c:pt idx="2972">
                  <c:v>309.964</c:v>
                </c:pt>
                <c:pt idx="2973">
                  <c:v>310.07</c:v>
                </c:pt>
                <c:pt idx="2974">
                  <c:v>310.17399999999998</c:v>
                </c:pt>
                <c:pt idx="2975">
                  <c:v>310.279</c:v>
                </c:pt>
                <c:pt idx="2976">
                  <c:v>310.38400000000001</c:v>
                </c:pt>
                <c:pt idx="2977">
                  <c:v>310.488</c:v>
                </c:pt>
                <c:pt idx="2978">
                  <c:v>310.59199999999998</c:v>
                </c:pt>
                <c:pt idx="2979">
                  <c:v>310.69600000000003</c:v>
                </c:pt>
                <c:pt idx="2980">
                  <c:v>310.80200000000002</c:v>
                </c:pt>
                <c:pt idx="2981">
                  <c:v>310.90699999999998</c:v>
                </c:pt>
                <c:pt idx="2982">
                  <c:v>311.01</c:v>
                </c:pt>
                <c:pt idx="2983">
                  <c:v>311.11500000000001</c:v>
                </c:pt>
                <c:pt idx="2984">
                  <c:v>311.221</c:v>
                </c:pt>
                <c:pt idx="2985">
                  <c:v>311.32499999999999</c:v>
                </c:pt>
                <c:pt idx="2986">
                  <c:v>311.42899999999997</c:v>
                </c:pt>
                <c:pt idx="2987">
                  <c:v>311.53500000000003</c:v>
                </c:pt>
                <c:pt idx="2988">
                  <c:v>311.64</c:v>
                </c:pt>
                <c:pt idx="2989">
                  <c:v>311.74400000000003</c:v>
                </c:pt>
                <c:pt idx="2990">
                  <c:v>311.85000000000002</c:v>
                </c:pt>
                <c:pt idx="2991">
                  <c:v>311.95400000000001</c:v>
                </c:pt>
                <c:pt idx="2992">
                  <c:v>312.05900000000003</c:v>
                </c:pt>
                <c:pt idx="2993">
                  <c:v>312.16500000000002</c:v>
                </c:pt>
                <c:pt idx="2994">
                  <c:v>312.26900000000001</c:v>
                </c:pt>
                <c:pt idx="2995">
                  <c:v>312.375</c:v>
                </c:pt>
                <c:pt idx="2996">
                  <c:v>312.48</c:v>
                </c:pt>
                <c:pt idx="2997">
                  <c:v>312.584</c:v>
                </c:pt>
                <c:pt idx="2998">
                  <c:v>312.69</c:v>
                </c:pt>
                <c:pt idx="2999">
                  <c:v>312.79399999999998</c:v>
                </c:pt>
                <c:pt idx="3000">
                  <c:v>312.89800000000002</c:v>
                </c:pt>
                <c:pt idx="3001">
                  <c:v>313.00299999999999</c:v>
                </c:pt>
                <c:pt idx="3002">
                  <c:v>313.10899999999998</c:v>
                </c:pt>
                <c:pt idx="3003">
                  <c:v>313.21300000000002</c:v>
                </c:pt>
                <c:pt idx="3004">
                  <c:v>313.31900000000002</c:v>
                </c:pt>
                <c:pt idx="3005">
                  <c:v>313.42399999999998</c:v>
                </c:pt>
                <c:pt idx="3006">
                  <c:v>313.52800000000002</c:v>
                </c:pt>
                <c:pt idx="3007">
                  <c:v>313.63400000000001</c:v>
                </c:pt>
                <c:pt idx="3008">
                  <c:v>313.73899999999998</c:v>
                </c:pt>
                <c:pt idx="3009">
                  <c:v>313.84300000000002</c:v>
                </c:pt>
                <c:pt idx="3010">
                  <c:v>313.94900000000001</c:v>
                </c:pt>
                <c:pt idx="3011">
                  <c:v>314.053</c:v>
                </c:pt>
                <c:pt idx="3012">
                  <c:v>314.15800000000002</c:v>
                </c:pt>
                <c:pt idx="3013">
                  <c:v>314.26400000000001</c:v>
                </c:pt>
                <c:pt idx="3014">
                  <c:v>314.36799999999999</c:v>
                </c:pt>
                <c:pt idx="3015">
                  <c:v>314.47300000000001</c:v>
                </c:pt>
                <c:pt idx="3016">
                  <c:v>314.57900000000001</c:v>
                </c:pt>
                <c:pt idx="3017">
                  <c:v>314.68299999999999</c:v>
                </c:pt>
                <c:pt idx="3018">
                  <c:v>314.78699999999998</c:v>
                </c:pt>
                <c:pt idx="3019">
                  <c:v>314.89299999999997</c:v>
                </c:pt>
                <c:pt idx="3020">
                  <c:v>314.99700000000001</c:v>
                </c:pt>
                <c:pt idx="3021">
                  <c:v>315.10199999999998</c:v>
                </c:pt>
                <c:pt idx="3022">
                  <c:v>315.20699999999999</c:v>
                </c:pt>
                <c:pt idx="3023">
                  <c:v>315.31200000000001</c:v>
                </c:pt>
                <c:pt idx="3024">
                  <c:v>315.416</c:v>
                </c:pt>
                <c:pt idx="3025">
                  <c:v>315.52199999999999</c:v>
                </c:pt>
                <c:pt idx="3026">
                  <c:v>315.62700000000001</c:v>
                </c:pt>
                <c:pt idx="3027">
                  <c:v>315.73099999999999</c:v>
                </c:pt>
                <c:pt idx="3028">
                  <c:v>315.83699999999999</c:v>
                </c:pt>
                <c:pt idx="3029">
                  <c:v>315.94099999999997</c:v>
                </c:pt>
                <c:pt idx="3030">
                  <c:v>316.04599999999999</c:v>
                </c:pt>
                <c:pt idx="3031">
                  <c:v>316.15199999999999</c:v>
                </c:pt>
                <c:pt idx="3032">
                  <c:v>316.25599999999997</c:v>
                </c:pt>
                <c:pt idx="3033">
                  <c:v>316.36</c:v>
                </c:pt>
                <c:pt idx="3034">
                  <c:v>316.46600000000001</c:v>
                </c:pt>
                <c:pt idx="3035">
                  <c:v>316.57100000000003</c:v>
                </c:pt>
                <c:pt idx="3036">
                  <c:v>316.67500000000001</c:v>
                </c:pt>
                <c:pt idx="3037">
                  <c:v>316.779</c:v>
                </c:pt>
                <c:pt idx="3038">
                  <c:v>316.88499999999999</c:v>
                </c:pt>
                <c:pt idx="3039">
                  <c:v>316.98899999999998</c:v>
                </c:pt>
                <c:pt idx="3040">
                  <c:v>317.09500000000003</c:v>
                </c:pt>
                <c:pt idx="3041">
                  <c:v>317.2</c:v>
                </c:pt>
                <c:pt idx="3042">
                  <c:v>317.30399999999997</c:v>
                </c:pt>
                <c:pt idx="3043">
                  <c:v>317.40800000000002</c:v>
                </c:pt>
                <c:pt idx="3044">
                  <c:v>317.51299999999998</c:v>
                </c:pt>
                <c:pt idx="3045">
                  <c:v>317.61799999999999</c:v>
                </c:pt>
                <c:pt idx="3046">
                  <c:v>317.721</c:v>
                </c:pt>
                <c:pt idx="3047">
                  <c:v>317.82600000000002</c:v>
                </c:pt>
                <c:pt idx="3048">
                  <c:v>317.93200000000002</c:v>
                </c:pt>
                <c:pt idx="3049">
                  <c:v>318.036</c:v>
                </c:pt>
                <c:pt idx="3050">
                  <c:v>318.14100000000002</c:v>
                </c:pt>
                <c:pt idx="3051">
                  <c:v>318.24599999999998</c:v>
                </c:pt>
                <c:pt idx="3052">
                  <c:v>318.351</c:v>
                </c:pt>
                <c:pt idx="3053">
                  <c:v>318.45499999999998</c:v>
                </c:pt>
                <c:pt idx="3054">
                  <c:v>318.56099999999998</c:v>
                </c:pt>
                <c:pt idx="3055">
                  <c:v>318.66500000000002</c:v>
                </c:pt>
                <c:pt idx="3056">
                  <c:v>318.77</c:v>
                </c:pt>
                <c:pt idx="3057">
                  <c:v>318.87599999999998</c:v>
                </c:pt>
                <c:pt idx="3058">
                  <c:v>318.98</c:v>
                </c:pt>
                <c:pt idx="3059">
                  <c:v>319.08499999999998</c:v>
                </c:pt>
                <c:pt idx="3060">
                  <c:v>319.19099999999997</c:v>
                </c:pt>
                <c:pt idx="3061">
                  <c:v>319.29500000000002</c:v>
                </c:pt>
                <c:pt idx="3062">
                  <c:v>319.40100000000001</c:v>
                </c:pt>
                <c:pt idx="3063">
                  <c:v>319.50599999999997</c:v>
                </c:pt>
                <c:pt idx="3064">
                  <c:v>319.61</c:v>
                </c:pt>
                <c:pt idx="3065">
                  <c:v>319.71600000000001</c:v>
                </c:pt>
                <c:pt idx="3066">
                  <c:v>319.82100000000003</c:v>
                </c:pt>
                <c:pt idx="3067">
                  <c:v>319.92500000000001</c:v>
                </c:pt>
                <c:pt idx="3068">
                  <c:v>320.03100000000001</c:v>
                </c:pt>
                <c:pt idx="3069">
                  <c:v>320.13499999999999</c:v>
                </c:pt>
                <c:pt idx="3070">
                  <c:v>320.24</c:v>
                </c:pt>
                <c:pt idx="3071">
                  <c:v>320.346</c:v>
                </c:pt>
                <c:pt idx="3072">
                  <c:v>320.45</c:v>
                </c:pt>
                <c:pt idx="3073">
                  <c:v>320.55500000000001</c:v>
                </c:pt>
                <c:pt idx="3074">
                  <c:v>320.661</c:v>
                </c:pt>
                <c:pt idx="3075">
                  <c:v>320.76499999999999</c:v>
                </c:pt>
                <c:pt idx="3076">
                  <c:v>320.87099999999998</c:v>
                </c:pt>
                <c:pt idx="3077">
                  <c:v>320.976</c:v>
                </c:pt>
                <c:pt idx="3078">
                  <c:v>321.08</c:v>
                </c:pt>
                <c:pt idx="3079">
                  <c:v>321.18599999999998</c:v>
                </c:pt>
                <c:pt idx="3080">
                  <c:v>321.29000000000002</c:v>
                </c:pt>
                <c:pt idx="3081">
                  <c:v>321.39499999999998</c:v>
                </c:pt>
                <c:pt idx="3082">
                  <c:v>321.50099999999998</c:v>
                </c:pt>
                <c:pt idx="3083">
                  <c:v>321.60500000000002</c:v>
                </c:pt>
                <c:pt idx="3084">
                  <c:v>321.70999999999998</c:v>
                </c:pt>
                <c:pt idx="3085">
                  <c:v>321.81599999999997</c:v>
                </c:pt>
                <c:pt idx="3086">
                  <c:v>321.92</c:v>
                </c:pt>
                <c:pt idx="3087">
                  <c:v>322.02600000000001</c:v>
                </c:pt>
                <c:pt idx="3088">
                  <c:v>322.13099999999997</c:v>
                </c:pt>
                <c:pt idx="3089">
                  <c:v>322.23500000000001</c:v>
                </c:pt>
                <c:pt idx="3090">
                  <c:v>322.34100000000001</c:v>
                </c:pt>
                <c:pt idx="3091">
                  <c:v>322.44600000000003</c:v>
                </c:pt>
                <c:pt idx="3092">
                  <c:v>322.55</c:v>
                </c:pt>
                <c:pt idx="3093">
                  <c:v>322.65600000000001</c:v>
                </c:pt>
                <c:pt idx="3094">
                  <c:v>322.76</c:v>
                </c:pt>
                <c:pt idx="3095">
                  <c:v>322.86500000000001</c:v>
                </c:pt>
                <c:pt idx="3096">
                  <c:v>322.971</c:v>
                </c:pt>
                <c:pt idx="3097">
                  <c:v>323.07499999999999</c:v>
                </c:pt>
                <c:pt idx="3098">
                  <c:v>323.18</c:v>
                </c:pt>
                <c:pt idx="3099">
                  <c:v>323.286</c:v>
                </c:pt>
                <c:pt idx="3100">
                  <c:v>323.39</c:v>
                </c:pt>
                <c:pt idx="3101">
                  <c:v>323.49599999999998</c:v>
                </c:pt>
                <c:pt idx="3102">
                  <c:v>323.601</c:v>
                </c:pt>
                <c:pt idx="3103">
                  <c:v>323.70499999999998</c:v>
                </c:pt>
                <c:pt idx="3104">
                  <c:v>323.81099999999998</c:v>
                </c:pt>
                <c:pt idx="3105">
                  <c:v>323.91500000000002</c:v>
                </c:pt>
                <c:pt idx="3106">
                  <c:v>324.02</c:v>
                </c:pt>
                <c:pt idx="3107">
                  <c:v>324.12599999999998</c:v>
                </c:pt>
                <c:pt idx="3108">
                  <c:v>324.23</c:v>
                </c:pt>
                <c:pt idx="3109">
                  <c:v>324.33499999999998</c:v>
                </c:pt>
                <c:pt idx="3110">
                  <c:v>324.44099999999997</c:v>
                </c:pt>
                <c:pt idx="3111">
                  <c:v>324.54500000000002</c:v>
                </c:pt>
                <c:pt idx="3112">
                  <c:v>324.649</c:v>
                </c:pt>
                <c:pt idx="3113">
                  <c:v>324.755</c:v>
                </c:pt>
                <c:pt idx="3114">
                  <c:v>324.85899999999998</c:v>
                </c:pt>
                <c:pt idx="3115">
                  <c:v>324.964</c:v>
                </c:pt>
                <c:pt idx="3116">
                  <c:v>325.07</c:v>
                </c:pt>
                <c:pt idx="3117">
                  <c:v>325.17399999999998</c:v>
                </c:pt>
                <c:pt idx="3118">
                  <c:v>325.279</c:v>
                </c:pt>
                <c:pt idx="3119">
                  <c:v>325.38499999999999</c:v>
                </c:pt>
                <c:pt idx="3120">
                  <c:v>325.48899999999998</c:v>
                </c:pt>
                <c:pt idx="3121">
                  <c:v>325.59500000000003</c:v>
                </c:pt>
                <c:pt idx="3122">
                  <c:v>325.7</c:v>
                </c:pt>
                <c:pt idx="3123">
                  <c:v>325.80399999999997</c:v>
                </c:pt>
                <c:pt idx="3124">
                  <c:v>325.91000000000003</c:v>
                </c:pt>
                <c:pt idx="3125">
                  <c:v>326.01499999999999</c:v>
                </c:pt>
                <c:pt idx="3126">
                  <c:v>326.11900000000003</c:v>
                </c:pt>
                <c:pt idx="3127">
                  <c:v>326.22500000000002</c:v>
                </c:pt>
                <c:pt idx="3128">
                  <c:v>326.32900000000001</c:v>
                </c:pt>
                <c:pt idx="3129">
                  <c:v>326.43400000000003</c:v>
                </c:pt>
                <c:pt idx="3130">
                  <c:v>326.54000000000002</c:v>
                </c:pt>
                <c:pt idx="3131">
                  <c:v>326.64400000000001</c:v>
                </c:pt>
                <c:pt idx="3132">
                  <c:v>326.75</c:v>
                </c:pt>
                <c:pt idx="3133">
                  <c:v>326.85500000000002</c:v>
                </c:pt>
                <c:pt idx="3134">
                  <c:v>326.959</c:v>
                </c:pt>
                <c:pt idx="3135">
                  <c:v>327.065</c:v>
                </c:pt>
                <c:pt idx="3136">
                  <c:v>327.17</c:v>
                </c:pt>
                <c:pt idx="3137">
                  <c:v>327.274</c:v>
                </c:pt>
                <c:pt idx="3138">
                  <c:v>327.38</c:v>
                </c:pt>
                <c:pt idx="3139">
                  <c:v>327.48399999999998</c:v>
                </c:pt>
                <c:pt idx="3140">
                  <c:v>327.589</c:v>
                </c:pt>
                <c:pt idx="3141">
                  <c:v>327.69499999999999</c:v>
                </c:pt>
                <c:pt idx="3142">
                  <c:v>327.79899999999998</c:v>
                </c:pt>
                <c:pt idx="3143">
                  <c:v>327.90300000000002</c:v>
                </c:pt>
                <c:pt idx="3144">
                  <c:v>328.00900000000001</c:v>
                </c:pt>
                <c:pt idx="3145">
                  <c:v>328.11399999999998</c:v>
                </c:pt>
                <c:pt idx="3146">
                  <c:v>328.21800000000002</c:v>
                </c:pt>
                <c:pt idx="3147">
                  <c:v>328.32400000000001</c:v>
                </c:pt>
                <c:pt idx="3148">
                  <c:v>328.428</c:v>
                </c:pt>
                <c:pt idx="3149">
                  <c:v>328.53300000000002</c:v>
                </c:pt>
                <c:pt idx="3150">
                  <c:v>328.63900000000001</c:v>
                </c:pt>
                <c:pt idx="3151">
                  <c:v>328.74299999999999</c:v>
                </c:pt>
                <c:pt idx="3152">
                  <c:v>328.84800000000001</c:v>
                </c:pt>
                <c:pt idx="3153">
                  <c:v>328.95400000000001</c:v>
                </c:pt>
                <c:pt idx="3154">
                  <c:v>329.05799999999999</c:v>
                </c:pt>
                <c:pt idx="3155">
                  <c:v>329.16399999999999</c:v>
                </c:pt>
                <c:pt idx="3156">
                  <c:v>329.26900000000001</c:v>
                </c:pt>
                <c:pt idx="3157">
                  <c:v>329.37299999999999</c:v>
                </c:pt>
                <c:pt idx="3158">
                  <c:v>329.47899999999998</c:v>
                </c:pt>
                <c:pt idx="3159">
                  <c:v>329.584</c:v>
                </c:pt>
                <c:pt idx="3160">
                  <c:v>329.68799999999999</c:v>
                </c:pt>
                <c:pt idx="3161">
                  <c:v>329.79399999999998</c:v>
                </c:pt>
                <c:pt idx="3162">
                  <c:v>329.89800000000002</c:v>
                </c:pt>
                <c:pt idx="3163">
                  <c:v>330.00299999999999</c:v>
                </c:pt>
                <c:pt idx="3164">
                  <c:v>330.10899999999998</c:v>
                </c:pt>
                <c:pt idx="3165">
                  <c:v>330.21300000000002</c:v>
                </c:pt>
                <c:pt idx="3166">
                  <c:v>330.31900000000002</c:v>
                </c:pt>
                <c:pt idx="3167">
                  <c:v>330.423</c:v>
                </c:pt>
                <c:pt idx="3168">
                  <c:v>330.52699999999999</c:v>
                </c:pt>
                <c:pt idx="3169">
                  <c:v>330.63099999999997</c:v>
                </c:pt>
                <c:pt idx="3170">
                  <c:v>330.73399999999998</c:v>
                </c:pt>
                <c:pt idx="3171">
                  <c:v>330.83800000000002</c:v>
                </c:pt>
                <c:pt idx="3172">
                  <c:v>330.94200000000001</c:v>
                </c:pt>
                <c:pt idx="3173">
                  <c:v>331.04599999999999</c:v>
                </c:pt>
                <c:pt idx="3174">
                  <c:v>331.15100000000001</c:v>
                </c:pt>
                <c:pt idx="3175">
                  <c:v>331.255</c:v>
                </c:pt>
                <c:pt idx="3176">
                  <c:v>331.35899999999998</c:v>
                </c:pt>
                <c:pt idx="3177">
                  <c:v>331.46300000000002</c:v>
                </c:pt>
                <c:pt idx="3178">
                  <c:v>331.56599999999997</c:v>
                </c:pt>
                <c:pt idx="3179">
                  <c:v>331.67</c:v>
                </c:pt>
                <c:pt idx="3180">
                  <c:v>331.774</c:v>
                </c:pt>
                <c:pt idx="3181">
                  <c:v>331.87799999999999</c:v>
                </c:pt>
                <c:pt idx="3182">
                  <c:v>331.983</c:v>
                </c:pt>
                <c:pt idx="3183">
                  <c:v>332.08699999999999</c:v>
                </c:pt>
                <c:pt idx="3184">
                  <c:v>332.19099999999997</c:v>
                </c:pt>
                <c:pt idx="3185">
                  <c:v>332.29500000000002</c:v>
                </c:pt>
                <c:pt idx="3186">
                  <c:v>332.39800000000002</c:v>
                </c:pt>
                <c:pt idx="3187">
                  <c:v>332.50200000000001</c:v>
                </c:pt>
                <c:pt idx="3188">
                  <c:v>332.60599999999999</c:v>
                </c:pt>
                <c:pt idx="3189">
                  <c:v>332.71</c:v>
                </c:pt>
                <c:pt idx="3190">
                  <c:v>332.815</c:v>
                </c:pt>
                <c:pt idx="3191">
                  <c:v>332.91899999999998</c:v>
                </c:pt>
                <c:pt idx="3192">
                  <c:v>333.02300000000002</c:v>
                </c:pt>
                <c:pt idx="3193">
                  <c:v>333.12700000000001</c:v>
                </c:pt>
                <c:pt idx="3194">
                  <c:v>333.23</c:v>
                </c:pt>
                <c:pt idx="3195">
                  <c:v>333.334</c:v>
                </c:pt>
                <c:pt idx="3196">
                  <c:v>333.43799999999999</c:v>
                </c:pt>
                <c:pt idx="3197">
                  <c:v>333.54199999999997</c:v>
                </c:pt>
                <c:pt idx="3198">
                  <c:v>333.64699999999999</c:v>
                </c:pt>
                <c:pt idx="3199">
                  <c:v>333.75099999999998</c:v>
                </c:pt>
                <c:pt idx="3200">
                  <c:v>333.85500000000002</c:v>
                </c:pt>
                <c:pt idx="3201">
                  <c:v>333.959</c:v>
                </c:pt>
                <c:pt idx="3202">
                  <c:v>334.06200000000001</c:v>
                </c:pt>
                <c:pt idx="3203">
                  <c:v>334.166</c:v>
                </c:pt>
                <c:pt idx="3204">
                  <c:v>334.27</c:v>
                </c:pt>
                <c:pt idx="3205">
                  <c:v>334.375</c:v>
                </c:pt>
                <c:pt idx="3206">
                  <c:v>334.47899999999998</c:v>
                </c:pt>
                <c:pt idx="3207">
                  <c:v>334.58300000000003</c:v>
                </c:pt>
                <c:pt idx="3208">
                  <c:v>334.68700000000001</c:v>
                </c:pt>
                <c:pt idx="3209">
                  <c:v>334.79</c:v>
                </c:pt>
                <c:pt idx="3210">
                  <c:v>334.89400000000001</c:v>
                </c:pt>
                <c:pt idx="3211">
                  <c:v>334.99799999999999</c:v>
                </c:pt>
                <c:pt idx="3212">
                  <c:v>335.10199999999998</c:v>
                </c:pt>
                <c:pt idx="3213">
                  <c:v>335.20699999999999</c:v>
                </c:pt>
                <c:pt idx="3214">
                  <c:v>335.31099999999998</c:v>
                </c:pt>
                <c:pt idx="3215">
                  <c:v>335.41500000000002</c:v>
                </c:pt>
                <c:pt idx="3216">
                  <c:v>335.51900000000001</c:v>
                </c:pt>
                <c:pt idx="3217">
                  <c:v>335.62200000000001</c:v>
                </c:pt>
                <c:pt idx="3218">
                  <c:v>335.726</c:v>
                </c:pt>
                <c:pt idx="3219">
                  <c:v>335.83</c:v>
                </c:pt>
                <c:pt idx="3220">
                  <c:v>335.93400000000003</c:v>
                </c:pt>
                <c:pt idx="3221">
                  <c:v>336.03899999999999</c:v>
                </c:pt>
                <c:pt idx="3222">
                  <c:v>336.14299999999997</c:v>
                </c:pt>
                <c:pt idx="3223">
                  <c:v>336.24700000000001</c:v>
                </c:pt>
                <c:pt idx="3224">
                  <c:v>336.351</c:v>
                </c:pt>
                <c:pt idx="3225">
                  <c:v>336.45400000000001</c:v>
                </c:pt>
                <c:pt idx="3226">
                  <c:v>336.55799999999999</c:v>
                </c:pt>
                <c:pt idx="3227">
                  <c:v>336.66199999999998</c:v>
                </c:pt>
                <c:pt idx="3228">
                  <c:v>336.76600000000002</c:v>
                </c:pt>
                <c:pt idx="3229">
                  <c:v>336.87099999999998</c:v>
                </c:pt>
                <c:pt idx="3230">
                  <c:v>336.97500000000002</c:v>
                </c:pt>
                <c:pt idx="3231">
                  <c:v>337.07900000000001</c:v>
                </c:pt>
                <c:pt idx="3232">
                  <c:v>337.18299999999999</c:v>
                </c:pt>
                <c:pt idx="3233">
                  <c:v>337.286</c:v>
                </c:pt>
                <c:pt idx="3234">
                  <c:v>337.39</c:v>
                </c:pt>
                <c:pt idx="3235">
                  <c:v>337.49400000000003</c:v>
                </c:pt>
                <c:pt idx="3236">
                  <c:v>337.59800000000001</c:v>
                </c:pt>
                <c:pt idx="3237">
                  <c:v>337.70299999999997</c:v>
                </c:pt>
                <c:pt idx="3238">
                  <c:v>337.80700000000002</c:v>
                </c:pt>
                <c:pt idx="3239">
                  <c:v>337.911</c:v>
                </c:pt>
                <c:pt idx="3240">
                  <c:v>338.01499999999999</c:v>
                </c:pt>
                <c:pt idx="3241">
                  <c:v>338.11799999999999</c:v>
                </c:pt>
                <c:pt idx="3242">
                  <c:v>338.22199999999998</c:v>
                </c:pt>
                <c:pt idx="3243">
                  <c:v>338.32600000000002</c:v>
                </c:pt>
                <c:pt idx="3244">
                  <c:v>338.43</c:v>
                </c:pt>
                <c:pt idx="3245">
                  <c:v>338.53500000000003</c:v>
                </c:pt>
                <c:pt idx="3246">
                  <c:v>338.63900000000001</c:v>
                </c:pt>
                <c:pt idx="3247">
                  <c:v>338.74299999999999</c:v>
                </c:pt>
                <c:pt idx="3248">
                  <c:v>338.846</c:v>
                </c:pt>
                <c:pt idx="3249">
                  <c:v>338.95</c:v>
                </c:pt>
                <c:pt idx="3250">
                  <c:v>339.05399999999997</c:v>
                </c:pt>
                <c:pt idx="3251">
                  <c:v>339.15800000000002</c:v>
                </c:pt>
                <c:pt idx="3252">
                  <c:v>339.26299999999998</c:v>
                </c:pt>
                <c:pt idx="3253">
                  <c:v>339.36700000000002</c:v>
                </c:pt>
                <c:pt idx="3254">
                  <c:v>339.471</c:v>
                </c:pt>
                <c:pt idx="3255">
                  <c:v>339.57499999999999</c:v>
                </c:pt>
                <c:pt idx="3256">
                  <c:v>339.678</c:v>
                </c:pt>
                <c:pt idx="3257">
                  <c:v>339.78199999999998</c:v>
                </c:pt>
                <c:pt idx="3258">
                  <c:v>339.88600000000002</c:v>
                </c:pt>
                <c:pt idx="3259">
                  <c:v>339.99</c:v>
                </c:pt>
                <c:pt idx="3260">
                  <c:v>340.09500000000003</c:v>
                </c:pt>
                <c:pt idx="3261">
                  <c:v>340.19900000000001</c:v>
                </c:pt>
                <c:pt idx="3262">
                  <c:v>340.303</c:v>
                </c:pt>
                <c:pt idx="3263">
                  <c:v>340.40699999999998</c:v>
                </c:pt>
                <c:pt idx="3264">
                  <c:v>340.51</c:v>
                </c:pt>
                <c:pt idx="3265">
                  <c:v>340.61399999999998</c:v>
                </c:pt>
                <c:pt idx="3266">
                  <c:v>340.71800000000002</c:v>
                </c:pt>
                <c:pt idx="3267">
                  <c:v>340.822</c:v>
                </c:pt>
                <c:pt idx="3268">
                  <c:v>340.92700000000002</c:v>
                </c:pt>
                <c:pt idx="3269">
                  <c:v>341.03100000000001</c:v>
                </c:pt>
                <c:pt idx="3270">
                  <c:v>341.13499999999999</c:v>
                </c:pt>
                <c:pt idx="3271">
                  <c:v>341.23899999999998</c:v>
                </c:pt>
                <c:pt idx="3272">
                  <c:v>341.34199999999998</c:v>
                </c:pt>
                <c:pt idx="3273">
                  <c:v>341.44600000000003</c:v>
                </c:pt>
                <c:pt idx="3274">
                  <c:v>341.55</c:v>
                </c:pt>
                <c:pt idx="3275">
                  <c:v>341.654</c:v>
                </c:pt>
                <c:pt idx="3276">
                  <c:v>341.75900000000001</c:v>
                </c:pt>
                <c:pt idx="3277">
                  <c:v>341.863</c:v>
                </c:pt>
                <c:pt idx="3278">
                  <c:v>341.96699999999998</c:v>
                </c:pt>
                <c:pt idx="3279">
                  <c:v>342.07100000000003</c:v>
                </c:pt>
                <c:pt idx="3280">
                  <c:v>342.17399999999998</c:v>
                </c:pt>
                <c:pt idx="3281">
                  <c:v>342.27800000000002</c:v>
                </c:pt>
                <c:pt idx="3282">
                  <c:v>342.38200000000001</c:v>
                </c:pt>
                <c:pt idx="3283">
                  <c:v>342.48599999999999</c:v>
                </c:pt>
                <c:pt idx="3284">
                  <c:v>342.59100000000001</c:v>
                </c:pt>
                <c:pt idx="3285">
                  <c:v>342.69499999999999</c:v>
                </c:pt>
                <c:pt idx="3286">
                  <c:v>342.79899999999998</c:v>
                </c:pt>
                <c:pt idx="3287">
                  <c:v>342.90300000000002</c:v>
                </c:pt>
                <c:pt idx="3288">
                  <c:v>343.00599999999997</c:v>
                </c:pt>
                <c:pt idx="3289">
                  <c:v>343.11</c:v>
                </c:pt>
                <c:pt idx="3290">
                  <c:v>343.214</c:v>
                </c:pt>
                <c:pt idx="3291">
                  <c:v>343.31900000000002</c:v>
                </c:pt>
                <c:pt idx="3292">
                  <c:v>343.423</c:v>
                </c:pt>
                <c:pt idx="3293">
                  <c:v>343.52699999999999</c:v>
                </c:pt>
                <c:pt idx="3294">
                  <c:v>343.63099999999997</c:v>
                </c:pt>
                <c:pt idx="3295">
                  <c:v>343.73399999999998</c:v>
                </c:pt>
                <c:pt idx="3296">
                  <c:v>343.83800000000002</c:v>
                </c:pt>
                <c:pt idx="3297">
                  <c:v>343.94200000000001</c:v>
                </c:pt>
                <c:pt idx="3298">
                  <c:v>344.04599999999999</c:v>
                </c:pt>
                <c:pt idx="3299">
                  <c:v>344.15100000000001</c:v>
                </c:pt>
                <c:pt idx="3300">
                  <c:v>344.255</c:v>
                </c:pt>
                <c:pt idx="3301">
                  <c:v>344.35899999999998</c:v>
                </c:pt>
                <c:pt idx="3302">
                  <c:v>344.46300000000002</c:v>
                </c:pt>
                <c:pt idx="3303">
                  <c:v>344.56599999999997</c:v>
                </c:pt>
                <c:pt idx="3304">
                  <c:v>344.67</c:v>
                </c:pt>
                <c:pt idx="3305">
                  <c:v>344.774</c:v>
                </c:pt>
                <c:pt idx="3306">
                  <c:v>344.87799999999999</c:v>
                </c:pt>
                <c:pt idx="3307">
                  <c:v>344.983</c:v>
                </c:pt>
                <c:pt idx="3308">
                  <c:v>345.08699999999999</c:v>
                </c:pt>
                <c:pt idx="3309">
                  <c:v>345.19099999999997</c:v>
                </c:pt>
                <c:pt idx="3310">
                  <c:v>345.29500000000002</c:v>
                </c:pt>
                <c:pt idx="3311">
                  <c:v>345.39800000000002</c:v>
                </c:pt>
                <c:pt idx="3312">
                  <c:v>345.50200000000001</c:v>
                </c:pt>
                <c:pt idx="3313">
                  <c:v>345.60599999999999</c:v>
                </c:pt>
                <c:pt idx="3314">
                  <c:v>345.71</c:v>
                </c:pt>
                <c:pt idx="3315">
                  <c:v>345.815</c:v>
                </c:pt>
                <c:pt idx="3316">
                  <c:v>345.91899999999998</c:v>
                </c:pt>
                <c:pt idx="3317">
                  <c:v>346.02300000000002</c:v>
                </c:pt>
                <c:pt idx="3318">
                  <c:v>346.12700000000001</c:v>
                </c:pt>
                <c:pt idx="3319">
                  <c:v>346.23</c:v>
                </c:pt>
                <c:pt idx="3320">
                  <c:v>346.334</c:v>
                </c:pt>
                <c:pt idx="3321">
                  <c:v>346.43799999999999</c:v>
                </c:pt>
                <c:pt idx="3322">
                  <c:v>346.54199999999997</c:v>
                </c:pt>
                <c:pt idx="3323">
                  <c:v>346.64699999999999</c:v>
                </c:pt>
                <c:pt idx="3324">
                  <c:v>346.75099999999998</c:v>
                </c:pt>
                <c:pt idx="3325">
                  <c:v>346.85500000000002</c:v>
                </c:pt>
                <c:pt idx="3326">
                  <c:v>346.959</c:v>
                </c:pt>
                <c:pt idx="3327">
                  <c:v>347.06200000000001</c:v>
                </c:pt>
                <c:pt idx="3328">
                  <c:v>347.166</c:v>
                </c:pt>
                <c:pt idx="3329">
                  <c:v>347.27</c:v>
                </c:pt>
                <c:pt idx="3330">
                  <c:v>347.375</c:v>
                </c:pt>
                <c:pt idx="3331">
                  <c:v>347.47899999999998</c:v>
                </c:pt>
                <c:pt idx="3332">
                  <c:v>347.58300000000003</c:v>
                </c:pt>
                <c:pt idx="3333">
                  <c:v>347.68700000000001</c:v>
                </c:pt>
                <c:pt idx="3334">
                  <c:v>347.79</c:v>
                </c:pt>
                <c:pt idx="3335">
                  <c:v>347.89400000000001</c:v>
                </c:pt>
                <c:pt idx="3336">
                  <c:v>347.99799999999999</c:v>
                </c:pt>
                <c:pt idx="3337">
                  <c:v>348.10199999999998</c:v>
                </c:pt>
                <c:pt idx="3338">
                  <c:v>348.20699999999999</c:v>
                </c:pt>
                <c:pt idx="3339">
                  <c:v>348.31099999999998</c:v>
                </c:pt>
                <c:pt idx="3340">
                  <c:v>348.41500000000002</c:v>
                </c:pt>
                <c:pt idx="3341">
                  <c:v>348.51900000000001</c:v>
                </c:pt>
                <c:pt idx="3342">
                  <c:v>348.62200000000001</c:v>
                </c:pt>
                <c:pt idx="3343">
                  <c:v>348.726</c:v>
                </c:pt>
                <c:pt idx="3344">
                  <c:v>348.83</c:v>
                </c:pt>
                <c:pt idx="3345">
                  <c:v>348.93400000000003</c:v>
                </c:pt>
                <c:pt idx="3346">
                  <c:v>349.03899999999999</c:v>
                </c:pt>
                <c:pt idx="3347">
                  <c:v>349.14299999999997</c:v>
                </c:pt>
                <c:pt idx="3348">
                  <c:v>349.24700000000001</c:v>
                </c:pt>
                <c:pt idx="3349">
                  <c:v>349.351</c:v>
                </c:pt>
                <c:pt idx="3350">
                  <c:v>349.45400000000001</c:v>
                </c:pt>
                <c:pt idx="3351">
                  <c:v>349.55799999999999</c:v>
                </c:pt>
                <c:pt idx="3352">
                  <c:v>349.66199999999998</c:v>
                </c:pt>
                <c:pt idx="3353">
                  <c:v>349.76600000000002</c:v>
                </c:pt>
                <c:pt idx="3354">
                  <c:v>349.87099999999998</c:v>
                </c:pt>
                <c:pt idx="3355">
                  <c:v>349.97500000000002</c:v>
                </c:pt>
                <c:pt idx="3356">
                  <c:v>350.07900000000001</c:v>
                </c:pt>
                <c:pt idx="3357">
                  <c:v>350.18299999999999</c:v>
                </c:pt>
                <c:pt idx="3358">
                  <c:v>350.286</c:v>
                </c:pt>
                <c:pt idx="3359">
                  <c:v>350.39</c:v>
                </c:pt>
                <c:pt idx="3360">
                  <c:v>350.49400000000003</c:v>
                </c:pt>
                <c:pt idx="3361">
                  <c:v>350.59800000000001</c:v>
                </c:pt>
                <c:pt idx="3362">
                  <c:v>350.70400000000001</c:v>
                </c:pt>
                <c:pt idx="3363">
                  <c:v>350.80799999999999</c:v>
                </c:pt>
                <c:pt idx="3364">
                  <c:v>350.91199999999998</c:v>
                </c:pt>
                <c:pt idx="3365">
                  <c:v>351.01600000000002</c:v>
                </c:pt>
                <c:pt idx="3366">
                  <c:v>351.12200000000001</c:v>
                </c:pt>
                <c:pt idx="3367">
                  <c:v>351.226</c:v>
                </c:pt>
                <c:pt idx="3368">
                  <c:v>351.33199999999999</c:v>
                </c:pt>
                <c:pt idx="3369">
                  <c:v>351.43599999999998</c:v>
                </c:pt>
                <c:pt idx="3370">
                  <c:v>351.54</c:v>
                </c:pt>
                <c:pt idx="3371">
                  <c:v>351.64499999999998</c:v>
                </c:pt>
                <c:pt idx="3372">
                  <c:v>351.75</c:v>
                </c:pt>
                <c:pt idx="3373">
                  <c:v>351.85399999999998</c:v>
                </c:pt>
                <c:pt idx="3374">
                  <c:v>351.95800000000003</c:v>
                </c:pt>
                <c:pt idx="3375">
                  <c:v>352.06200000000001</c:v>
                </c:pt>
                <c:pt idx="3376">
                  <c:v>352.16500000000002</c:v>
                </c:pt>
                <c:pt idx="3377">
                  <c:v>352.27</c:v>
                </c:pt>
                <c:pt idx="3378">
                  <c:v>352.37599999999998</c:v>
                </c:pt>
                <c:pt idx="3379">
                  <c:v>352.48</c:v>
                </c:pt>
                <c:pt idx="3380">
                  <c:v>352.58499999999998</c:v>
                </c:pt>
                <c:pt idx="3381">
                  <c:v>352.69099999999997</c:v>
                </c:pt>
                <c:pt idx="3382">
                  <c:v>352.79500000000002</c:v>
                </c:pt>
                <c:pt idx="3383">
                  <c:v>352.89800000000002</c:v>
                </c:pt>
                <c:pt idx="3384">
                  <c:v>353.00200000000001</c:v>
                </c:pt>
                <c:pt idx="3385">
                  <c:v>353.10599999999999</c:v>
                </c:pt>
                <c:pt idx="3386">
                  <c:v>353.21</c:v>
                </c:pt>
                <c:pt idx="3387">
                  <c:v>353.31599999999997</c:v>
                </c:pt>
                <c:pt idx="3388">
                  <c:v>353.42</c:v>
                </c:pt>
                <c:pt idx="3389">
                  <c:v>353.52600000000001</c:v>
                </c:pt>
                <c:pt idx="3390">
                  <c:v>353.63099999999997</c:v>
                </c:pt>
                <c:pt idx="3391">
                  <c:v>353.73500000000001</c:v>
                </c:pt>
                <c:pt idx="3392">
                  <c:v>353.84100000000001</c:v>
                </c:pt>
                <c:pt idx="3393">
                  <c:v>353.94600000000003</c:v>
                </c:pt>
                <c:pt idx="3394">
                  <c:v>354.04899999999998</c:v>
                </c:pt>
                <c:pt idx="3395">
                  <c:v>354.154</c:v>
                </c:pt>
                <c:pt idx="3396">
                  <c:v>354.25900000000001</c:v>
                </c:pt>
                <c:pt idx="3397">
                  <c:v>354.36399999999998</c:v>
                </c:pt>
                <c:pt idx="3398">
                  <c:v>354.46699999999998</c:v>
                </c:pt>
                <c:pt idx="3399">
                  <c:v>354.572</c:v>
                </c:pt>
                <c:pt idx="3400">
                  <c:v>354.678</c:v>
                </c:pt>
                <c:pt idx="3401">
                  <c:v>354.78199999999998</c:v>
                </c:pt>
                <c:pt idx="3402">
                  <c:v>354.88600000000002</c:v>
                </c:pt>
                <c:pt idx="3403">
                  <c:v>354.99200000000002</c:v>
                </c:pt>
                <c:pt idx="3404">
                  <c:v>355.096</c:v>
                </c:pt>
                <c:pt idx="3405">
                  <c:v>355.20100000000002</c:v>
                </c:pt>
                <c:pt idx="3406">
                  <c:v>355.30700000000002</c:v>
                </c:pt>
                <c:pt idx="3407">
                  <c:v>355.411</c:v>
                </c:pt>
                <c:pt idx="3408">
                  <c:v>355.51600000000002</c:v>
                </c:pt>
                <c:pt idx="3409">
                  <c:v>355.62200000000001</c:v>
                </c:pt>
                <c:pt idx="3410">
                  <c:v>355.726</c:v>
                </c:pt>
                <c:pt idx="3411">
                  <c:v>355.83199999999999</c:v>
                </c:pt>
                <c:pt idx="3412">
                  <c:v>355.93700000000001</c:v>
                </c:pt>
                <c:pt idx="3413">
                  <c:v>356.041</c:v>
                </c:pt>
                <c:pt idx="3414">
                  <c:v>356.14699999999999</c:v>
                </c:pt>
                <c:pt idx="3415">
                  <c:v>356.25200000000001</c:v>
                </c:pt>
                <c:pt idx="3416">
                  <c:v>356.35599999999999</c:v>
                </c:pt>
                <c:pt idx="3417">
                  <c:v>356.46199999999999</c:v>
                </c:pt>
                <c:pt idx="3418">
                  <c:v>356.56599999999997</c:v>
                </c:pt>
                <c:pt idx="3419">
                  <c:v>356.67099999999999</c:v>
                </c:pt>
                <c:pt idx="3420">
                  <c:v>356.77699999999999</c:v>
                </c:pt>
                <c:pt idx="3421">
                  <c:v>356.88099999999997</c:v>
                </c:pt>
                <c:pt idx="3422">
                  <c:v>356.98599999999999</c:v>
                </c:pt>
                <c:pt idx="3423">
                  <c:v>357.09199999999998</c:v>
                </c:pt>
                <c:pt idx="3424">
                  <c:v>357.19600000000003</c:v>
                </c:pt>
                <c:pt idx="3425">
                  <c:v>357.30200000000002</c:v>
                </c:pt>
                <c:pt idx="3426">
                  <c:v>357.40699999999998</c:v>
                </c:pt>
                <c:pt idx="3427">
                  <c:v>357.51100000000002</c:v>
                </c:pt>
                <c:pt idx="3428">
                  <c:v>357.61500000000001</c:v>
                </c:pt>
                <c:pt idx="3429">
                  <c:v>357.72</c:v>
                </c:pt>
                <c:pt idx="3430">
                  <c:v>357.82499999999999</c:v>
                </c:pt>
                <c:pt idx="3431">
                  <c:v>357.928</c:v>
                </c:pt>
                <c:pt idx="3432">
                  <c:v>358.03300000000002</c:v>
                </c:pt>
                <c:pt idx="3433">
                  <c:v>358.13799999999998</c:v>
                </c:pt>
                <c:pt idx="3434">
                  <c:v>358.24299999999999</c:v>
                </c:pt>
                <c:pt idx="3435">
                  <c:v>358.34699999999998</c:v>
                </c:pt>
                <c:pt idx="3436">
                  <c:v>358.45100000000002</c:v>
                </c:pt>
                <c:pt idx="3437">
                  <c:v>358.55500000000001</c:v>
                </c:pt>
                <c:pt idx="3438">
                  <c:v>358.66</c:v>
                </c:pt>
                <c:pt idx="3439">
                  <c:v>358.76499999999999</c:v>
                </c:pt>
                <c:pt idx="3440">
                  <c:v>358.86799999999999</c:v>
                </c:pt>
                <c:pt idx="3441">
                  <c:v>358.97300000000001</c:v>
                </c:pt>
                <c:pt idx="3442">
                  <c:v>359.07900000000001</c:v>
                </c:pt>
                <c:pt idx="3443">
                  <c:v>359.18299999999999</c:v>
                </c:pt>
                <c:pt idx="3444">
                  <c:v>359.28899999999999</c:v>
                </c:pt>
                <c:pt idx="3445">
                  <c:v>359.39400000000001</c:v>
                </c:pt>
                <c:pt idx="3446">
                  <c:v>359.49799999999999</c:v>
                </c:pt>
                <c:pt idx="3447">
                  <c:v>359.60399999999998</c:v>
                </c:pt>
                <c:pt idx="3448">
                  <c:v>359.709</c:v>
                </c:pt>
                <c:pt idx="3449">
                  <c:v>359.81299999999999</c:v>
                </c:pt>
                <c:pt idx="3450">
                  <c:v>359.91899999999998</c:v>
                </c:pt>
                <c:pt idx="3451">
                  <c:v>360.02300000000002</c:v>
                </c:pt>
                <c:pt idx="3452">
                  <c:v>360.12700000000001</c:v>
                </c:pt>
                <c:pt idx="3453">
                  <c:v>360.233</c:v>
                </c:pt>
                <c:pt idx="3454">
                  <c:v>360.33800000000002</c:v>
                </c:pt>
                <c:pt idx="3455">
                  <c:v>360.44200000000001</c:v>
                </c:pt>
                <c:pt idx="3456">
                  <c:v>360.548</c:v>
                </c:pt>
                <c:pt idx="3457">
                  <c:v>360.65300000000002</c:v>
                </c:pt>
                <c:pt idx="3458">
                  <c:v>360.75700000000001</c:v>
                </c:pt>
                <c:pt idx="3459">
                  <c:v>360.86099999999999</c:v>
                </c:pt>
                <c:pt idx="3460">
                  <c:v>360.96699999999998</c:v>
                </c:pt>
                <c:pt idx="3461">
                  <c:v>361.07100000000003</c:v>
                </c:pt>
                <c:pt idx="3462">
                  <c:v>361.17500000000001</c:v>
                </c:pt>
                <c:pt idx="3463">
                  <c:v>361.279</c:v>
                </c:pt>
                <c:pt idx="3464">
                  <c:v>361.38400000000001</c:v>
                </c:pt>
                <c:pt idx="3465">
                  <c:v>361.488</c:v>
                </c:pt>
                <c:pt idx="3466">
                  <c:v>361.59199999999998</c:v>
                </c:pt>
                <c:pt idx="3467">
                  <c:v>361.69600000000003</c:v>
                </c:pt>
                <c:pt idx="3468">
                  <c:v>361.80200000000002</c:v>
                </c:pt>
                <c:pt idx="3469">
                  <c:v>361.90600000000001</c:v>
                </c:pt>
                <c:pt idx="3470">
                  <c:v>362.01</c:v>
                </c:pt>
                <c:pt idx="3471">
                  <c:v>362.11399999999998</c:v>
                </c:pt>
                <c:pt idx="3472">
                  <c:v>362.21699999999998</c:v>
                </c:pt>
                <c:pt idx="3473">
                  <c:v>362.32100000000003</c:v>
                </c:pt>
                <c:pt idx="3474">
                  <c:v>362.42500000000001</c:v>
                </c:pt>
                <c:pt idx="3475">
                  <c:v>362.529</c:v>
                </c:pt>
                <c:pt idx="3476">
                  <c:v>362.63400000000001</c:v>
                </c:pt>
                <c:pt idx="3477">
                  <c:v>362.738</c:v>
                </c:pt>
                <c:pt idx="3478">
                  <c:v>362.84199999999998</c:v>
                </c:pt>
                <c:pt idx="3479">
                  <c:v>362.94600000000003</c:v>
                </c:pt>
                <c:pt idx="3480">
                  <c:v>363.04899999999998</c:v>
                </c:pt>
                <c:pt idx="3481">
                  <c:v>363.15300000000002</c:v>
                </c:pt>
                <c:pt idx="3482">
                  <c:v>363.25700000000001</c:v>
                </c:pt>
                <c:pt idx="3483">
                  <c:v>363.36099999999999</c:v>
                </c:pt>
                <c:pt idx="3484">
                  <c:v>363.46600000000001</c:v>
                </c:pt>
                <c:pt idx="3485">
                  <c:v>363.57100000000003</c:v>
                </c:pt>
                <c:pt idx="3486">
                  <c:v>363.67399999999998</c:v>
                </c:pt>
                <c:pt idx="3487">
                  <c:v>363.77800000000002</c:v>
                </c:pt>
                <c:pt idx="3488">
                  <c:v>363.88200000000001</c:v>
                </c:pt>
                <c:pt idx="3489">
                  <c:v>363.988</c:v>
                </c:pt>
                <c:pt idx="3490">
                  <c:v>364.09199999999998</c:v>
                </c:pt>
                <c:pt idx="3491">
                  <c:v>364.19600000000003</c:v>
                </c:pt>
                <c:pt idx="3492">
                  <c:v>364.29899999999998</c:v>
                </c:pt>
                <c:pt idx="3493">
                  <c:v>364.40300000000002</c:v>
                </c:pt>
                <c:pt idx="3494">
                  <c:v>364.50700000000001</c:v>
                </c:pt>
                <c:pt idx="3495">
                  <c:v>364.61099999999999</c:v>
                </c:pt>
                <c:pt idx="3496">
                  <c:v>364.71600000000001</c:v>
                </c:pt>
                <c:pt idx="3497">
                  <c:v>364.82100000000003</c:v>
                </c:pt>
                <c:pt idx="3498">
                  <c:v>364.92399999999998</c:v>
                </c:pt>
                <c:pt idx="3499">
                  <c:v>365.02800000000002</c:v>
                </c:pt>
                <c:pt idx="3500">
                  <c:v>365.13200000000001</c:v>
                </c:pt>
                <c:pt idx="3501">
                  <c:v>365.23599999999999</c:v>
                </c:pt>
                <c:pt idx="3502">
                  <c:v>365.34100000000001</c:v>
                </c:pt>
                <c:pt idx="3503">
                  <c:v>365.44600000000003</c:v>
                </c:pt>
                <c:pt idx="3504">
                  <c:v>365.54899999999998</c:v>
                </c:pt>
                <c:pt idx="3505">
                  <c:v>365.654</c:v>
                </c:pt>
                <c:pt idx="3506">
                  <c:v>365.75900000000001</c:v>
                </c:pt>
                <c:pt idx="3507">
                  <c:v>365.86399999999998</c:v>
                </c:pt>
                <c:pt idx="3508">
                  <c:v>365.96699999999998</c:v>
                </c:pt>
                <c:pt idx="3509">
                  <c:v>366.07100000000003</c:v>
                </c:pt>
                <c:pt idx="3510">
                  <c:v>366.17500000000001</c:v>
                </c:pt>
                <c:pt idx="3511">
                  <c:v>366.279</c:v>
                </c:pt>
                <c:pt idx="3512">
                  <c:v>366.38400000000001</c:v>
                </c:pt>
                <c:pt idx="3513">
                  <c:v>366.488</c:v>
                </c:pt>
                <c:pt idx="3514">
                  <c:v>366.59199999999998</c:v>
                </c:pt>
                <c:pt idx="3515">
                  <c:v>366.69600000000003</c:v>
                </c:pt>
                <c:pt idx="3516">
                  <c:v>366.79899999999998</c:v>
                </c:pt>
                <c:pt idx="3517">
                  <c:v>366.90300000000002</c:v>
                </c:pt>
                <c:pt idx="3518">
                  <c:v>367.00700000000001</c:v>
                </c:pt>
                <c:pt idx="3519">
                  <c:v>367.11099999999999</c:v>
                </c:pt>
                <c:pt idx="3520">
                  <c:v>367.21600000000001</c:v>
                </c:pt>
                <c:pt idx="3521">
                  <c:v>367.32</c:v>
                </c:pt>
                <c:pt idx="3522">
                  <c:v>367.42399999999998</c:v>
                </c:pt>
                <c:pt idx="3523">
                  <c:v>367.52800000000002</c:v>
                </c:pt>
                <c:pt idx="3524">
                  <c:v>367.63099999999997</c:v>
                </c:pt>
                <c:pt idx="3525">
                  <c:v>367.73500000000001</c:v>
                </c:pt>
                <c:pt idx="3526">
                  <c:v>367.839</c:v>
                </c:pt>
                <c:pt idx="3527">
                  <c:v>367.94400000000002</c:v>
                </c:pt>
                <c:pt idx="3528">
                  <c:v>368.048</c:v>
                </c:pt>
                <c:pt idx="3529">
                  <c:v>368.15199999999999</c:v>
                </c:pt>
                <c:pt idx="3530">
                  <c:v>368.25599999999997</c:v>
                </c:pt>
                <c:pt idx="3531">
                  <c:v>368.35899999999998</c:v>
                </c:pt>
                <c:pt idx="3532">
                  <c:v>368.46300000000002</c:v>
                </c:pt>
                <c:pt idx="3533">
                  <c:v>368.56700000000001</c:v>
                </c:pt>
                <c:pt idx="3534">
                  <c:v>368.67099999999999</c:v>
                </c:pt>
                <c:pt idx="3535">
                  <c:v>368.77600000000001</c:v>
                </c:pt>
                <c:pt idx="3536">
                  <c:v>368.88</c:v>
                </c:pt>
                <c:pt idx="3537">
                  <c:v>368.98399999999998</c:v>
                </c:pt>
                <c:pt idx="3538">
                  <c:v>369.08800000000002</c:v>
                </c:pt>
                <c:pt idx="3539">
                  <c:v>369.19099999999997</c:v>
                </c:pt>
                <c:pt idx="3540">
                  <c:v>369.29500000000002</c:v>
                </c:pt>
                <c:pt idx="3541">
                  <c:v>369.399</c:v>
                </c:pt>
                <c:pt idx="3542">
                  <c:v>369.50299999999999</c:v>
                </c:pt>
                <c:pt idx="3543">
                  <c:v>369.608</c:v>
                </c:pt>
                <c:pt idx="3544">
                  <c:v>369.71199999999999</c:v>
                </c:pt>
                <c:pt idx="3545">
                  <c:v>369.81599999999997</c:v>
                </c:pt>
                <c:pt idx="3546">
                  <c:v>369.92</c:v>
                </c:pt>
                <c:pt idx="3547">
                  <c:v>370.02300000000002</c:v>
                </c:pt>
                <c:pt idx="3548">
                  <c:v>370.12700000000001</c:v>
                </c:pt>
                <c:pt idx="3549">
                  <c:v>370.23099999999999</c:v>
                </c:pt>
                <c:pt idx="3550">
                  <c:v>370.33499999999998</c:v>
                </c:pt>
                <c:pt idx="3551">
                  <c:v>370.44</c:v>
                </c:pt>
                <c:pt idx="3552">
                  <c:v>370.54399999999998</c:v>
                </c:pt>
                <c:pt idx="3553">
                  <c:v>370.64800000000002</c:v>
                </c:pt>
                <c:pt idx="3554">
                  <c:v>370.75200000000001</c:v>
                </c:pt>
                <c:pt idx="3555">
                  <c:v>370.85500000000002</c:v>
                </c:pt>
                <c:pt idx="3556">
                  <c:v>370.959</c:v>
                </c:pt>
                <c:pt idx="3557">
                  <c:v>371.06299999999999</c:v>
                </c:pt>
                <c:pt idx="3558">
                  <c:v>371.16699999999997</c:v>
                </c:pt>
                <c:pt idx="3559">
                  <c:v>371.27199999999999</c:v>
                </c:pt>
                <c:pt idx="3560">
                  <c:v>371.37599999999998</c:v>
                </c:pt>
                <c:pt idx="3561">
                  <c:v>371.48</c:v>
                </c:pt>
                <c:pt idx="3562">
                  <c:v>371.584</c:v>
                </c:pt>
                <c:pt idx="3563">
                  <c:v>371.68700000000001</c:v>
                </c:pt>
                <c:pt idx="3564">
                  <c:v>371.791</c:v>
                </c:pt>
                <c:pt idx="3565">
                  <c:v>371.89499999999998</c:v>
                </c:pt>
                <c:pt idx="3566">
                  <c:v>372</c:v>
                </c:pt>
                <c:pt idx="3567">
                  <c:v>372.10399999999998</c:v>
                </c:pt>
                <c:pt idx="3568">
                  <c:v>372.20800000000003</c:v>
                </c:pt>
                <c:pt idx="3569">
                  <c:v>372.31200000000001</c:v>
                </c:pt>
                <c:pt idx="3570">
                  <c:v>372.41500000000002</c:v>
                </c:pt>
                <c:pt idx="3571">
                  <c:v>372.51900000000001</c:v>
                </c:pt>
                <c:pt idx="3572">
                  <c:v>372.62299999999999</c:v>
                </c:pt>
                <c:pt idx="3573">
                  <c:v>372.72699999999998</c:v>
                </c:pt>
                <c:pt idx="3574">
                  <c:v>372.83199999999999</c:v>
                </c:pt>
                <c:pt idx="3575">
                  <c:v>372.93599999999998</c:v>
                </c:pt>
                <c:pt idx="3576">
                  <c:v>373.04</c:v>
                </c:pt>
                <c:pt idx="3577">
                  <c:v>373.14400000000001</c:v>
                </c:pt>
                <c:pt idx="3578">
                  <c:v>373.24799999999999</c:v>
                </c:pt>
                <c:pt idx="3579">
                  <c:v>373.35199999999998</c:v>
                </c:pt>
                <c:pt idx="3580">
                  <c:v>373.45699999999999</c:v>
                </c:pt>
                <c:pt idx="3581">
                  <c:v>373.56099999999998</c:v>
                </c:pt>
                <c:pt idx="3582">
                  <c:v>373.66500000000002</c:v>
                </c:pt>
                <c:pt idx="3583">
                  <c:v>373.76900000000001</c:v>
                </c:pt>
                <c:pt idx="3584">
                  <c:v>373.87200000000001</c:v>
                </c:pt>
                <c:pt idx="3585">
                  <c:v>373.976</c:v>
                </c:pt>
                <c:pt idx="3586">
                  <c:v>374.08</c:v>
                </c:pt>
                <c:pt idx="3587">
                  <c:v>374.18400000000003</c:v>
                </c:pt>
                <c:pt idx="3588">
                  <c:v>374.28899999999999</c:v>
                </c:pt>
                <c:pt idx="3589">
                  <c:v>374.39299999999997</c:v>
                </c:pt>
                <c:pt idx="3590">
                  <c:v>374.49700000000001</c:v>
                </c:pt>
                <c:pt idx="3591">
                  <c:v>374.601</c:v>
                </c:pt>
                <c:pt idx="3592">
                  <c:v>374.70400000000001</c:v>
                </c:pt>
                <c:pt idx="3593">
                  <c:v>374.80799999999999</c:v>
                </c:pt>
                <c:pt idx="3594">
                  <c:v>374.91199999999998</c:v>
                </c:pt>
                <c:pt idx="3595">
                  <c:v>375.01799999999997</c:v>
                </c:pt>
                <c:pt idx="3596">
                  <c:v>375.12200000000001</c:v>
                </c:pt>
                <c:pt idx="3597">
                  <c:v>375.226</c:v>
                </c:pt>
                <c:pt idx="3598">
                  <c:v>375.32900000000001</c:v>
                </c:pt>
                <c:pt idx="3599">
                  <c:v>375.43299999999999</c:v>
                </c:pt>
                <c:pt idx="3600">
                  <c:v>375.53699999999998</c:v>
                </c:pt>
                <c:pt idx="3601">
                  <c:v>375.64100000000002</c:v>
                </c:pt>
                <c:pt idx="3602">
                  <c:v>375.74599999999998</c:v>
                </c:pt>
                <c:pt idx="3603">
                  <c:v>375.851</c:v>
                </c:pt>
                <c:pt idx="3604">
                  <c:v>375.95400000000001</c:v>
                </c:pt>
                <c:pt idx="3605">
                  <c:v>376.05799999999999</c:v>
                </c:pt>
                <c:pt idx="3606">
                  <c:v>376.16399999999999</c:v>
                </c:pt>
                <c:pt idx="3607">
                  <c:v>376.26799999999997</c:v>
                </c:pt>
                <c:pt idx="3608">
                  <c:v>376.37200000000001</c:v>
                </c:pt>
                <c:pt idx="3609">
                  <c:v>376.476</c:v>
                </c:pt>
                <c:pt idx="3610">
                  <c:v>376.58</c:v>
                </c:pt>
                <c:pt idx="3611">
                  <c:v>376.68400000000003</c:v>
                </c:pt>
                <c:pt idx="3612">
                  <c:v>376.78899999999999</c:v>
                </c:pt>
                <c:pt idx="3613">
                  <c:v>376.89299999999997</c:v>
                </c:pt>
                <c:pt idx="3614">
                  <c:v>376.99700000000001</c:v>
                </c:pt>
                <c:pt idx="3615">
                  <c:v>377.101</c:v>
                </c:pt>
                <c:pt idx="3616">
                  <c:v>377.20400000000001</c:v>
                </c:pt>
                <c:pt idx="3617">
                  <c:v>377.30799999999999</c:v>
                </c:pt>
                <c:pt idx="3618">
                  <c:v>377.41199999999998</c:v>
                </c:pt>
                <c:pt idx="3619">
                  <c:v>377.51600000000002</c:v>
                </c:pt>
                <c:pt idx="3620">
                  <c:v>377.62200000000001</c:v>
                </c:pt>
                <c:pt idx="3621">
                  <c:v>377.726</c:v>
                </c:pt>
                <c:pt idx="3622">
                  <c:v>377.83</c:v>
                </c:pt>
                <c:pt idx="3623">
                  <c:v>377.93599999999998</c:v>
                </c:pt>
                <c:pt idx="3624">
                  <c:v>378.04</c:v>
                </c:pt>
                <c:pt idx="3625">
                  <c:v>378.14400000000001</c:v>
                </c:pt>
                <c:pt idx="3626">
                  <c:v>378.24799999999999</c:v>
                </c:pt>
                <c:pt idx="3627">
                  <c:v>378.35399999999998</c:v>
                </c:pt>
                <c:pt idx="3628">
                  <c:v>378.45800000000003</c:v>
                </c:pt>
                <c:pt idx="3629">
                  <c:v>378.56200000000001</c:v>
                </c:pt>
                <c:pt idx="3630">
                  <c:v>378.666</c:v>
                </c:pt>
                <c:pt idx="3631">
                  <c:v>378.77</c:v>
                </c:pt>
                <c:pt idx="3632">
                  <c:v>378.875</c:v>
                </c:pt>
                <c:pt idx="3633">
                  <c:v>378.97899999999998</c:v>
                </c:pt>
                <c:pt idx="3634">
                  <c:v>379.08300000000003</c:v>
                </c:pt>
                <c:pt idx="3635">
                  <c:v>379.18700000000001</c:v>
                </c:pt>
                <c:pt idx="3636">
                  <c:v>379.29199999999997</c:v>
                </c:pt>
                <c:pt idx="3637">
                  <c:v>379.39699999999999</c:v>
                </c:pt>
                <c:pt idx="3638">
                  <c:v>379.50099999999998</c:v>
                </c:pt>
                <c:pt idx="3639">
                  <c:v>379.60500000000002</c:v>
                </c:pt>
                <c:pt idx="3640">
                  <c:v>379.709</c:v>
                </c:pt>
                <c:pt idx="3641">
                  <c:v>379.81200000000001</c:v>
                </c:pt>
                <c:pt idx="3642">
                  <c:v>379.916</c:v>
                </c:pt>
                <c:pt idx="3643">
                  <c:v>380.02</c:v>
                </c:pt>
                <c:pt idx="3644">
                  <c:v>380.125</c:v>
                </c:pt>
                <c:pt idx="3645">
                  <c:v>380.22899999999998</c:v>
                </c:pt>
                <c:pt idx="3646">
                  <c:v>380.33300000000003</c:v>
                </c:pt>
                <c:pt idx="3647">
                  <c:v>380.43700000000001</c:v>
                </c:pt>
                <c:pt idx="3648">
                  <c:v>380.54</c:v>
                </c:pt>
                <c:pt idx="3649">
                  <c:v>380.64400000000001</c:v>
                </c:pt>
                <c:pt idx="3650">
                  <c:v>380.74799999999999</c:v>
                </c:pt>
                <c:pt idx="3651">
                  <c:v>380.85199999999998</c:v>
                </c:pt>
                <c:pt idx="3652">
                  <c:v>380.95699999999999</c:v>
                </c:pt>
                <c:pt idx="3653">
                  <c:v>381.06099999999998</c:v>
                </c:pt>
                <c:pt idx="3654">
                  <c:v>381.16500000000002</c:v>
                </c:pt>
                <c:pt idx="3655">
                  <c:v>381.26900000000001</c:v>
                </c:pt>
                <c:pt idx="3656">
                  <c:v>381.37200000000001</c:v>
                </c:pt>
                <c:pt idx="3657">
                  <c:v>381.476</c:v>
                </c:pt>
                <c:pt idx="3658">
                  <c:v>381.58</c:v>
                </c:pt>
                <c:pt idx="3659">
                  <c:v>381.68400000000003</c:v>
                </c:pt>
                <c:pt idx="3660">
                  <c:v>381.78899999999999</c:v>
                </c:pt>
                <c:pt idx="3661">
                  <c:v>381.89299999999997</c:v>
                </c:pt>
                <c:pt idx="3662">
                  <c:v>381.99700000000001</c:v>
                </c:pt>
                <c:pt idx="3663">
                  <c:v>382.101</c:v>
                </c:pt>
                <c:pt idx="3664">
                  <c:v>382.20400000000001</c:v>
                </c:pt>
                <c:pt idx="3665">
                  <c:v>382.30799999999999</c:v>
                </c:pt>
                <c:pt idx="3666">
                  <c:v>382.41199999999998</c:v>
                </c:pt>
                <c:pt idx="3667">
                  <c:v>382.51600000000002</c:v>
                </c:pt>
                <c:pt idx="3668">
                  <c:v>382.62099999999998</c:v>
                </c:pt>
                <c:pt idx="3669">
                  <c:v>382.72500000000002</c:v>
                </c:pt>
                <c:pt idx="3670">
                  <c:v>382.82900000000001</c:v>
                </c:pt>
                <c:pt idx="3671">
                  <c:v>382.93299999999999</c:v>
                </c:pt>
                <c:pt idx="3672">
                  <c:v>383.036</c:v>
                </c:pt>
                <c:pt idx="3673">
                  <c:v>383.14</c:v>
                </c:pt>
                <c:pt idx="3674">
                  <c:v>383.24400000000003</c:v>
                </c:pt>
                <c:pt idx="3675">
                  <c:v>383.34800000000001</c:v>
                </c:pt>
                <c:pt idx="3676">
                  <c:v>383.45299999999997</c:v>
                </c:pt>
                <c:pt idx="3677">
                  <c:v>383.55700000000002</c:v>
                </c:pt>
                <c:pt idx="3678">
                  <c:v>383.661</c:v>
                </c:pt>
                <c:pt idx="3679">
                  <c:v>383.76499999999999</c:v>
                </c:pt>
                <c:pt idx="3680">
                  <c:v>383.86799999999999</c:v>
                </c:pt>
                <c:pt idx="3681">
                  <c:v>383.97199999999998</c:v>
                </c:pt>
                <c:pt idx="3682">
                  <c:v>384.07600000000002</c:v>
                </c:pt>
                <c:pt idx="3683">
                  <c:v>384.18</c:v>
                </c:pt>
                <c:pt idx="3684">
                  <c:v>384.28500000000003</c:v>
                </c:pt>
                <c:pt idx="3685">
                  <c:v>384.38900000000001</c:v>
                </c:pt>
                <c:pt idx="3686">
                  <c:v>384.49299999999999</c:v>
                </c:pt>
                <c:pt idx="3687">
                  <c:v>384.596</c:v>
                </c:pt>
                <c:pt idx="3688">
                  <c:v>384.7</c:v>
                </c:pt>
                <c:pt idx="3689">
                  <c:v>384.80399999999997</c:v>
                </c:pt>
                <c:pt idx="3690">
                  <c:v>384.90800000000002</c:v>
                </c:pt>
                <c:pt idx="3691">
                  <c:v>385.01299999999998</c:v>
                </c:pt>
                <c:pt idx="3692">
                  <c:v>385.11700000000002</c:v>
                </c:pt>
                <c:pt idx="3693">
                  <c:v>385.221</c:v>
                </c:pt>
                <c:pt idx="3694">
                  <c:v>385.32499999999999</c:v>
                </c:pt>
                <c:pt idx="3695">
                  <c:v>385.428</c:v>
                </c:pt>
                <c:pt idx="3696">
                  <c:v>385.53199999999998</c:v>
                </c:pt>
                <c:pt idx="3697">
                  <c:v>385.63600000000002</c:v>
                </c:pt>
                <c:pt idx="3698">
                  <c:v>385.74</c:v>
                </c:pt>
                <c:pt idx="3699">
                  <c:v>385.84500000000003</c:v>
                </c:pt>
                <c:pt idx="3700">
                  <c:v>385.94900000000001</c:v>
                </c:pt>
                <c:pt idx="3701">
                  <c:v>386.053</c:v>
                </c:pt>
                <c:pt idx="3702">
                  <c:v>386.15699999999998</c:v>
                </c:pt>
                <c:pt idx="3703">
                  <c:v>386.26</c:v>
                </c:pt>
                <c:pt idx="3704">
                  <c:v>386.36399999999998</c:v>
                </c:pt>
                <c:pt idx="3705">
                  <c:v>386.46800000000002</c:v>
                </c:pt>
                <c:pt idx="3706">
                  <c:v>386.572</c:v>
                </c:pt>
                <c:pt idx="3707">
                  <c:v>386.67700000000002</c:v>
                </c:pt>
                <c:pt idx="3708">
                  <c:v>386.78100000000001</c:v>
                </c:pt>
                <c:pt idx="3709">
                  <c:v>386.88499999999999</c:v>
                </c:pt>
                <c:pt idx="3710">
                  <c:v>386.98899999999998</c:v>
                </c:pt>
                <c:pt idx="3711">
                  <c:v>387.09199999999998</c:v>
                </c:pt>
                <c:pt idx="3712">
                  <c:v>387.19600000000003</c:v>
                </c:pt>
                <c:pt idx="3713">
                  <c:v>387.3</c:v>
                </c:pt>
                <c:pt idx="3714">
                  <c:v>387.404</c:v>
                </c:pt>
                <c:pt idx="3715">
                  <c:v>387.50900000000001</c:v>
                </c:pt>
                <c:pt idx="3716">
                  <c:v>387.613</c:v>
                </c:pt>
                <c:pt idx="3717">
                  <c:v>387.71699999999998</c:v>
                </c:pt>
                <c:pt idx="3718">
                  <c:v>387.82100000000003</c:v>
                </c:pt>
                <c:pt idx="3719">
                  <c:v>387.92399999999998</c:v>
                </c:pt>
                <c:pt idx="3720">
                  <c:v>388.02800000000002</c:v>
                </c:pt>
                <c:pt idx="3721">
                  <c:v>388.13200000000001</c:v>
                </c:pt>
                <c:pt idx="3722">
                  <c:v>388.23599999999999</c:v>
                </c:pt>
                <c:pt idx="3723">
                  <c:v>388.34100000000001</c:v>
                </c:pt>
                <c:pt idx="3724">
                  <c:v>388.44499999999999</c:v>
                </c:pt>
                <c:pt idx="3725">
                  <c:v>388.54899999999998</c:v>
                </c:pt>
                <c:pt idx="3726">
                  <c:v>388.65300000000002</c:v>
                </c:pt>
                <c:pt idx="3727">
                  <c:v>388.75599999999997</c:v>
                </c:pt>
                <c:pt idx="3728">
                  <c:v>388.86</c:v>
                </c:pt>
                <c:pt idx="3729">
                  <c:v>388.964</c:v>
                </c:pt>
                <c:pt idx="3730">
                  <c:v>389.06900000000002</c:v>
                </c:pt>
                <c:pt idx="3731">
                  <c:v>389.173</c:v>
                </c:pt>
                <c:pt idx="3732">
                  <c:v>389.27699999999999</c:v>
                </c:pt>
                <c:pt idx="3733">
                  <c:v>389.38099999999997</c:v>
                </c:pt>
                <c:pt idx="3734">
                  <c:v>389.48399999999998</c:v>
                </c:pt>
                <c:pt idx="3735">
                  <c:v>389.58800000000002</c:v>
                </c:pt>
                <c:pt idx="3736">
                  <c:v>389.69200000000001</c:v>
                </c:pt>
                <c:pt idx="3737">
                  <c:v>389.79599999999999</c:v>
                </c:pt>
                <c:pt idx="3738">
                  <c:v>389.90100000000001</c:v>
                </c:pt>
                <c:pt idx="3739">
                  <c:v>390.005</c:v>
                </c:pt>
                <c:pt idx="3740">
                  <c:v>390.10899999999998</c:v>
                </c:pt>
                <c:pt idx="3741">
                  <c:v>390.21300000000002</c:v>
                </c:pt>
                <c:pt idx="3742">
                  <c:v>390.31599999999997</c:v>
                </c:pt>
                <c:pt idx="3743">
                  <c:v>390.42</c:v>
                </c:pt>
                <c:pt idx="3744">
                  <c:v>390.524</c:v>
                </c:pt>
                <c:pt idx="3745">
                  <c:v>390.62799999999999</c:v>
                </c:pt>
                <c:pt idx="3746">
                  <c:v>390.733</c:v>
                </c:pt>
                <c:pt idx="3747">
                  <c:v>390.83699999999999</c:v>
                </c:pt>
                <c:pt idx="3748">
                  <c:v>390.94099999999997</c:v>
                </c:pt>
                <c:pt idx="3749">
                  <c:v>391.04500000000002</c:v>
                </c:pt>
                <c:pt idx="3750">
                  <c:v>391.14800000000002</c:v>
                </c:pt>
                <c:pt idx="3751">
                  <c:v>391.25200000000001</c:v>
                </c:pt>
                <c:pt idx="3752">
                  <c:v>391.35599999999999</c:v>
                </c:pt>
                <c:pt idx="3753">
                  <c:v>391.46</c:v>
                </c:pt>
                <c:pt idx="3754">
                  <c:v>391.565</c:v>
                </c:pt>
                <c:pt idx="3755">
                  <c:v>391.66899999999998</c:v>
                </c:pt>
                <c:pt idx="3756">
                  <c:v>391.77300000000002</c:v>
                </c:pt>
                <c:pt idx="3757">
                  <c:v>391.87700000000001</c:v>
                </c:pt>
                <c:pt idx="3758">
                  <c:v>391.98</c:v>
                </c:pt>
                <c:pt idx="3759">
                  <c:v>392.084</c:v>
                </c:pt>
                <c:pt idx="3760">
                  <c:v>392.18799999999999</c:v>
                </c:pt>
                <c:pt idx="3761">
                  <c:v>392.29199999999997</c:v>
                </c:pt>
                <c:pt idx="3762">
                  <c:v>392.39699999999999</c:v>
                </c:pt>
                <c:pt idx="3763">
                  <c:v>392.50099999999998</c:v>
                </c:pt>
                <c:pt idx="3764">
                  <c:v>392.60500000000002</c:v>
                </c:pt>
                <c:pt idx="3765">
                  <c:v>392.709</c:v>
                </c:pt>
                <c:pt idx="3766">
                  <c:v>392.81200000000001</c:v>
                </c:pt>
                <c:pt idx="3767">
                  <c:v>392.916</c:v>
                </c:pt>
                <c:pt idx="3768">
                  <c:v>393.02</c:v>
                </c:pt>
                <c:pt idx="3769">
                  <c:v>393.125</c:v>
                </c:pt>
                <c:pt idx="3770">
                  <c:v>393.22899999999998</c:v>
                </c:pt>
                <c:pt idx="3771">
                  <c:v>393.33300000000003</c:v>
                </c:pt>
                <c:pt idx="3772">
                  <c:v>393.43700000000001</c:v>
                </c:pt>
                <c:pt idx="3773">
                  <c:v>393.54</c:v>
                </c:pt>
                <c:pt idx="3774">
                  <c:v>393.64400000000001</c:v>
                </c:pt>
                <c:pt idx="3775">
                  <c:v>393.74799999999999</c:v>
                </c:pt>
                <c:pt idx="3776">
                  <c:v>393.85199999999998</c:v>
                </c:pt>
                <c:pt idx="3777">
                  <c:v>393.95699999999999</c:v>
                </c:pt>
                <c:pt idx="3778">
                  <c:v>394.06099999999998</c:v>
                </c:pt>
                <c:pt idx="3779">
                  <c:v>394.16500000000002</c:v>
                </c:pt>
                <c:pt idx="3780">
                  <c:v>394.26900000000001</c:v>
                </c:pt>
                <c:pt idx="3781">
                  <c:v>394.37200000000001</c:v>
                </c:pt>
                <c:pt idx="3782">
                  <c:v>394.476</c:v>
                </c:pt>
                <c:pt idx="3783">
                  <c:v>394.58</c:v>
                </c:pt>
                <c:pt idx="3784">
                  <c:v>394.68400000000003</c:v>
                </c:pt>
                <c:pt idx="3785">
                  <c:v>394.78899999999999</c:v>
                </c:pt>
                <c:pt idx="3786">
                  <c:v>394.89299999999997</c:v>
                </c:pt>
                <c:pt idx="3787">
                  <c:v>394.99700000000001</c:v>
                </c:pt>
                <c:pt idx="3788">
                  <c:v>395.101</c:v>
                </c:pt>
                <c:pt idx="3789">
                  <c:v>395.20400000000001</c:v>
                </c:pt>
                <c:pt idx="3790">
                  <c:v>395.30799999999999</c:v>
                </c:pt>
                <c:pt idx="3791">
                  <c:v>395.41199999999998</c:v>
                </c:pt>
                <c:pt idx="3792">
                  <c:v>395.51600000000002</c:v>
                </c:pt>
                <c:pt idx="3793">
                  <c:v>395.62099999999998</c:v>
                </c:pt>
                <c:pt idx="3794">
                  <c:v>395.72500000000002</c:v>
                </c:pt>
                <c:pt idx="3795">
                  <c:v>395.82900000000001</c:v>
                </c:pt>
                <c:pt idx="3796">
                  <c:v>395.93299999999999</c:v>
                </c:pt>
                <c:pt idx="3797">
                  <c:v>396.036</c:v>
                </c:pt>
                <c:pt idx="3798">
                  <c:v>396.14</c:v>
                </c:pt>
                <c:pt idx="3799">
                  <c:v>396.24400000000003</c:v>
                </c:pt>
                <c:pt idx="3800">
                  <c:v>396.34800000000001</c:v>
                </c:pt>
                <c:pt idx="3801">
                  <c:v>396.45299999999997</c:v>
                </c:pt>
                <c:pt idx="3802">
                  <c:v>396.55700000000002</c:v>
                </c:pt>
                <c:pt idx="3803">
                  <c:v>396.661</c:v>
                </c:pt>
                <c:pt idx="3804">
                  <c:v>396.76499999999999</c:v>
                </c:pt>
                <c:pt idx="3805">
                  <c:v>396.86799999999999</c:v>
                </c:pt>
                <c:pt idx="3806">
                  <c:v>396.97199999999998</c:v>
                </c:pt>
                <c:pt idx="3807">
                  <c:v>397.07600000000002</c:v>
                </c:pt>
                <c:pt idx="3808">
                  <c:v>397.18</c:v>
                </c:pt>
                <c:pt idx="3809">
                  <c:v>397.28500000000003</c:v>
                </c:pt>
                <c:pt idx="3810">
                  <c:v>397.38900000000001</c:v>
                </c:pt>
                <c:pt idx="3811">
                  <c:v>397.49299999999999</c:v>
                </c:pt>
                <c:pt idx="3812">
                  <c:v>397.596</c:v>
                </c:pt>
                <c:pt idx="3813">
                  <c:v>397.7</c:v>
                </c:pt>
                <c:pt idx="3814">
                  <c:v>397.80399999999997</c:v>
                </c:pt>
                <c:pt idx="3815">
                  <c:v>397.90800000000002</c:v>
                </c:pt>
                <c:pt idx="3816">
                  <c:v>398.01299999999998</c:v>
                </c:pt>
                <c:pt idx="3817">
                  <c:v>398.11700000000002</c:v>
                </c:pt>
                <c:pt idx="3818">
                  <c:v>398.221</c:v>
                </c:pt>
                <c:pt idx="3819">
                  <c:v>398.32499999999999</c:v>
                </c:pt>
                <c:pt idx="3820">
                  <c:v>398.428</c:v>
                </c:pt>
                <c:pt idx="3821">
                  <c:v>398.53199999999998</c:v>
                </c:pt>
                <c:pt idx="3822">
                  <c:v>398.63600000000002</c:v>
                </c:pt>
                <c:pt idx="3823">
                  <c:v>398.74</c:v>
                </c:pt>
                <c:pt idx="3824">
                  <c:v>398.84500000000003</c:v>
                </c:pt>
                <c:pt idx="3825">
                  <c:v>398.94900000000001</c:v>
                </c:pt>
                <c:pt idx="3826">
                  <c:v>399.053</c:v>
                </c:pt>
                <c:pt idx="3827">
                  <c:v>399.15699999999998</c:v>
                </c:pt>
                <c:pt idx="3828">
                  <c:v>399.26</c:v>
                </c:pt>
                <c:pt idx="3829">
                  <c:v>399.36399999999998</c:v>
                </c:pt>
                <c:pt idx="3830">
                  <c:v>399.46800000000002</c:v>
                </c:pt>
                <c:pt idx="3831">
                  <c:v>399.572</c:v>
                </c:pt>
                <c:pt idx="3832">
                  <c:v>399.67700000000002</c:v>
                </c:pt>
                <c:pt idx="3833">
                  <c:v>399.78100000000001</c:v>
                </c:pt>
                <c:pt idx="3834">
                  <c:v>399.88499999999999</c:v>
                </c:pt>
                <c:pt idx="3835">
                  <c:v>399.98899999999998</c:v>
                </c:pt>
                <c:pt idx="3836">
                  <c:v>400.09500000000003</c:v>
                </c:pt>
                <c:pt idx="3837">
                  <c:v>400.2</c:v>
                </c:pt>
                <c:pt idx="3838">
                  <c:v>400.303</c:v>
                </c:pt>
                <c:pt idx="3839">
                  <c:v>400.40800000000002</c:v>
                </c:pt>
                <c:pt idx="3840">
                  <c:v>400.51400000000001</c:v>
                </c:pt>
                <c:pt idx="3841">
                  <c:v>400.61799999999999</c:v>
                </c:pt>
                <c:pt idx="3842">
                  <c:v>400.72300000000001</c:v>
                </c:pt>
                <c:pt idx="3843">
                  <c:v>400.82900000000001</c:v>
                </c:pt>
                <c:pt idx="3844">
                  <c:v>400.93299999999999</c:v>
                </c:pt>
                <c:pt idx="3845">
                  <c:v>401.03899999999999</c:v>
                </c:pt>
                <c:pt idx="3846">
                  <c:v>401.14400000000001</c:v>
                </c:pt>
                <c:pt idx="3847">
                  <c:v>401.24799999999999</c:v>
                </c:pt>
                <c:pt idx="3848">
                  <c:v>401.35399999999998</c:v>
                </c:pt>
                <c:pt idx="3849">
                  <c:v>401.45800000000003</c:v>
                </c:pt>
                <c:pt idx="3850">
                  <c:v>401.56200000000001</c:v>
                </c:pt>
                <c:pt idx="3851">
                  <c:v>401.66500000000002</c:v>
                </c:pt>
                <c:pt idx="3852">
                  <c:v>401.77</c:v>
                </c:pt>
                <c:pt idx="3853">
                  <c:v>401.87599999999998</c:v>
                </c:pt>
                <c:pt idx="3854">
                  <c:v>401.98</c:v>
                </c:pt>
                <c:pt idx="3855">
                  <c:v>402.08499999999998</c:v>
                </c:pt>
                <c:pt idx="3856">
                  <c:v>402.19099999999997</c:v>
                </c:pt>
                <c:pt idx="3857">
                  <c:v>402.29500000000002</c:v>
                </c:pt>
                <c:pt idx="3858">
                  <c:v>402.40100000000001</c:v>
                </c:pt>
                <c:pt idx="3859">
                  <c:v>402.505</c:v>
                </c:pt>
                <c:pt idx="3860">
                  <c:v>402.60899999999998</c:v>
                </c:pt>
                <c:pt idx="3861">
                  <c:v>402.71300000000002</c:v>
                </c:pt>
                <c:pt idx="3862">
                  <c:v>402.81599999999997</c:v>
                </c:pt>
                <c:pt idx="3863">
                  <c:v>402.92</c:v>
                </c:pt>
                <c:pt idx="3864">
                  <c:v>403.024</c:v>
                </c:pt>
                <c:pt idx="3865">
                  <c:v>403.12799999999999</c:v>
                </c:pt>
                <c:pt idx="3866">
                  <c:v>403.233</c:v>
                </c:pt>
                <c:pt idx="3867">
                  <c:v>403.33800000000002</c:v>
                </c:pt>
                <c:pt idx="3868">
                  <c:v>403.44099999999997</c:v>
                </c:pt>
                <c:pt idx="3869">
                  <c:v>403.54599999999999</c:v>
                </c:pt>
                <c:pt idx="3870">
                  <c:v>403.65199999999999</c:v>
                </c:pt>
                <c:pt idx="3871">
                  <c:v>403.75599999999997</c:v>
                </c:pt>
                <c:pt idx="3872">
                  <c:v>403.86</c:v>
                </c:pt>
                <c:pt idx="3873">
                  <c:v>403.96600000000001</c:v>
                </c:pt>
                <c:pt idx="3874">
                  <c:v>404.07</c:v>
                </c:pt>
                <c:pt idx="3875">
                  <c:v>404.17399999999998</c:v>
                </c:pt>
                <c:pt idx="3876">
                  <c:v>404.27800000000002</c:v>
                </c:pt>
                <c:pt idx="3877">
                  <c:v>404.38099999999997</c:v>
                </c:pt>
                <c:pt idx="3878">
                  <c:v>404.48599999999999</c:v>
                </c:pt>
                <c:pt idx="3879">
                  <c:v>404.59199999999998</c:v>
                </c:pt>
                <c:pt idx="3880">
                  <c:v>404.69600000000003</c:v>
                </c:pt>
                <c:pt idx="3881">
                  <c:v>404.80200000000002</c:v>
                </c:pt>
                <c:pt idx="3882">
                  <c:v>404.90699999999998</c:v>
                </c:pt>
                <c:pt idx="3883">
                  <c:v>405.01100000000002</c:v>
                </c:pt>
                <c:pt idx="3884">
                  <c:v>405.11700000000002</c:v>
                </c:pt>
                <c:pt idx="3885">
                  <c:v>405.221</c:v>
                </c:pt>
                <c:pt idx="3886">
                  <c:v>405.32600000000002</c:v>
                </c:pt>
                <c:pt idx="3887">
                  <c:v>405.43200000000002</c:v>
                </c:pt>
                <c:pt idx="3888">
                  <c:v>405.536</c:v>
                </c:pt>
                <c:pt idx="3889">
                  <c:v>405.64100000000002</c:v>
                </c:pt>
                <c:pt idx="3890">
                  <c:v>405.74700000000001</c:v>
                </c:pt>
                <c:pt idx="3891">
                  <c:v>405.851</c:v>
                </c:pt>
                <c:pt idx="3892">
                  <c:v>405.95699999999999</c:v>
                </c:pt>
                <c:pt idx="3893">
                  <c:v>406.06200000000001</c:v>
                </c:pt>
                <c:pt idx="3894">
                  <c:v>406.166</c:v>
                </c:pt>
                <c:pt idx="3895">
                  <c:v>406.27199999999999</c:v>
                </c:pt>
                <c:pt idx="3896">
                  <c:v>406.37700000000001</c:v>
                </c:pt>
                <c:pt idx="3897">
                  <c:v>406.48099999999999</c:v>
                </c:pt>
                <c:pt idx="3898">
                  <c:v>406.58699999999999</c:v>
                </c:pt>
                <c:pt idx="3899">
                  <c:v>406.69099999999997</c:v>
                </c:pt>
                <c:pt idx="3900">
                  <c:v>406.79599999999999</c:v>
                </c:pt>
                <c:pt idx="3901">
                  <c:v>406.90199999999999</c:v>
                </c:pt>
                <c:pt idx="3902">
                  <c:v>407.00599999999997</c:v>
                </c:pt>
                <c:pt idx="3903">
                  <c:v>407.11099999999999</c:v>
                </c:pt>
                <c:pt idx="3904">
                  <c:v>407.21699999999998</c:v>
                </c:pt>
                <c:pt idx="3905">
                  <c:v>407.32100000000003</c:v>
                </c:pt>
                <c:pt idx="3906">
                  <c:v>407.42700000000002</c:v>
                </c:pt>
                <c:pt idx="3907">
                  <c:v>407.53199999999998</c:v>
                </c:pt>
                <c:pt idx="3908">
                  <c:v>407.63499999999999</c:v>
                </c:pt>
                <c:pt idx="3909">
                  <c:v>407.74</c:v>
                </c:pt>
                <c:pt idx="3910">
                  <c:v>407.84500000000003</c:v>
                </c:pt>
                <c:pt idx="3911">
                  <c:v>407.95</c:v>
                </c:pt>
                <c:pt idx="3912">
                  <c:v>408.05399999999997</c:v>
                </c:pt>
                <c:pt idx="3913">
                  <c:v>408.16</c:v>
                </c:pt>
                <c:pt idx="3914">
                  <c:v>408.26400000000001</c:v>
                </c:pt>
                <c:pt idx="3915">
                  <c:v>408.36799999999999</c:v>
                </c:pt>
                <c:pt idx="3916">
                  <c:v>408.47199999999998</c:v>
                </c:pt>
                <c:pt idx="3917">
                  <c:v>408.57799999999997</c:v>
                </c:pt>
                <c:pt idx="3918">
                  <c:v>408.68299999999999</c:v>
                </c:pt>
                <c:pt idx="3919">
                  <c:v>408.78699999999998</c:v>
                </c:pt>
                <c:pt idx="3920">
                  <c:v>408.89299999999997</c:v>
                </c:pt>
                <c:pt idx="3921">
                  <c:v>408.99700000000001</c:v>
                </c:pt>
                <c:pt idx="3922">
                  <c:v>409.10199999999998</c:v>
                </c:pt>
                <c:pt idx="3923">
                  <c:v>409.20800000000003</c:v>
                </c:pt>
                <c:pt idx="3924">
                  <c:v>409.31200000000001</c:v>
                </c:pt>
                <c:pt idx="3925">
                  <c:v>409.416</c:v>
                </c:pt>
                <c:pt idx="3926">
                  <c:v>409.52199999999999</c:v>
                </c:pt>
                <c:pt idx="3927">
                  <c:v>409.62700000000001</c:v>
                </c:pt>
                <c:pt idx="3928">
                  <c:v>409.73099999999999</c:v>
                </c:pt>
                <c:pt idx="3929">
                  <c:v>409.83699999999999</c:v>
                </c:pt>
                <c:pt idx="3930">
                  <c:v>409.94099999999997</c:v>
                </c:pt>
                <c:pt idx="3931">
                  <c:v>410.04500000000002</c:v>
                </c:pt>
                <c:pt idx="3932">
                  <c:v>410.14800000000002</c:v>
                </c:pt>
                <c:pt idx="3933">
                  <c:v>410.25299999999999</c:v>
                </c:pt>
                <c:pt idx="3934">
                  <c:v>410.35899999999998</c:v>
                </c:pt>
                <c:pt idx="3935">
                  <c:v>410.46300000000002</c:v>
                </c:pt>
                <c:pt idx="3936">
                  <c:v>410.56900000000002</c:v>
                </c:pt>
                <c:pt idx="3937">
                  <c:v>410.67399999999998</c:v>
                </c:pt>
                <c:pt idx="3938">
                  <c:v>410.77800000000002</c:v>
                </c:pt>
                <c:pt idx="3939">
                  <c:v>410.88200000000001</c:v>
                </c:pt>
                <c:pt idx="3940">
                  <c:v>410.98599999999999</c:v>
                </c:pt>
                <c:pt idx="3941">
                  <c:v>411.09199999999998</c:v>
                </c:pt>
                <c:pt idx="3942">
                  <c:v>411.19600000000003</c:v>
                </c:pt>
                <c:pt idx="3943">
                  <c:v>411.30200000000002</c:v>
                </c:pt>
                <c:pt idx="3944">
                  <c:v>411.40699999999998</c:v>
                </c:pt>
                <c:pt idx="3945">
                  <c:v>411.51100000000002</c:v>
                </c:pt>
                <c:pt idx="3946">
                  <c:v>411.61700000000002</c:v>
                </c:pt>
                <c:pt idx="3947">
                  <c:v>411.721</c:v>
                </c:pt>
                <c:pt idx="3948">
                  <c:v>411.82499999999999</c:v>
                </c:pt>
                <c:pt idx="3949">
                  <c:v>411.92899999999997</c:v>
                </c:pt>
                <c:pt idx="3950">
                  <c:v>412.03500000000003</c:v>
                </c:pt>
                <c:pt idx="3951">
                  <c:v>412.13900000000001</c:v>
                </c:pt>
                <c:pt idx="3952">
                  <c:v>412.24299999999999</c:v>
                </c:pt>
                <c:pt idx="3953">
                  <c:v>412.346</c:v>
                </c:pt>
                <c:pt idx="3954">
                  <c:v>412.45</c:v>
                </c:pt>
                <c:pt idx="3955">
                  <c:v>412.55399999999997</c:v>
                </c:pt>
                <c:pt idx="3956">
                  <c:v>412.65800000000002</c:v>
                </c:pt>
                <c:pt idx="3957">
                  <c:v>412.76299999999998</c:v>
                </c:pt>
                <c:pt idx="3958">
                  <c:v>412.86700000000002</c:v>
                </c:pt>
                <c:pt idx="3959">
                  <c:v>412.971</c:v>
                </c:pt>
                <c:pt idx="3960">
                  <c:v>413.07499999999999</c:v>
                </c:pt>
                <c:pt idx="3961">
                  <c:v>413.17899999999997</c:v>
                </c:pt>
                <c:pt idx="3962">
                  <c:v>413.28300000000002</c:v>
                </c:pt>
                <c:pt idx="3963">
                  <c:v>413.38799999999998</c:v>
                </c:pt>
                <c:pt idx="3964">
                  <c:v>413.49200000000002</c:v>
                </c:pt>
                <c:pt idx="3965">
                  <c:v>413.596</c:v>
                </c:pt>
                <c:pt idx="3966">
                  <c:v>413.7</c:v>
                </c:pt>
                <c:pt idx="3967">
                  <c:v>413.80500000000001</c:v>
                </c:pt>
                <c:pt idx="3968">
                  <c:v>413.91</c:v>
                </c:pt>
                <c:pt idx="3969">
                  <c:v>414.01400000000001</c:v>
                </c:pt>
                <c:pt idx="3970">
                  <c:v>414.11799999999999</c:v>
                </c:pt>
                <c:pt idx="3971">
                  <c:v>414.221</c:v>
                </c:pt>
                <c:pt idx="3972">
                  <c:v>414.32499999999999</c:v>
                </c:pt>
                <c:pt idx="3973">
                  <c:v>414.42899999999997</c:v>
                </c:pt>
                <c:pt idx="3974">
                  <c:v>414.53300000000002</c:v>
                </c:pt>
                <c:pt idx="3975">
                  <c:v>414.63900000000001</c:v>
                </c:pt>
                <c:pt idx="3976">
                  <c:v>414.74299999999999</c:v>
                </c:pt>
                <c:pt idx="3977">
                  <c:v>414.846</c:v>
                </c:pt>
                <c:pt idx="3978">
                  <c:v>414.95</c:v>
                </c:pt>
                <c:pt idx="3979">
                  <c:v>415.05399999999997</c:v>
                </c:pt>
                <c:pt idx="3980">
                  <c:v>415.15800000000002</c:v>
                </c:pt>
                <c:pt idx="3981">
                  <c:v>415.26299999999998</c:v>
                </c:pt>
                <c:pt idx="3982">
                  <c:v>415.36700000000002</c:v>
                </c:pt>
                <c:pt idx="3983">
                  <c:v>415.471</c:v>
                </c:pt>
                <c:pt idx="3984">
                  <c:v>415.57499999999999</c:v>
                </c:pt>
                <c:pt idx="3985">
                  <c:v>415.678</c:v>
                </c:pt>
                <c:pt idx="3986">
                  <c:v>415.78199999999998</c:v>
                </c:pt>
                <c:pt idx="3987">
                  <c:v>415.88600000000002</c:v>
                </c:pt>
                <c:pt idx="3988">
                  <c:v>415.99</c:v>
                </c:pt>
                <c:pt idx="3989">
                  <c:v>416.09500000000003</c:v>
                </c:pt>
                <c:pt idx="3990">
                  <c:v>416.19900000000001</c:v>
                </c:pt>
                <c:pt idx="3991">
                  <c:v>416.303</c:v>
                </c:pt>
                <c:pt idx="3992">
                  <c:v>416.40699999999998</c:v>
                </c:pt>
                <c:pt idx="3993">
                  <c:v>416.51</c:v>
                </c:pt>
                <c:pt idx="3994">
                  <c:v>416.61399999999998</c:v>
                </c:pt>
                <c:pt idx="3995">
                  <c:v>416.71800000000002</c:v>
                </c:pt>
                <c:pt idx="3996">
                  <c:v>416.822</c:v>
                </c:pt>
                <c:pt idx="3997">
                  <c:v>416.92700000000002</c:v>
                </c:pt>
                <c:pt idx="3998">
                  <c:v>417.03100000000001</c:v>
                </c:pt>
                <c:pt idx="3999">
                  <c:v>417.13499999999999</c:v>
                </c:pt>
                <c:pt idx="4000">
                  <c:v>417.23899999999998</c:v>
                </c:pt>
                <c:pt idx="4001">
                  <c:v>417.34300000000002</c:v>
                </c:pt>
                <c:pt idx="4002">
                  <c:v>417.447</c:v>
                </c:pt>
                <c:pt idx="4003">
                  <c:v>417.55200000000002</c:v>
                </c:pt>
                <c:pt idx="4004">
                  <c:v>417.65600000000001</c:v>
                </c:pt>
                <c:pt idx="4005">
                  <c:v>417.76</c:v>
                </c:pt>
                <c:pt idx="4006">
                  <c:v>417.86399999999998</c:v>
                </c:pt>
                <c:pt idx="4007">
                  <c:v>417.96699999999998</c:v>
                </c:pt>
                <c:pt idx="4008">
                  <c:v>418.07100000000003</c:v>
                </c:pt>
                <c:pt idx="4009">
                  <c:v>418.17500000000001</c:v>
                </c:pt>
                <c:pt idx="4010">
                  <c:v>418.279</c:v>
                </c:pt>
                <c:pt idx="4011">
                  <c:v>418.38400000000001</c:v>
                </c:pt>
                <c:pt idx="4012">
                  <c:v>418.488</c:v>
                </c:pt>
                <c:pt idx="4013">
                  <c:v>418.59199999999998</c:v>
                </c:pt>
                <c:pt idx="4014">
                  <c:v>418.69600000000003</c:v>
                </c:pt>
                <c:pt idx="4015">
                  <c:v>418.79899999999998</c:v>
                </c:pt>
                <c:pt idx="4016">
                  <c:v>418.90300000000002</c:v>
                </c:pt>
                <c:pt idx="4017">
                  <c:v>419.00700000000001</c:v>
                </c:pt>
                <c:pt idx="4018">
                  <c:v>419.11099999999999</c:v>
                </c:pt>
                <c:pt idx="4019">
                  <c:v>419.21600000000001</c:v>
                </c:pt>
                <c:pt idx="4020">
                  <c:v>419.32</c:v>
                </c:pt>
                <c:pt idx="4021">
                  <c:v>419.42399999999998</c:v>
                </c:pt>
                <c:pt idx="4022">
                  <c:v>419.52800000000002</c:v>
                </c:pt>
                <c:pt idx="4023">
                  <c:v>419.63099999999997</c:v>
                </c:pt>
                <c:pt idx="4024">
                  <c:v>419.73500000000001</c:v>
                </c:pt>
                <c:pt idx="4025">
                  <c:v>419.839</c:v>
                </c:pt>
                <c:pt idx="4026">
                  <c:v>419.94400000000002</c:v>
                </c:pt>
                <c:pt idx="4027">
                  <c:v>420.048</c:v>
                </c:pt>
                <c:pt idx="4028">
                  <c:v>420.15199999999999</c:v>
                </c:pt>
                <c:pt idx="4029">
                  <c:v>420.25599999999997</c:v>
                </c:pt>
                <c:pt idx="4030">
                  <c:v>420.35899999999998</c:v>
                </c:pt>
                <c:pt idx="4031">
                  <c:v>420.46300000000002</c:v>
                </c:pt>
                <c:pt idx="4032">
                  <c:v>420.56700000000001</c:v>
                </c:pt>
                <c:pt idx="4033">
                  <c:v>420.67099999999999</c:v>
                </c:pt>
                <c:pt idx="4034">
                  <c:v>420.77600000000001</c:v>
                </c:pt>
                <c:pt idx="4035">
                  <c:v>420.88</c:v>
                </c:pt>
                <c:pt idx="4036">
                  <c:v>420.98399999999998</c:v>
                </c:pt>
                <c:pt idx="4037">
                  <c:v>421.08800000000002</c:v>
                </c:pt>
                <c:pt idx="4038">
                  <c:v>421.19099999999997</c:v>
                </c:pt>
                <c:pt idx="4039">
                  <c:v>421.29500000000002</c:v>
                </c:pt>
                <c:pt idx="4040">
                  <c:v>421.399</c:v>
                </c:pt>
                <c:pt idx="4041">
                  <c:v>421.50299999999999</c:v>
                </c:pt>
                <c:pt idx="4042">
                  <c:v>421.608</c:v>
                </c:pt>
                <c:pt idx="4043">
                  <c:v>421.71199999999999</c:v>
                </c:pt>
                <c:pt idx="4044">
                  <c:v>421.81599999999997</c:v>
                </c:pt>
                <c:pt idx="4045">
                  <c:v>421.92</c:v>
                </c:pt>
                <c:pt idx="4046">
                  <c:v>422.02300000000002</c:v>
                </c:pt>
                <c:pt idx="4047">
                  <c:v>422.12700000000001</c:v>
                </c:pt>
                <c:pt idx="4048">
                  <c:v>422.23099999999999</c:v>
                </c:pt>
                <c:pt idx="4049">
                  <c:v>422.33499999999998</c:v>
                </c:pt>
                <c:pt idx="4050">
                  <c:v>422.44</c:v>
                </c:pt>
                <c:pt idx="4051">
                  <c:v>422.54399999999998</c:v>
                </c:pt>
                <c:pt idx="4052">
                  <c:v>422.64800000000002</c:v>
                </c:pt>
                <c:pt idx="4053">
                  <c:v>422.75200000000001</c:v>
                </c:pt>
                <c:pt idx="4054">
                  <c:v>422.85500000000002</c:v>
                </c:pt>
                <c:pt idx="4055">
                  <c:v>422.959</c:v>
                </c:pt>
                <c:pt idx="4056">
                  <c:v>423.06299999999999</c:v>
                </c:pt>
                <c:pt idx="4057">
                  <c:v>423.16699999999997</c:v>
                </c:pt>
                <c:pt idx="4058">
                  <c:v>423.27199999999999</c:v>
                </c:pt>
                <c:pt idx="4059">
                  <c:v>423.37599999999998</c:v>
                </c:pt>
                <c:pt idx="4060">
                  <c:v>423.48</c:v>
                </c:pt>
                <c:pt idx="4061">
                  <c:v>423.584</c:v>
                </c:pt>
                <c:pt idx="4062">
                  <c:v>423.68700000000001</c:v>
                </c:pt>
                <c:pt idx="4063">
                  <c:v>423.791</c:v>
                </c:pt>
                <c:pt idx="4064">
                  <c:v>423.89499999999998</c:v>
                </c:pt>
                <c:pt idx="4065">
                  <c:v>424</c:v>
                </c:pt>
                <c:pt idx="4066">
                  <c:v>424.10399999999998</c:v>
                </c:pt>
                <c:pt idx="4067">
                  <c:v>424.20800000000003</c:v>
                </c:pt>
                <c:pt idx="4068">
                  <c:v>424.31200000000001</c:v>
                </c:pt>
                <c:pt idx="4069">
                  <c:v>424.41500000000002</c:v>
                </c:pt>
                <c:pt idx="4070">
                  <c:v>424.51900000000001</c:v>
                </c:pt>
                <c:pt idx="4071">
                  <c:v>424.62299999999999</c:v>
                </c:pt>
                <c:pt idx="4072">
                  <c:v>424.72699999999998</c:v>
                </c:pt>
                <c:pt idx="4073">
                  <c:v>424.83199999999999</c:v>
                </c:pt>
                <c:pt idx="4074">
                  <c:v>424.93599999999998</c:v>
                </c:pt>
                <c:pt idx="4075">
                  <c:v>425.04</c:v>
                </c:pt>
                <c:pt idx="4076">
                  <c:v>425.14400000000001</c:v>
                </c:pt>
                <c:pt idx="4077">
                  <c:v>425.24700000000001</c:v>
                </c:pt>
                <c:pt idx="4078">
                  <c:v>425.351</c:v>
                </c:pt>
                <c:pt idx="4079">
                  <c:v>425.45499999999998</c:v>
                </c:pt>
                <c:pt idx="4080">
                  <c:v>425.55900000000003</c:v>
                </c:pt>
                <c:pt idx="4081">
                  <c:v>425.66500000000002</c:v>
                </c:pt>
                <c:pt idx="4082">
                  <c:v>425.76900000000001</c:v>
                </c:pt>
                <c:pt idx="4083">
                  <c:v>425.87299999999999</c:v>
                </c:pt>
                <c:pt idx="4084">
                  <c:v>425.97899999999998</c:v>
                </c:pt>
                <c:pt idx="4085">
                  <c:v>426.08300000000003</c:v>
                </c:pt>
                <c:pt idx="4086">
                  <c:v>426.18700000000001</c:v>
                </c:pt>
                <c:pt idx="4087">
                  <c:v>426.29</c:v>
                </c:pt>
                <c:pt idx="4088">
                  <c:v>426.39499999999998</c:v>
                </c:pt>
                <c:pt idx="4089">
                  <c:v>426.5</c:v>
                </c:pt>
                <c:pt idx="4090">
                  <c:v>426.60399999999998</c:v>
                </c:pt>
                <c:pt idx="4091">
                  <c:v>426.70800000000003</c:v>
                </c:pt>
                <c:pt idx="4092">
                  <c:v>426.81200000000001</c:v>
                </c:pt>
                <c:pt idx="4093">
                  <c:v>426.91500000000002</c:v>
                </c:pt>
                <c:pt idx="4094">
                  <c:v>427.02</c:v>
                </c:pt>
                <c:pt idx="4095">
                  <c:v>427.125</c:v>
                </c:pt>
                <c:pt idx="4096">
                  <c:v>427.22899999999998</c:v>
                </c:pt>
                <c:pt idx="4097">
                  <c:v>427.33300000000003</c:v>
                </c:pt>
                <c:pt idx="4098">
                  <c:v>427.43700000000001</c:v>
                </c:pt>
                <c:pt idx="4099">
                  <c:v>427.54</c:v>
                </c:pt>
                <c:pt idx="4100">
                  <c:v>427.64400000000001</c:v>
                </c:pt>
                <c:pt idx="4101">
                  <c:v>427.74799999999999</c:v>
                </c:pt>
                <c:pt idx="4102">
                  <c:v>427.85199999999998</c:v>
                </c:pt>
                <c:pt idx="4103">
                  <c:v>427.95699999999999</c:v>
                </c:pt>
                <c:pt idx="4104">
                  <c:v>428.06200000000001</c:v>
                </c:pt>
                <c:pt idx="4105">
                  <c:v>428.16500000000002</c:v>
                </c:pt>
                <c:pt idx="4106">
                  <c:v>428.26900000000001</c:v>
                </c:pt>
                <c:pt idx="4107">
                  <c:v>428.37299999999999</c:v>
                </c:pt>
                <c:pt idx="4108">
                  <c:v>428.47699999999998</c:v>
                </c:pt>
                <c:pt idx="4109">
                  <c:v>428.58300000000003</c:v>
                </c:pt>
                <c:pt idx="4110">
                  <c:v>428.68700000000001</c:v>
                </c:pt>
                <c:pt idx="4111">
                  <c:v>428.79</c:v>
                </c:pt>
                <c:pt idx="4112">
                  <c:v>428.89400000000001</c:v>
                </c:pt>
                <c:pt idx="4113">
                  <c:v>428.99799999999999</c:v>
                </c:pt>
                <c:pt idx="4114">
                  <c:v>429.10199999999998</c:v>
                </c:pt>
                <c:pt idx="4115">
                  <c:v>429.20699999999999</c:v>
                </c:pt>
                <c:pt idx="4116">
                  <c:v>429.31099999999998</c:v>
                </c:pt>
                <c:pt idx="4117">
                  <c:v>429.41500000000002</c:v>
                </c:pt>
                <c:pt idx="4118">
                  <c:v>429.52</c:v>
                </c:pt>
                <c:pt idx="4119">
                  <c:v>429.62599999999998</c:v>
                </c:pt>
                <c:pt idx="4120">
                  <c:v>429.73</c:v>
                </c:pt>
                <c:pt idx="4121">
                  <c:v>429.834</c:v>
                </c:pt>
                <c:pt idx="4122">
                  <c:v>429.93700000000001</c:v>
                </c:pt>
                <c:pt idx="4123">
                  <c:v>430.041</c:v>
                </c:pt>
                <c:pt idx="4124">
                  <c:v>430.14499999999998</c:v>
                </c:pt>
                <c:pt idx="4125">
                  <c:v>430.25</c:v>
                </c:pt>
                <c:pt idx="4126">
                  <c:v>430.35399999999998</c:v>
                </c:pt>
                <c:pt idx="4127">
                  <c:v>430.45800000000003</c:v>
                </c:pt>
                <c:pt idx="4128">
                  <c:v>430.56200000000001</c:v>
                </c:pt>
                <c:pt idx="4129">
                  <c:v>430.66500000000002</c:v>
                </c:pt>
                <c:pt idx="4130">
                  <c:v>430.76900000000001</c:v>
                </c:pt>
                <c:pt idx="4131">
                  <c:v>430.87299999999999</c:v>
                </c:pt>
                <c:pt idx="4132">
                  <c:v>430.97699999999998</c:v>
                </c:pt>
                <c:pt idx="4133">
                  <c:v>431.08199999999999</c:v>
                </c:pt>
                <c:pt idx="4134">
                  <c:v>431.18599999999998</c:v>
                </c:pt>
                <c:pt idx="4135">
                  <c:v>431.29</c:v>
                </c:pt>
                <c:pt idx="4136">
                  <c:v>431.39400000000001</c:v>
                </c:pt>
                <c:pt idx="4137">
                  <c:v>431.49700000000001</c:v>
                </c:pt>
                <c:pt idx="4138">
                  <c:v>431.601</c:v>
                </c:pt>
                <c:pt idx="4139">
                  <c:v>431.70499999999998</c:v>
                </c:pt>
                <c:pt idx="4140">
                  <c:v>431.80900000000003</c:v>
                </c:pt>
                <c:pt idx="4141">
                  <c:v>431.91399999999999</c:v>
                </c:pt>
                <c:pt idx="4142">
                  <c:v>432.01799999999997</c:v>
                </c:pt>
                <c:pt idx="4143">
                  <c:v>432.12200000000001</c:v>
                </c:pt>
                <c:pt idx="4144">
                  <c:v>432.226</c:v>
                </c:pt>
                <c:pt idx="4145">
                  <c:v>432.32900000000001</c:v>
                </c:pt>
                <c:pt idx="4146">
                  <c:v>432.43299999999999</c:v>
                </c:pt>
                <c:pt idx="4147">
                  <c:v>432.53699999999998</c:v>
                </c:pt>
                <c:pt idx="4148">
                  <c:v>432.64100000000002</c:v>
                </c:pt>
                <c:pt idx="4149">
                  <c:v>432.74599999999998</c:v>
                </c:pt>
                <c:pt idx="4150">
                  <c:v>432.85</c:v>
                </c:pt>
                <c:pt idx="4151">
                  <c:v>432.95400000000001</c:v>
                </c:pt>
                <c:pt idx="4152">
                  <c:v>433.05799999999999</c:v>
                </c:pt>
                <c:pt idx="4153">
                  <c:v>433.161</c:v>
                </c:pt>
                <c:pt idx="4154">
                  <c:v>433.26499999999999</c:v>
                </c:pt>
                <c:pt idx="4155">
                  <c:v>433.36900000000003</c:v>
                </c:pt>
                <c:pt idx="4156">
                  <c:v>433.47300000000001</c:v>
                </c:pt>
                <c:pt idx="4157">
                  <c:v>433.57799999999997</c:v>
                </c:pt>
                <c:pt idx="4158">
                  <c:v>433.68200000000002</c:v>
                </c:pt>
                <c:pt idx="4159">
                  <c:v>433.786</c:v>
                </c:pt>
                <c:pt idx="4160">
                  <c:v>433.89</c:v>
                </c:pt>
                <c:pt idx="4161">
                  <c:v>433.99299999999999</c:v>
                </c:pt>
                <c:pt idx="4162">
                  <c:v>434.09699999999998</c:v>
                </c:pt>
                <c:pt idx="4163">
                  <c:v>434.20100000000002</c:v>
                </c:pt>
                <c:pt idx="4164">
                  <c:v>434.30500000000001</c:v>
                </c:pt>
                <c:pt idx="4165">
                  <c:v>434.41</c:v>
                </c:pt>
                <c:pt idx="4166">
                  <c:v>434.51400000000001</c:v>
                </c:pt>
                <c:pt idx="4167">
                  <c:v>434.61799999999999</c:v>
                </c:pt>
                <c:pt idx="4168">
                  <c:v>434.721</c:v>
                </c:pt>
                <c:pt idx="4169">
                  <c:v>434.82499999999999</c:v>
                </c:pt>
                <c:pt idx="4170">
                  <c:v>434.92899999999997</c:v>
                </c:pt>
                <c:pt idx="4171">
                  <c:v>435.03300000000002</c:v>
                </c:pt>
                <c:pt idx="4172">
                  <c:v>435.13799999999998</c:v>
                </c:pt>
                <c:pt idx="4173">
                  <c:v>435.24200000000002</c:v>
                </c:pt>
                <c:pt idx="4174">
                  <c:v>435.346</c:v>
                </c:pt>
                <c:pt idx="4175">
                  <c:v>435.45</c:v>
                </c:pt>
                <c:pt idx="4176">
                  <c:v>435.553</c:v>
                </c:pt>
                <c:pt idx="4177">
                  <c:v>435.65699999999998</c:v>
                </c:pt>
                <c:pt idx="4178">
                  <c:v>435.76100000000002</c:v>
                </c:pt>
                <c:pt idx="4179">
                  <c:v>435.86500000000001</c:v>
                </c:pt>
                <c:pt idx="4180">
                  <c:v>435.97</c:v>
                </c:pt>
                <c:pt idx="4181">
                  <c:v>436.07400000000001</c:v>
                </c:pt>
                <c:pt idx="4182">
                  <c:v>436.178</c:v>
                </c:pt>
                <c:pt idx="4183">
                  <c:v>436.28199999999998</c:v>
                </c:pt>
                <c:pt idx="4184">
                  <c:v>436.38499999999999</c:v>
                </c:pt>
                <c:pt idx="4185">
                  <c:v>436.48899999999998</c:v>
                </c:pt>
                <c:pt idx="4186">
                  <c:v>436.59300000000002</c:v>
                </c:pt>
                <c:pt idx="4187">
                  <c:v>436.697</c:v>
                </c:pt>
                <c:pt idx="4188">
                  <c:v>436.80200000000002</c:v>
                </c:pt>
                <c:pt idx="4189">
                  <c:v>436.90600000000001</c:v>
                </c:pt>
                <c:pt idx="4190">
                  <c:v>437.01</c:v>
                </c:pt>
                <c:pt idx="4191">
                  <c:v>437.11399999999998</c:v>
                </c:pt>
                <c:pt idx="4192">
                  <c:v>437.21699999999998</c:v>
                </c:pt>
                <c:pt idx="4193">
                  <c:v>437.32100000000003</c:v>
                </c:pt>
                <c:pt idx="4194">
                  <c:v>437.42500000000001</c:v>
                </c:pt>
                <c:pt idx="4195">
                  <c:v>437.529</c:v>
                </c:pt>
                <c:pt idx="4196">
                  <c:v>437.63400000000001</c:v>
                </c:pt>
                <c:pt idx="4197">
                  <c:v>437.738</c:v>
                </c:pt>
                <c:pt idx="4198">
                  <c:v>437.84199999999998</c:v>
                </c:pt>
                <c:pt idx="4199">
                  <c:v>437.94600000000003</c:v>
                </c:pt>
                <c:pt idx="4200">
                  <c:v>438.04899999999998</c:v>
                </c:pt>
                <c:pt idx="4201">
                  <c:v>438.15300000000002</c:v>
                </c:pt>
                <c:pt idx="4202">
                  <c:v>438.25700000000001</c:v>
                </c:pt>
                <c:pt idx="4203">
                  <c:v>438.36099999999999</c:v>
                </c:pt>
                <c:pt idx="4204">
                  <c:v>438.46600000000001</c:v>
                </c:pt>
                <c:pt idx="4205">
                  <c:v>438.57</c:v>
                </c:pt>
                <c:pt idx="4206">
                  <c:v>438.67399999999998</c:v>
                </c:pt>
                <c:pt idx="4207">
                  <c:v>438.77800000000002</c:v>
                </c:pt>
                <c:pt idx="4208">
                  <c:v>438.88099999999997</c:v>
                </c:pt>
                <c:pt idx="4209">
                  <c:v>438.98500000000001</c:v>
                </c:pt>
                <c:pt idx="4210">
                  <c:v>439.089</c:v>
                </c:pt>
                <c:pt idx="4211">
                  <c:v>439.19400000000002</c:v>
                </c:pt>
                <c:pt idx="4212">
                  <c:v>439.298</c:v>
                </c:pt>
                <c:pt idx="4213">
                  <c:v>439.40199999999999</c:v>
                </c:pt>
                <c:pt idx="4214">
                  <c:v>439.50599999999997</c:v>
                </c:pt>
                <c:pt idx="4215">
                  <c:v>439.60899999999998</c:v>
                </c:pt>
                <c:pt idx="4216">
                  <c:v>439.71300000000002</c:v>
                </c:pt>
                <c:pt idx="4217">
                  <c:v>439.81700000000001</c:v>
                </c:pt>
                <c:pt idx="4218">
                  <c:v>439.92099999999999</c:v>
                </c:pt>
                <c:pt idx="4219">
                  <c:v>440.02600000000001</c:v>
                </c:pt>
                <c:pt idx="4220">
                  <c:v>440.13</c:v>
                </c:pt>
                <c:pt idx="4221">
                  <c:v>440.23399999999998</c:v>
                </c:pt>
                <c:pt idx="4222">
                  <c:v>440.33800000000002</c:v>
                </c:pt>
                <c:pt idx="4223">
                  <c:v>440.44099999999997</c:v>
                </c:pt>
                <c:pt idx="4224">
                  <c:v>440.54500000000002</c:v>
                </c:pt>
                <c:pt idx="4225">
                  <c:v>440.649</c:v>
                </c:pt>
                <c:pt idx="4226">
                  <c:v>440.75299999999999</c:v>
                </c:pt>
                <c:pt idx="4227">
                  <c:v>440.858</c:v>
                </c:pt>
                <c:pt idx="4228">
                  <c:v>440.96199999999999</c:v>
                </c:pt>
                <c:pt idx="4229">
                  <c:v>441.06599999999997</c:v>
                </c:pt>
                <c:pt idx="4230">
                  <c:v>441.17</c:v>
                </c:pt>
                <c:pt idx="4231">
                  <c:v>441.27300000000002</c:v>
                </c:pt>
                <c:pt idx="4232">
                  <c:v>441.37700000000001</c:v>
                </c:pt>
                <c:pt idx="4233">
                  <c:v>441.48099999999999</c:v>
                </c:pt>
                <c:pt idx="4234">
                  <c:v>441.58499999999998</c:v>
                </c:pt>
                <c:pt idx="4235">
                  <c:v>441.69</c:v>
                </c:pt>
                <c:pt idx="4236">
                  <c:v>441.79399999999998</c:v>
                </c:pt>
                <c:pt idx="4237">
                  <c:v>441.89800000000002</c:v>
                </c:pt>
                <c:pt idx="4238">
                  <c:v>442.00200000000001</c:v>
                </c:pt>
                <c:pt idx="4239">
                  <c:v>442.10500000000002</c:v>
                </c:pt>
                <c:pt idx="4240">
                  <c:v>442.209</c:v>
                </c:pt>
                <c:pt idx="4241">
                  <c:v>442.31299999999999</c:v>
                </c:pt>
                <c:pt idx="4242">
                  <c:v>442.41699999999997</c:v>
                </c:pt>
                <c:pt idx="4243">
                  <c:v>442.52199999999999</c:v>
                </c:pt>
                <c:pt idx="4244">
                  <c:v>442.62599999999998</c:v>
                </c:pt>
                <c:pt idx="4245">
                  <c:v>442.73</c:v>
                </c:pt>
                <c:pt idx="4246">
                  <c:v>442.834</c:v>
                </c:pt>
                <c:pt idx="4247">
                  <c:v>442.93700000000001</c:v>
                </c:pt>
                <c:pt idx="4248">
                  <c:v>443.041</c:v>
                </c:pt>
                <c:pt idx="4249">
                  <c:v>443.14499999999998</c:v>
                </c:pt>
                <c:pt idx="4250">
                  <c:v>443.25</c:v>
                </c:pt>
                <c:pt idx="4251">
                  <c:v>443.35399999999998</c:v>
                </c:pt>
                <c:pt idx="4252">
                  <c:v>443.45800000000003</c:v>
                </c:pt>
                <c:pt idx="4253">
                  <c:v>443.56200000000001</c:v>
                </c:pt>
                <c:pt idx="4254">
                  <c:v>443.66500000000002</c:v>
                </c:pt>
                <c:pt idx="4255">
                  <c:v>443.76900000000001</c:v>
                </c:pt>
                <c:pt idx="4256">
                  <c:v>443.87299999999999</c:v>
                </c:pt>
                <c:pt idx="4257">
                  <c:v>443.97699999999998</c:v>
                </c:pt>
                <c:pt idx="4258">
                  <c:v>444.08199999999999</c:v>
                </c:pt>
                <c:pt idx="4259">
                  <c:v>444.18599999999998</c:v>
                </c:pt>
                <c:pt idx="4260">
                  <c:v>444.29</c:v>
                </c:pt>
                <c:pt idx="4261">
                  <c:v>444.39400000000001</c:v>
                </c:pt>
                <c:pt idx="4262">
                  <c:v>444.49700000000001</c:v>
                </c:pt>
                <c:pt idx="4263">
                  <c:v>444.601</c:v>
                </c:pt>
                <c:pt idx="4264">
                  <c:v>444.70499999999998</c:v>
                </c:pt>
                <c:pt idx="4265">
                  <c:v>444.80900000000003</c:v>
                </c:pt>
                <c:pt idx="4266">
                  <c:v>444.91399999999999</c:v>
                </c:pt>
                <c:pt idx="4267">
                  <c:v>445.01799999999997</c:v>
                </c:pt>
                <c:pt idx="4268">
                  <c:v>445.12200000000001</c:v>
                </c:pt>
                <c:pt idx="4269">
                  <c:v>445.226</c:v>
                </c:pt>
                <c:pt idx="4270">
                  <c:v>445.32900000000001</c:v>
                </c:pt>
                <c:pt idx="4271">
                  <c:v>445.43299999999999</c:v>
                </c:pt>
                <c:pt idx="4272">
                  <c:v>445.53699999999998</c:v>
                </c:pt>
                <c:pt idx="4273">
                  <c:v>445.64100000000002</c:v>
                </c:pt>
                <c:pt idx="4274">
                  <c:v>445.74599999999998</c:v>
                </c:pt>
                <c:pt idx="4275">
                  <c:v>445.85</c:v>
                </c:pt>
                <c:pt idx="4276">
                  <c:v>445.95400000000001</c:v>
                </c:pt>
                <c:pt idx="4277">
                  <c:v>446.05799999999999</c:v>
                </c:pt>
                <c:pt idx="4278">
                  <c:v>446.161</c:v>
                </c:pt>
                <c:pt idx="4279">
                  <c:v>446.26499999999999</c:v>
                </c:pt>
                <c:pt idx="4280">
                  <c:v>446.36900000000003</c:v>
                </c:pt>
                <c:pt idx="4281">
                  <c:v>446.47300000000001</c:v>
                </c:pt>
                <c:pt idx="4282">
                  <c:v>446.57799999999997</c:v>
                </c:pt>
                <c:pt idx="4283">
                  <c:v>446.68200000000002</c:v>
                </c:pt>
                <c:pt idx="4284">
                  <c:v>446.786</c:v>
                </c:pt>
                <c:pt idx="4285">
                  <c:v>446.89</c:v>
                </c:pt>
                <c:pt idx="4286">
                  <c:v>446.99299999999999</c:v>
                </c:pt>
                <c:pt idx="4287">
                  <c:v>447.09699999999998</c:v>
                </c:pt>
                <c:pt idx="4288">
                  <c:v>447.20100000000002</c:v>
                </c:pt>
                <c:pt idx="4289">
                  <c:v>447.30500000000001</c:v>
                </c:pt>
                <c:pt idx="4290">
                  <c:v>447.41</c:v>
                </c:pt>
                <c:pt idx="4291">
                  <c:v>447.51400000000001</c:v>
                </c:pt>
                <c:pt idx="4292">
                  <c:v>447.61799999999999</c:v>
                </c:pt>
                <c:pt idx="4293">
                  <c:v>447.721</c:v>
                </c:pt>
                <c:pt idx="4294">
                  <c:v>447.82499999999999</c:v>
                </c:pt>
                <c:pt idx="4295">
                  <c:v>447.92899999999997</c:v>
                </c:pt>
                <c:pt idx="4296">
                  <c:v>448.03300000000002</c:v>
                </c:pt>
                <c:pt idx="4297">
                  <c:v>448.13799999999998</c:v>
                </c:pt>
                <c:pt idx="4298">
                  <c:v>448.24200000000002</c:v>
                </c:pt>
                <c:pt idx="4299">
                  <c:v>448.346</c:v>
                </c:pt>
                <c:pt idx="4300">
                  <c:v>448.45</c:v>
                </c:pt>
                <c:pt idx="4301">
                  <c:v>448.553</c:v>
                </c:pt>
                <c:pt idx="4302">
                  <c:v>448.65699999999998</c:v>
                </c:pt>
                <c:pt idx="4303">
                  <c:v>448.76100000000002</c:v>
                </c:pt>
                <c:pt idx="4304">
                  <c:v>448.86500000000001</c:v>
                </c:pt>
                <c:pt idx="4305">
                  <c:v>448.97</c:v>
                </c:pt>
                <c:pt idx="4306">
                  <c:v>449.07400000000001</c:v>
                </c:pt>
                <c:pt idx="4307">
                  <c:v>449.178</c:v>
                </c:pt>
                <c:pt idx="4308">
                  <c:v>449.28199999999998</c:v>
                </c:pt>
                <c:pt idx="4309">
                  <c:v>449.38499999999999</c:v>
                </c:pt>
                <c:pt idx="4310">
                  <c:v>449.48899999999998</c:v>
                </c:pt>
                <c:pt idx="4311">
                  <c:v>449.59300000000002</c:v>
                </c:pt>
                <c:pt idx="4312">
                  <c:v>449.69900000000001</c:v>
                </c:pt>
                <c:pt idx="4313">
                  <c:v>449.803</c:v>
                </c:pt>
                <c:pt idx="4314">
                  <c:v>449.90800000000002</c:v>
                </c:pt>
                <c:pt idx="4315">
                  <c:v>450.01400000000001</c:v>
                </c:pt>
                <c:pt idx="4316">
                  <c:v>450.11799999999999</c:v>
                </c:pt>
                <c:pt idx="4317">
                  <c:v>450.22199999999998</c:v>
                </c:pt>
                <c:pt idx="4318">
                  <c:v>450.32600000000002</c:v>
                </c:pt>
                <c:pt idx="4319">
                  <c:v>450.43200000000002</c:v>
                </c:pt>
                <c:pt idx="4320">
                  <c:v>450.536</c:v>
                </c:pt>
                <c:pt idx="4321">
                  <c:v>450.64</c:v>
                </c:pt>
                <c:pt idx="4322">
                  <c:v>450.74599999999998</c:v>
                </c:pt>
                <c:pt idx="4323">
                  <c:v>450.851</c:v>
                </c:pt>
                <c:pt idx="4324">
                  <c:v>450.95400000000001</c:v>
                </c:pt>
                <c:pt idx="4325">
                  <c:v>451.05799999999999</c:v>
                </c:pt>
                <c:pt idx="4326">
                  <c:v>451.16199999999998</c:v>
                </c:pt>
                <c:pt idx="4327">
                  <c:v>451.26600000000002</c:v>
                </c:pt>
                <c:pt idx="4328">
                  <c:v>451.37099999999998</c:v>
                </c:pt>
                <c:pt idx="4329">
                  <c:v>451.476</c:v>
                </c:pt>
                <c:pt idx="4330">
                  <c:v>451.58</c:v>
                </c:pt>
                <c:pt idx="4331">
                  <c:v>451.68599999999998</c:v>
                </c:pt>
                <c:pt idx="4332">
                  <c:v>451.79</c:v>
                </c:pt>
                <c:pt idx="4333">
                  <c:v>451.89499999999998</c:v>
                </c:pt>
                <c:pt idx="4334">
                  <c:v>452.00099999999998</c:v>
                </c:pt>
                <c:pt idx="4335">
                  <c:v>452.10500000000002</c:v>
                </c:pt>
                <c:pt idx="4336">
                  <c:v>452.209</c:v>
                </c:pt>
                <c:pt idx="4337">
                  <c:v>452.31200000000001</c:v>
                </c:pt>
                <c:pt idx="4338">
                  <c:v>452.416</c:v>
                </c:pt>
                <c:pt idx="4339">
                  <c:v>452.52</c:v>
                </c:pt>
                <c:pt idx="4340">
                  <c:v>452.625</c:v>
                </c:pt>
                <c:pt idx="4341">
                  <c:v>452.73</c:v>
                </c:pt>
                <c:pt idx="4342">
                  <c:v>452.834</c:v>
                </c:pt>
                <c:pt idx="4343">
                  <c:v>452.94</c:v>
                </c:pt>
                <c:pt idx="4344">
                  <c:v>453.04500000000002</c:v>
                </c:pt>
                <c:pt idx="4345">
                  <c:v>453.149</c:v>
                </c:pt>
                <c:pt idx="4346">
                  <c:v>453.255</c:v>
                </c:pt>
                <c:pt idx="4347">
                  <c:v>453.35899999999998</c:v>
                </c:pt>
                <c:pt idx="4348">
                  <c:v>453.46300000000002</c:v>
                </c:pt>
                <c:pt idx="4349">
                  <c:v>453.56700000000001</c:v>
                </c:pt>
                <c:pt idx="4350">
                  <c:v>453.67099999999999</c:v>
                </c:pt>
                <c:pt idx="4351">
                  <c:v>453.77600000000001</c:v>
                </c:pt>
                <c:pt idx="4352">
                  <c:v>453.88</c:v>
                </c:pt>
                <c:pt idx="4353">
                  <c:v>453.98399999999998</c:v>
                </c:pt>
                <c:pt idx="4354">
                  <c:v>454.08800000000002</c:v>
                </c:pt>
                <c:pt idx="4355">
                  <c:v>454.19200000000001</c:v>
                </c:pt>
                <c:pt idx="4356">
                  <c:v>454.298</c:v>
                </c:pt>
                <c:pt idx="4357">
                  <c:v>454.40199999999999</c:v>
                </c:pt>
                <c:pt idx="4358">
                  <c:v>454.50599999999997</c:v>
                </c:pt>
                <c:pt idx="4359">
                  <c:v>454.61</c:v>
                </c:pt>
                <c:pt idx="4360">
                  <c:v>454.71600000000001</c:v>
                </c:pt>
                <c:pt idx="4361">
                  <c:v>454.82100000000003</c:v>
                </c:pt>
                <c:pt idx="4362">
                  <c:v>454.92500000000001</c:v>
                </c:pt>
                <c:pt idx="4363">
                  <c:v>455.03100000000001</c:v>
                </c:pt>
                <c:pt idx="4364">
                  <c:v>455.13499999999999</c:v>
                </c:pt>
                <c:pt idx="4365">
                  <c:v>455.24</c:v>
                </c:pt>
                <c:pt idx="4366">
                  <c:v>455.346</c:v>
                </c:pt>
                <c:pt idx="4367">
                  <c:v>455.45</c:v>
                </c:pt>
                <c:pt idx="4368">
                  <c:v>455.55500000000001</c:v>
                </c:pt>
                <c:pt idx="4369">
                  <c:v>455.661</c:v>
                </c:pt>
                <c:pt idx="4370">
                  <c:v>455.76499999999999</c:v>
                </c:pt>
                <c:pt idx="4371">
                  <c:v>455.87099999999998</c:v>
                </c:pt>
                <c:pt idx="4372">
                  <c:v>455.976</c:v>
                </c:pt>
                <c:pt idx="4373">
                  <c:v>456.08</c:v>
                </c:pt>
                <c:pt idx="4374">
                  <c:v>456.18599999999998</c:v>
                </c:pt>
                <c:pt idx="4375">
                  <c:v>456.29</c:v>
                </c:pt>
                <c:pt idx="4376">
                  <c:v>456.39499999999998</c:v>
                </c:pt>
                <c:pt idx="4377">
                  <c:v>456.50099999999998</c:v>
                </c:pt>
                <c:pt idx="4378">
                  <c:v>456.60500000000002</c:v>
                </c:pt>
                <c:pt idx="4379">
                  <c:v>456.71</c:v>
                </c:pt>
                <c:pt idx="4380">
                  <c:v>456.81599999999997</c:v>
                </c:pt>
                <c:pt idx="4381">
                  <c:v>456.92</c:v>
                </c:pt>
                <c:pt idx="4382">
                  <c:v>457.02600000000001</c:v>
                </c:pt>
                <c:pt idx="4383">
                  <c:v>457.13099999999997</c:v>
                </c:pt>
                <c:pt idx="4384">
                  <c:v>457.23500000000001</c:v>
                </c:pt>
                <c:pt idx="4385">
                  <c:v>457.34100000000001</c:v>
                </c:pt>
                <c:pt idx="4386">
                  <c:v>457.44600000000003</c:v>
                </c:pt>
                <c:pt idx="4387">
                  <c:v>457.55</c:v>
                </c:pt>
                <c:pt idx="4388">
                  <c:v>457.65600000000001</c:v>
                </c:pt>
                <c:pt idx="4389">
                  <c:v>457.76</c:v>
                </c:pt>
                <c:pt idx="4390">
                  <c:v>457.86500000000001</c:v>
                </c:pt>
                <c:pt idx="4391">
                  <c:v>457.97</c:v>
                </c:pt>
                <c:pt idx="4392">
                  <c:v>458.07499999999999</c:v>
                </c:pt>
                <c:pt idx="4393">
                  <c:v>458.178</c:v>
                </c:pt>
                <c:pt idx="4394">
                  <c:v>458.28300000000002</c:v>
                </c:pt>
                <c:pt idx="4395">
                  <c:v>458.38799999999998</c:v>
                </c:pt>
                <c:pt idx="4396">
                  <c:v>458.49299999999999</c:v>
                </c:pt>
                <c:pt idx="4397">
                  <c:v>458.59699999999998</c:v>
                </c:pt>
                <c:pt idx="4398">
                  <c:v>458.70299999999997</c:v>
                </c:pt>
                <c:pt idx="4399">
                  <c:v>458.80799999999999</c:v>
                </c:pt>
                <c:pt idx="4400">
                  <c:v>458.91199999999998</c:v>
                </c:pt>
                <c:pt idx="4401">
                  <c:v>459.01600000000002</c:v>
                </c:pt>
                <c:pt idx="4402">
                  <c:v>459.12200000000001</c:v>
                </c:pt>
                <c:pt idx="4403">
                  <c:v>459.226</c:v>
                </c:pt>
                <c:pt idx="4404">
                  <c:v>459.33199999999999</c:v>
                </c:pt>
                <c:pt idx="4405">
                  <c:v>459.43700000000001</c:v>
                </c:pt>
                <c:pt idx="4406">
                  <c:v>459.541</c:v>
                </c:pt>
                <c:pt idx="4407">
                  <c:v>459.64699999999999</c:v>
                </c:pt>
                <c:pt idx="4408">
                  <c:v>459.75200000000001</c:v>
                </c:pt>
                <c:pt idx="4409">
                  <c:v>459.85599999999999</c:v>
                </c:pt>
                <c:pt idx="4410">
                  <c:v>459.96</c:v>
                </c:pt>
                <c:pt idx="4411">
                  <c:v>460.06599999999997</c:v>
                </c:pt>
                <c:pt idx="4412">
                  <c:v>460.17</c:v>
                </c:pt>
                <c:pt idx="4413">
                  <c:v>460.27300000000002</c:v>
                </c:pt>
                <c:pt idx="4414">
                  <c:v>460.37700000000001</c:v>
                </c:pt>
                <c:pt idx="4415">
                  <c:v>460.483</c:v>
                </c:pt>
                <c:pt idx="4416">
                  <c:v>460.58699999999999</c:v>
                </c:pt>
                <c:pt idx="4417">
                  <c:v>460.69099999999997</c:v>
                </c:pt>
                <c:pt idx="4418">
                  <c:v>460.79500000000002</c:v>
                </c:pt>
                <c:pt idx="4419">
                  <c:v>460.899</c:v>
                </c:pt>
                <c:pt idx="4420">
                  <c:v>461.00299999999999</c:v>
                </c:pt>
                <c:pt idx="4421">
                  <c:v>461.108</c:v>
                </c:pt>
                <c:pt idx="4422">
                  <c:v>461.21300000000002</c:v>
                </c:pt>
                <c:pt idx="4423">
                  <c:v>461.31700000000001</c:v>
                </c:pt>
                <c:pt idx="4424">
                  <c:v>461.423</c:v>
                </c:pt>
                <c:pt idx="4425">
                  <c:v>461.52699999999999</c:v>
                </c:pt>
                <c:pt idx="4426">
                  <c:v>461.63099999999997</c:v>
                </c:pt>
                <c:pt idx="4427">
                  <c:v>461.73599999999999</c:v>
                </c:pt>
                <c:pt idx="4428">
                  <c:v>461.84199999999998</c:v>
                </c:pt>
                <c:pt idx="4429">
                  <c:v>461.94600000000003</c:v>
                </c:pt>
                <c:pt idx="4430">
                  <c:v>462.05</c:v>
                </c:pt>
                <c:pt idx="4431">
                  <c:v>462.15600000000001</c:v>
                </c:pt>
                <c:pt idx="4432">
                  <c:v>462.26</c:v>
                </c:pt>
                <c:pt idx="4433">
                  <c:v>462.36399999999998</c:v>
                </c:pt>
                <c:pt idx="4434">
                  <c:v>462.47</c:v>
                </c:pt>
                <c:pt idx="4435">
                  <c:v>462.57400000000001</c:v>
                </c:pt>
                <c:pt idx="4436">
                  <c:v>462.678</c:v>
                </c:pt>
                <c:pt idx="4437">
                  <c:v>462.78199999999998</c:v>
                </c:pt>
                <c:pt idx="4438">
                  <c:v>462.88499999999999</c:v>
                </c:pt>
                <c:pt idx="4439">
                  <c:v>462.98899999999998</c:v>
                </c:pt>
                <c:pt idx="4440">
                  <c:v>463.09300000000002</c:v>
                </c:pt>
                <c:pt idx="4441">
                  <c:v>463.197</c:v>
                </c:pt>
                <c:pt idx="4442">
                  <c:v>463.30200000000002</c:v>
                </c:pt>
                <c:pt idx="4443">
                  <c:v>463.40600000000001</c:v>
                </c:pt>
                <c:pt idx="4444">
                  <c:v>463.51</c:v>
                </c:pt>
                <c:pt idx="4445">
                  <c:v>463.61399999999998</c:v>
                </c:pt>
                <c:pt idx="4446">
                  <c:v>463.71699999999998</c:v>
                </c:pt>
                <c:pt idx="4447">
                  <c:v>463.82100000000003</c:v>
                </c:pt>
                <c:pt idx="4448">
                  <c:v>463.92500000000001</c:v>
                </c:pt>
                <c:pt idx="4449">
                  <c:v>464.029</c:v>
                </c:pt>
                <c:pt idx="4450">
                  <c:v>464.13400000000001</c:v>
                </c:pt>
                <c:pt idx="4451">
                  <c:v>464.238</c:v>
                </c:pt>
                <c:pt idx="4452">
                  <c:v>464.34199999999998</c:v>
                </c:pt>
                <c:pt idx="4453">
                  <c:v>464.44600000000003</c:v>
                </c:pt>
                <c:pt idx="4454">
                  <c:v>464.54899999999998</c:v>
                </c:pt>
                <c:pt idx="4455">
                  <c:v>464.65300000000002</c:v>
                </c:pt>
                <c:pt idx="4456">
                  <c:v>464.75700000000001</c:v>
                </c:pt>
                <c:pt idx="4457">
                  <c:v>464.86099999999999</c:v>
                </c:pt>
                <c:pt idx="4458">
                  <c:v>464.96600000000001</c:v>
                </c:pt>
                <c:pt idx="4459">
                  <c:v>465.07</c:v>
                </c:pt>
                <c:pt idx="4460">
                  <c:v>465.17399999999998</c:v>
                </c:pt>
                <c:pt idx="4461">
                  <c:v>465.27800000000002</c:v>
                </c:pt>
                <c:pt idx="4462">
                  <c:v>465.38099999999997</c:v>
                </c:pt>
                <c:pt idx="4463">
                  <c:v>465.48500000000001</c:v>
                </c:pt>
                <c:pt idx="4464">
                  <c:v>465.589</c:v>
                </c:pt>
                <c:pt idx="4465">
                  <c:v>465.69400000000002</c:v>
                </c:pt>
                <c:pt idx="4466">
                  <c:v>465.798</c:v>
                </c:pt>
                <c:pt idx="4467">
                  <c:v>465.90199999999999</c:v>
                </c:pt>
                <c:pt idx="4468">
                  <c:v>466.00599999999997</c:v>
                </c:pt>
                <c:pt idx="4469">
                  <c:v>466.10899999999998</c:v>
                </c:pt>
                <c:pt idx="4470">
                  <c:v>466.21300000000002</c:v>
                </c:pt>
                <c:pt idx="4471">
                  <c:v>466.31700000000001</c:v>
                </c:pt>
                <c:pt idx="4472">
                  <c:v>466.42099999999999</c:v>
                </c:pt>
                <c:pt idx="4473">
                  <c:v>466.52600000000001</c:v>
                </c:pt>
                <c:pt idx="4474">
                  <c:v>466.63</c:v>
                </c:pt>
                <c:pt idx="4475">
                  <c:v>466.73399999999998</c:v>
                </c:pt>
                <c:pt idx="4476">
                  <c:v>466.83800000000002</c:v>
                </c:pt>
                <c:pt idx="4477">
                  <c:v>466.94099999999997</c:v>
                </c:pt>
                <c:pt idx="4478">
                  <c:v>467.04500000000002</c:v>
                </c:pt>
                <c:pt idx="4479">
                  <c:v>467.149</c:v>
                </c:pt>
                <c:pt idx="4480">
                  <c:v>467.25299999999999</c:v>
                </c:pt>
                <c:pt idx="4481">
                  <c:v>467.358</c:v>
                </c:pt>
                <c:pt idx="4482">
                  <c:v>467.46199999999999</c:v>
                </c:pt>
                <c:pt idx="4483">
                  <c:v>467.56599999999997</c:v>
                </c:pt>
                <c:pt idx="4484">
                  <c:v>467.67</c:v>
                </c:pt>
                <c:pt idx="4485">
                  <c:v>467.77300000000002</c:v>
                </c:pt>
                <c:pt idx="4486">
                  <c:v>467.87700000000001</c:v>
                </c:pt>
                <c:pt idx="4487">
                  <c:v>467.98099999999999</c:v>
                </c:pt>
                <c:pt idx="4488">
                  <c:v>468.08499999999998</c:v>
                </c:pt>
                <c:pt idx="4489">
                  <c:v>468.19</c:v>
                </c:pt>
                <c:pt idx="4490">
                  <c:v>468.29399999999998</c:v>
                </c:pt>
                <c:pt idx="4491">
                  <c:v>468.39800000000002</c:v>
                </c:pt>
                <c:pt idx="4492">
                  <c:v>468.50200000000001</c:v>
                </c:pt>
                <c:pt idx="4493">
                  <c:v>468.60500000000002</c:v>
                </c:pt>
                <c:pt idx="4494">
                  <c:v>468.709</c:v>
                </c:pt>
                <c:pt idx="4495">
                  <c:v>468.81299999999999</c:v>
                </c:pt>
                <c:pt idx="4496">
                  <c:v>468.91699999999997</c:v>
                </c:pt>
                <c:pt idx="4497">
                  <c:v>469.02199999999999</c:v>
                </c:pt>
                <c:pt idx="4498">
                  <c:v>469.12599999999998</c:v>
                </c:pt>
                <c:pt idx="4499">
                  <c:v>469.23</c:v>
                </c:pt>
                <c:pt idx="4500">
                  <c:v>469.334</c:v>
                </c:pt>
                <c:pt idx="4501">
                  <c:v>469.43700000000001</c:v>
                </c:pt>
                <c:pt idx="4502">
                  <c:v>469.541</c:v>
                </c:pt>
                <c:pt idx="4503">
                  <c:v>469.64499999999998</c:v>
                </c:pt>
                <c:pt idx="4504">
                  <c:v>469.75</c:v>
                </c:pt>
                <c:pt idx="4505">
                  <c:v>469.85399999999998</c:v>
                </c:pt>
                <c:pt idx="4506">
                  <c:v>469.95800000000003</c:v>
                </c:pt>
                <c:pt idx="4507">
                  <c:v>470.06200000000001</c:v>
                </c:pt>
                <c:pt idx="4508">
                  <c:v>470.16500000000002</c:v>
                </c:pt>
                <c:pt idx="4509">
                  <c:v>470.26900000000001</c:v>
                </c:pt>
                <c:pt idx="4510">
                  <c:v>470.37299999999999</c:v>
                </c:pt>
                <c:pt idx="4511">
                  <c:v>470.47699999999998</c:v>
                </c:pt>
                <c:pt idx="4512">
                  <c:v>470.58199999999999</c:v>
                </c:pt>
                <c:pt idx="4513">
                  <c:v>470.68599999999998</c:v>
                </c:pt>
                <c:pt idx="4514">
                  <c:v>470.79</c:v>
                </c:pt>
                <c:pt idx="4515">
                  <c:v>470.89400000000001</c:v>
                </c:pt>
                <c:pt idx="4516">
                  <c:v>470.99700000000001</c:v>
                </c:pt>
                <c:pt idx="4517">
                  <c:v>471.101</c:v>
                </c:pt>
                <c:pt idx="4518">
                  <c:v>471.20499999999998</c:v>
                </c:pt>
                <c:pt idx="4519">
                  <c:v>471.30900000000003</c:v>
                </c:pt>
                <c:pt idx="4520">
                  <c:v>471.41399999999999</c:v>
                </c:pt>
                <c:pt idx="4521">
                  <c:v>471.51799999999997</c:v>
                </c:pt>
                <c:pt idx="4522">
                  <c:v>471.62200000000001</c:v>
                </c:pt>
                <c:pt idx="4523">
                  <c:v>471.726</c:v>
                </c:pt>
                <c:pt idx="4524">
                  <c:v>471.82900000000001</c:v>
                </c:pt>
                <c:pt idx="4525">
                  <c:v>471.93299999999999</c:v>
                </c:pt>
                <c:pt idx="4526">
                  <c:v>472.03699999999998</c:v>
                </c:pt>
                <c:pt idx="4527">
                  <c:v>472.14100000000002</c:v>
                </c:pt>
                <c:pt idx="4528">
                  <c:v>472.24599999999998</c:v>
                </c:pt>
                <c:pt idx="4529">
                  <c:v>472.35</c:v>
                </c:pt>
                <c:pt idx="4530">
                  <c:v>472.45400000000001</c:v>
                </c:pt>
                <c:pt idx="4531">
                  <c:v>472.55799999999999</c:v>
                </c:pt>
                <c:pt idx="4532">
                  <c:v>472.661</c:v>
                </c:pt>
                <c:pt idx="4533">
                  <c:v>472.76499999999999</c:v>
                </c:pt>
                <c:pt idx="4534">
                  <c:v>472.86900000000003</c:v>
                </c:pt>
                <c:pt idx="4535">
                  <c:v>472.97300000000001</c:v>
                </c:pt>
                <c:pt idx="4536">
                  <c:v>473.07799999999997</c:v>
                </c:pt>
                <c:pt idx="4537">
                  <c:v>473.18200000000002</c:v>
                </c:pt>
                <c:pt idx="4538">
                  <c:v>473.286</c:v>
                </c:pt>
                <c:pt idx="4539">
                  <c:v>473.39</c:v>
                </c:pt>
                <c:pt idx="4540">
                  <c:v>473.49299999999999</c:v>
                </c:pt>
                <c:pt idx="4541">
                  <c:v>473.59699999999998</c:v>
                </c:pt>
                <c:pt idx="4542">
                  <c:v>473.70100000000002</c:v>
                </c:pt>
                <c:pt idx="4543">
                  <c:v>473.80500000000001</c:v>
                </c:pt>
                <c:pt idx="4544">
                  <c:v>473.91</c:v>
                </c:pt>
                <c:pt idx="4545">
                  <c:v>474.01400000000001</c:v>
                </c:pt>
                <c:pt idx="4546">
                  <c:v>474.11799999999999</c:v>
                </c:pt>
                <c:pt idx="4547">
                  <c:v>474.221</c:v>
                </c:pt>
                <c:pt idx="4548">
                  <c:v>474.32499999999999</c:v>
                </c:pt>
                <c:pt idx="4549">
                  <c:v>474.42899999999997</c:v>
                </c:pt>
                <c:pt idx="4550">
                  <c:v>474.53300000000002</c:v>
                </c:pt>
                <c:pt idx="4551">
                  <c:v>474.63799999999998</c:v>
                </c:pt>
                <c:pt idx="4552">
                  <c:v>474.74200000000002</c:v>
                </c:pt>
                <c:pt idx="4553">
                  <c:v>474.846</c:v>
                </c:pt>
                <c:pt idx="4554">
                  <c:v>474.95</c:v>
                </c:pt>
                <c:pt idx="4555">
                  <c:v>475.053</c:v>
                </c:pt>
                <c:pt idx="4556">
                  <c:v>475.15699999999998</c:v>
                </c:pt>
                <c:pt idx="4557">
                  <c:v>475.26100000000002</c:v>
                </c:pt>
                <c:pt idx="4558">
                  <c:v>475.36700000000002</c:v>
                </c:pt>
                <c:pt idx="4559">
                  <c:v>475.471</c:v>
                </c:pt>
                <c:pt idx="4560">
                  <c:v>475.57499999999999</c:v>
                </c:pt>
                <c:pt idx="4561">
                  <c:v>475.678</c:v>
                </c:pt>
                <c:pt idx="4562">
                  <c:v>475.78199999999998</c:v>
                </c:pt>
                <c:pt idx="4563">
                  <c:v>475.88600000000002</c:v>
                </c:pt>
                <c:pt idx="4564">
                  <c:v>475.99</c:v>
                </c:pt>
                <c:pt idx="4565">
                  <c:v>476.09500000000003</c:v>
                </c:pt>
                <c:pt idx="4566">
                  <c:v>476.19900000000001</c:v>
                </c:pt>
                <c:pt idx="4567">
                  <c:v>476.303</c:v>
                </c:pt>
                <c:pt idx="4568">
                  <c:v>476.40699999999998</c:v>
                </c:pt>
                <c:pt idx="4569">
                  <c:v>476.51100000000002</c:v>
                </c:pt>
                <c:pt idx="4570">
                  <c:v>476.61500000000001</c:v>
                </c:pt>
                <c:pt idx="4571">
                  <c:v>476.72</c:v>
                </c:pt>
                <c:pt idx="4572">
                  <c:v>476.82400000000001</c:v>
                </c:pt>
                <c:pt idx="4573">
                  <c:v>476.928</c:v>
                </c:pt>
                <c:pt idx="4574">
                  <c:v>477.03199999999998</c:v>
                </c:pt>
                <c:pt idx="4575">
                  <c:v>477.13499999999999</c:v>
                </c:pt>
                <c:pt idx="4576">
                  <c:v>477.23899999999998</c:v>
                </c:pt>
                <c:pt idx="4577">
                  <c:v>477.34300000000002</c:v>
                </c:pt>
                <c:pt idx="4578">
                  <c:v>477.44900000000001</c:v>
                </c:pt>
                <c:pt idx="4579">
                  <c:v>477.553</c:v>
                </c:pt>
                <c:pt idx="4580">
                  <c:v>477.65699999999998</c:v>
                </c:pt>
                <c:pt idx="4581">
                  <c:v>477.76100000000002</c:v>
                </c:pt>
                <c:pt idx="4582">
                  <c:v>477.86500000000001</c:v>
                </c:pt>
                <c:pt idx="4583">
                  <c:v>477.97</c:v>
                </c:pt>
                <c:pt idx="4584">
                  <c:v>478.07400000000001</c:v>
                </c:pt>
                <c:pt idx="4585">
                  <c:v>478.178</c:v>
                </c:pt>
                <c:pt idx="4586">
                  <c:v>478.28199999999998</c:v>
                </c:pt>
                <c:pt idx="4587">
                  <c:v>478.38499999999999</c:v>
                </c:pt>
                <c:pt idx="4588">
                  <c:v>478.48899999999998</c:v>
                </c:pt>
                <c:pt idx="4589">
                  <c:v>478.59300000000002</c:v>
                </c:pt>
                <c:pt idx="4590">
                  <c:v>478.697</c:v>
                </c:pt>
                <c:pt idx="4591">
                  <c:v>478.80200000000002</c:v>
                </c:pt>
                <c:pt idx="4592">
                  <c:v>478.90699999999998</c:v>
                </c:pt>
                <c:pt idx="4593">
                  <c:v>479.01</c:v>
                </c:pt>
                <c:pt idx="4594">
                  <c:v>479.11399999999998</c:v>
                </c:pt>
                <c:pt idx="4595">
                  <c:v>479.21800000000002</c:v>
                </c:pt>
                <c:pt idx="4596">
                  <c:v>479.322</c:v>
                </c:pt>
                <c:pt idx="4597">
                  <c:v>479.42700000000002</c:v>
                </c:pt>
                <c:pt idx="4598">
                  <c:v>479.53100000000001</c:v>
                </c:pt>
                <c:pt idx="4599">
                  <c:v>479.63499999999999</c:v>
                </c:pt>
                <c:pt idx="4600">
                  <c:v>479.73899999999998</c:v>
                </c:pt>
                <c:pt idx="4601">
                  <c:v>479.84199999999998</c:v>
                </c:pt>
                <c:pt idx="4602">
                  <c:v>479.94600000000003</c:v>
                </c:pt>
                <c:pt idx="4603">
                  <c:v>480.05</c:v>
                </c:pt>
                <c:pt idx="4604">
                  <c:v>480.154</c:v>
                </c:pt>
                <c:pt idx="4605">
                  <c:v>480.25900000000001</c:v>
                </c:pt>
                <c:pt idx="4606">
                  <c:v>480.363</c:v>
                </c:pt>
                <c:pt idx="4607">
                  <c:v>480.46699999999998</c:v>
                </c:pt>
                <c:pt idx="4608">
                  <c:v>480.57100000000003</c:v>
                </c:pt>
                <c:pt idx="4609">
                  <c:v>480.67399999999998</c:v>
                </c:pt>
                <c:pt idx="4610">
                  <c:v>480.77800000000002</c:v>
                </c:pt>
                <c:pt idx="4611">
                  <c:v>480.88200000000001</c:v>
                </c:pt>
                <c:pt idx="4612">
                  <c:v>480.98599999999999</c:v>
                </c:pt>
                <c:pt idx="4613">
                  <c:v>481.09100000000001</c:v>
                </c:pt>
                <c:pt idx="4614">
                  <c:v>481.19499999999999</c:v>
                </c:pt>
                <c:pt idx="4615">
                  <c:v>481.29899999999998</c:v>
                </c:pt>
                <c:pt idx="4616">
                  <c:v>481.40300000000002</c:v>
                </c:pt>
                <c:pt idx="4617">
                  <c:v>481.50599999999997</c:v>
                </c:pt>
                <c:pt idx="4618">
                  <c:v>481.61</c:v>
                </c:pt>
                <c:pt idx="4619">
                  <c:v>481.714</c:v>
                </c:pt>
                <c:pt idx="4620">
                  <c:v>481.81900000000002</c:v>
                </c:pt>
                <c:pt idx="4621">
                  <c:v>481.923</c:v>
                </c:pt>
                <c:pt idx="4622">
                  <c:v>482.02699999999999</c:v>
                </c:pt>
                <c:pt idx="4623">
                  <c:v>482.13099999999997</c:v>
                </c:pt>
                <c:pt idx="4624">
                  <c:v>482.23399999999998</c:v>
                </c:pt>
                <c:pt idx="4625">
                  <c:v>482.33800000000002</c:v>
                </c:pt>
                <c:pt idx="4626">
                  <c:v>482.44200000000001</c:v>
                </c:pt>
                <c:pt idx="4627">
                  <c:v>482.54599999999999</c:v>
                </c:pt>
                <c:pt idx="4628">
                  <c:v>482.65100000000001</c:v>
                </c:pt>
                <c:pt idx="4629">
                  <c:v>482.755</c:v>
                </c:pt>
                <c:pt idx="4630">
                  <c:v>482.85899999999998</c:v>
                </c:pt>
                <c:pt idx="4631">
                  <c:v>482.96300000000002</c:v>
                </c:pt>
                <c:pt idx="4632">
                  <c:v>483.06599999999997</c:v>
                </c:pt>
                <c:pt idx="4633">
                  <c:v>483.17</c:v>
                </c:pt>
                <c:pt idx="4634">
                  <c:v>483.274</c:v>
                </c:pt>
                <c:pt idx="4635">
                  <c:v>483.37799999999999</c:v>
                </c:pt>
                <c:pt idx="4636">
                  <c:v>483.483</c:v>
                </c:pt>
                <c:pt idx="4637">
                  <c:v>483.58699999999999</c:v>
                </c:pt>
                <c:pt idx="4638">
                  <c:v>483.69099999999997</c:v>
                </c:pt>
                <c:pt idx="4639">
                  <c:v>483.79500000000002</c:v>
                </c:pt>
                <c:pt idx="4640">
                  <c:v>483.89800000000002</c:v>
                </c:pt>
                <c:pt idx="4641">
                  <c:v>484.00200000000001</c:v>
                </c:pt>
                <c:pt idx="4642">
                  <c:v>484.10599999999999</c:v>
                </c:pt>
                <c:pt idx="4643">
                  <c:v>484.21</c:v>
                </c:pt>
                <c:pt idx="4644">
                  <c:v>484.315</c:v>
                </c:pt>
                <c:pt idx="4645">
                  <c:v>484.41899999999998</c:v>
                </c:pt>
                <c:pt idx="4646">
                  <c:v>484.52300000000002</c:v>
                </c:pt>
                <c:pt idx="4647">
                  <c:v>484.62700000000001</c:v>
                </c:pt>
                <c:pt idx="4648">
                  <c:v>484.73</c:v>
                </c:pt>
                <c:pt idx="4649">
                  <c:v>484.834</c:v>
                </c:pt>
                <c:pt idx="4650">
                  <c:v>484.93799999999999</c:v>
                </c:pt>
                <c:pt idx="4651">
                  <c:v>485.04199999999997</c:v>
                </c:pt>
                <c:pt idx="4652">
                  <c:v>485.14699999999999</c:v>
                </c:pt>
                <c:pt idx="4653">
                  <c:v>485.25099999999998</c:v>
                </c:pt>
                <c:pt idx="4654">
                  <c:v>485.35500000000002</c:v>
                </c:pt>
                <c:pt idx="4655">
                  <c:v>485.459</c:v>
                </c:pt>
                <c:pt idx="4656">
                  <c:v>485.56200000000001</c:v>
                </c:pt>
                <c:pt idx="4657">
                  <c:v>485.666</c:v>
                </c:pt>
                <c:pt idx="4658">
                  <c:v>485.77</c:v>
                </c:pt>
                <c:pt idx="4659">
                  <c:v>485.875</c:v>
                </c:pt>
                <c:pt idx="4660">
                  <c:v>485.97899999999998</c:v>
                </c:pt>
                <c:pt idx="4661">
                  <c:v>486.08300000000003</c:v>
                </c:pt>
                <c:pt idx="4662">
                  <c:v>486.18700000000001</c:v>
                </c:pt>
                <c:pt idx="4663">
                  <c:v>486.29</c:v>
                </c:pt>
                <c:pt idx="4664">
                  <c:v>486.39400000000001</c:v>
                </c:pt>
                <c:pt idx="4665">
                  <c:v>486.49799999999999</c:v>
                </c:pt>
                <c:pt idx="4666">
                  <c:v>486.60199999999998</c:v>
                </c:pt>
                <c:pt idx="4667">
                  <c:v>486.70699999999999</c:v>
                </c:pt>
                <c:pt idx="4668">
                  <c:v>486.81099999999998</c:v>
                </c:pt>
                <c:pt idx="4669">
                  <c:v>486.91500000000002</c:v>
                </c:pt>
                <c:pt idx="4670">
                  <c:v>487.01900000000001</c:v>
                </c:pt>
                <c:pt idx="4671">
                  <c:v>487.12200000000001</c:v>
                </c:pt>
                <c:pt idx="4672">
                  <c:v>487.226</c:v>
                </c:pt>
                <c:pt idx="4673">
                  <c:v>487.33</c:v>
                </c:pt>
                <c:pt idx="4674">
                  <c:v>487.43400000000003</c:v>
                </c:pt>
                <c:pt idx="4675">
                  <c:v>487.53899999999999</c:v>
                </c:pt>
                <c:pt idx="4676">
                  <c:v>487.64299999999997</c:v>
                </c:pt>
                <c:pt idx="4677">
                  <c:v>487.74700000000001</c:v>
                </c:pt>
                <c:pt idx="4678">
                  <c:v>487.851</c:v>
                </c:pt>
                <c:pt idx="4679">
                  <c:v>487.95400000000001</c:v>
                </c:pt>
                <c:pt idx="4680">
                  <c:v>488.05799999999999</c:v>
                </c:pt>
                <c:pt idx="4681">
                  <c:v>488.16199999999998</c:v>
                </c:pt>
                <c:pt idx="4682">
                  <c:v>488.26600000000002</c:v>
                </c:pt>
                <c:pt idx="4683">
                  <c:v>488.37099999999998</c:v>
                </c:pt>
                <c:pt idx="4684">
                  <c:v>488.47500000000002</c:v>
                </c:pt>
                <c:pt idx="4685">
                  <c:v>488.57900000000001</c:v>
                </c:pt>
                <c:pt idx="4686">
                  <c:v>488.68299999999999</c:v>
                </c:pt>
                <c:pt idx="4687">
                  <c:v>488.786</c:v>
                </c:pt>
                <c:pt idx="4688">
                  <c:v>488.89</c:v>
                </c:pt>
                <c:pt idx="4689">
                  <c:v>488.99400000000003</c:v>
                </c:pt>
                <c:pt idx="4690">
                  <c:v>489.09800000000001</c:v>
                </c:pt>
                <c:pt idx="4691">
                  <c:v>489.20299999999997</c:v>
                </c:pt>
                <c:pt idx="4692">
                  <c:v>489.30700000000002</c:v>
                </c:pt>
                <c:pt idx="4693">
                  <c:v>489.411</c:v>
                </c:pt>
                <c:pt idx="4694">
                  <c:v>489.51499999999999</c:v>
                </c:pt>
                <c:pt idx="4695">
                  <c:v>489.61799999999999</c:v>
                </c:pt>
                <c:pt idx="4696">
                  <c:v>489.72199999999998</c:v>
                </c:pt>
                <c:pt idx="4697">
                  <c:v>489.82600000000002</c:v>
                </c:pt>
                <c:pt idx="4698">
                  <c:v>489.93</c:v>
                </c:pt>
                <c:pt idx="4699">
                  <c:v>490.03500000000003</c:v>
                </c:pt>
                <c:pt idx="4700">
                  <c:v>490.13900000000001</c:v>
                </c:pt>
                <c:pt idx="4701">
                  <c:v>490.24299999999999</c:v>
                </c:pt>
                <c:pt idx="4702">
                  <c:v>490.346</c:v>
                </c:pt>
                <c:pt idx="4703">
                  <c:v>490.45</c:v>
                </c:pt>
                <c:pt idx="4704">
                  <c:v>490.55399999999997</c:v>
                </c:pt>
                <c:pt idx="4705">
                  <c:v>490.65800000000002</c:v>
                </c:pt>
                <c:pt idx="4706">
                  <c:v>490.76299999999998</c:v>
                </c:pt>
                <c:pt idx="4707">
                  <c:v>490.86700000000002</c:v>
                </c:pt>
                <c:pt idx="4708">
                  <c:v>490.971</c:v>
                </c:pt>
                <c:pt idx="4709">
                  <c:v>491.07499999999999</c:v>
                </c:pt>
                <c:pt idx="4710">
                  <c:v>491.178</c:v>
                </c:pt>
                <c:pt idx="4711">
                  <c:v>491.28199999999998</c:v>
                </c:pt>
                <c:pt idx="4712">
                  <c:v>491.38600000000002</c:v>
                </c:pt>
                <c:pt idx="4713">
                  <c:v>491.49</c:v>
                </c:pt>
                <c:pt idx="4714">
                  <c:v>491.59500000000003</c:v>
                </c:pt>
                <c:pt idx="4715">
                  <c:v>491.69900000000001</c:v>
                </c:pt>
                <c:pt idx="4716">
                  <c:v>491.803</c:v>
                </c:pt>
                <c:pt idx="4717">
                  <c:v>491.90699999999998</c:v>
                </c:pt>
                <c:pt idx="4718">
                  <c:v>492.01</c:v>
                </c:pt>
                <c:pt idx="4719">
                  <c:v>492.11399999999998</c:v>
                </c:pt>
                <c:pt idx="4720">
                  <c:v>492.21800000000002</c:v>
                </c:pt>
                <c:pt idx="4721">
                  <c:v>492.322</c:v>
                </c:pt>
                <c:pt idx="4722">
                  <c:v>492.42700000000002</c:v>
                </c:pt>
                <c:pt idx="4723">
                  <c:v>492.53100000000001</c:v>
                </c:pt>
                <c:pt idx="4724">
                  <c:v>492.63499999999999</c:v>
                </c:pt>
                <c:pt idx="4725">
                  <c:v>492.73899999999998</c:v>
                </c:pt>
                <c:pt idx="4726">
                  <c:v>492.84199999999998</c:v>
                </c:pt>
                <c:pt idx="4727">
                  <c:v>492.94600000000003</c:v>
                </c:pt>
                <c:pt idx="4728">
                  <c:v>493.05</c:v>
                </c:pt>
                <c:pt idx="4729">
                  <c:v>493.154</c:v>
                </c:pt>
                <c:pt idx="4730">
                  <c:v>493.25900000000001</c:v>
                </c:pt>
                <c:pt idx="4731">
                  <c:v>493.363</c:v>
                </c:pt>
                <c:pt idx="4732">
                  <c:v>493.46699999999998</c:v>
                </c:pt>
                <c:pt idx="4733">
                  <c:v>493.57100000000003</c:v>
                </c:pt>
                <c:pt idx="4734">
                  <c:v>493.67399999999998</c:v>
                </c:pt>
                <c:pt idx="4735">
                  <c:v>493.77800000000002</c:v>
                </c:pt>
                <c:pt idx="4736">
                  <c:v>493.88200000000001</c:v>
                </c:pt>
                <c:pt idx="4737">
                  <c:v>493.98599999999999</c:v>
                </c:pt>
                <c:pt idx="4738">
                  <c:v>494.09100000000001</c:v>
                </c:pt>
                <c:pt idx="4739">
                  <c:v>494.19499999999999</c:v>
                </c:pt>
                <c:pt idx="4740">
                  <c:v>494.29899999999998</c:v>
                </c:pt>
                <c:pt idx="4741">
                  <c:v>494.40300000000002</c:v>
                </c:pt>
                <c:pt idx="4742">
                  <c:v>494.50599999999997</c:v>
                </c:pt>
                <c:pt idx="4743">
                  <c:v>494.61</c:v>
                </c:pt>
                <c:pt idx="4744">
                  <c:v>494.714</c:v>
                </c:pt>
                <c:pt idx="4745">
                  <c:v>494.81900000000002</c:v>
                </c:pt>
                <c:pt idx="4746">
                  <c:v>494.923</c:v>
                </c:pt>
                <c:pt idx="4747">
                  <c:v>495.02699999999999</c:v>
                </c:pt>
                <c:pt idx="4748">
                  <c:v>495.13099999999997</c:v>
                </c:pt>
                <c:pt idx="4749">
                  <c:v>495.23399999999998</c:v>
                </c:pt>
                <c:pt idx="4750">
                  <c:v>495.33800000000002</c:v>
                </c:pt>
                <c:pt idx="4751">
                  <c:v>495.44200000000001</c:v>
                </c:pt>
                <c:pt idx="4752">
                  <c:v>495.54599999999999</c:v>
                </c:pt>
                <c:pt idx="4753">
                  <c:v>495.65100000000001</c:v>
                </c:pt>
                <c:pt idx="4754">
                  <c:v>495.755</c:v>
                </c:pt>
                <c:pt idx="4755">
                  <c:v>495.85899999999998</c:v>
                </c:pt>
                <c:pt idx="4756">
                  <c:v>495.96300000000002</c:v>
                </c:pt>
                <c:pt idx="4757">
                  <c:v>496.06599999999997</c:v>
                </c:pt>
                <c:pt idx="4758">
                  <c:v>496.17</c:v>
                </c:pt>
                <c:pt idx="4759">
                  <c:v>496.274</c:v>
                </c:pt>
                <c:pt idx="4760">
                  <c:v>496.37799999999999</c:v>
                </c:pt>
                <c:pt idx="4761">
                  <c:v>496.483</c:v>
                </c:pt>
                <c:pt idx="4762">
                  <c:v>496.58699999999999</c:v>
                </c:pt>
                <c:pt idx="4763">
                  <c:v>496.69099999999997</c:v>
                </c:pt>
                <c:pt idx="4764">
                  <c:v>496.79500000000002</c:v>
                </c:pt>
                <c:pt idx="4765">
                  <c:v>496.89800000000002</c:v>
                </c:pt>
                <c:pt idx="4766">
                  <c:v>497.00200000000001</c:v>
                </c:pt>
                <c:pt idx="4767">
                  <c:v>497.10599999999999</c:v>
                </c:pt>
                <c:pt idx="4768">
                  <c:v>497.21</c:v>
                </c:pt>
                <c:pt idx="4769">
                  <c:v>497.315</c:v>
                </c:pt>
                <c:pt idx="4770">
                  <c:v>497.41899999999998</c:v>
                </c:pt>
                <c:pt idx="4771">
                  <c:v>497.52300000000002</c:v>
                </c:pt>
                <c:pt idx="4772">
                  <c:v>497.62700000000001</c:v>
                </c:pt>
                <c:pt idx="4773">
                  <c:v>497.73</c:v>
                </c:pt>
                <c:pt idx="4774">
                  <c:v>497.834</c:v>
                </c:pt>
                <c:pt idx="4775">
                  <c:v>497.93799999999999</c:v>
                </c:pt>
                <c:pt idx="4776">
                  <c:v>498.04199999999997</c:v>
                </c:pt>
                <c:pt idx="4777">
                  <c:v>498.14699999999999</c:v>
                </c:pt>
                <c:pt idx="4778">
                  <c:v>498.25099999999998</c:v>
                </c:pt>
                <c:pt idx="4779">
                  <c:v>498.35500000000002</c:v>
                </c:pt>
                <c:pt idx="4780">
                  <c:v>498.459</c:v>
                </c:pt>
                <c:pt idx="4781">
                  <c:v>498.56200000000001</c:v>
                </c:pt>
                <c:pt idx="4782">
                  <c:v>498.666</c:v>
                </c:pt>
                <c:pt idx="4783">
                  <c:v>498.77</c:v>
                </c:pt>
                <c:pt idx="4784">
                  <c:v>498.875</c:v>
                </c:pt>
                <c:pt idx="4785">
                  <c:v>498.97899999999998</c:v>
                </c:pt>
                <c:pt idx="4786">
                  <c:v>499.08300000000003</c:v>
                </c:pt>
                <c:pt idx="4787">
                  <c:v>499.18700000000001</c:v>
                </c:pt>
                <c:pt idx="4788">
                  <c:v>499.291</c:v>
                </c:pt>
                <c:pt idx="4789">
                  <c:v>499.39699999999999</c:v>
                </c:pt>
                <c:pt idx="4790">
                  <c:v>499.50200000000001</c:v>
                </c:pt>
                <c:pt idx="4791">
                  <c:v>499.60500000000002</c:v>
                </c:pt>
                <c:pt idx="4792">
                  <c:v>499.709</c:v>
                </c:pt>
                <c:pt idx="4793">
                  <c:v>499.815</c:v>
                </c:pt>
                <c:pt idx="4794">
                  <c:v>499.92</c:v>
                </c:pt>
                <c:pt idx="4795">
                  <c:v>500.024</c:v>
                </c:pt>
                <c:pt idx="4796">
                  <c:v>500.12799999999999</c:v>
                </c:pt>
                <c:pt idx="4797">
                  <c:v>500.233</c:v>
                </c:pt>
                <c:pt idx="4798">
                  <c:v>500.33800000000002</c:v>
                </c:pt>
                <c:pt idx="4799">
                  <c:v>500.44200000000001</c:v>
                </c:pt>
                <c:pt idx="4800">
                  <c:v>500.548</c:v>
                </c:pt>
                <c:pt idx="4801">
                  <c:v>500.65199999999999</c:v>
                </c:pt>
                <c:pt idx="4802">
                  <c:v>500.75599999999997</c:v>
                </c:pt>
                <c:pt idx="4803">
                  <c:v>500.85899999999998</c:v>
                </c:pt>
                <c:pt idx="4804">
                  <c:v>500.96300000000002</c:v>
                </c:pt>
                <c:pt idx="4805">
                  <c:v>501.06900000000002</c:v>
                </c:pt>
                <c:pt idx="4806">
                  <c:v>501.17399999999998</c:v>
                </c:pt>
                <c:pt idx="4807">
                  <c:v>501.27800000000002</c:v>
                </c:pt>
                <c:pt idx="4808">
                  <c:v>501.38400000000001</c:v>
                </c:pt>
                <c:pt idx="4809">
                  <c:v>501.48899999999998</c:v>
                </c:pt>
                <c:pt idx="4810">
                  <c:v>501.59300000000002</c:v>
                </c:pt>
                <c:pt idx="4811">
                  <c:v>501.69900000000001</c:v>
                </c:pt>
                <c:pt idx="4812">
                  <c:v>501.803</c:v>
                </c:pt>
                <c:pt idx="4813">
                  <c:v>501.90699999999998</c:v>
                </c:pt>
                <c:pt idx="4814">
                  <c:v>502.01100000000002</c:v>
                </c:pt>
                <c:pt idx="4815">
                  <c:v>502.11500000000001</c:v>
                </c:pt>
                <c:pt idx="4816">
                  <c:v>502.22</c:v>
                </c:pt>
                <c:pt idx="4817">
                  <c:v>502.32400000000001</c:v>
                </c:pt>
                <c:pt idx="4818">
                  <c:v>502.428</c:v>
                </c:pt>
                <c:pt idx="4819">
                  <c:v>502.53300000000002</c:v>
                </c:pt>
                <c:pt idx="4820">
                  <c:v>502.63900000000001</c:v>
                </c:pt>
                <c:pt idx="4821">
                  <c:v>502.74299999999999</c:v>
                </c:pt>
                <c:pt idx="4822">
                  <c:v>502.84800000000001</c:v>
                </c:pt>
                <c:pt idx="4823">
                  <c:v>502.95400000000001</c:v>
                </c:pt>
                <c:pt idx="4824">
                  <c:v>503.05799999999999</c:v>
                </c:pt>
                <c:pt idx="4825">
                  <c:v>503.16199999999998</c:v>
                </c:pt>
                <c:pt idx="4826">
                  <c:v>503.26600000000002</c:v>
                </c:pt>
                <c:pt idx="4827">
                  <c:v>503.37099999999998</c:v>
                </c:pt>
                <c:pt idx="4828">
                  <c:v>503.47500000000002</c:v>
                </c:pt>
                <c:pt idx="4829">
                  <c:v>503.57900000000001</c:v>
                </c:pt>
                <c:pt idx="4830">
                  <c:v>503.68299999999999</c:v>
                </c:pt>
                <c:pt idx="4831">
                  <c:v>503.78899999999999</c:v>
                </c:pt>
                <c:pt idx="4832">
                  <c:v>503.89400000000001</c:v>
                </c:pt>
                <c:pt idx="4833">
                  <c:v>503.99799999999999</c:v>
                </c:pt>
                <c:pt idx="4834">
                  <c:v>504.10199999999998</c:v>
                </c:pt>
                <c:pt idx="4835">
                  <c:v>504.20800000000003</c:v>
                </c:pt>
                <c:pt idx="4836">
                  <c:v>504.31200000000001</c:v>
                </c:pt>
                <c:pt idx="4837">
                  <c:v>504.41699999999997</c:v>
                </c:pt>
                <c:pt idx="4838">
                  <c:v>504.52300000000002</c:v>
                </c:pt>
                <c:pt idx="4839">
                  <c:v>504.62700000000001</c:v>
                </c:pt>
                <c:pt idx="4840">
                  <c:v>504.733</c:v>
                </c:pt>
                <c:pt idx="4841">
                  <c:v>504.83800000000002</c:v>
                </c:pt>
                <c:pt idx="4842">
                  <c:v>504.94200000000001</c:v>
                </c:pt>
                <c:pt idx="4843">
                  <c:v>505.048</c:v>
                </c:pt>
                <c:pt idx="4844">
                  <c:v>505.15300000000002</c:v>
                </c:pt>
                <c:pt idx="4845">
                  <c:v>505.25700000000001</c:v>
                </c:pt>
                <c:pt idx="4846">
                  <c:v>505.363</c:v>
                </c:pt>
                <c:pt idx="4847">
                  <c:v>505.46699999999998</c:v>
                </c:pt>
                <c:pt idx="4848">
                  <c:v>505.572</c:v>
                </c:pt>
                <c:pt idx="4849">
                  <c:v>505.678</c:v>
                </c:pt>
                <c:pt idx="4850">
                  <c:v>505.78199999999998</c:v>
                </c:pt>
                <c:pt idx="4851">
                  <c:v>505.88799999999998</c:v>
                </c:pt>
                <c:pt idx="4852">
                  <c:v>505.99299999999999</c:v>
                </c:pt>
                <c:pt idx="4853">
                  <c:v>506.09699999999998</c:v>
                </c:pt>
                <c:pt idx="4854">
                  <c:v>506.20299999999997</c:v>
                </c:pt>
                <c:pt idx="4855">
                  <c:v>506.30799999999999</c:v>
                </c:pt>
                <c:pt idx="4856">
                  <c:v>506.41199999999998</c:v>
                </c:pt>
                <c:pt idx="4857">
                  <c:v>506.51799999999997</c:v>
                </c:pt>
                <c:pt idx="4858">
                  <c:v>506.62200000000001</c:v>
                </c:pt>
                <c:pt idx="4859">
                  <c:v>506.72699999999998</c:v>
                </c:pt>
                <c:pt idx="4860">
                  <c:v>506.83300000000003</c:v>
                </c:pt>
                <c:pt idx="4861">
                  <c:v>506.93700000000001</c:v>
                </c:pt>
                <c:pt idx="4862">
                  <c:v>507.04199999999997</c:v>
                </c:pt>
                <c:pt idx="4863">
                  <c:v>507.14800000000002</c:v>
                </c:pt>
                <c:pt idx="4864">
                  <c:v>507.25200000000001</c:v>
                </c:pt>
                <c:pt idx="4865">
                  <c:v>507.358</c:v>
                </c:pt>
                <c:pt idx="4866">
                  <c:v>507.46300000000002</c:v>
                </c:pt>
                <c:pt idx="4867">
                  <c:v>507.56700000000001</c:v>
                </c:pt>
                <c:pt idx="4868">
                  <c:v>507.673</c:v>
                </c:pt>
                <c:pt idx="4869">
                  <c:v>507.77699999999999</c:v>
                </c:pt>
                <c:pt idx="4870">
                  <c:v>507.88099999999997</c:v>
                </c:pt>
                <c:pt idx="4871">
                  <c:v>507.98599999999999</c:v>
                </c:pt>
                <c:pt idx="4872">
                  <c:v>508.09199999999998</c:v>
                </c:pt>
                <c:pt idx="4873">
                  <c:v>508.19600000000003</c:v>
                </c:pt>
                <c:pt idx="4874">
                  <c:v>508.30200000000002</c:v>
                </c:pt>
                <c:pt idx="4875">
                  <c:v>508.40699999999998</c:v>
                </c:pt>
                <c:pt idx="4876">
                  <c:v>508.51100000000002</c:v>
                </c:pt>
                <c:pt idx="4877">
                  <c:v>508.61500000000001</c:v>
                </c:pt>
                <c:pt idx="4878">
                  <c:v>508.721</c:v>
                </c:pt>
                <c:pt idx="4879">
                  <c:v>508.82499999999999</c:v>
                </c:pt>
                <c:pt idx="4880">
                  <c:v>508.93</c:v>
                </c:pt>
                <c:pt idx="4881">
                  <c:v>509.036</c:v>
                </c:pt>
                <c:pt idx="4882">
                  <c:v>509.14</c:v>
                </c:pt>
                <c:pt idx="4883">
                  <c:v>509.24599999999998</c:v>
                </c:pt>
                <c:pt idx="4884">
                  <c:v>509.351</c:v>
                </c:pt>
                <c:pt idx="4885">
                  <c:v>509.45499999999998</c:v>
                </c:pt>
                <c:pt idx="4886">
                  <c:v>509.56099999999998</c:v>
                </c:pt>
                <c:pt idx="4887">
                  <c:v>509.66500000000002</c:v>
                </c:pt>
                <c:pt idx="4888">
                  <c:v>509.76900000000001</c:v>
                </c:pt>
                <c:pt idx="4889">
                  <c:v>509.875</c:v>
                </c:pt>
                <c:pt idx="4890">
                  <c:v>509.98</c:v>
                </c:pt>
                <c:pt idx="4891">
                  <c:v>510.084</c:v>
                </c:pt>
                <c:pt idx="4892">
                  <c:v>510.18700000000001</c:v>
                </c:pt>
                <c:pt idx="4893">
                  <c:v>510.291</c:v>
                </c:pt>
                <c:pt idx="4894">
                  <c:v>510.39699999999999</c:v>
                </c:pt>
                <c:pt idx="4895">
                  <c:v>510.50200000000001</c:v>
                </c:pt>
                <c:pt idx="4896">
                  <c:v>510.60599999999999</c:v>
                </c:pt>
                <c:pt idx="4897">
                  <c:v>510.71199999999999</c:v>
                </c:pt>
                <c:pt idx="4898">
                  <c:v>510.81599999999997</c:v>
                </c:pt>
                <c:pt idx="4899">
                  <c:v>510.92</c:v>
                </c:pt>
                <c:pt idx="4900">
                  <c:v>511.02600000000001</c:v>
                </c:pt>
                <c:pt idx="4901">
                  <c:v>511.13</c:v>
                </c:pt>
                <c:pt idx="4902">
                  <c:v>511.23399999999998</c:v>
                </c:pt>
                <c:pt idx="4903">
                  <c:v>511.33800000000002</c:v>
                </c:pt>
                <c:pt idx="4904">
                  <c:v>511.44400000000002</c:v>
                </c:pt>
                <c:pt idx="4905">
                  <c:v>511.54899999999998</c:v>
                </c:pt>
                <c:pt idx="4906">
                  <c:v>511.65300000000002</c:v>
                </c:pt>
                <c:pt idx="4907">
                  <c:v>511.75700000000001</c:v>
                </c:pt>
                <c:pt idx="4908">
                  <c:v>511.86099999999999</c:v>
                </c:pt>
                <c:pt idx="4909">
                  <c:v>511.96699999999998</c:v>
                </c:pt>
                <c:pt idx="4910">
                  <c:v>512.07000000000005</c:v>
                </c:pt>
                <c:pt idx="4911">
                  <c:v>512.17600000000004</c:v>
                </c:pt>
                <c:pt idx="4912">
                  <c:v>512.28</c:v>
                </c:pt>
                <c:pt idx="4913">
                  <c:v>512.38300000000004</c:v>
                </c:pt>
                <c:pt idx="4914">
                  <c:v>512.48699999999997</c:v>
                </c:pt>
                <c:pt idx="4915">
                  <c:v>512.59299999999996</c:v>
                </c:pt>
                <c:pt idx="4916">
                  <c:v>512.697</c:v>
                </c:pt>
                <c:pt idx="4917">
                  <c:v>512.80100000000004</c:v>
                </c:pt>
                <c:pt idx="4918">
                  <c:v>512.90499999999997</c:v>
                </c:pt>
                <c:pt idx="4919">
                  <c:v>513.01</c:v>
                </c:pt>
                <c:pt idx="4920">
                  <c:v>513.11400000000003</c:v>
                </c:pt>
                <c:pt idx="4921">
                  <c:v>513.21799999999996</c:v>
                </c:pt>
                <c:pt idx="4922">
                  <c:v>513.322</c:v>
                </c:pt>
                <c:pt idx="4923">
                  <c:v>513.42600000000004</c:v>
                </c:pt>
                <c:pt idx="4924">
                  <c:v>513.53</c:v>
                </c:pt>
                <c:pt idx="4925">
                  <c:v>513.63300000000004</c:v>
                </c:pt>
                <c:pt idx="4926">
                  <c:v>513.73699999999997</c:v>
                </c:pt>
                <c:pt idx="4927">
                  <c:v>513.84299999999996</c:v>
                </c:pt>
                <c:pt idx="4928">
                  <c:v>513.947</c:v>
                </c:pt>
                <c:pt idx="4929">
                  <c:v>514.05100000000004</c:v>
                </c:pt>
                <c:pt idx="4930">
                  <c:v>514.15499999999997</c:v>
                </c:pt>
                <c:pt idx="4931">
                  <c:v>514.25800000000004</c:v>
                </c:pt>
                <c:pt idx="4932">
                  <c:v>514.36199999999997</c:v>
                </c:pt>
                <c:pt idx="4933">
                  <c:v>514.46600000000001</c:v>
                </c:pt>
                <c:pt idx="4934">
                  <c:v>514.57000000000005</c:v>
                </c:pt>
                <c:pt idx="4935">
                  <c:v>514.67399999999998</c:v>
                </c:pt>
                <c:pt idx="4936">
                  <c:v>514.77800000000002</c:v>
                </c:pt>
                <c:pt idx="4937">
                  <c:v>514.88199999999995</c:v>
                </c:pt>
                <c:pt idx="4938">
                  <c:v>514.98699999999997</c:v>
                </c:pt>
                <c:pt idx="4939">
                  <c:v>515.09100000000001</c:v>
                </c:pt>
                <c:pt idx="4940">
                  <c:v>515.19500000000005</c:v>
                </c:pt>
                <c:pt idx="4941">
                  <c:v>515.29899999999998</c:v>
                </c:pt>
                <c:pt idx="4942">
                  <c:v>515.40300000000002</c:v>
                </c:pt>
                <c:pt idx="4943">
                  <c:v>515.50699999999995</c:v>
                </c:pt>
                <c:pt idx="4944">
                  <c:v>515.61099999999999</c:v>
                </c:pt>
                <c:pt idx="4945">
                  <c:v>515.71600000000001</c:v>
                </c:pt>
                <c:pt idx="4946">
                  <c:v>515.82000000000005</c:v>
                </c:pt>
                <c:pt idx="4947">
                  <c:v>515.92399999999998</c:v>
                </c:pt>
                <c:pt idx="4948">
                  <c:v>516.02800000000002</c:v>
                </c:pt>
                <c:pt idx="4949">
                  <c:v>516.13199999999995</c:v>
                </c:pt>
                <c:pt idx="4950">
                  <c:v>516.23599999999999</c:v>
                </c:pt>
                <c:pt idx="4951">
                  <c:v>516.34</c:v>
                </c:pt>
                <c:pt idx="4952">
                  <c:v>516.44500000000005</c:v>
                </c:pt>
                <c:pt idx="4953">
                  <c:v>516.54899999999998</c:v>
                </c:pt>
                <c:pt idx="4954">
                  <c:v>516.65300000000002</c:v>
                </c:pt>
                <c:pt idx="4955">
                  <c:v>516.75699999999995</c:v>
                </c:pt>
                <c:pt idx="4956">
                  <c:v>516.86099999999999</c:v>
                </c:pt>
                <c:pt idx="4957">
                  <c:v>516.96500000000003</c:v>
                </c:pt>
                <c:pt idx="4958">
                  <c:v>517.06799999999998</c:v>
                </c:pt>
                <c:pt idx="4959">
                  <c:v>517.17200000000003</c:v>
                </c:pt>
                <c:pt idx="4960">
                  <c:v>517.27599999999995</c:v>
                </c:pt>
                <c:pt idx="4961">
                  <c:v>517.38</c:v>
                </c:pt>
                <c:pt idx="4962">
                  <c:v>517.48400000000004</c:v>
                </c:pt>
                <c:pt idx="4963">
                  <c:v>517.58799999999997</c:v>
                </c:pt>
                <c:pt idx="4964">
                  <c:v>517.69200000000001</c:v>
                </c:pt>
                <c:pt idx="4965">
                  <c:v>517.79600000000005</c:v>
                </c:pt>
                <c:pt idx="4966">
                  <c:v>517.90099999999995</c:v>
                </c:pt>
                <c:pt idx="4967">
                  <c:v>518.005</c:v>
                </c:pt>
                <c:pt idx="4968">
                  <c:v>518.10900000000004</c:v>
                </c:pt>
                <c:pt idx="4969">
                  <c:v>518.21299999999997</c:v>
                </c:pt>
                <c:pt idx="4970">
                  <c:v>518.31700000000001</c:v>
                </c:pt>
                <c:pt idx="4971">
                  <c:v>518.42100000000005</c:v>
                </c:pt>
                <c:pt idx="4972">
                  <c:v>518.52499999999998</c:v>
                </c:pt>
                <c:pt idx="4973">
                  <c:v>518.62900000000002</c:v>
                </c:pt>
                <c:pt idx="4974">
                  <c:v>518.73199999999997</c:v>
                </c:pt>
                <c:pt idx="4975">
                  <c:v>518.83600000000001</c:v>
                </c:pt>
                <c:pt idx="4976">
                  <c:v>518.94000000000005</c:v>
                </c:pt>
                <c:pt idx="4977">
                  <c:v>519.04399999999998</c:v>
                </c:pt>
                <c:pt idx="4978">
                  <c:v>519.14800000000002</c:v>
                </c:pt>
                <c:pt idx="4979">
                  <c:v>519.25199999999995</c:v>
                </c:pt>
                <c:pt idx="4980">
                  <c:v>519.35599999999999</c:v>
                </c:pt>
                <c:pt idx="4981">
                  <c:v>519.46</c:v>
                </c:pt>
                <c:pt idx="4982">
                  <c:v>519.56500000000005</c:v>
                </c:pt>
                <c:pt idx="4983">
                  <c:v>519.66899999999998</c:v>
                </c:pt>
                <c:pt idx="4984">
                  <c:v>519.77300000000002</c:v>
                </c:pt>
                <c:pt idx="4985">
                  <c:v>519.87699999999995</c:v>
                </c:pt>
                <c:pt idx="4986">
                  <c:v>519.98099999999999</c:v>
                </c:pt>
                <c:pt idx="4987">
                  <c:v>520.08500000000004</c:v>
                </c:pt>
                <c:pt idx="4988">
                  <c:v>520.18899999999996</c:v>
                </c:pt>
                <c:pt idx="4989">
                  <c:v>520.29300000000001</c:v>
                </c:pt>
                <c:pt idx="4990">
                  <c:v>520.39599999999996</c:v>
                </c:pt>
                <c:pt idx="4991">
                  <c:v>520.5</c:v>
                </c:pt>
                <c:pt idx="4992">
                  <c:v>520.60400000000004</c:v>
                </c:pt>
                <c:pt idx="4993">
                  <c:v>520.70799999999997</c:v>
                </c:pt>
                <c:pt idx="4994">
                  <c:v>520.81200000000001</c:v>
                </c:pt>
                <c:pt idx="4995">
                  <c:v>520.91600000000005</c:v>
                </c:pt>
                <c:pt idx="4996">
                  <c:v>521.02</c:v>
                </c:pt>
                <c:pt idx="4997">
                  <c:v>521.125</c:v>
                </c:pt>
                <c:pt idx="4998">
                  <c:v>521.22900000000004</c:v>
                </c:pt>
                <c:pt idx="4999">
                  <c:v>521.33299999999997</c:v>
                </c:pt>
                <c:pt idx="5000">
                  <c:v>521.43700000000001</c:v>
                </c:pt>
                <c:pt idx="5001">
                  <c:v>521.54100000000005</c:v>
                </c:pt>
                <c:pt idx="5002">
                  <c:v>521.64499999999998</c:v>
                </c:pt>
                <c:pt idx="5003">
                  <c:v>521.74900000000002</c:v>
                </c:pt>
                <c:pt idx="5004">
                  <c:v>521.85299999999995</c:v>
                </c:pt>
                <c:pt idx="5005">
                  <c:v>521.95600000000002</c:v>
                </c:pt>
                <c:pt idx="5006">
                  <c:v>522.05999999999995</c:v>
                </c:pt>
                <c:pt idx="5007">
                  <c:v>522.16399999999999</c:v>
                </c:pt>
                <c:pt idx="5008">
                  <c:v>522.26800000000003</c:v>
                </c:pt>
                <c:pt idx="5009">
                  <c:v>522.37199999999996</c:v>
                </c:pt>
                <c:pt idx="5010">
                  <c:v>522.476</c:v>
                </c:pt>
                <c:pt idx="5011">
                  <c:v>522.58000000000004</c:v>
                </c:pt>
                <c:pt idx="5012">
                  <c:v>522.68399999999997</c:v>
                </c:pt>
                <c:pt idx="5013">
                  <c:v>522.78899999999999</c:v>
                </c:pt>
                <c:pt idx="5014">
                  <c:v>522.89300000000003</c:v>
                </c:pt>
                <c:pt idx="5015">
                  <c:v>522.99699999999996</c:v>
                </c:pt>
                <c:pt idx="5016">
                  <c:v>523.101</c:v>
                </c:pt>
                <c:pt idx="5017">
                  <c:v>523.20500000000004</c:v>
                </c:pt>
                <c:pt idx="5018">
                  <c:v>523.30899999999997</c:v>
                </c:pt>
                <c:pt idx="5019">
                  <c:v>523.41300000000001</c:v>
                </c:pt>
                <c:pt idx="5020">
                  <c:v>523.51700000000005</c:v>
                </c:pt>
                <c:pt idx="5021">
                  <c:v>523.62</c:v>
                </c:pt>
                <c:pt idx="5022">
                  <c:v>523.72400000000005</c:v>
                </c:pt>
                <c:pt idx="5023">
                  <c:v>523.82799999999997</c:v>
                </c:pt>
                <c:pt idx="5024">
                  <c:v>523.93200000000002</c:v>
                </c:pt>
                <c:pt idx="5025">
                  <c:v>524.03599999999994</c:v>
                </c:pt>
                <c:pt idx="5026">
                  <c:v>524.14</c:v>
                </c:pt>
                <c:pt idx="5027">
                  <c:v>524.24400000000003</c:v>
                </c:pt>
                <c:pt idx="5028">
                  <c:v>524.34799999999996</c:v>
                </c:pt>
                <c:pt idx="5029">
                  <c:v>524.45299999999997</c:v>
                </c:pt>
                <c:pt idx="5030">
                  <c:v>524.55700000000002</c:v>
                </c:pt>
                <c:pt idx="5031">
                  <c:v>524.66099999999994</c:v>
                </c:pt>
                <c:pt idx="5032">
                  <c:v>524.76499999999999</c:v>
                </c:pt>
                <c:pt idx="5033">
                  <c:v>524.86900000000003</c:v>
                </c:pt>
                <c:pt idx="5034">
                  <c:v>524.97299999999996</c:v>
                </c:pt>
                <c:pt idx="5035">
                  <c:v>525.077</c:v>
                </c:pt>
                <c:pt idx="5036">
                  <c:v>525.18100000000004</c:v>
                </c:pt>
                <c:pt idx="5037">
                  <c:v>525.28399999999999</c:v>
                </c:pt>
                <c:pt idx="5038">
                  <c:v>525.38800000000003</c:v>
                </c:pt>
                <c:pt idx="5039">
                  <c:v>525.49199999999996</c:v>
                </c:pt>
                <c:pt idx="5040">
                  <c:v>525.596</c:v>
                </c:pt>
                <c:pt idx="5041">
                  <c:v>525.70000000000005</c:v>
                </c:pt>
                <c:pt idx="5042">
                  <c:v>525.80399999999997</c:v>
                </c:pt>
                <c:pt idx="5043">
                  <c:v>525.90800000000002</c:v>
                </c:pt>
                <c:pt idx="5044">
                  <c:v>526.01300000000003</c:v>
                </c:pt>
                <c:pt idx="5045">
                  <c:v>526.11900000000003</c:v>
                </c:pt>
                <c:pt idx="5046">
                  <c:v>526.22299999999996</c:v>
                </c:pt>
                <c:pt idx="5047">
                  <c:v>526.327</c:v>
                </c:pt>
                <c:pt idx="5048">
                  <c:v>526.43100000000004</c:v>
                </c:pt>
                <c:pt idx="5049">
                  <c:v>526.53599999999994</c:v>
                </c:pt>
                <c:pt idx="5050">
                  <c:v>526.64</c:v>
                </c:pt>
                <c:pt idx="5051">
                  <c:v>526.74400000000003</c:v>
                </c:pt>
                <c:pt idx="5052">
                  <c:v>526.84799999999996</c:v>
                </c:pt>
                <c:pt idx="5053">
                  <c:v>526.952</c:v>
                </c:pt>
                <c:pt idx="5054">
                  <c:v>527.05600000000004</c:v>
                </c:pt>
                <c:pt idx="5055">
                  <c:v>527.16099999999994</c:v>
                </c:pt>
                <c:pt idx="5056">
                  <c:v>527.26499999999999</c:v>
                </c:pt>
                <c:pt idx="5057">
                  <c:v>527.36900000000003</c:v>
                </c:pt>
                <c:pt idx="5058">
                  <c:v>527.47299999999996</c:v>
                </c:pt>
                <c:pt idx="5059">
                  <c:v>527.57799999999997</c:v>
                </c:pt>
                <c:pt idx="5060">
                  <c:v>527.68200000000002</c:v>
                </c:pt>
                <c:pt idx="5061">
                  <c:v>527.78599999999994</c:v>
                </c:pt>
                <c:pt idx="5062">
                  <c:v>527.89</c:v>
                </c:pt>
                <c:pt idx="5063">
                  <c:v>527.995</c:v>
                </c:pt>
                <c:pt idx="5064">
                  <c:v>528.101</c:v>
                </c:pt>
                <c:pt idx="5065">
                  <c:v>528.20500000000004</c:v>
                </c:pt>
                <c:pt idx="5066">
                  <c:v>528.30899999999997</c:v>
                </c:pt>
                <c:pt idx="5067">
                  <c:v>528.41300000000001</c:v>
                </c:pt>
                <c:pt idx="5068">
                  <c:v>528.51700000000005</c:v>
                </c:pt>
                <c:pt idx="5069">
                  <c:v>528.62</c:v>
                </c:pt>
                <c:pt idx="5070">
                  <c:v>528.72400000000005</c:v>
                </c:pt>
                <c:pt idx="5071">
                  <c:v>528.82799999999997</c:v>
                </c:pt>
                <c:pt idx="5072">
                  <c:v>528.93200000000002</c:v>
                </c:pt>
                <c:pt idx="5073">
                  <c:v>529.03599999999994</c:v>
                </c:pt>
                <c:pt idx="5074">
                  <c:v>529.14</c:v>
                </c:pt>
                <c:pt idx="5075">
                  <c:v>529.24400000000003</c:v>
                </c:pt>
                <c:pt idx="5076">
                  <c:v>529.34799999999996</c:v>
                </c:pt>
                <c:pt idx="5077">
                  <c:v>529.45299999999997</c:v>
                </c:pt>
                <c:pt idx="5078">
                  <c:v>529.55700000000002</c:v>
                </c:pt>
                <c:pt idx="5079">
                  <c:v>529.66099999999994</c:v>
                </c:pt>
                <c:pt idx="5080">
                  <c:v>529.76499999999999</c:v>
                </c:pt>
                <c:pt idx="5081">
                  <c:v>529.87</c:v>
                </c:pt>
                <c:pt idx="5082">
                  <c:v>529.97400000000005</c:v>
                </c:pt>
                <c:pt idx="5083">
                  <c:v>530.07799999999997</c:v>
                </c:pt>
                <c:pt idx="5084">
                  <c:v>530.18200000000002</c:v>
                </c:pt>
                <c:pt idx="5085">
                  <c:v>530.28599999999994</c:v>
                </c:pt>
                <c:pt idx="5086">
                  <c:v>530.39200000000005</c:v>
                </c:pt>
                <c:pt idx="5087">
                  <c:v>530.495</c:v>
                </c:pt>
                <c:pt idx="5088">
                  <c:v>530.59900000000005</c:v>
                </c:pt>
                <c:pt idx="5089">
                  <c:v>530.70500000000004</c:v>
                </c:pt>
                <c:pt idx="5090">
                  <c:v>530.80899999999997</c:v>
                </c:pt>
                <c:pt idx="5091">
                  <c:v>530.91300000000001</c:v>
                </c:pt>
                <c:pt idx="5092">
                  <c:v>531.01700000000005</c:v>
                </c:pt>
                <c:pt idx="5093">
                  <c:v>531.12</c:v>
                </c:pt>
                <c:pt idx="5094">
                  <c:v>531.226</c:v>
                </c:pt>
                <c:pt idx="5095">
                  <c:v>531.33000000000004</c:v>
                </c:pt>
                <c:pt idx="5096">
                  <c:v>531.43399999999997</c:v>
                </c:pt>
                <c:pt idx="5097">
                  <c:v>531.53899999999999</c:v>
                </c:pt>
                <c:pt idx="5098">
                  <c:v>531.64300000000003</c:v>
                </c:pt>
                <c:pt idx="5099">
                  <c:v>531.74900000000002</c:v>
                </c:pt>
                <c:pt idx="5100">
                  <c:v>531.85299999999995</c:v>
                </c:pt>
                <c:pt idx="5101">
                  <c:v>531.95799999999997</c:v>
                </c:pt>
                <c:pt idx="5102">
                  <c:v>532.06200000000001</c:v>
                </c:pt>
                <c:pt idx="5103">
                  <c:v>532.16600000000005</c:v>
                </c:pt>
                <c:pt idx="5104">
                  <c:v>532.27099999999996</c:v>
                </c:pt>
                <c:pt idx="5105">
                  <c:v>532.375</c:v>
                </c:pt>
                <c:pt idx="5106">
                  <c:v>532.47900000000004</c:v>
                </c:pt>
                <c:pt idx="5107">
                  <c:v>532.58299999999997</c:v>
                </c:pt>
                <c:pt idx="5108">
                  <c:v>532.68700000000001</c:v>
                </c:pt>
                <c:pt idx="5109">
                  <c:v>532.79100000000005</c:v>
                </c:pt>
                <c:pt idx="5110">
                  <c:v>532.89499999999998</c:v>
                </c:pt>
                <c:pt idx="5111">
                  <c:v>533</c:v>
                </c:pt>
                <c:pt idx="5112">
                  <c:v>533.10599999999999</c:v>
                </c:pt>
                <c:pt idx="5113">
                  <c:v>533.21</c:v>
                </c:pt>
                <c:pt idx="5114">
                  <c:v>533.31500000000005</c:v>
                </c:pt>
                <c:pt idx="5115">
                  <c:v>533.41899999999998</c:v>
                </c:pt>
                <c:pt idx="5116">
                  <c:v>533.52300000000002</c:v>
                </c:pt>
                <c:pt idx="5117">
                  <c:v>533.62699999999995</c:v>
                </c:pt>
                <c:pt idx="5118">
                  <c:v>533.73099999999999</c:v>
                </c:pt>
                <c:pt idx="5119">
                  <c:v>533.83500000000004</c:v>
                </c:pt>
                <c:pt idx="5120">
                  <c:v>533.94000000000005</c:v>
                </c:pt>
                <c:pt idx="5121">
                  <c:v>534.04600000000005</c:v>
                </c:pt>
                <c:pt idx="5122">
                  <c:v>534.15</c:v>
                </c:pt>
                <c:pt idx="5123">
                  <c:v>534.25400000000002</c:v>
                </c:pt>
                <c:pt idx="5124">
                  <c:v>534.35699999999997</c:v>
                </c:pt>
                <c:pt idx="5125">
                  <c:v>534.46299999999997</c:v>
                </c:pt>
                <c:pt idx="5126">
                  <c:v>534.56700000000001</c:v>
                </c:pt>
                <c:pt idx="5127">
                  <c:v>534.67200000000003</c:v>
                </c:pt>
                <c:pt idx="5128">
                  <c:v>534.77599999999995</c:v>
                </c:pt>
                <c:pt idx="5129">
                  <c:v>534.88</c:v>
                </c:pt>
                <c:pt idx="5130">
                  <c:v>534.98599999999999</c:v>
                </c:pt>
                <c:pt idx="5131">
                  <c:v>535.09</c:v>
                </c:pt>
                <c:pt idx="5132">
                  <c:v>535.19299999999998</c:v>
                </c:pt>
                <c:pt idx="5133">
                  <c:v>535.29700000000003</c:v>
                </c:pt>
                <c:pt idx="5134">
                  <c:v>535.40099999999995</c:v>
                </c:pt>
                <c:pt idx="5135">
                  <c:v>535.50699999999995</c:v>
                </c:pt>
                <c:pt idx="5136">
                  <c:v>535.61099999999999</c:v>
                </c:pt>
                <c:pt idx="5137">
                  <c:v>535.71500000000003</c:v>
                </c:pt>
                <c:pt idx="5138">
                  <c:v>535.82000000000005</c:v>
                </c:pt>
                <c:pt idx="5139">
                  <c:v>535.92399999999998</c:v>
                </c:pt>
                <c:pt idx="5140">
                  <c:v>536.02800000000002</c:v>
                </c:pt>
                <c:pt idx="5141">
                  <c:v>536.13199999999995</c:v>
                </c:pt>
                <c:pt idx="5142">
                  <c:v>536.23699999999997</c:v>
                </c:pt>
                <c:pt idx="5143">
                  <c:v>536.34299999999996</c:v>
                </c:pt>
                <c:pt idx="5144">
                  <c:v>536.447</c:v>
                </c:pt>
                <c:pt idx="5145">
                  <c:v>536.55200000000002</c:v>
                </c:pt>
                <c:pt idx="5146">
                  <c:v>536.65800000000002</c:v>
                </c:pt>
                <c:pt idx="5147">
                  <c:v>536.76300000000003</c:v>
                </c:pt>
                <c:pt idx="5148">
                  <c:v>536.86699999999996</c:v>
                </c:pt>
                <c:pt idx="5149">
                  <c:v>536.97299999999996</c:v>
                </c:pt>
                <c:pt idx="5150">
                  <c:v>537.07799999999997</c:v>
                </c:pt>
                <c:pt idx="5151">
                  <c:v>537.18200000000002</c:v>
                </c:pt>
                <c:pt idx="5152">
                  <c:v>537.28800000000001</c:v>
                </c:pt>
                <c:pt idx="5153">
                  <c:v>537.39300000000003</c:v>
                </c:pt>
                <c:pt idx="5154">
                  <c:v>537.49699999999996</c:v>
                </c:pt>
                <c:pt idx="5155">
                  <c:v>537.60299999999995</c:v>
                </c:pt>
                <c:pt idx="5156">
                  <c:v>537.70799999999997</c:v>
                </c:pt>
                <c:pt idx="5157">
                  <c:v>537.81200000000001</c:v>
                </c:pt>
                <c:pt idx="5158">
                  <c:v>537.91800000000001</c:v>
                </c:pt>
                <c:pt idx="5159">
                  <c:v>538.02300000000002</c:v>
                </c:pt>
                <c:pt idx="5160">
                  <c:v>538.12699999999995</c:v>
                </c:pt>
                <c:pt idx="5161">
                  <c:v>538.23199999999997</c:v>
                </c:pt>
                <c:pt idx="5162">
                  <c:v>538.33799999999997</c:v>
                </c:pt>
                <c:pt idx="5163">
                  <c:v>538.44200000000001</c:v>
                </c:pt>
                <c:pt idx="5164">
                  <c:v>538.54700000000003</c:v>
                </c:pt>
                <c:pt idx="5165">
                  <c:v>538.65300000000002</c:v>
                </c:pt>
                <c:pt idx="5166">
                  <c:v>538.75699999999995</c:v>
                </c:pt>
                <c:pt idx="5167">
                  <c:v>538.86099999999999</c:v>
                </c:pt>
                <c:pt idx="5168">
                  <c:v>538.96600000000001</c:v>
                </c:pt>
                <c:pt idx="5169">
                  <c:v>539.07000000000005</c:v>
                </c:pt>
                <c:pt idx="5170">
                  <c:v>539.17399999999998</c:v>
                </c:pt>
                <c:pt idx="5171">
                  <c:v>539.27800000000002</c:v>
                </c:pt>
                <c:pt idx="5172">
                  <c:v>539.38300000000004</c:v>
                </c:pt>
                <c:pt idx="5173">
                  <c:v>539.48900000000003</c:v>
                </c:pt>
                <c:pt idx="5174">
                  <c:v>539.59299999999996</c:v>
                </c:pt>
                <c:pt idx="5175">
                  <c:v>539.697</c:v>
                </c:pt>
                <c:pt idx="5176">
                  <c:v>539.80100000000004</c:v>
                </c:pt>
                <c:pt idx="5177">
                  <c:v>539.90499999999997</c:v>
                </c:pt>
                <c:pt idx="5178">
                  <c:v>540.00800000000004</c:v>
                </c:pt>
                <c:pt idx="5179">
                  <c:v>540.11199999999997</c:v>
                </c:pt>
                <c:pt idx="5180">
                  <c:v>540.21600000000001</c:v>
                </c:pt>
                <c:pt idx="5181">
                  <c:v>540.32000000000005</c:v>
                </c:pt>
                <c:pt idx="5182">
                  <c:v>540.42399999999998</c:v>
                </c:pt>
                <c:pt idx="5183">
                  <c:v>540.52800000000002</c:v>
                </c:pt>
                <c:pt idx="5184">
                  <c:v>540.63199999999995</c:v>
                </c:pt>
                <c:pt idx="5185">
                  <c:v>540.73599999999999</c:v>
                </c:pt>
                <c:pt idx="5186">
                  <c:v>540.84100000000001</c:v>
                </c:pt>
                <c:pt idx="5187">
                  <c:v>540.94500000000005</c:v>
                </c:pt>
                <c:pt idx="5188">
                  <c:v>541.04899999999998</c:v>
                </c:pt>
                <c:pt idx="5189">
                  <c:v>541.15300000000002</c:v>
                </c:pt>
                <c:pt idx="5190">
                  <c:v>541.25699999999995</c:v>
                </c:pt>
                <c:pt idx="5191">
                  <c:v>541.36099999999999</c:v>
                </c:pt>
                <c:pt idx="5192">
                  <c:v>541.46500000000003</c:v>
                </c:pt>
                <c:pt idx="5193">
                  <c:v>541.56799999999998</c:v>
                </c:pt>
                <c:pt idx="5194">
                  <c:v>541.67200000000003</c:v>
                </c:pt>
                <c:pt idx="5195">
                  <c:v>541.77599999999995</c:v>
                </c:pt>
                <c:pt idx="5196">
                  <c:v>541.88</c:v>
                </c:pt>
                <c:pt idx="5197">
                  <c:v>541.98400000000004</c:v>
                </c:pt>
                <c:pt idx="5198">
                  <c:v>542.08799999999997</c:v>
                </c:pt>
                <c:pt idx="5199">
                  <c:v>542.19200000000001</c:v>
                </c:pt>
                <c:pt idx="5200">
                  <c:v>542.29600000000005</c:v>
                </c:pt>
                <c:pt idx="5201">
                  <c:v>542.40099999999995</c:v>
                </c:pt>
                <c:pt idx="5202">
                  <c:v>542.505</c:v>
                </c:pt>
                <c:pt idx="5203">
                  <c:v>542.60900000000004</c:v>
                </c:pt>
                <c:pt idx="5204">
                  <c:v>542.71299999999997</c:v>
                </c:pt>
                <c:pt idx="5205">
                  <c:v>542.81799999999998</c:v>
                </c:pt>
                <c:pt idx="5206">
                  <c:v>542.92399999999998</c:v>
                </c:pt>
                <c:pt idx="5207">
                  <c:v>543.02800000000002</c:v>
                </c:pt>
                <c:pt idx="5208">
                  <c:v>543.13300000000004</c:v>
                </c:pt>
                <c:pt idx="5209">
                  <c:v>543.23900000000003</c:v>
                </c:pt>
                <c:pt idx="5210">
                  <c:v>543.34299999999996</c:v>
                </c:pt>
                <c:pt idx="5211">
                  <c:v>543.44799999999998</c:v>
                </c:pt>
                <c:pt idx="5212">
                  <c:v>543.55200000000002</c:v>
                </c:pt>
                <c:pt idx="5213">
                  <c:v>543.65800000000002</c:v>
                </c:pt>
                <c:pt idx="5214">
                  <c:v>543.76300000000003</c:v>
                </c:pt>
                <c:pt idx="5215">
                  <c:v>543.86699999999996</c:v>
                </c:pt>
                <c:pt idx="5216">
                  <c:v>543.97299999999996</c:v>
                </c:pt>
                <c:pt idx="5217">
                  <c:v>544.07799999999997</c:v>
                </c:pt>
                <c:pt idx="5218">
                  <c:v>544.18200000000002</c:v>
                </c:pt>
                <c:pt idx="5219">
                  <c:v>544.28599999999994</c:v>
                </c:pt>
                <c:pt idx="5220">
                  <c:v>544.39200000000005</c:v>
                </c:pt>
                <c:pt idx="5221">
                  <c:v>544.495</c:v>
                </c:pt>
                <c:pt idx="5222">
                  <c:v>544.601</c:v>
                </c:pt>
                <c:pt idx="5223">
                  <c:v>544.70500000000004</c:v>
                </c:pt>
                <c:pt idx="5224">
                  <c:v>544.80899999999997</c:v>
                </c:pt>
                <c:pt idx="5225">
                  <c:v>544.91399999999999</c:v>
                </c:pt>
                <c:pt idx="5226">
                  <c:v>545.02</c:v>
                </c:pt>
                <c:pt idx="5227">
                  <c:v>545.125</c:v>
                </c:pt>
                <c:pt idx="5228">
                  <c:v>545.22900000000004</c:v>
                </c:pt>
                <c:pt idx="5229">
                  <c:v>545.33299999999997</c:v>
                </c:pt>
                <c:pt idx="5230">
                  <c:v>545.43700000000001</c:v>
                </c:pt>
                <c:pt idx="5231">
                  <c:v>545.54100000000005</c:v>
                </c:pt>
                <c:pt idx="5232">
                  <c:v>545.64499999999998</c:v>
                </c:pt>
                <c:pt idx="5233">
                  <c:v>545.75</c:v>
                </c:pt>
                <c:pt idx="5234">
                  <c:v>545.85400000000004</c:v>
                </c:pt>
                <c:pt idx="5235">
                  <c:v>545.96</c:v>
                </c:pt>
                <c:pt idx="5236">
                  <c:v>546.06399999999996</c:v>
                </c:pt>
                <c:pt idx="5237">
                  <c:v>546.16800000000001</c:v>
                </c:pt>
                <c:pt idx="5238">
                  <c:v>546.27099999999996</c:v>
                </c:pt>
                <c:pt idx="5239">
                  <c:v>546.37699999999995</c:v>
                </c:pt>
                <c:pt idx="5240">
                  <c:v>546.48099999999999</c:v>
                </c:pt>
                <c:pt idx="5241">
                  <c:v>546.58500000000004</c:v>
                </c:pt>
                <c:pt idx="5242">
                  <c:v>546.69000000000005</c:v>
                </c:pt>
                <c:pt idx="5243">
                  <c:v>546.79399999999998</c:v>
                </c:pt>
                <c:pt idx="5244">
                  <c:v>546.89800000000002</c:v>
                </c:pt>
                <c:pt idx="5245">
                  <c:v>547.00199999999995</c:v>
                </c:pt>
                <c:pt idx="5246">
                  <c:v>547.10599999999999</c:v>
                </c:pt>
                <c:pt idx="5247">
                  <c:v>547.21</c:v>
                </c:pt>
                <c:pt idx="5248">
                  <c:v>547.31399999999996</c:v>
                </c:pt>
                <c:pt idx="5249">
                  <c:v>547.41800000000001</c:v>
                </c:pt>
                <c:pt idx="5250">
                  <c:v>547.52300000000002</c:v>
                </c:pt>
                <c:pt idx="5251">
                  <c:v>547.62699999999995</c:v>
                </c:pt>
                <c:pt idx="5252">
                  <c:v>547.73099999999999</c:v>
                </c:pt>
                <c:pt idx="5253">
                  <c:v>547.83500000000004</c:v>
                </c:pt>
                <c:pt idx="5254">
                  <c:v>547.94000000000005</c:v>
                </c:pt>
                <c:pt idx="5255">
                  <c:v>548.04399999999998</c:v>
                </c:pt>
                <c:pt idx="5256">
                  <c:v>548.14800000000002</c:v>
                </c:pt>
                <c:pt idx="5257">
                  <c:v>548.25199999999995</c:v>
                </c:pt>
                <c:pt idx="5258">
                  <c:v>548.35599999999999</c:v>
                </c:pt>
                <c:pt idx="5259">
                  <c:v>548.46</c:v>
                </c:pt>
                <c:pt idx="5260">
                  <c:v>548.56500000000005</c:v>
                </c:pt>
                <c:pt idx="5261">
                  <c:v>548.66899999999998</c:v>
                </c:pt>
                <c:pt idx="5262">
                  <c:v>548.77300000000002</c:v>
                </c:pt>
                <c:pt idx="5263">
                  <c:v>548.87900000000002</c:v>
                </c:pt>
                <c:pt idx="5264">
                  <c:v>548.98199999999997</c:v>
                </c:pt>
                <c:pt idx="5265">
                  <c:v>549.08799999999997</c:v>
                </c:pt>
                <c:pt idx="5266">
                  <c:v>549.19200000000001</c:v>
                </c:pt>
                <c:pt idx="5267">
                  <c:v>549.29600000000005</c:v>
                </c:pt>
                <c:pt idx="5268">
                  <c:v>549.40099999999995</c:v>
                </c:pt>
                <c:pt idx="5269">
                  <c:v>549.505</c:v>
                </c:pt>
                <c:pt idx="5270">
                  <c:v>549.60900000000004</c:v>
                </c:pt>
                <c:pt idx="5271">
                  <c:v>549.71500000000003</c:v>
                </c:pt>
                <c:pt idx="5272">
                  <c:v>549.81799999999998</c:v>
                </c:pt>
                <c:pt idx="5273">
                  <c:v>549.92399999999998</c:v>
                </c:pt>
                <c:pt idx="5274">
                  <c:v>550.02800000000002</c:v>
                </c:pt>
                <c:pt idx="5275">
                  <c:v>550.13199999999995</c:v>
                </c:pt>
                <c:pt idx="5276">
                  <c:v>550.23599999999999</c:v>
                </c:pt>
                <c:pt idx="5277">
                  <c:v>550.34100000000001</c:v>
                </c:pt>
                <c:pt idx="5278">
                  <c:v>550.44500000000005</c:v>
                </c:pt>
                <c:pt idx="5279">
                  <c:v>550.54899999999998</c:v>
                </c:pt>
                <c:pt idx="5280">
                  <c:v>550.65499999999997</c:v>
                </c:pt>
                <c:pt idx="5281">
                  <c:v>550.76</c:v>
                </c:pt>
                <c:pt idx="5282">
                  <c:v>550.86400000000003</c:v>
                </c:pt>
                <c:pt idx="5283">
                  <c:v>550.96900000000005</c:v>
                </c:pt>
                <c:pt idx="5284">
                  <c:v>551.07500000000005</c:v>
                </c:pt>
                <c:pt idx="5285">
                  <c:v>551.17899999999997</c:v>
                </c:pt>
                <c:pt idx="5286">
                  <c:v>551.28300000000002</c:v>
                </c:pt>
                <c:pt idx="5287">
                  <c:v>551.38800000000003</c:v>
                </c:pt>
                <c:pt idx="5288">
                  <c:v>551.49199999999996</c:v>
                </c:pt>
                <c:pt idx="5289">
                  <c:v>551.596</c:v>
                </c:pt>
                <c:pt idx="5290">
                  <c:v>551.70000000000005</c:v>
                </c:pt>
                <c:pt idx="5291">
                  <c:v>551.80399999999997</c:v>
                </c:pt>
                <c:pt idx="5292">
                  <c:v>551.90800000000002</c:v>
                </c:pt>
                <c:pt idx="5293">
                  <c:v>552.01199999999994</c:v>
                </c:pt>
                <c:pt idx="5294">
                  <c:v>552.11699999999996</c:v>
                </c:pt>
                <c:pt idx="5295">
                  <c:v>552.221</c:v>
                </c:pt>
                <c:pt idx="5296">
                  <c:v>552.32500000000005</c:v>
                </c:pt>
                <c:pt idx="5297">
                  <c:v>552.42899999999997</c:v>
                </c:pt>
                <c:pt idx="5298">
                  <c:v>552.53399999999999</c:v>
                </c:pt>
                <c:pt idx="5299">
                  <c:v>552.64</c:v>
                </c:pt>
                <c:pt idx="5300">
                  <c:v>552.74400000000003</c:v>
                </c:pt>
                <c:pt idx="5301">
                  <c:v>552.84900000000005</c:v>
                </c:pt>
                <c:pt idx="5302">
                  <c:v>552.95299999999997</c:v>
                </c:pt>
                <c:pt idx="5303">
                  <c:v>553.05899999999997</c:v>
                </c:pt>
                <c:pt idx="5304">
                  <c:v>553.16300000000001</c:v>
                </c:pt>
                <c:pt idx="5305">
                  <c:v>553.26800000000003</c:v>
                </c:pt>
                <c:pt idx="5306">
                  <c:v>553.37199999999996</c:v>
                </c:pt>
                <c:pt idx="5307">
                  <c:v>553.47799999999995</c:v>
                </c:pt>
                <c:pt idx="5308">
                  <c:v>553.58100000000002</c:v>
                </c:pt>
                <c:pt idx="5309">
                  <c:v>553.68700000000001</c:v>
                </c:pt>
                <c:pt idx="5310">
                  <c:v>553.79100000000005</c:v>
                </c:pt>
                <c:pt idx="5311">
                  <c:v>553.89499999999998</c:v>
                </c:pt>
                <c:pt idx="5312">
                  <c:v>553.99900000000002</c:v>
                </c:pt>
                <c:pt idx="5313">
                  <c:v>554.10400000000004</c:v>
                </c:pt>
                <c:pt idx="5314">
                  <c:v>554.20799999999997</c:v>
                </c:pt>
                <c:pt idx="5315">
                  <c:v>554.31200000000001</c:v>
                </c:pt>
                <c:pt idx="5316">
                  <c:v>554.41600000000005</c:v>
                </c:pt>
                <c:pt idx="5317">
                  <c:v>554.52</c:v>
                </c:pt>
                <c:pt idx="5318">
                  <c:v>554.625</c:v>
                </c:pt>
                <c:pt idx="5319">
                  <c:v>554.73099999999999</c:v>
                </c:pt>
                <c:pt idx="5320">
                  <c:v>554.83500000000004</c:v>
                </c:pt>
                <c:pt idx="5321">
                  <c:v>554.94000000000005</c:v>
                </c:pt>
                <c:pt idx="5322">
                  <c:v>555.04399999999998</c:v>
                </c:pt>
                <c:pt idx="5323">
                  <c:v>555.14800000000002</c:v>
                </c:pt>
                <c:pt idx="5324">
                  <c:v>555.25400000000002</c:v>
                </c:pt>
                <c:pt idx="5325">
                  <c:v>555.35699999999997</c:v>
                </c:pt>
                <c:pt idx="5326">
                  <c:v>555.46100000000001</c:v>
                </c:pt>
                <c:pt idx="5327">
                  <c:v>555.56700000000001</c:v>
                </c:pt>
                <c:pt idx="5328">
                  <c:v>555.67100000000005</c:v>
                </c:pt>
                <c:pt idx="5329">
                  <c:v>555.77499999999998</c:v>
                </c:pt>
                <c:pt idx="5330">
                  <c:v>555.88</c:v>
                </c:pt>
                <c:pt idx="5331">
                  <c:v>555.98400000000004</c:v>
                </c:pt>
                <c:pt idx="5332">
                  <c:v>556.08799999999997</c:v>
                </c:pt>
                <c:pt idx="5333">
                  <c:v>556.19299999999998</c:v>
                </c:pt>
                <c:pt idx="5334">
                  <c:v>556.29700000000003</c:v>
                </c:pt>
                <c:pt idx="5335">
                  <c:v>556.40300000000002</c:v>
                </c:pt>
                <c:pt idx="5336">
                  <c:v>556.50699999999995</c:v>
                </c:pt>
                <c:pt idx="5337">
                  <c:v>556.61099999999999</c:v>
                </c:pt>
                <c:pt idx="5338">
                  <c:v>556.71600000000001</c:v>
                </c:pt>
                <c:pt idx="5339">
                  <c:v>556.82000000000005</c:v>
                </c:pt>
                <c:pt idx="5340">
                  <c:v>556.92600000000004</c:v>
                </c:pt>
                <c:pt idx="5341">
                  <c:v>557.03099999999995</c:v>
                </c:pt>
                <c:pt idx="5342">
                  <c:v>557.13499999999999</c:v>
                </c:pt>
                <c:pt idx="5343">
                  <c:v>557.23900000000003</c:v>
                </c:pt>
                <c:pt idx="5344">
                  <c:v>557.34400000000005</c:v>
                </c:pt>
                <c:pt idx="5345">
                  <c:v>557.45000000000005</c:v>
                </c:pt>
                <c:pt idx="5346">
                  <c:v>557.55399999999997</c:v>
                </c:pt>
                <c:pt idx="5347">
                  <c:v>557.65800000000002</c:v>
                </c:pt>
                <c:pt idx="5348">
                  <c:v>557.76300000000003</c:v>
                </c:pt>
                <c:pt idx="5349">
                  <c:v>557.86900000000003</c:v>
                </c:pt>
                <c:pt idx="5350">
                  <c:v>557.97299999999996</c:v>
                </c:pt>
                <c:pt idx="5351">
                  <c:v>558.07799999999997</c:v>
                </c:pt>
                <c:pt idx="5352">
                  <c:v>558.18200000000002</c:v>
                </c:pt>
                <c:pt idx="5353">
                  <c:v>558.28599999999994</c:v>
                </c:pt>
                <c:pt idx="5354">
                  <c:v>558.39</c:v>
                </c:pt>
                <c:pt idx="5355">
                  <c:v>558.495</c:v>
                </c:pt>
                <c:pt idx="5356">
                  <c:v>558.59900000000005</c:v>
                </c:pt>
                <c:pt idx="5357">
                  <c:v>558.70500000000004</c:v>
                </c:pt>
                <c:pt idx="5358">
                  <c:v>558.80899999999997</c:v>
                </c:pt>
                <c:pt idx="5359">
                  <c:v>558.91399999999999</c:v>
                </c:pt>
                <c:pt idx="5360">
                  <c:v>559.01800000000003</c:v>
                </c:pt>
                <c:pt idx="5361">
                  <c:v>559.12199999999996</c:v>
                </c:pt>
                <c:pt idx="5362">
                  <c:v>559.226</c:v>
                </c:pt>
                <c:pt idx="5363">
                  <c:v>559.33000000000004</c:v>
                </c:pt>
                <c:pt idx="5364">
                  <c:v>559.43499999999995</c:v>
                </c:pt>
                <c:pt idx="5365">
                  <c:v>559.53899999999999</c:v>
                </c:pt>
                <c:pt idx="5366">
                  <c:v>559.64499999999998</c:v>
                </c:pt>
                <c:pt idx="5367">
                  <c:v>559.74900000000002</c:v>
                </c:pt>
                <c:pt idx="5368">
                  <c:v>559.85400000000004</c:v>
                </c:pt>
                <c:pt idx="5369">
                  <c:v>559.95799999999997</c:v>
                </c:pt>
                <c:pt idx="5370">
                  <c:v>560.06399999999996</c:v>
                </c:pt>
                <c:pt idx="5371">
                  <c:v>560.16800000000001</c:v>
                </c:pt>
                <c:pt idx="5372">
                  <c:v>560.27300000000002</c:v>
                </c:pt>
                <c:pt idx="5373">
                  <c:v>560.37699999999995</c:v>
                </c:pt>
                <c:pt idx="5374">
                  <c:v>560.48099999999999</c:v>
                </c:pt>
                <c:pt idx="5375">
                  <c:v>560.58600000000001</c:v>
                </c:pt>
                <c:pt idx="5376">
                  <c:v>560.69200000000001</c:v>
                </c:pt>
                <c:pt idx="5377">
                  <c:v>560.79600000000005</c:v>
                </c:pt>
                <c:pt idx="5378">
                  <c:v>560.90099999999995</c:v>
                </c:pt>
                <c:pt idx="5379">
                  <c:v>561.00699999999995</c:v>
                </c:pt>
                <c:pt idx="5380">
                  <c:v>561.11099999999999</c:v>
                </c:pt>
                <c:pt idx="5381">
                  <c:v>561.21600000000001</c:v>
                </c:pt>
                <c:pt idx="5382">
                  <c:v>561.322</c:v>
                </c:pt>
                <c:pt idx="5383">
                  <c:v>561.42700000000002</c:v>
                </c:pt>
                <c:pt idx="5384">
                  <c:v>561.53099999999995</c:v>
                </c:pt>
                <c:pt idx="5385">
                  <c:v>561.63499999999999</c:v>
                </c:pt>
                <c:pt idx="5386">
                  <c:v>561.74099999999999</c:v>
                </c:pt>
                <c:pt idx="5387">
                  <c:v>561.846</c:v>
                </c:pt>
                <c:pt idx="5388">
                  <c:v>561.95000000000005</c:v>
                </c:pt>
                <c:pt idx="5389">
                  <c:v>562.05600000000004</c:v>
                </c:pt>
                <c:pt idx="5390">
                  <c:v>562.16099999999994</c:v>
                </c:pt>
                <c:pt idx="5391">
                  <c:v>562.26499999999999</c:v>
                </c:pt>
                <c:pt idx="5392">
                  <c:v>562.36900000000003</c:v>
                </c:pt>
                <c:pt idx="5393">
                  <c:v>562.47299999999996</c:v>
                </c:pt>
                <c:pt idx="5394">
                  <c:v>562.57799999999997</c:v>
                </c:pt>
                <c:pt idx="5395">
                  <c:v>562.68399999999997</c:v>
                </c:pt>
                <c:pt idx="5396">
                  <c:v>562.78899999999999</c:v>
                </c:pt>
                <c:pt idx="5397">
                  <c:v>562.89300000000003</c:v>
                </c:pt>
                <c:pt idx="5398">
                  <c:v>562.99900000000002</c:v>
                </c:pt>
                <c:pt idx="5399">
                  <c:v>563.10400000000004</c:v>
                </c:pt>
                <c:pt idx="5400">
                  <c:v>563.20799999999997</c:v>
                </c:pt>
                <c:pt idx="5401">
                  <c:v>563.31200000000001</c:v>
                </c:pt>
                <c:pt idx="5402">
                  <c:v>563.41600000000005</c:v>
                </c:pt>
                <c:pt idx="5403">
                  <c:v>563.52099999999996</c:v>
                </c:pt>
                <c:pt idx="5404">
                  <c:v>563.62699999999995</c:v>
                </c:pt>
                <c:pt idx="5405">
                  <c:v>563.73099999999999</c:v>
                </c:pt>
                <c:pt idx="5406">
                  <c:v>563.83600000000001</c:v>
                </c:pt>
                <c:pt idx="5407">
                  <c:v>563.94000000000005</c:v>
                </c:pt>
                <c:pt idx="5408">
                  <c:v>564.04600000000005</c:v>
                </c:pt>
                <c:pt idx="5409">
                  <c:v>564.15</c:v>
                </c:pt>
                <c:pt idx="5410">
                  <c:v>564.255</c:v>
                </c:pt>
                <c:pt idx="5411">
                  <c:v>564.35900000000004</c:v>
                </c:pt>
                <c:pt idx="5412">
                  <c:v>564.46299999999997</c:v>
                </c:pt>
                <c:pt idx="5413">
                  <c:v>564.56799999999998</c:v>
                </c:pt>
                <c:pt idx="5414">
                  <c:v>564.67200000000003</c:v>
                </c:pt>
                <c:pt idx="5415">
                  <c:v>564.77800000000002</c:v>
                </c:pt>
                <c:pt idx="5416">
                  <c:v>564.88199999999995</c:v>
                </c:pt>
                <c:pt idx="5417">
                  <c:v>564.98599999999999</c:v>
                </c:pt>
                <c:pt idx="5418">
                  <c:v>565.09100000000001</c:v>
                </c:pt>
                <c:pt idx="5419">
                  <c:v>565.19500000000005</c:v>
                </c:pt>
                <c:pt idx="5420">
                  <c:v>565.29899999999998</c:v>
                </c:pt>
                <c:pt idx="5421">
                  <c:v>565.40300000000002</c:v>
                </c:pt>
                <c:pt idx="5422">
                  <c:v>565.50699999999995</c:v>
                </c:pt>
                <c:pt idx="5423">
                  <c:v>565.61199999999997</c:v>
                </c:pt>
                <c:pt idx="5424">
                  <c:v>565.71799999999996</c:v>
                </c:pt>
                <c:pt idx="5425">
                  <c:v>565.822</c:v>
                </c:pt>
                <c:pt idx="5426">
                  <c:v>565.92700000000002</c:v>
                </c:pt>
                <c:pt idx="5427">
                  <c:v>566.03099999999995</c:v>
                </c:pt>
                <c:pt idx="5428">
                  <c:v>566.13499999999999</c:v>
                </c:pt>
                <c:pt idx="5429">
                  <c:v>566.23900000000003</c:v>
                </c:pt>
                <c:pt idx="5430">
                  <c:v>566.34299999999996</c:v>
                </c:pt>
                <c:pt idx="5431">
                  <c:v>566.447</c:v>
                </c:pt>
                <c:pt idx="5432">
                  <c:v>566.55200000000002</c:v>
                </c:pt>
                <c:pt idx="5433">
                  <c:v>566.65599999999995</c:v>
                </c:pt>
                <c:pt idx="5434">
                  <c:v>566.76</c:v>
                </c:pt>
                <c:pt idx="5435">
                  <c:v>566.86400000000003</c:v>
                </c:pt>
                <c:pt idx="5436">
                  <c:v>566.96799999999996</c:v>
                </c:pt>
                <c:pt idx="5437">
                  <c:v>567.072</c:v>
                </c:pt>
                <c:pt idx="5438">
                  <c:v>567.17600000000004</c:v>
                </c:pt>
                <c:pt idx="5439">
                  <c:v>567.28</c:v>
                </c:pt>
                <c:pt idx="5440">
                  <c:v>567.38300000000004</c:v>
                </c:pt>
                <c:pt idx="5441">
                  <c:v>567.48699999999997</c:v>
                </c:pt>
                <c:pt idx="5442">
                  <c:v>567.59100000000001</c:v>
                </c:pt>
                <c:pt idx="5443">
                  <c:v>567.69500000000005</c:v>
                </c:pt>
                <c:pt idx="5444">
                  <c:v>567.79899999999998</c:v>
                </c:pt>
                <c:pt idx="5445">
                  <c:v>567.90300000000002</c:v>
                </c:pt>
                <c:pt idx="5446">
                  <c:v>568.00699999999995</c:v>
                </c:pt>
                <c:pt idx="5447">
                  <c:v>568.11099999999999</c:v>
                </c:pt>
                <c:pt idx="5448">
                  <c:v>568.21600000000001</c:v>
                </c:pt>
                <c:pt idx="5449">
                  <c:v>568.32000000000005</c:v>
                </c:pt>
                <c:pt idx="5450">
                  <c:v>568.42399999999998</c:v>
                </c:pt>
                <c:pt idx="5451">
                  <c:v>568.52800000000002</c:v>
                </c:pt>
                <c:pt idx="5452">
                  <c:v>568.63199999999995</c:v>
                </c:pt>
                <c:pt idx="5453">
                  <c:v>568.73599999999999</c:v>
                </c:pt>
                <c:pt idx="5454">
                  <c:v>568.84</c:v>
                </c:pt>
                <c:pt idx="5455">
                  <c:v>568.94299999999998</c:v>
                </c:pt>
                <c:pt idx="5456">
                  <c:v>569.04700000000003</c:v>
                </c:pt>
                <c:pt idx="5457">
                  <c:v>569.15099999999995</c:v>
                </c:pt>
                <c:pt idx="5458">
                  <c:v>569.255</c:v>
                </c:pt>
                <c:pt idx="5459">
                  <c:v>569.35900000000004</c:v>
                </c:pt>
                <c:pt idx="5460">
                  <c:v>569.46299999999997</c:v>
                </c:pt>
                <c:pt idx="5461">
                  <c:v>569.56700000000001</c:v>
                </c:pt>
                <c:pt idx="5462">
                  <c:v>569.67100000000005</c:v>
                </c:pt>
                <c:pt idx="5463">
                  <c:v>569.77599999999995</c:v>
                </c:pt>
                <c:pt idx="5464">
                  <c:v>569.88</c:v>
                </c:pt>
                <c:pt idx="5465">
                  <c:v>569.98400000000004</c:v>
                </c:pt>
                <c:pt idx="5466">
                  <c:v>570.08799999999997</c:v>
                </c:pt>
                <c:pt idx="5467">
                  <c:v>570.19200000000001</c:v>
                </c:pt>
                <c:pt idx="5468">
                  <c:v>570.29600000000005</c:v>
                </c:pt>
                <c:pt idx="5469">
                  <c:v>570.4</c:v>
                </c:pt>
                <c:pt idx="5470">
                  <c:v>570.50400000000002</c:v>
                </c:pt>
                <c:pt idx="5471">
                  <c:v>570.60699999999997</c:v>
                </c:pt>
                <c:pt idx="5472">
                  <c:v>570.71100000000001</c:v>
                </c:pt>
                <c:pt idx="5473">
                  <c:v>570.81500000000005</c:v>
                </c:pt>
                <c:pt idx="5474">
                  <c:v>570.91899999999998</c:v>
                </c:pt>
                <c:pt idx="5475">
                  <c:v>571.02300000000002</c:v>
                </c:pt>
                <c:pt idx="5476">
                  <c:v>571.12699999999995</c:v>
                </c:pt>
                <c:pt idx="5477">
                  <c:v>571.23099999999999</c:v>
                </c:pt>
                <c:pt idx="5478">
                  <c:v>571.33500000000004</c:v>
                </c:pt>
                <c:pt idx="5479">
                  <c:v>571.44000000000005</c:v>
                </c:pt>
                <c:pt idx="5480">
                  <c:v>571.54399999999998</c:v>
                </c:pt>
                <c:pt idx="5481">
                  <c:v>571.64800000000002</c:v>
                </c:pt>
                <c:pt idx="5482">
                  <c:v>571.75199999999995</c:v>
                </c:pt>
                <c:pt idx="5483">
                  <c:v>571.85599999999999</c:v>
                </c:pt>
                <c:pt idx="5484">
                  <c:v>571.96</c:v>
                </c:pt>
                <c:pt idx="5485">
                  <c:v>572.06399999999996</c:v>
                </c:pt>
                <c:pt idx="5486">
                  <c:v>572.16800000000001</c:v>
                </c:pt>
                <c:pt idx="5487">
                  <c:v>572.27099999999996</c:v>
                </c:pt>
                <c:pt idx="5488">
                  <c:v>572.375</c:v>
                </c:pt>
                <c:pt idx="5489">
                  <c:v>572.47900000000004</c:v>
                </c:pt>
                <c:pt idx="5490">
                  <c:v>572.58299999999997</c:v>
                </c:pt>
                <c:pt idx="5491">
                  <c:v>572.68700000000001</c:v>
                </c:pt>
                <c:pt idx="5492">
                  <c:v>572.79100000000005</c:v>
                </c:pt>
                <c:pt idx="5493">
                  <c:v>572.89499999999998</c:v>
                </c:pt>
                <c:pt idx="5494">
                  <c:v>573</c:v>
                </c:pt>
                <c:pt idx="5495">
                  <c:v>573.10400000000004</c:v>
                </c:pt>
                <c:pt idx="5496">
                  <c:v>573.20799999999997</c:v>
                </c:pt>
                <c:pt idx="5497">
                  <c:v>573.31200000000001</c:v>
                </c:pt>
                <c:pt idx="5498">
                  <c:v>573.41600000000005</c:v>
                </c:pt>
                <c:pt idx="5499">
                  <c:v>573.52</c:v>
                </c:pt>
                <c:pt idx="5500">
                  <c:v>573.62400000000002</c:v>
                </c:pt>
                <c:pt idx="5501">
                  <c:v>573.72799999999995</c:v>
                </c:pt>
                <c:pt idx="5502">
                  <c:v>573.83100000000002</c:v>
                </c:pt>
                <c:pt idx="5503">
                  <c:v>573.93499999999995</c:v>
                </c:pt>
                <c:pt idx="5504">
                  <c:v>574.03899999999999</c:v>
                </c:pt>
                <c:pt idx="5505">
                  <c:v>574.14300000000003</c:v>
                </c:pt>
                <c:pt idx="5506">
                  <c:v>574.24699999999996</c:v>
                </c:pt>
                <c:pt idx="5507">
                  <c:v>574.351</c:v>
                </c:pt>
                <c:pt idx="5508">
                  <c:v>574.45500000000004</c:v>
                </c:pt>
                <c:pt idx="5509">
                  <c:v>574.55899999999997</c:v>
                </c:pt>
                <c:pt idx="5510">
                  <c:v>574.66399999999999</c:v>
                </c:pt>
                <c:pt idx="5511">
                  <c:v>574.76800000000003</c:v>
                </c:pt>
                <c:pt idx="5512">
                  <c:v>574.87199999999996</c:v>
                </c:pt>
                <c:pt idx="5513">
                  <c:v>574.976</c:v>
                </c:pt>
                <c:pt idx="5514">
                  <c:v>575.08000000000004</c:v>
                </c:pt>
                <c:pt idx="5515">
                  <c:v>575.18399999999997</c:v>
                </c:pt>
                <c:pt idx="5516">
                  <c:v>575.28800000000001</c:v>
                </c:pt>
                <c:pt idx="5517">
                  <c:v>575.39200000000005</c:v>
                </c:pt>
                <c:pt idx="5518">
                  <c:v>575.495</c:v>
                </c:pt>
                <c:pt idx="5519">
                  <c:v>575.59900000000005</c:v>
                </c:pt>
                <c:pt idx="5520">
                  <c:v>575.70299999999997</c:v>
                </c:pt>
                <c:pt idx="5521">
                  <c:v>575.80700000000002</c:v>
                </c:pt>
                <c:pt idx="5522">
                  <c:v>575.91099999999994</c:v>
                </c:pt>
                <c:pt idx="5523">
                  <c:v>576.01499999999999</c:v>
                </c:pt>
                <c:pt idx="5524">
                  <c:v>576.11900000000003</c:v>
                </c:pt>
                <c:pt idx="5525">
                  <c:v>576.22299999999996</c:v>
                </c:pt>
                <c:pt idx="5526">
                  <c:v>576.32799999999997</c:v>
                </c:pt>
                <c:pt idx="5527">
                  <c:v>576.43200000000002</c:v>
                </c:pt>
                <c:pt idx="5528">
                  <c:v>576.53599999999994</c:v>
                </c:pt>
                <c:pt idx="5529">
                  <c:v>576.64</c:v>
                </c:pt>
                <c:pt idx="5530">
                  <c:v>576.74400000000003</c:v>
                </c:pt>
                <c:pt idx="5531">
                  <c:v>576.84799999999996</c:v>
                </c:pt>
                <c:pt idx="5532">
                  <c:v>576.952</c:v>
                </c:pt>
                <c:pt idx="5533">
                  <c:v>577.05600000000004</c:v>
                </c:pt>
                <c:pt idx="5534">
                  <c:v>577.15899999999999</c:v>
                </c:pt>
                <c:pt idx="5535">
                  <c:v>577.26300000000003</c:v>
                </c:pt>
                <c:pt idx="5536">
                  <c:v>577.36699999999996</c:v>
                </c:pt>
                <c:pt idx="5537">
                  <c:v>577.471</c:v>
                </c:pt>
                <c:pt idx="5538">
                  <c:v>577.57500000000005</c:v>
                </c:pt>
                <c:pt idx="5539">
                  <c:v>577.67899999999997</c:v>
                </c:pt>
                <c:pt idx="5540">
                  <c:v>577.78300000000002</c:v>
                </c:pt>
                <c:pt idx="5541">
                  <c:v>577.88800000000003</c:v>
                </c:pt>
                <c:pt idx="5542">
                  <c:v>577.99199999999996</c:v>
                </c:pt>
                <c:pt idx="5543">
                  <c:v>578.096</c:v>
                </c:pt>
                <c:pt idx="5544">
                  <c:v>578.20000000000005</c:v>
                </c:pt>
                <c:pt idx="5545">
                  <c:v>578.30399999999997</c:v>
                </c:pt>
                <c:pt idx="5546">
                  <c:v>578.40800000000002</c:v>
                </c:pt>
                <c:pt idx="5547">
                  <c:v>578.51199999999994</c:v>
                </c:pt>
                <c:pt idx="5548">
                  <c:v>578.61599999999999</c:v>
                </c:pt>
                <c:pt idx="5549">
                  <c:v>578.71900000000005</c:v>
                </c:pt>
                <c:pt idx="5550">
                  <c:v>578.82299999999998</c:v>
                </c:pt>
                <c:pt idx="5551">
                  <c:v>578.92700000000002</c:v>
                </c:pt>
                <c:pt idx="5552">
                  <c:v>579.03099999999995</c:v>
                </c:pt>
                <c:pt idx="5553">
                  <c:v>579.13499999999999</c:v>
                </c:pt>
                <c:pt idx="5554">
                  <c:v>579.23900000000003</c:v>
                </c:pt>
                <c:pt idx="5555">
                  <c:v>579.34299999999996</c:v>
                </c:pt>
                <c:pt idx="5556">
                  <c:v>579.447</c:v>
                </c:pt>
                <c:pt idx="5557">
                  <c:v>579.55200000000002</c:v>
                </c:pt>
                <c:pt idx="5558">
                  <c:v>579.65599999999995</c:v>
                </c:pt>
                <c:pt idx="5559">
                  <c:v>579.76</c:v>
                </c:pt>
                <c:pt idx="5560">
                  <c:v>579.86400000000003</c:v>
                </c:pt>
                <c:pt idx="5561">
                  <c:v>579.96799999999996</c:v>
                </c:pt>
                <c:pt idx="5562">
                  <c:v>580.072</c:v>
                </c:pt>
                <c:pt idx="5563">
                  <c:v>580.17600000000004</c:v>
                </c:pt>
                <c:pt idx="5564">
                  <c:v>580.28</c:v>
                </c:pt>
                <c:pt idx="5565">
                  <c:v>580.38300000000004</c:v>
                </c:pt>
                <c:pt idx="5566">
                  <c:v>580.48699999999997</c:v>
                </c:pt>
                <c:pt idx="5567">
                  <c:v>580.59100000000001</c:v>
                </c:pt>
                <c:pt idx="5568">
                  <c:v>580.69500000000005</c:v>
                </c:pt>
                <c:pt idx="5569">
                  <c:v>580.79899999999998</c:v>
                </c:pt>
                <c:pt idx="5570">
                  <c:v>580.90300000000002</c:v>
                </c:pt>
                <c:pt idx="5571">
                  <c:v>581.00699999999995</c:v>
                </c:pt>
                <c:pt idx="5572">
                  <c:v>581.11099999999999</c:v>
                </c:pt>
                <c:pt idx="5573">
                  <c:v>581.21600000000001</c:v>
                </c:pt>
                <c:pt idx="5574">
                  <c:v>581.32000000000005</c:v>
                </c:pt>
                <c:pt idx="5575">
                  <c:v>581.42399999999998</c:v>
                </c:pt>
                <c:pt idx="5576">
                  <c:v>581.52800000000002</c:v>
                </c:pt>
                <c:pt idx="5577">
                  <c:v>581.63199999999995</c:v>
                </c:pt>
                <c:pt idx="5578">
                  <c:v>581.73599999999999</c:v>
                </c:pt>
                <c:pt idx="5579">
                  <c:v>581.84</c:v>
                </c:pt>
                <c:pt idx="5580">
                  <c:v>581.94299999999998</c:v>
                </c:pt>
                <c:pt idx="5581">
                  <c:v>582.04700000000003</c:v>
                </c:pt>
                <c:pt idx="5582">
                  <c:v>582.15099999999995</c:v>
                </c:pt>
                <c:pt idx="5583">
                  <c:v>582.255</c:v>
                </c:pt>
                <c:pt idx="5584">
                  <c:v>582.35900000000004</c:v>
                </c:pt>
                <c:pt idx="5585">
                  <c:v>582.46299999999997</c:v>
                </c:pt>
                <c:pt idx="5586">
                  <c:v>582.56700000000001</c:v>
                </c:pt>
                <c:pt idx="5587">
                  <c:v>582.67100000000005</c:v>
                </c:pt>
                <c:pt idx="5588">
                  <c:v>582.77599999999995</c:v>
                </c:pt>
                <c:pt idx="5589">
                  <c:v>582.88</c:v>
                </c:pt>
                <c:pt idx="5590">
                  <c:v>582.98400000000004</c:v>
                </c:pt>
                <c:pt idx="5591">
                  <c:v>583.08799999999997</c:v>
                </c:pt>
                <c:pt idx="5592">
                  <c:v>583.19200000000001</c:v>
                </c:pt>
                <c:pt idx="5593">
                  <c:v>583.29600000000005</c:v>
                </c:pt>
                <c:pt idx="5594">
                  <c:v>583.4</c:v>
                </c:pt>
                <c:pt idx="5595">
                  <c:v>583.50400000000002</c:v>
                </c:pt>
                <c:pt idx="5596">
                  <c:v>583.60699999999997</c:v>
                </c:pt>
                <c:pt idx="5597">
                  <c:v>583.71100000000001</c:v>
                </c:pt>
                <c:pt idx="5598">
                  <c:v>583.81500000000005</c:v>
                </c:pt>
                <c:pt idx="5599">
                  <c:v>583.91899999999998</c:v>
                </c:pt>
                <c:pt idx="5600">
                  <c:v>584.02300000000002</c:v>
                </c:pt>
                <c:pt idx="5601">
                  <c:v>584.12699999999995</c:v>
                </c:pt>
                <c:pt idx="5602">
                  <c:v>584.23099999999999</c:v>
                </c:pt>
                <c:pt idx="5603">
                  <c:v>584.33500000000004</c:v>
                </c:pt>
                <c:pt idx="5604">
                  <c:v>584.44000000000005</c:v>
                </c:pt>
                <c:pt idx="5605">
                  <c:v>584.54399999999998</c:v>
                </c:pt>
                <c:pt idx="5606">
                  <c:v>584.64800000000002</c:v>
                </c:pt>
                <c:pt idx="5607">
                  <c:v>584.75199999999995</c:v>
                </c:pt>
                <c:pt idx="5608">
                  <c:v>584.85599999999999</c:v>
                </c:pt>
                <c:pt idx="5609">
                  <c:v>584.96</c:v>
                </c:pt>
                <c:pt idx="5610">
                  <c:v>585.06399999999996</c:v>
                </c:pt>
                <c:pt idx="5611">
                  <c:v>585.16800000000001</c:v>
                </c:pt>
                <c:pt idx="5612">
                  <c:v>585.27099999999996</c:v>
                </c:pt>
                <c:pt idx="5613">
                  <c:v>585.375</c:v>
                </c:pt>
                <c:pt idx="5614">
                  <c:v>585.47900000000004</c:v>
                </c:pt>
                <c:pt idx="5615">
                  <c:v>585.58299999999997</c:v>
                </c:pt>
                <c:pt idx="5616">
                  <c:v>585.68700000000001</c:v>
                </c:pt>
                <c:pt idx="5617">
                  <c:v>585.79100000000005</c:v>
                </c:pt>
                <c:pt idx="5618">
                  <c:v>585.89499999999998</c:v>
                </c:pt>
                <c:pt idx="5619">
                  <c:v>586</c:v>
                </c:pt>
                <c:pt idx="5620">
                  <c:v>586.10400000000004</c:v>
                </c:pt>
                <c:pt idx="5621">
                  <c:v>586.20799999999997</c:v>
                </c:pt>
                <c:pt idx="5622">
                  <c:v>586.31200000000001</c:v>
                </c:pt>
                <c:pt idx="5623">
                  <c:v>586.41600000000005</c:v>
                </c:pt>
                <c:pt idx="5624">
                  <c:v>586.52</c:v>
                </c:pt>
                <c:pt idx="5625">
                  <c:v>586.62400000000002</c:v>
                </c:pt>
                <c:pt idx="5626">
                  <c:v>586.72799999999995</c:v>
                </c:pt>
                <c:pt idx="5627">
                  <c:v>586.83100000000002</c:v>
                </c:pt>
                <c:pt idx="5628">
                  <c:v>586.93499999999995</c:v>
                </c:pt>
                <c:pt idx="5629">
                  <c:v>587.03899999999999</c:v>
                </c:pt>
                <c:pt idx="5630">
                  <c:v>587.14300000000003</c:v>
                </c:pt>
                <c:pt idx="5631">
                  <c:v>587.24699999999996</c:v>
                </c:pt>
                <c:pt idx="5632">
                  <c:v>587.351</c:v>
                </c:pt>
                <c:pt idx="5633">
                  <c:v>587.45500000000004</c:v>
                </c:pt>
                <c:pt idx="5634">
                  <c:v>587.55899999999997</c:v>
                </c:pt>
                <c:pt idx="5635">
                  <c:v>587.66399999999999</c:v>
                </c:pt>
                <c:pt idx="5636">
                  <c:v>587.76800000000003</c:v>
                </c:pt>
                <c:pt idx="5637">
                  <c:v>587.87199999999996</c:v>
                </c:pt>
                <c:pt idx="5638">
                  <c:v>587.976</c:v>
                </c:pt>
                <c:pt idx="5639">
                  <c:v>588.08000000000004</c:v>
                </c:pt>
                <c:pt idx="5640">
                  <c:v>588.18399999999997</c:v>
                </c:pt>
                <c:pt idx="5641">
                  <c:v>588.28800000000001</c:v>
                </c:pt>
                <c:pt idx="5642">
                  <c:v>588.39200000000005</c:v>
                </c:pt>
                <c:pt idx="5643">
                  <c:v>588.495</c:v>
                </c:pt>
                <c:pt idx="5644">
                  <c:v>588.59900000000005</c:v>
                </c:pt>
                <c:pt idx="5645">
                  <c:v>588.70299999999997</c:v>
                </c:pt>
                <c:pt idx="5646">
                  <c:v>588.80700000000002</c:v>
                </c:pt>
                <c:pt idx="5647">
                  <c:v>588.91099999999994</c:v>
                </c:pt>
                <c:pt idx="5648">
                  <c:v>589.01499999999999</c:v>
                </c:pt>
                <c:pt idx="5649">
                  <c:v>589.11900000000003</c:v>
                </c:pt>
                <c:pt idx="5650">
                  <c:v>589.22299999999996</c:v>
                </c:pt>
                <c:pt idx="5651">
                  <c:v>589.32799999999997</c:v>
                </c:pt>
                <c:pt idx="5652">
                  <c:v>589.43200000000002</c:v>
                </c:pt>
                <c:pt idx="5653">
                  <c:v>589.53599999999994</c:v>
                </c:pt>
                <c:pt idx="5654">
                  <c:v>589.64</c:v>
                </c:pt>
                <c:pt idx="5655">
                  <c:v>589.74400000000003</c:v>
                </c:pt>
                <c:pt idx="5656">
                  <c:v>589.84799999999996</c:v>
                </c:pt>
                <c:pt idx="5657">
                  <c:v>589.952</c:v>
                </c:pt>
                <c:pt idx="5658">
                  <c:v>590.05600000000004</c:v>
                </c:pt>
                <c:pt idx="5659">
                  <c:v>590.15899999999999</c:v>
                </c:pt>
                <c:pt idx="5660">
                  <c:v>590.26300000000003</c:v>
                </c:pt>
                <c:pt idx="5661">
                  <c:v>590.36699999999996</c:v>
                </c:pt>
                <c:pt idx="5662">
                  <c:v>590.471</c:v>
                </c:pt>
                <c:pt idx="5663">
                  <c:v>590.57500000000005</c:v>
                </c:pt>
                <c:pt idx="5664">
                  <c:v>590.67899999999997</c:v>
                </c:pt>
                <c:pt idx="5665">
                  <c:v>590.78300000000002</c:v>
                </c:pt>
                <c:pt idx="5666">
                  <c:v>590.88800000000003</c:v>
                </c:pt>
                <c:pt idx="5667">
                  <c:v>590.99199999999996</c:v>
                </c:pt>
                <c:pt idx="5668">
                  <c:v>591.096</c:v>
                </c:pt>
                <c:pt idx="5669">
                  <c:v>591.20000000000005</c:v>
                </c:pt>
                <c:pt idx="5670">
                  <c:v>591.30399999999997</c:v>
                </c:pt>
                <c:pt idx="5671">
                  <c:v>591.40800000000002</c:v>
                </c:pt>
                <c:pt idx="5672">
                  <c:v>591.51199999999994</c:v>
                </c:pt>
                <c:pt idx="5673">
                  <c:v>591.61599999999999</c:v>
                </c:pt>
                <c:pt idx="5674">
                  <c:v>591.71900000000005</c:v>
                </c:pt>
                <c:pt idx="5675">
                  <c:v>591.82299999999998</c:v>
                </c:pt>
                <c:pt idx="5676">
                  <c:v>591.92700000000002</c:v>
                </c:pt>
                <c:pt idx="5677">
                  <c:v>592.03099999999995</c:v>
                </c:pt>
                <c:pt idx="5678">
                  <c:v>592.13499999999999</c:v>
                </c:pt>
                <c:pt idx="5679">
                  <c:v>592.23900000000003</c:v>
                </c:pt>
                <c:pt idx="5680">
                  <c:v>592.34299999999996</c:v>
                </c:pt>
                <c:pt idx="5681">
                  <c:v>592.447</c:v>
                </c:pt>
                <c:pt idx="5682">
                  <c:v>592.55200000000002</c:v>
                </c:pt>
                <c:pt idx="5683">
                  <c:v>592.65599999999995</c:v>
                </c:pt>
                <c:pt idx="5684">
                  <c:v>592.76</c:v>
                </c:pt>
                <c:pt idx="5685">
                  <c:v>592.86400000000003</c:v>
                </c:pt>
                <c:pt idx="5686">
                  <c:v>592.96799999999996</c:v>
                </c:pt>
                <c:pt idx="5687">
                  <c:v>593.072</c:v>
                </c:pt>
                <c:pt idx="5688">
                  <c:v>593.17600000000004</c:v>
                </c:pt>
                <c:pt idx="5689">
                  <c:v>593.28</c:v>
                </c:pt>
                <c:pt idx="5690">
                  <c:v>593.38300000000004</c:v>
                </c:pt>
                <c:pt idx="5691">
                  <c:v>593.48699999999997</c:v>
                </c:pt>
                <c:pt idx="5692">
                  <c:v>593.59100000000001</c:v>
                </c:pt>
                <c:pt idx="5693">
                  <c:v>593.69500000000005</c:v>
                </c:pt>
                <c:pt idx="5694">
                  <c:v>593.79899999999998</c:v>
                </c:pt>
                <c:pt idx="5695">
                  <c:v>593.90300000000002</c:v>
                </c:pt>
                <c:pt idx="5696">
                  <c:v>594.00699999999995</c:v>
                </c:pt>
                <c:pt idx="5697">
                  <c:v>594.11099999999999</c:v>
                </c:pt>
                <c:pt idx="5698">
                  <c:v>594.21600000000001</c:v>
                </c:pt>
                <c:pt idx="5699">
                  <c:v>594.32000000000005</c:v>
                </c:pt>
                <c:pt idx="5700">
                  <c:v>594.42399999999998</c:v>
                </c:pt>
                <c:pt idx="5701">
                  <c:v>594.52800000000002</c:v>
                </c:pt>
                <c:pt idx="5702">
                  <c:v>594.63199999999995</c:v>
                </c:pt>
                <c:pt idx="5703">
                  <c:v>594.73599999999999</c:v>
                </c:pt>
                <c:pt idx="5704">
                  <c:v>594.84</c:v>
                </c:pt>
                <c:pt idx="5705">
                  <c:v>594.94299999999998</c:v>
                </c:pt>
                <c:pt idx="5706">
                  <c:v>595.04700000000003</c:v>
                </c:pt>
                <c:pt idx="5707">
                  <c:v>595.15099999999995</c:v>
                </c:pt>
                <c:pt idx="5708">
                  <c:v>595.255</c:v>
                </c:pt>
                <c:pt idx="5709">
                  <c:v>595.35900000000004</c:v>
                </c:pt>
                <c:pt idx="5710">
                  <c:v>595.46299999999997</c:v>
                </c:pt>
                <c:pt idx="5711">
                  <c:v>595.56700000000001</c:v>
                </c:pt>
                <c:pt idx="5712">
                  <c:v>595.67100000000005</c:v>
                </c:pt>
                <c:pt idx="5713">
                  <c:v>595.77599999999995</c:v>
                </c:pt>
                <c:pt idx="5714">
                  <c:v>595.88</c:v>
                </c:pt>
                <c:pt idx="5715">
                  <c:v>595.98400000000004</c:v>
                </c:pt>
                <c:pt idx="5716">
                  <c:v>596.08799999999997</c:v>
                </c:pt>
                <c:pt idx="5717">
                  <c:v>596.19200000000001</c:v>
                </c:pt>
                <c:pt idx="5718">
                  <c:v>596.29600000000005</c:v>
                </c:pt>
                <c:pt idx="5719">
                  <c:v>596.4</c:v>
                </c:pt>
                <c:pt idx="5720">
                  <c:v>596.50400000000002</c:v>
                </c:pt>
                <c:pt idx="5721">
                  <c:v>596.60699999999997</c:v>
                </c:pt>
                <c:pt idx="5722">
                  <c:v>596.71100000000001</c:v>
                </c:pt>
                <c:pt idx="5723">
                  <c:v>596.81500000000005</c:v>
                </c:pt>
                <c:pt idx="5724">
                  <c:v>596.91899999999998</c:v>
                </c:pt>
                <c:pt idx="5725">
                  <c:v>597.02300000000002</c:v>
                </c:pt>
                <c:pt idx="5726">
                  <c:v>597.12699999999995</c:v>
                </c:pt>
                <c:pt idx="5727">
                  <c:v>597.23099999999999</c:v>
                </c:pt>
                <c:pt idx="5728">
                  <c:v>597.33500000000004</c:v>
                </c:pt>
                <c:pt idx="5729">
                  <c:v>597.44000000000005</c:v>
                </c:pt>
                <c:pt idx="5730">
                  <c:v>597.54399999999998</c:v>
                </c:pt>
                <c:pt idx="5731">
                  <c:v>597.64800000000002</c:v>
                </c:pt>
                <c:pt idx="5732">
                  <c:v>597.75199999999995</c:v>
                </c:pt>
                <c:pt idx="5733">
                  <c:v>597.85599999999999</c:v>
                </c:pt>
                <c:pt idx="5734">
                  <c:v>597.96</c:v>
                </c:pt>
                <c:pt idx="5735">
                  <c:v>598.06399999999996</c:v>
                </c:pt>
                <c:pt idx="5736">
                  <c:v>598.16800000000001</c:v>
                </c:pt>
                <c:pt idx="5737">
                  <c:v>598.27099999999996</c:v>
                </c:pt>
                <c:pt idx="5738">
                  <c:v>598.375</c:v>
                </c:pt>
                <c:pt idx="5739">
                  <c:v>598.47900000000004</c:v>
                </c:pt>
                <c:pt idx="5740">
                  <c:v>598.58299999999997</c:v>
                </c:pt>
                <c:pt idx="5741">
                  <c:v>598.68700000000001</c:v>
                </c:pt>
                <c:pt idx="5742">
                  <c:v>598.79100000000005</c:v>
                </c:pt>
                <c:pt idx="5743">
                  <c:v>598.89499999999998</c:v>
                </c:pt>
                <c:pt idx="5744">
                  <c:v>599</c:v>
                </c:pt>
                <c:pt idx="5745">
                  <c:v>599.10400000000004</c:v>
                </c:pt>
                <c:pt idx="5746">
                  <c:v>599.20799999999997</c:v>
                </c:pt>
                <c:pt idx="5747">
                  <c:v>599.31200000000001</c:v>
                </c:pt>
                <c:pt idx="5748">
                  <c:v>599.41600000000005</c:v>
                </c:pt>
                <c:pt idx="5749">
                  <c:v>599.52</c:v>
                </c:pt>
                <c:pt idx="5750">
                  <c:v>599.62400000000002</c:v>
                </c:pt>
                <c:pt idx="5751">
                  <c:v>599.72799999999995</c:v>
                </c:pt>
                <c:pt idx="5752">
                  <c:v>599.83100000000002</c:v>
                </c:pt>
                <c:pt idx="5753">
                  <c:v>599.93499999999995</c:v>
                </c:pt>
                <c:pt idx="5754">
                  <c:v>600.03899999999999</c:v>
                </c:pt>
                <c:pt idx="5755">
                  <c:v>600.14300000000003</c:v>
                </c:pt>
                <c:pt idx="5756">
                  <c:v>600.24699999999996</c:v>
                </c:pt>
                <c:pt idx="5757">
                  <c:v>600.351</c:v>
                </c:pt>
                <c:pt idx="5758">
                  <c:v>600.45500000000004</c:v>
                </c:pt>
                <c:pt idx="5759">
                  <c:v>600.55899999999997</c:v>
                </c:pt>
                <c:pt idx="5760">
                  <c:v>600.66399999999999</c:v>
                </c:pt>
                <c:pt idx="5761">
                  <c:v>600.76800000000003</c:v>
                </c:pt>
                <c:pt idx="5762">
                  <c:v>600.87199999999996</c:v>
                </c:pt>
                <c:pt idx="5763">
                  <c:v>600.976</c:v>
                </c:pt>
                <c:pt idx="5764">
                  <c:v>601.08000000000004</c:v>
                </c:pt>
                <c:pt idx="5765">
                  <c:v>601.18399999999997</c:v>
                </c:pt>
                <c:pt idx="5766">
                  <c:v>601.28800000000001</c:v>
                </c:pt>
                <c:pt idx="5767">
                  <c:v>601.39200000000005</c:v>
                </c:pt>
                <c:pt idx="5768">
                  <c:v>601.495</c:v>
                </c:pt>
                <c:pt idx="5769">
                  <c:v>601.59900000000005</c:v>
                </c:pt>
                <c:pt idx="5770">
                  <c:v>601.70299999999997</c:v>
                </c:pt>
                <c:pt idx="5771">
                  <c:v>601.80700000000002</c:v>
                </c:pt>
                <c:pt idx="5772">
                  <c:v>601.91099999999994</c:v>
                </c:pt>
                <c:pt idx="5773">
                  <c:v>602.01499999999999</c:v>
                </c:pt>
                <c:pt idx="5774">
                  <c:v>602.11900000000003</c:v>
                </c:pt>
                <c:pt idx="5775">
                  <c:v>602.22299999999996</c:v>
                </c:pt>
                <c:pt idx="5776">
                  <c:v>602.32799999999997</c:v>
                </c:pt>
                <c:pt idx="5777">
                  <c:v>602.43200000000002</c:v>
                </c:pt>
                <c:pt idx="5778">
                  <c:v>602.53599999999994</c:v>
                </c:pt>
                <c:pt idx="5779">
                  <c:v>602.64</c:v>
                </c:pt>
                <c:pt idx="5780">
                  <c:v>602.74400000000003</c:v>
                </c:pt>
                <c:pt idx="5781">
                  <c:v>602.84799999999996</c:v>
                </c:pt>
                <c:pt idx="5782">
                  <c:v>602.952</c:v>
                </c:pt>
                <c:pt idx="5783">
                  <c:v>603.05600000000004</c:v>
                </c:pt>
                <c:pt idx="5784">
                  <c:v>603.15899999999999</c:v>
                </c:pt>
                <c:pt idx="5785">
                  <c:v>603.26300000000003</c:v>
                </c:pt>
                <c:pt idx="5786">
                  <c:v>603.36699999999996</c:v>
                </c:pt>
                <c:pt idx="5787">
                  <c:v>603.471</c:v>
                </c:pt>
                <c:pt idx="5788">
                  <c:v>603.57500000000005</c:v>
                </c:pt>
                <c:pt idx="5789">
                  <c:v>603.67899999999997</c:v>
                </c:pt>
                <c:pt idx="5790">
                  <c:v>603.78300000000002</c:v>
                </c:pt>
                <c:pt idx="5791">
                  <c:v>603.88800000000003</c:v>
                </c:pt>
                <c:pt idx="5792">
                  <c:v>603.99199999999996</c:v>
                </c:pt>
                <c:pt idx="5793">
                  <c:v>604.09799999999996</c:v>
                </c:pt>
                <c:pt idx="5794">
                  <c:v>604.20299999999997</c:v>
                </c:pt>
                <c:pt idx="5795">
                  <c:v>604.30700000000002</c:v>
                </c:pt>
                <c:pt idx="5796">
                  <c:v>604.41099999999994</c:v>
                </c:pt>
                <c:pt idx="5797">
                  <c:v>604.51499999999999</c:v>
                </c:pt>
                <c:pt idx="5798">
                  <c:v>604.61900000000003</c:v>
                </c:pt>
                <c:pt idx="5799">
                  <c:v>604.72299999999996</c:v>
                </c:pt>
                <c:pt idx="5800">
                  <c:v>604.82799999999997</c:v>
                </c:pt>
                <c:pt idx="5801">
                  <c:v>604.93200000000002</c:v>
                </c:pt>
                <c:pt idx="5802">
                  <c:v>605.03599999999994</c:v>
                </c:pt>
                <c:pt idx="5803">
                  <c:v>605.14200000000005</c:v>
                </c:pt>
                <c:pt idx="5804">
                  <c:v>605.245</c:v>
                </c:pt>
                <c:pt idx="5805">
                  <c:v>605.34900000000005</c:v>
                </c:pt>
                <c:pt idx="5806">
                  <c:v>605.45299999999997</c:v>
                </c:pt>
                <c:pt idx="5807">
                  <c:v>605.55899999999997</c:v>
                </c:pt>
                <c:pt idx="5808">
                  <c:v>605.66300000000001</c:v>
                </c:pt>
                <c:pt idx="5809">
                  <c:v>605.76700000000005</c:v>
                </c:pt>
                <c:pt idx="5810">
                  <c:v>605.87</c:v>
                </c:pt>
                <c:pt idx="5811">
                  <c:v>605.97400000000005</c:v>
                </c:pt>
                <c:pt idx="5812">
                  <c:v>606.07799999999997</c:v>
                </c:pt>
                <c:pt idx="5813">
                  <c:v>606.18200000000002</c:v>
                </c:pt>
                <c:pt idx="5814">
                  <c:v>606.28599999999994</c:v>
                </c:pt>
                <c:pt idx="5815">
                  <c:v>606.39</c:v>
                </c:pt>
                <c:pt idx="5816">
                  <c:v>606.495</c:v>
                </c:pt>
                <c:pt idx="5817">
                  <c:v>606.59900000000005</c:v>
                </c:pt>
                <c:pt idx="5818">
                  <c:v>606.70299999999997</c:v>
                </c:pt>
                <c:pt idx="5819">
                  <c:v>606.80700000000002</c:v>
                </c:pt>
                <c:pt idx="5820">
                  <c:v>606.91099999999994</c:v>
                </c:pt>
                <c:pt idx="5821">
                  <c:v>607.01499999999999</c:v>
                </c:pt>
                <c:pt idx="5822">
                  <c:v>607.11900000000003</c:v>
                </c:pt>
                <c:pt idx="5823">
                  <c:v>607.22299999999996</c:v>
                </c:pt>
                <c:pt idx="5824">
                  <c:v>607.32799999999997</c:v>
                </c:pt>
                <c:pt idx="5825">
                  <c:v>607.43200000000002</c:v>
                </c:pt>
                <c:pt idx="5826">
                  <c:v>607.53599999999994</c:v>
                </c:pt>
                <c:pt idx="5827">
                  <c:v>607.64</c:v>
                </c:pt>
                <c:pt idx="5828">
                  <c:v>607.74400000000003</c:v>
                </c:pt>
                <c:pt idx="5829">
                  <c:v>607.84799999999996</c:v>
                </c:pt>
                <c:pt idx="5830">
                  <c:v>607.95299999999997</c:v>
                </c:pt>
                <c:pt idx="5831">
                  <c:v>608.05700000000002</c:v>
                </c:pt>
                <c:pt idx="5832">
                  <c:v>608.16099999999994</c:v>
                </c:pt>
                <c:pt idx="5833">
                  <c:v>608.26499999999999</c:v>
                </c:pt>
                <c:pt idx="5834">
                  <c:v>608.36900000000003</c:v>
                </c:pt>
                <c:pt idx="5835">
                  <c:v>608.47400000000005</c:v>
                </c:pt>
                <c:pt idx="5836">
                  <c:v>608.58000000000004</c:v>
                </c:pt>
                <c:pt idx="5837">
                  <c:v>608.68399999999997</c:v>
                </c:pt>
                <c:pt idx="5838">
                  <c:v>608.78899999999999</c:v>
                </c:pt>
                <c:pt idx="5839">
                  <c:v>608.89499999999998</c:v>
                </c:pt>
                <c:pt idx="5840">
                  <c:v>609</c:v>
                </c:pt>
                <c:pt idx="5841">
                  <c:v>609.10400000000004</c:v>
                </c:pt>
                <c:pt idx="5842">
                  <c:v>609.21</c:v>
                </c:pt>
                <c:pt idx="5843">
                  <c:v>609.31500000000005</c:v>
                </c:pt>
                <c:pt idx="5844">
                  <c:v>609.41899999999998</c:v>
                </c:pt>
                <c:pt idx="5845">
                  <c:v>609.52300000000002</c:v>
                </c:pt>
                <c:pt idx="5846">
                  <c:v>609.62699999999995</c:v>
                </c:pt>
                <c:pt idx="5847">
                  <c:v>609.73099999999999</c:v>
                </c:pt>
                <c:pt idx="5848">
                  <c:v>609.83600000000001</c:v>
                </c:pt>
                <c:pt idx="5849">
                  <c:v>609.94200000000001</c:v>
                </c:pt>
                <c:pt idx="5850">
                  <c:v>610.04600000000005</c:v>
                </c:pt>
                <c:pt idx="5851">
                  <c:v>610.15</c:v>
                </c:pt>
                <c:pt idx="5852">
                  <c:v>610.25400000000002</c:v>
                </c:pt>
                <c:pt idx="5853">
                  <c:v>610.35699999999997</c:v>
                </c:pt>
                <c:pt idx="5854">
                  <c:v>610.46100000000001</c:v>
                </c:pt>
                <c:pt idx="5855">
                  <c:v>610.56500000000005</c:v>
                </c:pt>
                <c:pt idx="5856">
                  <c:v>610.66899999999998</c:v>
                </c:pt>
                <c:pt idx="5857">
                  <c:v>610.77499999999998</c:v>
                </c:pt>
                <c:pt idx="5858">
                  <c:v>610.87900000000002</c:v>
                </c:pt>
                <c:pt idx="5859">
                  <c:v>610.98199999999997</c:v>
                </c:pt>
                <c:pt idx="5860">
                  <c:v>611.08600000000001</c:v>
                </c:pt>
                <c:pt idx="5861">
                  <c:v>611.19200000000001</c:v>
                </c:pt>
                <c:pt idx="5862">
                  <c:v>611.29600000000005</c:v>
                </c:pt>
                <c:pt idx="5863">
                  <c:v>611.40099999999995</c:v>
                </c:pt>
                <c:pt idx="5864">
                  <c:v>611.505</c:v>
                </c:pt>
                <c:pt idx="5865">
                  <c:v>611.60900000000004</c:v>
                </c:pt>
                <c:pt idx="5866">
                  <c:v>611.71299999999997</c:v>
                </c:pt>
                <c:pt idx="5867">
                  <c:v>611.81700000000001</c:v>
                </c:pt>
                <c:pt idx="5868">
                  <c:v>611.92100000000005</c:v>
                </c:pt>
                <c:pt idx="5869">
                  <c:v>612.02499999999998</c:v>
                </c:pt>
                <c:pt idx="5870">
                  <c:v>612.13</c:v>
                </c:pt>
                <c:pt idx="5871">
                  <c:v>612.23400000000004</c:v>
                </c:pt>
                <c:pt idx="5872">
                  <c:v>612.33799999999997</c:v>
                </c:pt>
                <c:pt idx="5873">
                  <c:v>612.44200000000001</c:v>
                </c:pt>
                <c:pt idx="5874">
                  <c:v>612.54600000000005</c:v>
                </c:pt>
                <c:pt idx="5875">
                  <c:v>612.65099999999995</c:v>
                </c:pt>
                <c:pt idx="5876">
                  <c:v>612.755</c:v>
                </c:pt>
                <c:pt idx="5877">
                  <c:v>612.85900000000004</c:v>
                </c:pt>
                <c:pt idx="5878">
                  <c:v>612.96500000000003</c:v>
                </c:pt>
                <c:pt idx="5879">
                  <c:v>613.06799999999998</c:v>
                </c:pt>
                <c:pt idx="5880">
                  <c:v>613.17200000000003</c:v>
                </c:pt>
                <c:pt idx="5881">
                  <c:v>613.27800000000002</c:v>
                </c:pt>
                <c:pt idx="5882">
                  <c:v>613.38199999999995</c:v>
                </c:pt>
                <c:pt idx="5883">
                  <c:v>613.48599999999999</c:v>
                </c:pt>
                <c:pt idx="5884">
                  <c:v>613.59100000000001</c:v>
                </c:pt>
                <c:pt idx="5885">
                  <c:v>613.69500000000005</c:v>
                </c:pt>
                <c:pt idx="5886">
                  <c:v>613.80100000000004</c:v>
                </c:pt>
                <c:pt idx="5887">
                  <c:v>613.90599999999995</c:v>
                </c:pt>
                <c:pt idx="5888">
                  <c:v>614.01</c:v>
                </c:pt>
                <c:pt idx="5889">
                  <c:v>614.11400000000003</c:v>
                </c:pt>
                <c:pt idx="5890">
                  <c:v>614.21799999999996</c:v>
                </c:pt>
                <c:pt idx="5891">
                  <c:v>614.32299999999998</c:v>
                </c:pt>
                <c:pt idx="5892">
                  <c:v>614.42700000000002</c:v>
                </c:pt>
                <c:pt idx="5893">
                  <c:v>614.53099999999995</c:v>
                </c:pt>
                <c:pt idx="5894">
                  <c:v>614.63499999999999</c:v>
                </c:pt>
                <c:pt idx="5895">
                  <c:v>614.74099999999999</c:v>
                </c:pt>
                <c:pt idx="5896">
                  <c:v>614.846</c:v>
                </c:pt>
                <c:pt idx="5897">
                  <c:v>614.95000000000005</c:v>
                </c:pt>
                <c:pt idx="5898">
                  <c:v>615.05399999999997</c:v>
                </c:pt>
                <c:pt idx="5899">
                  <c:v>615.15800000000002</c:v>
                </c:pt>
                <c:pt idx="5900">
                  <c:v>615.26300000000003</c:v>
                </c:pt>
                <c:pt idx="5901">
                  <c:v>615.36699999999996</c:v>
                </c:pt>
                <c:pt idx="5902">
                  <c:v>615.47299999999996</c:v>
                </c:pt>
                <c:pt idx="5903">
                  <c:v>615.577</c:v>
                </c:pt>
                <c:pt idx="5904">
                  <c:v>615.68100000000004</c:v>
                </c:pt>
                <c:pt idx="5905">
                  <c:v>615.78599999999994</c:v>
                </c:pt>
                <c:pt idx="5906">
                  <c:v>615.89</c:v>
                </c:pt>
                <c:pt idx="5907">
                  <c:v>615.99400000000003</c:v>
                </c:pt>
                <c:pt idx="5908">
                  <c:v>616.09799999999996</c:v>
                </c:pt>
                <c:pt idx="5909">
                  <c:v>616.202</c:v>
                </c:pt>
                <c:pt idx="5910">
                  <c:v>616.30700000000002</c:v>
                </c:pt>
                <c:pt idx="5911">
                  <c:v>616.41099999999994</c:v>
                </c:pt>
                <c:pt idx="5912">
                  <c:v>616.51499999999999</c:v>
                </c:pt>
                <c:pt idx="5913">
                  <c:v>616.61900000000003</c:v>
                </c:pt>
                <c:pt idx="5914">
                  <c:v>616.72299999999996</c:v>
                </c:pt>
                <c:pt idx="5915">
                  <c:v>616.82799999999997</c:v>
                </c:pt>
                <c:pt idx="5916">
                  <c:v>616.93200000000002</c:v>
                </c:pt>
                <c:pt idx="5917">
                  <c:v>617.03800000000001</c:v>
                </c:pt>
                <c:pt idx="5918">
                  <c:v>617.14200000000005</c:v>
                </c:pt>
                <c:pt idx="5919">
                  <c:v>617.245</c:v>
                </c:pt>
                <c:pt idx="5920">
                  <c:v>617.351</c:v>
                </c:pt>
                <c:pt idx="5921">
                  <c:v>617.45500000000004</c:v>
                </c:pt>
                <c:pt idx="5922">
                  <c:v>617.55899999999997</c:v>
                </c:pt>
                <c:pt idx="5923">
                  <c:v>617.66399999999999</c:v>
                </c:pt>
                <c:pt idx="5924">
                  <c:v>617.76800000000003</c:v>
                </c:pt>
                <c:pt idx="5925">
                  <c:v>617.87400000000002</c:v>
                </c:pt>
                <c:pt idx="5926">
                  <c:v>617.97799999999995</c:v>
                </c:pt>
                <c:pt idx="5927">
                  <c:v>618.08299999999997</c:v>
                </c:pt>
                <c:pt idx="5928">
                  <c:v>618.18700000000001</c:v>
                </c:pt>
                <c:pt idx="5929">
                  <c:v>618.29100000000005</c:v>
                </c:pt>
                <c:pt idx="5930">
                  <c:v>618.39499999999998</c:v>
                </c:pt>
                <c:pt idx="5931">
                  <c:v>618.49900000000002</c:v>
                </c:pt>
                <c:pt idx="5932">
                  <c:v>618.60400000000004</c:v>
                </c:pt>
                <c:pt idx="5933">
                  <c:v>618.70799999999997</c:v>
                </c:pt>
                <c:pt idx="5934">
                  <c:v>618.81200000000001</c:v>
                </c:pt>
                <c:pt idx="5935">
                  <c:v>618.91800000000001</c:v>
                </c:pt>
                <c:pt idx="5936">
                  <c:v>619.02300000000002</c:v>
                </c:pt>
                <c:pt idx="5937">
                  <c:v>619.12699999999995</c:v>
                </c:pt>
                <c:pt idx="5938">
                  <c:v>619.23199999999997</c:v>
                </c:pt>
                <c:pt idx="5939">
                  <c:v>619.33600000000001</c:v>
                </c:pt>
                <c:pt idx="5940">
                  <c:v>619.44200000000001</c:v>
                </c:pt>
                <c:pt idx="5941">
                  <c:v>619.54600000000005</c:v>
                </c:pt>
                <c:pt idx="5942">
                  <c:v>619.65099999999995</c:v>
                </c:pt>
                <c:pt idx="5943">
                  <c:v>619.755</c:v>
                </c:pt>
                <c:pt idx="5944">
                  <c:v>619.86099999999999</c:v>
                </c:pt>
                <c:pt idx="5945">
                  <c:v>619.96600000000001</c:v>
                </c:pt>
                <c:pt idx="5946">
                  <c:v>620.07000000000005</c:v>
                </c:pt>
                <c:pt idx="5947">
                  <c:v>620.17399999999998</c:v>
                </c:pt>
                <c:pt idx="5948">
                  <c:v>620.27800000000002</c:v>
                </c:pt>
                <c:pt idx="5949">
                  <c:v>620.38300000000004</c:v>
                </c:pt>
                <c:pt idx="5950">
                  <c:v>620.48900000000003</c:v>
                </c:pt>
                <c:pt idx="5951">
                  <c:v>620.59299999999996</c:v>
                </c:pt>
                <c:pt idx="5952">
                  <c:v>620.697</c:v>
                </c:pt>
                <c:pt idx="5953">
                  <c:v>620.80200000000002</c:v>
                </c:pt>
                <c:pt idx="5954">
                  <c:v>620.90599999999995</c:v>
                </c:pt>
                <c:pt idx="5955">
                  <c:v>621.01</c:v>
                </c:pt>
                <c:pt idx="5956">
                  <c:v>621.11599999999999</c:v>
                </c:pt>
                <c:pt idx="5957">
                  <c:v>621.221</c:v>
                </c:pt>
                <c:pt idx="5958">
                  <c:v>621.32500000000005</c:v>
                </c:pt>
                <c:pt idx="5959">
                  <c:v>621.42899999999997</c:v>
                </c:pt>
                <c:pt idx="5960">
                  <c:v>621.53399999999999</c:v>
                </c:pt>
                <c:pt idx="5961">
                  <c:v>621.64</c:v>
                </c:pt>
                <c:pt idx="5962">
                  <c:v>621.74400000000003</c:v>
                </c:pt>
                <c:pt idx="5963">
                  <c:v>621.84799999999996</c:v>
                </c:pt>
                <c:pt idx="5964">
                  <c:v>621.95299999999997</c:v>
                </c:pt>
                <c:pt idx="5965">
                  <c:v>622.05700000000002</c:v>
                </c:pt>
                <c:pt idx="5966">
                  <c:v>622.16300000000001</c:v>
                </c:pt>
                <c:pt idx="5967">
                  <c:v>622.26700000000005</c:v>
                </c:pt>
                <c:pt idx="5968">
                  <c:v>622.37</c:v>
                </c:pt>
                <c:pt idx="5969">
                  <c:v>622.476</c:v>
                </c:pt>
                <c:pt idx="5970">
                  <c:v>622.58000000000004</c:v>
                </c:pt>
                <c:pt idx="5971">
                  <c:v>622.68399999999997</c:v>
                </c:pt>
                <c:pt idx="5972">
                  <c:v>622.78899999999999</c:v>
                </c:pt>
                <c:pt idx="5973">
                  <c:v>622.89300000000003</c:v>
                </c:pt>
                <c:pt idx="5974">
                  <c:v>622.99699999999996</c:v>
                </c:pt>
                <c:pt idx="5975">
                  <c:v>623.101</c:v>
                </c:pt>
                <c:pt idx="5976">
                  <c:v>623.20600000000002</c:v>
                </c:pt>
                <c:pt idx="5977">
                  <c:v>623.31200000000001</c:v>
                </c:pt>
                <c:pt idx="5978">
                  <c:v>623.41600000000005</c:v>
                </c:pt>
                <c:pt idx="5979">
                  <c:v>623.52</c:v>
                </c:pt>
                <c:pt idx="5980">
                  <c:v>623.625</c:v>
                </c:pt>
                <c:pt idx="5981">
                  <c:v>623.72900000000004</c:v>
                </c:pt>
                <c:pt idx="5982">
                  <c:v>623.83299999999997</c:v>
                </c:pt>
                <c:pt idx="5983">
                  <c:v>623.93700000000001</c:v>
                </c:pt>
                <c:pt idx="5984">
                  <c:v>624.04300000000001</c:v>
                </c:pt>
                <c:pt idx="5985">
                  <c:v>624.14599999999996</c:v>
                </c:pt>
                <c:pt idx="5986">
                  <c:v>624.25199999999995</c:v>
                </c:pt>
                <c:pt idx="5987">
                  <c:v>624.35599999999999</c:v>
                </c:pt>
                <c:pt idx="5988">
                  <c:v>624.46</c:v>
                </c:pt>
                <c:pt idx="5989">
                  <c:v>624.56500000000005</c:v>
                </c:pt>
                <c:pt idx="5990">
                  <c:v>624.67100000000005</c:v>
                </c:pt>
                <c:pt idx="5991">
                  <c:v>624.77599999999995</c:v>
                </c:pt>
                <c:pt idx="5992">
                  <c:v>624.88</c:v>
                </c:pt>
                <c:pt idx="5993">
                  <c:v>624.98599999999999</c:v>
                </c:pt>
                <c:pt idx="5994">
                  <c:v>625.09</c:v>
                </c:pt>
                <c:pt idx="5995">
                  <c:v>625.19500000000005</c:v>
                </c:pt>
                <c:pt idx="5996">
                  <c:v>625.29899999999998</c:v>
                </c:pt>
                <c:pt idx="5997">
                  <c:v>625.40300000000002</c:v>
                </c:pt>
                <c:pt idx="5998">
                  <c:v>625.50699999999995</c:v>
                </c:pt>
                <c:pt idx="5999">
                  <c:v>625.61099999999999</c:v>
                </c:pt>
                <c:pt idx="6000">
                  <c:v>625.71600000000001</c:v>
                </c:pt>
                <c:pt idx="6001">
                  <c:v>625.822</c:v>
                </c:pt>
                <c:pt idx="6002">
                  <c:v>625.92600000000004</c:v>
                </c:pt>
                <c:pt idx="6003">
                  <c:v>626.03</c:v>
                </c:pt>
                <c:pt idx="6004">
                  <c:v>626.13300000000004</c:v>
                </c:pt>
                <c:pt idx="6005">
                  <c:v>626.23900000000003</c:v>
                </c:pt>
                <c:pt idx="6006">
                  <c:v>626.34299999999996</c:v>
                </c:pt>
                <c:pt idx="6007">
                  <c:v>626.44799999999998</c:v>
                </c:pt>
                <c:pt idx="6008">
                  <c:v>626.55200000000002</c:v>
                </c:pt>
                <c:pt idx="6009">
                  <c:v>626.65800000000002</c:v>
                </c:pt>
                <c:pt idx="6010">
                  <c:v>626.76300000000003</c:v>
                </c:pt>
                <c:pt idx="6011">
                  <c:v>626.86699999999996</c:v>
                </c:pt>
                <c:pt idx="6012">
                  <c:v>626.971</c:v>
                </c:pt>
                <c:pt idx="6013">
                  <c:v>627.077</c:v>
                </c:pt>
                <c:pt idx="6014">
                  <c:v>627.18100000000004</c:v>
                </c:pt>
                <c:pt idx="6015">
                  <c:v>627.28599999999994</c:v>
                </c:pt>
                <c:pt idx="6016">
                  <c:v>627.39</c:v>
                </c:pt>
                <c:pt idx="6017">
                  <c:v>627.495</c:v>
                </c:pt>
                <c:pt idx="6018">
                  <c:v>627.601</c:v>
                </c:pt>
                <c:pt idx="6019">
                  <c:v>627.70500000000004</c:v>
                </c:pt>
                <c:pt idx="6020">
                  <c:v>627.80899999999997</c:v>
                </c:pt>
                <c:pt idx="6021">
                  <c:v>627.91399999999999</c:v>
                </c:pt>
                <c:pt idx="6022">
                  <c:v>628.01800000000003</c:v>
                </c:pt>
                <c:pt idx="6023">
                  <c:v>628.12199999999996</c:v>
                </c:pt>
                <c:pt idx="6024">
                  <c:v>628.226</c:v>
                </c:pt>
                <c:pt idx="6025">
                  <c:v>628.33100000000002</c:v>
                </c:pt>
                <c:pt idx="6026">
                  <c:v>628.43700000000001</c:v>
                </c:pt>
                <c:pt idx="6027">
                  <c:v>628.54100000000005</c:v>
                </c:pt>
                <c:pt idx="6028">
                  <c:v>628.64599999999996</c:v>
                </c:pt>
                <c:pt idx="6029">
                  <c:v>628.75</c:v>
                </c:pt>
                <c:pt idx="6030">
                  <c:v>628.85400000000004</c:v>
                </c:pt>
                <c:pt idx="6031">
                  <c:v>628.95799999999997</c:v>
                </c:pt>
                <c:pt idx="6032">
                  <c:v>629.06399999999996</c:v>
                </c:pt>
                <c:pt idx="6033">
                  <c:v>629.16899999999998</c:v>
                </c:pt>
                <c:pt idx="6034">
                  <c:v>629.27300000000002</c:v>
                </c:pt>
                <c:pt idx="6035">
                  <c:v>629.37699999999995</c:v>
                </c:pt>
                <c:pt idx="6036">
                  <c:v>629.48099999999999</c:v>
                </c:pt>
                <c:pt idx="6037">
                  <c:v>629.58500000000004</c:v>
                </c:pt>
                <c:pt idx="6038">
                  <c:v>629.69000000000005</c:v>
                </c:pt>
                <c:pt idx="6039">
                  <c:v>629.79399999999998</c:v>
                </c:pt>
                <c:pt idx="6040">
                  <c:v>629.9</c:v>
                </c:pt>
                <c:pt idx="6041">
                  <c:v>630.005</c:v>
                </c:pt>
                <c:pt idx="6042">
                  <c:v>630.10900000000004</c:v>
                </c:pt>
                <c:pt idx="6043">
                  <c:v>630.21299999999997</c:v>
                </c:pt>
                <c:pt idx="6044">
                  <c:v>630.31700000000001</c:v>
                </c:pt>
                <c:pt idx="6045">
                  <c:v>630.42200000000003</c:v>
                </c:pt>
                <c:pt idx="6046">
                  <c:v>630.52599999999995</c:v>
                </c:pt>
                <c:pt idx="6047">
                  <c:v>630.63199999999995</c:v>
                </c:pt>
                <c:pt idx="6048">
                  <c:v>630.73599999999999</c:v>
                </c:pt>
                <c:pt idx="6049">
                  <c:v>630.84100000000001</c:v>
                </c:pt>
                <c:pt idx="6050">
                  <c:v>630.94500000000005</c:v>
                </c:pt>
                <c:pt idx="6051">
                  <c:v>631.04899999999998</c:v>
                </c:pt>
                <c:pt idx="6052">
                  <c:v>631.15300000000002</c:v>
                </c:pt>
                <c:pt idx="6053">
                  <c:v>631.25699999999995</c:v>
                </c:pt>
                <c:pt idx="6054">
                  <c:v>631.36199999999997</c:v>
                </c:pt>
                <c:pt idx="6055">
                  <c:v>631.46799999999996</c:v>
                </c:pt>
                <c:pt idx="6056">
                  <c:v>631.572</c:v>
                </c:pt>
                <c:pt idx="6057">
                  <c:v>631.67700000000002</c:v>
                </c:pt>
                <c:pt idx="6058">
                  <c:v>631.78099999999995</c:v>
                </c:pt>
                <c:pt idx="6059">
                  <c:v>631.88499999999999</c:v>
                </c:pt>
                <c:pt idx="6060">
                  <c:v>631.98900000000003</c:v>
                </c:pt>
                <c:pt idx="6061">
                  <c:v>632.09400000000005</c:v>
                </c:pt>
                <c:pt idx="6062">
                  <c:v>632.20000000000005</c:v>
                </c:pt>
                <c:pt idx="6063">
                  <c:v>632.30399999999997</c:v>
                </c:pt>
                <c:pt idx="6064">
                  <c:v>632.40899999999999</c:v>
                </c:pt>
                <c:pt idx="6065">
                  <c:v>632.51300000000003</c:v>
                </c:pt>
                <c:pt idx="6066">
                  <c:v>632.61900000000003</c:v>
                </c:pt>
                <c:pt idx="6067">
                  <c:v>632.72299999999996</c:v>
                </c:pt>
                <c:pt idx="6068">
                  <c:v>632.82799999999997</c:v>
                </c:pt>
                <c:pt idx="6069">
                  <c:v>632.93399999999997</c:v>
                </c:pt>
                <c:pt idx="6070">
                  <c:v>633.03800000000001</c:v>
                </c:pt>
                <c:pt idx="6071">
                  <c:v>633.14300000000003</c:v>
                </c:pt>
                <c:pt idx="6072">
                  <c:v>633.24699999999996</c:v>
                </c:pt>
                <c:pt idx="6073">
                  <c:v>633.35299999999995</c:v>
                </c:pt>
                <c:pt idx="6074">
                  <c:v>633.45600000000002</c:v>
                </c:pt>
                <c:pt idx="6075">
                  <c:v>633.55999999999995</c:v>
                </c:pt>
                <c:pt idx="6076">
                  <c:v>633.66399999999999</c:v>
                </c:pt>
                <c:pt idx="6077">
                  <c:v>633.77</c:v>
                </c:pt>
                <c:pt idx="6078">
                  <c:v>633.875</c:v>
                </c:pt>
                <c:pt idx="6079">
                  <c:v>633.97900000000004</c:v>
                </c:pt>
                <c:pt idx="6080">
                  <c:v>634.08500000000004</c:v>
                </c:pt>
                <c:pt idx="6081">
                  <c:v>634.19000000000005</c:v>
                </c:pt>
                <c:pt idx="6082">
                  <c:v>634.29399999999998</c:v>
                </c:pt>
                <c:pt idx="6083">
                  <c:v>634.4</c:v>
                </c:pt>
                <c:pt idx="6084">
                  <c:v>634.50400000000002</c:v>
                </c:pt>
                <c:pt idx="6085">
                  <c:v>634.60699999999997</c:v>
                </c:pt>
                <c:pt idx="6086">
                  <c:v>634.71100000000001</c:v>
                </c:pt>
                <c:pt idx="6087">
                  <c:v>634.81500000000005</c:v>
                </c:pt>
                <c:pt idx="6088">
                  <c:v>634.92100000000005</c:v>
                </c:pt>
                <c:pt idx="6089">
                  <c:v>635.02599999999995</c:v>
                </c:pt>
                <c:pt idx="6090">
                  <c:v>635.13</c:v>
                </c:pt>
                <c:pt idx="6091">
                  <c:v>635.23599999999999</c:v>
                </c:pt>
                <c:pt idx="6092">
                  <c:v>635.34100000000001</c:v>
                </c:pt>
                <c:pt idx="6093">
                  <c:v>635.44500000000005</c:v>
                </c:pt>
                <c:pt idx="6094">
                  <c:v>635.55100000000004</c:v>
                </c:pt>
                <c:pt idx="6095">
                  <c:v>635.65499999999997</c:v>
                </c:pt>
                <c:pt idx="6096">
                  <c:v>635.75800000000004</c:v>
                </c:pt>
                <c:pt idx="6097">
                  <c:v>635.86199999999997</c:v>
                </c:pt>
                <c:pt idx="6098">
                  <c:v>635.96799999999996</c:v>
                </c:pt>
                <c:pt idx="6099">
                  <c:v>636.072</c:v>
                </c:pt>
                <c:pt idx="6100">
                  <c:v>636.17700000000002</c:v>
                </c:pt>
                <c:pt idx="6101">
                  <c:v>636.28099999999995</c:v>
                </c:pt>
                <c:pt idx="6102">
                  <c:v>636.38499999999999</c:v>
                </c:pt>
                <c:pt idx="6103">
                  <c:v>636.48900000000003</c:v>
                </c:pt>
                <c:pt idx="6104">
                  <c:v>636.59400000000005</c:v>
                </c:pt>
                <c:pt idx="6105">
                  <c:v>636.70000000000005</c:v>
                </c:pt>
                <c:pt idx="6106">
                  <c:v>636.80399999999997</c:v>
                </c:pt>
                <c:pt idx="6107">
                  <c:v>636.90899999999999</c:v>
                </c:pt>
                <c:pt idx="6108">
                  <c:v>637.01499999999999</c:v>
                </c:pt>
                <c:pt idx="6109">
                  <c:v>637.11900000000003</c:v>
                </c:pt>
                <c:pt idx="6110">
                  <c:v>637.22299999999996</c:v>
                </c:pt>
                <c:pt idx="6111">
                  <c:v>637.32799999999997</c:v>
                </c:pt>
                <c:pt idx="6112">
                  <c:v>637.43200000000002</c:v>
                </c:pt>
                <c:pt idx="6113">
                  <c:v>637.53599999999994</c:v>
                </c:pt>
                <c:pt idx="6114">
                  <c:v>637.64</c:v>
                </c:pt>
                <c:pt idx="6115">
                  <c:v>637.74400000000003</c:v>
                </c:pt>
                <c:pt idx="6116">
                  <c:v>637.84799999999996</c:v>
                </c:pt>
                <c:pt idx="6117">
                  <c:v>637.95299999999997</c:v>
                </c:pt>
                <c:pt idx="6118">
                  <c:v>638.05700000000002</c:v>
                </c:pt>
                <c:pt idx="6119">
                  <c:v>638.16300000000001</c:v>
                </c:pt>
                <c:pt idx="6120">
                  <c:v>638.26800000000003</c:v>
                </c:pt>
                <c:pt idx="6121">
                  <c:v>638.37199999999996</c:v>
                </c:pt>
                <c:pt idx="6122">
                  <c:v>638.47799999999995</c:v>
                </c:pt>
                <c:pt idx="6123">
                  <c:v>638.58299999999997</c:v>
                </c:pt>
                <c:pt idx="6124">
                  <c:v>638.68700000000001</c:v>
                </c:pt>
                <c:pt idx="6125">
                  <c:v>638.79100000000005</c:v>
                </c:pt>
                <c:pt idx="6126">
                  <c:v>638.89499999999998</c:v>
                </c:pt>
                <c:pt idx="6127">
                  <c:v>638.99900000000002</c:v>
                </c:pt>
                <c:pt idx="6128">
                  <c:v>639.10299999999995</c:v>
                </c:pt>
                <c:pt idx="6129">
                  <c:v>639.20600000000002</c:v>
                </c:pt>
                <c:pt idx="6130">
                  <c:v>639.30999999999995</c:v>
                </c:pt>
                <c:pt idx="6131">
                  <c:v>639.41600000000005</c:v>
                </c:pt>
                <c:pt idx="6132">
                  <c:v>639.52</c:v>
                </c:pt>
                <c:pt idx="6133">
                  <c:v>639.625</c:v>
                </c:pt>
                <c:pt idx="6134">
                  <c:v>639.73099999999999</c:v>
                </c:pt>
                <c:pt idx="6135">
                  <c:v>639.83500000000004</c:v>
                </c:pt>
                <c:pt idx="6136">
                  <c:v>639.94000000000005</c:v>
                </c:pt>
                <c:pt idx="6137">
                  <c:v>640.04600000000005</c:v>
                </c:pt>
                <c:pt idx="6138">
                  <c:v>640.15099999999995</c:v>
                </c:pt>
                <c:pt idx="6139">
                  <c:v>640.255</c:v>
                </c:pt>
                <c:pt idx="6140">
                  <c:v>640.36099999999999</c:v>
                </c:pt>
                <c:pt idx="6141">
                  <c:v>640.46600000000001</c:v>
                </c:pt>
                <c:pt idx="6142">
                  <c:v>640.57000000000005</c:v>
                </c:pt>
                <c:pt idx="6143">
                  <c:v>640.67399999999998</c:v>
                </c:pt>
                <c:pt idx="6144">
                  <c:v>640.77800000000002</c:v>
                </c:pt>
                <c:pt idx="6145">
                  <c:v>640.88199999999995</c:v>
                </c:pt>
                <c:pt idx="6146">
                  <c:v>640.98599999999999</c:v>
                </c:pt>
                <c:pt idx="6147">
                  <c:v>641.09100000000001</c:v>
                </c:pt>
                <c:pt idx="6148">
                  <c:v>641.197</c:v>
                </c:pt>
                <c:pt idx="6149">
                  <c:v>641.30200000000002</c:v>
                </c:pt>
                <c:pt idx="6150">
                  <c:v>641.40599999999995</c:v>
                </c:pt>
                <c:pt idx="6151">
                  <c:v>641.51199999999994</c:v>
                </c:pt>
                <c:pt idx="6152">
                  <c:v>641.61699999999996</c:v>
                </c:pt>
                <c:pt idx="6153">
                  <c:v>641.721</c:v>
                </c:pt>
                <c:pt idx="6154">
                  <c:v>641.827</c:v>
                </c:pt>
                <c:pt idx="6155">
                  <c:v>641.93200000000002</c:v>
                </c:pt>
                <c:pt idx="6156">
                  <c:v>642.03599999999994</c:v>
                </c:pt>
                <c:pt idx="6157">
                  <c:v>642.14</c:v>
                </c:pt>
                <c:pt idx="6158">
                  <c:v>642.24400000000003</c:v>
                </c:pt>
                <c:pt idx="6159">
                  <c:v>642.34799999999996</c:v>
                </c:pt>
                <c:pt idx="6160">
                  <c:v>642.45299999999997</c:v>
                </c:pt>
                <c:pt idx="6161">
                  <c:v>642.55899999999997</c:v>
                </c:pt>
                <c:pt idx="6162">
                  <c:v>642.66399999999999</c:v>
                </c:pt>
                <c:pt idx="6163">
                  <c:v>642.76800000000003</c:v>
                </c:pt>
                <c:pt idx="6164">
                  <c:v>642.87400000000002</c:v>
                </c:pt>
                <c:pt idx="6165">
                  <c:v>642.97900000000004</c:v>
                </c:pt>
                <c:pt idx="6166">
                  <c:v>643.08299999999997</c:v>
                </c:pt>
                <c:pt idx="6167">
                  <c:v>643.18899999999996</c:v>
                </c:pt>
                <c:pt idx="6168">
                  <c:v>643.29399999999998</c:v>
                </c:pt>
                <c:pt idx="6169">
                  <c:v>643.39800000000002</c:v>
                </c:pt>
                <c:pt idx="6170">
                  <c:v>643.50199999999995</c:v>
                </c:pt>
                <c:pt idx="6171">
                  <c:v>643.60599999999999</c:v>
                </c:pt>
                <c:pt idx="6172">
                  <c:v>643.71100000000001</c:v>
                </c:pt>
                <c:pt idx="6173">
                  <c:v>643.81500000000005</c:v>
                </c:pt>
                <c:pt idx="6174">
                  <c:v>643.92100000000005</c:v>
                </c:pt>
                <c:pt idx="6175">
                  <c:v>644.02599999999995</c:v>
                </c:pt>
                <c:pt idx="6176">
                  <c:v>644.13</c:v>
                </c:pt>
                <c:pt idx="6177">
                  <c:v>644.23599999999999</c:v>
                </c:pt>
                <c:pt idx="6178">
                  <c:v>644.34100000000001</c:v>
                </c:pt>
                <c:pt idx="6179">
                  <c:v>644.44500000000005</c:v>
                </c:pt>
                <c:pt idx="6180">
                  <c:v>644.55100000000004</c:v>
                </c:pt>
                <c:pt idx="6181">
                  <c:v>644.65499999999997</c:v>
                </c:pt>
                <c:pt idx="6182">
                  <c:v>644.75800000000004</c:v>
                </c:pt>
                <c:pt idx="6183">
                  <c:v>644.86199999999997</c:v>
                </c:pt>
                <c:pt idx="6184">
                  <c:v>644.96600000000001</c:v>
                </c:pt>
                <c:pt idx="6185">
                  <c:v>645.07000000000005</c:v>
                </c:pt>
                <c:pt idx="6186">
                  <c:v>645.17600000000004</c:v>
                </c:pt>
                <c:pt idx="6187">
                  <c:v>645.28</c:v>
                </c:pt>
                <c:pt idx="6188">
                  <c:v>645.38499999999999</c:v>
                </c:pt>
                <c:pt idx="6189">
                  <c:v>645.48900000000003</c:v>
                </c:pt>
                <c:pt idx="6190">
                  <c:v>645.59400000000005</c:v>
                </c:pt>
                <c:pt idx="6191">
                  <c:v>645.70000000000005</c:v>
                </c:pt>
                <c:pt idx="6192">
                  <c:v>645.80399999999997</c:v>
                </c:pt>
              </c:numCache>
            </c:numRef>
          </c:xVal>
          <c:yVal>
            <c:numRef>
              <c:f>'method paper-2-N2Oremoval'!$G$2:$G$6194</c:f>
              <c:numCache>
                <c:formatCode>General</c:formatCode>
                <c:ptCount val="6193"/>
                <c:pt idx="0">
                  <c:v>3.824878</c:v>
                </c:pt>
                <c:pt idx="1">
                  <c:v>3.7634650000000001</c:v>
                </c:pt>
                <c:pt idx="2">
                  <c:v>3.694394</c:v>
                </c:pt>
                <c:pt idx="3">
                  <c:v>3.6291769999999999</c:v>
                </c:pt>
                <c:pt idx="4">
                  <c:v>3.5793159999999999</c:v>
                </c:pt>
                <c:pt idx="5">
                  <c:v>3.5323560000000001</c:v>
                </c:pt>
                <c:pt idx="6">
                  <c:v>3.474739</c:v>
                </c:pt>
                <c:pt idx="7">
                  <c:v>3.4324940000000002</c:v>
                </c:pt>
                <c:pt idx="8">
                  <c:v>3.3940969999999999</c:v>
                </c:pt>
                <c:pt idx="9">
                  <c:v>3.3633829999999998</c:v>
                </c:pt>
                <c:pt idx="10">
                  <c:v>3.3211569999999999</c:v>
                </c:pt>
                <c:pt idx="11">
                  <c:v>3.2712629999999998</c:v>
                </c:pt>
                <c:pt idx="12">
                  <c:v>3.2597510000000001</c:v>
                </c:pt>
                <c:pt idx="13">
                  <c:v>3.229053</c:v>
                </c:pt>
                <c:pt idx="14">
                  <c:v>3.206032</c:v>
                </c:pt>
                <c:pt idx="15">
                  <c:v>3.1715049999999998</c:v>
                </c:pt>
                <c:pt idx="16">
                  <c:v>3.1446540000000001</c:v>
                </c:pt>
                <c:pt idx="17">
                  <c:v>3.1139709999999998</c:v>
                </c:pt>
                <c:pt idx="18">
                  <c:v>3.094795</c:v>
                </c:pt>
                <c:pt idx="19">
                  <c:v>3.0641180000000001</c:v>
                </c:pt>
                <c:pt idx="20">
                  <c:v>3.041112</c:v>
                </c:pt>
                <c:pt idx="21">
                  <c:v>3.0219420000000001</c:v>
                </c:pt>
                <c:pt idx="22">
                  <c:v>3.0104410000000001</c:v>
                </c:pt>
                <c:pt idx="23">
                  <c:v>2.987441</c:v>
                </c:pt>
                <c:pt idx="24">
                  <c:v>2.964442</c:v>
                </c:pt>
                <c:pt idx="25">
                  <c:v>2.9452780000000001</c:v>
                </c:pt>
                <c:pt idx="26">
                  <c:v>2.9376129999999998</c:v>
                </c:pt>
                <c:pt idx="27">
                  <c:v>2.9146190000000001</c:v>
                </c:pt>
                <c:pt idx="28">
                  <c:v>2.9184510000000001</c:v>
                </c:pt>
                <c:pt idx="29">
                  <c:v>2.8877950000000001</c:v>
                </c:pt>
                <c:pt idx="30">
                  <c:v>2.872468</c:v>
                </c:pt>
                <c:pt idx="31">
                  <c:v>2.8456489999999999</c:v>
                </c:pt>
                <c:pt idx="32">
                  <c:v>2.8303250000000002</c:v>
                </c:pt>
                <c:pt idx="33">
                  <c:v>2.8150019999999998</c:v>
                </c:pt>
                <c:pt idx="34">
                  <c:v>2.7996799999999999</c:v>
                </c:pt>
                <c:pt idx="35">
                  <c:v>2.7920189999999998</c:v>
                </c:pt>
                <c:pt idx="36">
                  <c:v>2.788189</c:v>
                </c:pt>
                <c:pt idx="37">
                  <c:v>2.7843589999999998</c:v>
                </c:pt>
                <c:pt idx="38">
                  <c:v>2.765209</c:v>
                </c:pt>
                <c:pt idx="39">
                  <c:v>2.757549</c:v>
                </c:pt>
                <c:pt idx="40">
                  <c:v>2.7460599999999999</c:v>
                </c:pt>
                <c:pt idx="41">
                  <c:v>2.7345709999999999</c:v>
                </c:pt>
                <c:pt idx="42">
                  <c:v>2.7192539999999998</c:v>
                </c:pt>
                <c:pt idx="43">
                  <c:v>2.7307419999999998</c:v>
                </c:pt>
                <c:pt idx="44">
                  <c:v>2.7001089999999999</c:v>
                </c:pt>
                <c:pt idx="45">
                  <c:v>2.6962799999999998</c:v>
                </c:pt>
                <c:pt idx="46">
                  <c:v>2.6886220000000001</c:v>
                </c:pt>
                <c:pt idx="47">
                  <c:v>2.673308</c:v>
                </c:pt>
                <c:pt idx="48">
                  <c:v>2.665651</c:v>
                </c:pt>
                <c:pt idx="49">
                  <c:v>2.654166</c:v>
                </c:pt>
                <c:pt idx="50">
                  <c:v>2.6618230000000001</c:v>
                </c:pt>
                <c:pt idx="51">
                  <c:v>2.6426820000000002</c:v>
                </c:pt>
                <c:pt idx="52">
                  <c:v>2.6311979999999999</c:v>
                </c:pt>
                <c:pt idx="53">
                  <c:v>2.6158869999999999</c:v>
                </c:pt>
                <c:pt idx="54">
                  <c:v>2.6197149999999998</c:v>
                </c:pt>
                <c:pt idx="55">
                  <c:v>2.6044049999999999</c:v>
                </c:pt>
                <c:pt idx="56">
                  <c:v>2.5967500000000001</c:v>
                </c:pt>
                <c:pt idx="57">
                  <c:v>2.5929229999999999</c:v>
                </c:pt>
                <c:pt idx="58">
                  <c:v>2.5929229999999999</c:v>
                </c:pt>
                <c:pt idx="59">
                  <c:v>2.5825300000000002</c:v>
                </c:pt>
                <c:pt idx="60">
                  <c:v>2.5890949999999999</c:v>
                </c:pt>
                <c:pt idx="61">
                  <c:v>2.571027</c:v>
                </c:pt>
                <c:pt idx="62">
                  <c:v>2.5595249999999998</c:v>
                </c:pt>
                <c:pt idx="63">
                  <c:v>2.551857</c:v>
                </c:pt>
                <c:pt idx="64">
                  <c:v>2.5595249999999998</c:v>
                </c:pt>
                <c:pt idx="65">
                  <c:v>2.5556909999999999</c:v>
                </c:pt>
                <c:pt idx="66">
                  <c:v>2.5556909999999999</c:v>
                </c:pt>
                <c:pt idx="67">
                  <c:v>2.5326879999999998</c:v>
                </c:pt>
                <c:pt idx="68">
                  <c:v>2.521188</c:v>
                </c:pt>
                <c:pt idx="69">
                  <c:v>2.5173540000000001</c:v>
                </c:pt>
                <c:pt idx="70">
                  <c:v>2.5020210000000001</c:v>
                </c:pt>
                <c:pt idx="71">
                  <c:v>2.5135209999999999</c:v>
                </c:pt>
                <c:pt idx="72">
                  <c:v>2.4905219999999999</c:v>
                </c:pt>
                <c:pt idx="73">
                  <c:v>2.5058549999999999</c:v>
                </c:pt>
                <c:pt idx="74">
                  <c:v>2.4905219999999999</c:v>
                </c:pt>
                <c:pt idx="75">
                  <c:v>2.4866890000000001</c:v>
                </c:pt>
                <c:pt idx="76">
                  <c:v>2.4981879999999999</c:v>
                </c:pt>
                <c:pt idx="77">
                  <c:v>2.4905219999999999</c:v>
                </c:pt>
                <c:pt idx="78">
                  <c:v>2.4866890000000001</c:v>
                </c:pt>
                <c:pt idx="79">
                  <c:v>2.4675259999999999</c:v>
                </c:pt>
                <c:pt idx="80">
                  <c:v>2.4598599999999999</c:v>
                </c:pt>
                <c:pt idx="81">
                  <c:v>2.4675259999999999</c:v>
                </c:pt>
                <c:pt idx="82">
                  <c:v>2.4560279999999999</c:v>
                </c:pt>
                <c:pt idx="83">
                  <c:v>2.4483630000000001</c:v>
                </c:pt>
                <c:pt idx="84">
                  <c:v>2.4560279999999999</c:v>
                </c:pt>
                <c:pt idx="85">
                  <c:v>2.4483630000000001</c:v>
                </c:pt>
                <c:pt idx="86">
                  <c:v>2.4368660000000002</c:v>
                </c:pt>
                <c:pt idx="87">
                  <c:v>2.4177059999999999</c:v>
                </c:pt>
                <c:pt idx="88">
                  <c:v>2.4292020000000001</c:v>
                </c:pt>
                <c:pt idx="89">
                  <c:v>2.4292020000000001</c:v>
                </c:pt>
                <c:pt idx="90">
                  <c:v>2.4292020000000001</c:v>
                </c:pt>
                <c:pt idx="91">
                  <c:v>2.413875</c:v>
                </c:pt>
                <c:pt idx="92">
                  <c:v>2.4100429999999999</c:v>
                </c:pt>
                <c:pt idx="93">
                  <c:v>2.413875</c:v>
                </c:pt>
                <c:pt idx="94">
                  <c:v>2.3947159999999998</c:v>
                </c:pt>
                <c:pt idx="95">
                  <c:v>2.3947159999999998</c:v>
                </c:pt>
                <c:pt idx="96">
                  <c:v>2.4100429999999999</c:v>
                </c:pt>
                <c:pt idx="97">
                  <c:v>2.3947159999999998</c:v>
                </c:pt>
                <c:pt idx="98">
                  <c:v>2.3908849999999999</c:v>
                </c:pt>
                <c:pt idx="99">
                  <c:v>2.4062109999999999</c:v>
                </c:pt>
                <c:pt idx="100">
                  <c:v>2.3908849999999999</c:v>
                </c:pt>
                <c:pt idx="101">
                  <c:v>2.3755600000000001</c:v>
                </c:pt>
                <c:pt idx="102">
                  <c:v>2.3755600000000001</c:v>
                </c:pt>
                <c:pt idx="103">
                  <c:v>2.3908849999999999</c:v>
                </c:pt>
                <c:pt idx="104">
                  <c:v>2.3755600000000001</c:v>
                </c:pt>
                <c:pt idx="105">
                  <c:v>2.3678970000000001</c:v>
                </c:pt>
                <c:pt idx="106">
                  <c:v>2.3678970000000001</c:v>
                </c:pt>
                <c:pt idx="107">
                  <c:v>2.3717280000000001</c:v>
                </c:pt>
                <c:pt idx="108">
                  <c:v>2.3564039999999999</c:v>
                </c:pt>
                <c:pt idx="109">
                  <c:v>2.3602349999999999</c:v>
                </c:pt>
                <c:pt idx="110">
                  <c:v>2.3602349999999999</c:v>
                </c:pt>
                <c:pt idx="111">
                  <c:v>2.3487429999999998</c:v>
                </c:pt>
                <c:pt idx="112">
                  <c:v>2.352573</c:v>
                </c:pt>
                <c:pt idx="113">
                  <c:v>2.3564039999999999</c:v>
                </c:pt>
                <c:pt idx="114">
                  <c:v>2.352573</c:v>
                </c:pt>
                <c:pt idx="115">
                  <c:v>2.341081</c:v>
                </c:pt>
                <c:pt idx="116">
                  <c:v>2.318098</c:v>
                </c:pt>
                <c:pt idx="117">
                  <c:v>2.318098</c:v>
                </c:pt>
                <c:pt idx="118">
                  <c:v>2.3295889999999999</c:v>
                </c:pt>
                <c:pt idx="119">
                  <c:v>2.3334199999999998</c:v>
                </c:pt>
                <c:pt idx="120">
                  <c:v>2.3487429999999998</c:v>
                </c:pt>
                <c:pt idx="121">
                  <c:v>2.33725</c:v>
                </c:pt>
                <c:pt idx="122">
                  <c:v>2.3295889999999999</c:v>
                </c:pt>
                <c:pt idx="123">
                  <c:v>2.341081</c:v>
                </c:pt>
                <c:pt idx="124">
                  <c:v>2.3219280000000002</c:v>
                </c:pt>
                <c:pt idx="125">
                  <c:v>2.3027769999999999</c:v>
                </c:pt>
                <c:pt idx="126">
                  <c:v>2.3142680000000002</c:v>
                </c:pt>
                <c:pt idx="127">
                  <c:v>2.3066070000000001</c:v>
                </c:pt>
                <c:pt idx="128">
                  <c:v>2.3066070000000001</c:v>
                </c:pt>
                <c:pt idx="129">
                  <c:v>2.2989470000000001</c:v>
                </c:pt>
                <c:pt idx="130">
                  <c:v>2.2989470000000001</c:v>
                </c:pt>
                <c:pt idx="131">
                  <c:v>2.2912870000000001</c:v>
                </c:pt>
                <c:pt idx="132">
                  <c:v>2.3027769999999999</c:v>
                </c:pt>
                <c:pt idx="133">
                  <c:v>2.2874569999999999</c:v>
                </c:pt>
                <c:pt idx="134">
                  <c:v>2.2989470000000001</c:v>
                </c:pt>
                <c:pt idx="135">
                  <c:v>2.2874569999999999</c:v>
                </c:pt>
                <c:pt idx="136">
                  <c:v>2.2912870000000001</c:v>
                </c:pt>
                <c:pt idx="137">
                  <c:v>2.2912870000000001</c:v>
                </c:pt>
                <c:pt idx="138">
                  <c:v>2.2836270000000001</c:v>
                </c:pt>
                <c:pt idx="139">
                  <c:v>2.2874569999999999</c:v>
                </c:pt>
                <c:pt idx="140">
                  <c:v>2.2951169999999999</c:v>
                </c:pt>
                <c:pt idx="141">
                  <c:v>2.272138</c:v>
                </c:pt>
                <c:pt idx="142">
                  <c:v>2.272138</c:v>
                </c:pt>
                <c:pt idx="143">
                  <c:v>2.2912870000000001</c:v>
                </c:pt>
                <c:pt idx="144">
                  <c:v>2.2797969999999999</c:v>
                </c:pt>
                <c:pt idx="145">
                  <c:v>2.2529910000000002</c:v>
                </c:pt>
                <c:pt idx="146">
                  <c:v>2.2529910000000002</c:v>
                </c:pt>
                <c:pt idx="147">
                  <c:v>2.2529910000000002</c:v>
                </c:pt>
                <c:pt idx="148">
                  <c:v>2.2683080000000002</c:v>
                </c:pt>
                <c:pt idx="149">
                  <c:v>2.2568199999999998</c:v>
                </c:pt>
                <c:pt idx="150">
                  <c:v>2.249161</c:v>
                </c:pt>
                <c:pt idx="151">
                  <c:v>2.2568199999999998</c:v>
                </c:pt>
                <c:pt idx="152">
                  <c:v>2.2529910000000002</c:v>
                </c:pt>
                <c:pt idx="153">
                  <c:v>2.2415029999999998</c:v>
                </c:pt>
                <c:pt idx="154">
                  <c:v>2.249161</c:v>
                </c:pt>
                <c:pt idx="155">
                  <c:v>2.249161</c:v>
                </c:pt>
                <c:pt idx="156">
                  <c:v>2.2376740000000002</c:v>
                </c:pt>
                <c:pt idx="157">
                  <c:v>2.2453319999999999</c:v>
                </c:pt>
                <c:pt idx="158">
                  <c:v>2.2376740000000002</c:v>
                </c:pt>
                <c:pt idx="159">
                  <c:v>2.2415029999999998</c:v>
                </c:pt>
                <c:pt idx="160">
                  <c:v>2.2529910000000002</c:v>
                </c:pt>
                <c:pt idx="161">
                  <c:v>2.2376740000000002</c:v>
                </c:pt>
                <c:pt idx="162">
                  <c:v>2.230016</c:v>
                </c:pt>
                <c:pt idx="163">
                  <c:v>2.2261869999999999</c:v>
                </c:pt>
                <c:pt idx="164">
                  <c:v>2.2338450000000001</c:v>
                </c:pt>
                <c:pt idx="165">
                  <c:v>2.2338450000000001</c:v>
                </c:pt>
                <c:pt idx="166">
                  <c:v>2.230016</c:v>
                </c:pt>
                <c:pt idx="167">
                  <c:v>2.2338450000000001</c:v>
                </c:pt>
                <c:pt idx="168">
                  <c:v>2.2338450000000001</c:v>
                </c:pt>
                <c:pt idx="169">
                  <c:v>2.2338450000000001</c:v>
                </c:pt>
                <c:pt idx="170">
                  <c:v>2.230016</c:v>
                </c:pt>
                <c:pt idx="171">
                  <c:v>2.2223579999999998</c:v>
                </c:pt>
                <c:pt idx="172">
                  <c:v>2.2261869999999999</c:v>
                </c:pt>
                <c:pt idx="173">
                  <c:v>2.2185290000000002</c:v>
                </c:pt>
                <c:pt idx="174">
                  <c:v>2.2185290000000002</c:v>
                </c:pt>
                <c:pt idx="175">
                  <c:v>2.2261869999999999</c:v>
                </c:pt>
                <c:pt idx="176">
                  <c:v>2.2147000000000001</c:v>
                </c:pt>
                <c:pt idx="177">
                  <c:v>2.2147000000000001</c:v>
                </c:pt>
                <c:pt idx="178">
                  <c:v>2.2185290000000002</c:v>
                </c:pt>
                <c:pt idx="179">
                  <c:v>2.2185290000000002</c:v>
                </c:pt>
                <c:pt idx="180">
                  <c:v>2.210871</c:v>
                </c:pt>
                <c:pt idx="181">
                  <c:v>2.2070430000000001</c:v>
                </c:pt>
                <c:pt idx="182">
                  <c:v>2.2185290000000002</c:v>
                </c:pt>
                <c:pt idx="183">
                  <c:v>2.1879</c:v>
                </c:pt>
                <c:pt idx="184">
                  <c:v>2.2147000000000001</c:v>
                </c:pt>
                <c:pt idx="185">
                  <c:v>2.191729</c:v>
                </c:pt>
                <c:pt idx="186">
                  <c:v>2.191729</c:v>
                </c:pt>
                <c:pt idx="187">
                  <c:v>2.191729</c:v>
                </c:pt>
                <c:pt idx="188">
                  <c:v>2.203214</c:v>
                </c:pt>
                <c:pt idx="189">
                  <c:v>2.195557</c:v>
                </c:pt>
                <c:pt idx="190">
                  <c:v>2.1993860000000001</c:v>
                </c:pt>
                <c:pt idx="191">
                  <c:v>2.195557</c:v>
                </c:pt>
                <c:pt idx="192">
                  <c:v>2.2070430000000001</c:v>
                </c:pt>
                <c:pt idx="193">
                  <c:v>2.191729</c:v>
                </c:pt>
                <c:pt idx="194">
                  <c:v>2.176415</c:v>
                </c:pt>
                <c:pt idx="195">
                  <c:v>2.184072</c:v>
                </c:pt>
                <c:pt idx="196">
                  <c:v>2.1993860000000001</c:v>
                </c:pt>
                <c:pt idx="197">
                  <c:v>2.1802440000000001</c:v>
                </c:pt>
                <c:pt idx="198">
                  <c:v>2.184072</c:v>
                </c:pt>
                <c:pt idx="199">
                  <c:v>2.1802440000000001</c:v>
                </c:pt>
                <c:pt idx="200">
                  <c:v>2.191729</c:v>
                </c:pt>
                <c:pt idx="201">
                  <c:v>2.1802440000000001</c:v>
                </c:pt>
                <c:pt idx="202">
                  <c:v>2.1649310000000002</c:v>
                </c:pt>
                <c:pt idx="203">
                  <c:v>2.176415</c:v>
                </c:pt>
                <c:pt idx="204">
                  <c:v>2.1649310000000002</c:v>
                </c:pt>
                <c:pt idx="205">
                  <c:v>2.172587</c:v>
                </c:pt>
                <c:pt idx="206">
                  <c:v>2.172587</c:v>
                </c:pt>
                <c:pt idx="207">
                  <c:v>2.172587</c:v>
                </c:pt>
                <c:pt idx="208">
                  <c:v>2.176415</c:v>
                </c:pt>
                <c:pt idx="209">
                  <c:v>2.1649310000000002</c:v>
                </c:pt>
                <c:pt idx="210">
                  <c:v>2.1649310000000002</c:v>
                </c:pt>
                <c:pt idx="211">
                  <c:v>2.172587</c:v>
                </c:pt>
                <c:pt idx="212">
                  <c:v>2.1687590000000001</c:v>
                </c:pt>
                <c:pt idx="213">
                  <c:v>2.1611030000000002</c:v>
                </c:pt>
                <c:pt idx="214">
                  <c:v>2.1611030000000002</c:v>
                </c:pt>
                <c:pt idx="215">
                  <c:v>2.1534469999999999</c:v>
                </c:pt>
                <c:pt idx="216">
                  <c:v>2.1687590000000001</c:v>
                </c:pt>
                <c:pt idx="217">
                  <c:v>2.1611030000000002</c:v>
                </c:pt>
                <c:pt idx="218">
                  <c:v>2.1649310000000002</c:v>
                </c:pt>
                <c:pt idx="219">
                  <c:v>2.138137</c:v>
                </c:pt>
                <c:pt idx="220">
                  <c:v>2.1687590000000001</c:v>
                </c:pt>
                <c:pt idx="221">
                  <c:v>2.172587</c:v>
                </c:pt>
                <c:pt idx="222">
                  <c:v>2.172587</c:v>
                </c:pt>
                <c:pt idx="223">
                  <c:v>2.1572749999999998</c:v>
                </c:pt>
                <c:pt idx="224">
                  <c:v>2.1534469999999999</c:v>
                </c:pt>
                <c:pt idx="225">
                  <c:v>2.1496200000000001</c:v>
                </c:pt>
                <c:pt idx="226">
                  <c:v>2.1572749999999998</c:v>
                </c:pt>
                <c:pt idx="227">
                  <c:v>2.1534469999999999</c:v>
                </c:pt>
                <c:pt idx="228">
                  <c:v>2.1419640000000002</c:v>
                </c:pt>
                <c:pt idx="229">
                  <c:v>2.1649310000000002</c:v>
                </c:pt>
                <c:pt idx="230">
                  <c:v>2.1649310000000002</c:v>
                </c:pt>
                <c:pt idx="231">
                  <c:v>2.1419640000000002</c:v>
                </c:pt>
                <c:pt idx="232">
                  <c:v>2.1419640000000002</c:v>
                </c:pt>
                <c:pt idx="233">
                  <c:v>2.1266539999999998</c:v>
                </c:pt>
                <c:pt idx="234">
                  <c:v>2.1266539999999998</c:v>
                </c:pt>
                <c:pt idx="235">
                  <c:v>2.1419640000000002</c:v>
                </c:pt>
                <c:pt idx="236">
                  <c:v>2.1496200000000001</c:v>
                </c:pt>
                <c:pt idx="237">
                  <c:v>2.138137</c:v>
                </c:pt>
                <c:pt idx="238">
                  <c:v>2.138137</c:v>
                </c:pt>
                <c:pt idx="239">
                  <c:v>2.138137</c:v>
                </c:pt>
                <c:pt idx="240">
                  <c:v>2.134309</c:v>
                </c:pt>
                <c:pt idx="241">
                  <c:v>2.1496200000000001</c:v>
                </c:pt>
                <c:pt idx="242">
                  <c:v>2.138137</c:v>
                </c:pt>
                <c:pt idx="243">
                  <c:v>2.134309</c:v>
                </c:pt>
                <c:pt idx="244">
                  <c:v>2.1189990000000001</c:v>
                </c:pt>
                <c:pt idx="245">
                  <c:v>2.1457920000000001</c:v>
                </c:pt>
                <c:pt idx="246">
                  <c:v>2.1419640000000002</c:v>
                </c:pt>
                <c:pt idx="247">
                  <c:v>2.1419640000000002</c:v>
                </c:pt>
                <c:pt idx="248">
                  <c:v>2.138137</c:v>
                </c:pt>
                <c:pt idx="249">
                  <c:v>2.138137</c:v>
                </c:pt>
                <c:pt idx="250">
                  <c:v>2.1304820000000002</c:v>
                </c:pt>
                <c:pt idx="251">
                  <c:v>2.1266539999999998</c:v>
                </c:pt>
                <c:pt idx="252">
                  <c:v>2.1457920000000001</c:v>
                </c:pt>
                <c:pt idx="253">
                  <c:v>2.134309</c:v>
                </c:pt>
                <c:pt idx="254">
                  <c:v>2.122827</c:v>
                </c:pt>
                <c:pt idx="255">
                  <c:v>2.1189990000000001</c:v>
                </c:pt>
                <c:pt idx="256">
                  <c:v>2.1075179999999998</c:v>
                </c:pt>
                <c:pt idx="257">
                  <c:v>2.1189990000000001</c:v>
                </c:pt>
                <c:pt idx="258">
                  <c:v>2.122827</c:v>
                </c:pt>
                <c:pt idx="259">
                  <c:v>2.1151719999999998</c:v>
                </c:pt>
                <c:pt idx="260">
                  <c:v>2.122827</c:v>
                </c:pt>
                <c:pt idx="261">
                  <c:v>2.1189990000000001</c:v>
                </c:pt>
                <c:pt idx="262">
                  <c:v>2.134309</c:v>
                </c:pt>
                <c:pt idx="263">
                  <c:v>2.122827</c:v>
                </c:pt>
                <c:pt idx="264">
                  <c:v>2.103691</c:v>
                </c:pt>
                <c:pt idx="265">
                  <c:v>2.1075179999999998</c:v>
                </c:pt>
                <c:pt idx="266">
                  <c:v>2.1075179999999998</c:v>
                </c:pt>
                <c:pt idx="267">
                  <c:v>2.111345</c:v>
                </c:pt>
                <c:pt idx="268">
                  <c:v>2.1189990000000001</c:v>
                </c:pt>
                <c:pt idx="269">
                  <c:v>2.1189990000000001</c:v>
                </c:pt>
                <c:pt idx="270">
                  <c:v>2.1075179999999998</c:v>
                </c:pt>
                <c:pt idx="271">
                  <c:v>2.111345</c:v>
                </c:pt>
                <c:pt idx="272">
                  <c:v>2.0998640000000002</c:v>
                </c:pt>
                <c:pt idx="273">
                  <c:v>2.111345</c:v>
                </c:pt>
                <c:pt idx="274">
                  <c:v>2.1151719999999998</c:v>
                </c:pt>
                <c:pt idx="275">
                  <c:v>2.1075179999999998</c:v>
                </c:pt>
                <c:pt idx="276">
                  <c:v>2.1189990000000001</c:v>
                </c:pt>
                <c:pt idx="277">
                  <c:v>2.1266539999999998</c:v>
                </c:pt>
                <c:pt idx="278">
                  <c:v>2.1189990000000001</c:v>
                </c:pt>
                <c:pt idx="279">
                  <c:v>2.111345</c:v>
                </c:pt>
                <c:pt idx="280">
                  <c:v>2.0960369999999999</c:v>
                </c:pt>
                <c:pt idx="281">
                  <c:v>2.103691</c:v>
                </c:pt>
                <c:pt idx="282">
                  <c:v>2.0998640000000002</c:v>
                </c:pt>
                <c:pt idx="283">
                  <c:v>2.0998640000000002</c:v>
                </c:pt>
                <c:pt idx="284">
                  <c:v>2.111345</c:v>
                </c:pt>
                <c:pt idx="285">
                  <c:v>2.111345</c:v>
                </c:pt>
                <c:pt idx="286">
                  <c:v>2.1075179999999998</c:v>
                </c:pt>
                <c:pt idx="287">
                  <c:v>2.103691</c:v>
                </c:pt>
                <c:pt idx="288">
                  <c:v>2.0960369999999999</c:v>
                </c:pt>
                <c:pt idx="289">
                  <c:v>2.0883829999999999</c:v>
                </c:pt>
                <c:pt idx="290">
                  <c:v>2.0960369999999999</c:v>
                </c:pt>
                <c:pt idx="291">
                  <c:v>2.0960369999999999</c:v>
                </c:pt>
                <c:pt idx="292">
                  <c:v>2.0960369999999999</c:v>
                </c:pt>
                <c:pt idx="293">
                  <c:v>2.0845560000000001</c:v>
                </c:pt>
                <c:pt idx="294">
                  <c:v>2.0922100000000001</c:v>
                </c:pt>
                <c:pt idx="295">
                  <c:v>2.0960369999999999</c:v>
                </c:pt>
                <c:pt idx="296">
                  <c:v>2.103691</c:v>
                </c:pt>
                <c:pt idx="297">
                  <c:v>2.0922100000000001</c:v>
                </c:pt>
                <c:pt idx="298">
                  <c:v>2.0769030000000002</c:v>
                </c:pt>
                <c:pt idx="299">
                  <c:v>2.0730759999999999</c:v>
                </c:pt>
                <c:pt idx="300">
                  <c:v>2.0960369999999999</c:v>
                </c:pt>
                <c:pt idx="301">
                  <c:v>2.0922100000000001</c:v>
                </c:pt>
                <c:pt idx="302">
                  <c:v>2.103691</c:v>
                </c:pt>
                <c:pt idx="303">
                  <c:v>2.0960369999999999</c:v>
                </c:pt>
                <c:pt idx="304">
                  <c:v>2.0807289999999998</c:v>
                </c:pt>
                <c:pt idx="305">
                  <c:v>2.103691</c:v>
                </c:pt>
                <c:pt idx="306">
                  <c:v>2.0960369999999999</c:v>
                </c:pt>
                <c:pt idx="307">
                  <c:v>2.0845560000000001</c:v>
                </c:pt>
                <c:pt idx="308">
                  <c:v>2.0807289999999998</c:v>
                </c:pt>
                <c:pt idx="309">
                  <c:v>2.0883829999999999</c:v>
                </c:pt>
                <c:pt idx="310">
                  <c:v>2.0807289999999998</c:v>
                </c:pt>
                <c:pt idx="311">
                  <c:v>2.0883829999999999</c:v>
                </c:pt>
                <c:pt idx="312">
                  <c:v>2.0883829999999999</c:v>
                </c:pt>
                <c:pt idx="313">
                  <c:v>4.5543170000000002</c:v>
                </c:pt>
                <c:pt idx="314">
                  <c:v>91.595344999999995</c:v>
                </c:pt>
                <c:pt idx="315">
                  <c:v>399.10909099999998</c:v>
                </c:pt>
                <c:pt idx="316">
                  <c:v>755.73998099999994</c:v>
                </c:pt>
                <c:pt idx="317">
                  <c:v>991.02335300000004</c:v>
                </c:pt>
                <c:pt idx="318">
                  <c:v>1114.176532</c:v>
                </c:pt>
                <c:pt idx="319">
                  <c:v>1172.8688320000001</c:v>
                </c:pt>
                <c:pt idx="320">
                  <c:v>1199.7269759999999</c:v>
                </c:pt>
                <c:pt idx="321">
                  <c:v>1211.8323379999999</c:v>
                </c:pt>
                <c:pt idx="322">
                  <c:v>1217.3578050000001</c:v>
                </c:pt>
                <c:pt idx="323">
                  <c:v>1219.9823040000001</c:v>
                </c:pt>
                <c:pt idx="324">
                  <c:v>1221.316478</c:v>
                </c:pt>
                <c:pt idx="325">
                  <c:v>1221.9942329999999</c:v>
                </c:pt>
                <c:pt idx="326">
                  <c:v>1222.3095350000001</c:v>
                </c:pt>
                <c:pt idx="327">
                  <c:v>1222.61922</c:v>
                </c:pt>
                <c:pt idx="328">
                  <c:v>1222.8951500000001</c:v>
                </c:pt>
                <c:pt idx="329">
                  <c:v>1223.0922969999999</c:v>
                </c:pt>
                <c:pt idx="330">
                  <c:v>1223.105442</c:v>
                </c:pt>
                <c:pt idx="331">
                  <c:v>1223.052864</c:v>
                </c:pt>
                <c:pt idx="332">
                  <c:v>1222.987147</c:v>
                </c:pt>
                <c:pt idx="333">
                  <c:v>1222.987147</c:v>
                </c:pt>
                <c:pt idx="334">
                  <c:v>1223.052864</c:v>
                </c:pt>
                <c:pt idx="335">
                  <c:v>1223.197461</c:v>
                </c:pt>
                <c:pt idx="336">
                  <c:v>1223.335951</c:v>
                </c:pt>
                <c:pt idx="337">
                  <c:v>1223.3228099999999</c:v>
                </c:pt>
                <c:pt idx="338">
                  <c:v>1223.3228099999999</c:v>
                </c:pt>
                <c:pt idx="339">
                  <c:v>1223.2763420000001</c:v>
                </c:pt>
                <c:pt idx="340">
                  <c:v>1223.210607</c:v>
                </c:pt>
                <c:pt idx="341">
                  <c:v>1223.184315</c:v>
                </c:pt>
                <c:pt idx="342">
                  <c:v>1223.3096700000001</c:v>
                </c:pt>
                <c:pt idx="343">
                  <c:v>1223.4542289999999</c:v>
                </c:pt>
                <c:pt idx="344">
                  <c:v>1223.625104</c:v>
                </c:pt>
                <c:pt idx="345">
                  <c:v>1223.796012</c:v>
                </c:pt>
                <c:pt idx="346">
                  <c:v>1223.940654</c:v>
                </c:pt>
                <c:pt idx="347">
                  <c:v>1224.059015</c:v>
                </c:pt>
                <c:pt idx="348">
                  <c:v>1224.1247780000001</c:v>
                </c:pt>
                <c:pt idx="349">
                  <c:v>1224.1510840000001</c:v>
                </c:pt>
                <c:pt idx="350">
                  <c:v>1224.1642380000001</c:v>
                </c:pt>
                <c:pt idx="351">
                  <c:v>1224.0984719999999</c:v>
                </c:pt>
                <c:pt idx="352">
                  <c:v>1224.085319</c:v>
                </c:pt>
                <c:pt idx="353">
                  <c:v>1224.111625</c:v>
                </c:pt>
                <c:pt idx="354">
                  <c:v>1224.137931</c:v>
                </c:pt>
                <c:pt idx="355">
                  <c:v>1224.2037</c:v>
                </c:pt>
                <c:pt idx="356">
                  <c:v>1224.2891239999999</c:v>
                </c:pt>
                <c:pt idx="357">
                  <c:v>1224.3680179999999</c:v>
                </c:pt>
                <c:pt idx="358">
                  <c:v>1224.4206180000001</c:v>
                </c:pt>
                <c:pt idx="359">
                  <c:v>1224.446919</c:v>
                </c:pt>
                <c:pt idx="360">
                  <c:v>1224.5126749999999</c:v>
                </c:pt>
                <c:pt idx="361">
                  <c:v>1224.565284</c:v>
                </c:pt>
                <c:pt idx="362">
                  <c:v>1224.565284</c:v>
                </c:pt>
                <c:pt idx="363">
                  <c:v>1224.5258269999999</c:v>
                </c:pt>
                <c:pt idx="364">
                  <c:v>1224.5521309999999</c:v>
                </c:pt>
                <c:pt idx="365">
                  <c:v>1224.578436</c:v>
                </c:pt>
                <c:pt idx="366">
                  <c:v>1224.617896</c:v>
                </c:pt>
                <c:pt idx="367">
                  <c:v>1224.604742</c:v>
                </c:pt>
                <c:pt idx="368">
                  <c:v>1224.5521309999999</c:v>
                </c:pt>
                <c:pt idx="369">
                  <c:v>1224.5521309999999</c:v>
                </c:pt>
                <c:pt idx="370">
                  <c:v>1224.5521309999999</c:v>
                </c:pt>
                <c:pt idx="371">
                  <c:v>1224.5915890000001</c:v>
                </c:pt>
                <c:pt idx="372">
                  <c:v>1224.617896</c:v>
                </c:pt>
                <c:pt idx="373">
                  <c:v>1224.7757509999999</c:v>
                </c:pt>
                <c:pt idx="374">
                  <c:v>1224.7362840000001</c:v>
                </c:pt>
                <c:pt idx="375">
                  <c:v>1224.8152190000001</c:v>
                </c:pt>
                <c:pt idx="376">
                  <c:v>1224.907318</c:v>
                </c:pt>
                <c:pt idx="377">
                  <c:v>1224.959951</c:v>
                </c:pt>
                <c:pt idx="378">
                  <c:v>1225.0125869999999</c:v>
                </c:pt>
                <c:pt idx="379">
                  <c:v>1225.078387</c:v>
                </c:pt>
                <c:pt idx="380">
                  <c:v>1225.13103</c:v>
                </c:pt>
                <c:pt idx="381">
                  <c:v>1225.2686080000001</c:v>
                </c:pt>
                <c:pt idx="382">
                  <c:v>1225.4659710000001</c:v>
                </c:pt>
                <c:pt idx="383">
                  <c:v>1225.6633790000001</c:v>
                </c:pt>
                <c:pt idx="384">
                  <c:v>1225.7818460000001</c:v>
                </c:pt>
                <c:pt idx="385">
                  <c:v>1225.8476680000001</c:v>
                </c:pt>
                <c:pt idx="386">
                  <c:v>1225.913495</c:v>
                </c:pt>
                <c:pt idx="387">
                  <c:v>1225.9793259999999</c:v>
                </c:pt>
                <c:pt idx="388">
                  <c:v>1225.9398269999999</c:v>
                </c:pt>
                <c:pt idx="389">
                  <c:v>1225.873998</c:v>
                </c:pt>
                <c:pt idx="390">
                  <c:v>1225.79501</c:v>
                </c:pt>
                <c:pt idx="391">
                  <c:v>1225.7818460000001</c:v>
                </c:pt>
                <c:pt idx="392">
                  <c:v>1225.834503</c:v>
                </c:pt>
                <c:pt idx="393">
                  <c:v>1225.8871630000001</c:v>
                </c:pt>
                <c:pt idx="394">
                  <c:v>1226.018828</c:v>
                </c:pt>
                <c:pt idx="395">
                  <c:v>1226.084668</c:v>
                </c:pt>
                <c:pt idx="396">
                  <c:v>1226.169144</c:v>
                </c:pt>
                <c:pt idx="397">
                  <c:v>1226.2744499999999</c:v>
                </c:pt>
                <c:pt idx="398">
                  <c:v>1226.3666040000001</c:v>
                </c:pt>
                <c:pt idx="399">
                  <c:v>1226.3666040000001</c:v>
                </c:pt>
                <c:pt idx="400">
                  <c:v>1226.3797689999999</c:v>
                </c:pt>
                <c:pt idx="401">
                  <c:v>1226.340273</c:v>
                </c:pt>
                <c:pt idx="402">
                  <c:v>1226.3929350000001</c:v>
                </c:pt>
                <c:pt idx="403">
                  <c:v>1226.3797689999999</c:v>
                </c:pt>
                <c:pt idx="404">
                  <c:v>1226.3797689999999</c:v>
                </c:pt>
                <c:pt idx="405">
                  <c:v>1226.4587670000001</c:v>
                </c:pt>
                <c:pt idx="406">
                  <c:v>1226.4982689999999</c:v>
                </c:pt>
                <c:pt idx="407">
                  <c:v>1226.5772770000001</c:v>
                </c:pt>
                <c:pt idx="408">
                  <c:v>1226.669463</c:v>
                </c:pt>
                <c:pt idx="409">
                  <c:v>1226.7353169999999</c:v>
                </c:pt>
                <c:pt idx="410">
                  <c:v>1226.8275189999999</c:v>
                </c:pt>
                <c:pt idx="411">
                  <c:v>1226.9197320000001</c:v>
                </c:pt>
                <c:pt idx="412">
                  <c:v>1227.0119549999999</c:v>
                </c:pt>
                <c:pt idx="413">
                  <c:v>1227.0778339999999</c:v>
                </c:pt>
                <c:pt idx="414">
                  <c:v>1227.1881530000001</c:v>
                </c:pt>
                <c:pt idx="415">
                  <c:v>1227.227666</c:v>
                </c:pt>
                <c:pt idx="416">
                  <c:v>1227.2408379999999</c:v>
                </c:pt>
                <c:pt idx="417">
                  <c:v>1227.174982</c:v>
                </c:pt>
                <c:pt idx="418">
                  <c:v>1227.1486420000001</c:v>
                </c:pt>
                <c:pt idx="419">
                  <c:v>1227.1881530000001</c:v>
                </c:pt>
                <c:pt idx="420">
                  <c:v>1227.2408379999999</c:v>
                </c:pt>
                <c:pt idx="421">
                  <c:v>1227.3725629999999</c:v>
                </c:pt>
                <c:pt idx="422">
                  <c:v>1227.4252590000001</c:v>
                </c:pt>
                <c:pt idx="423">
                  <c:v>1227.4647829999999</c:v>
                </c:pt>
                <c:pt idx="424">
                  <c:v>1227.5043089999999</c:v>
                </c:pt>
                <c:pt idx="425">
                  <c:v>1227.4911340000001</c:v>
                </c:pt>
                <c:pt idx="426">
                  <c:v>1227.4779579999999</c:v>
                </c:pt>
                <c:pt idx="427">
                  <c:v>1227.4120849999999</c:v>
                </c:pt>
                <c:pt idx="428">
                  <c:v>1227.4252590000001</c:v>
                </c:pt>
                <c:pt idx="429">
                  <c:v>1227.398911</c:v>
                </c:pt>
                <c:pt idx="430">
                  <c:v>1227.4647829999999</c:v>
                </c:pt>
                <c:pt idx="431">
                  <c:v>1227.530661</c:v>
                </c:pt>
                <c:pt idx="432">
                  <c:v>1227.6097199999999</c:v>
                </c:pt>
                <c:pt idx="433">
                  <c:v>1227.7415020000001</c:v>
                </c:pt>
                <c:pt idx="434">
                  <c:v>1227.8601229999999</c:v>
                </c:pt>
                <c:pt idx="435">
                  <c:v>1227.8864860000001</c:v>
                </c:pt>
                <c:pt idx="436">
                  <c:v>1227.9392130000001</c:v>
                </c:pt>
                <c:pt idx="437">
                  <c:v>1227.8864860000001</c:v>
                </c:pt>
                <c:pt idx="438">
                  <c:v>1227.8601229999999</c:v>
                </c:pt>
                <c:pt idx="439">
                  <c:v>1227.846943</c:v>
                </c:pt>
                <c:pt idx="440">
                  <c:v>1227.7942210000001</c:v>
                </c:pt>
                <c:pt idx="441">
                  <c:v>1227.754682</c:v>
                </c:pt>
                <c:pt idx="442">
                  <c:v>1227.662431</c:v>
                </c:pt>
                <c:pt idx="443">
                  <c:v>1227.5701899999999</c:v>
                </c:pt>
                <c:pt idx="444">
                  <c:v>1227.5174850000001</c:v>
                </c:pt>
                <c:pt idx="445">
                  <c:v>1227.5174850000001</c:v>
                </c:pt>
                <c:pt idx="446">
                  <c:v>1227.5438369999999</c:v>
                </c:pt>
                <c:pt idx="447">
                  <c:v>1227.5438369999999</c:v>
                </c:pt>
                <c:pt idx="448">
                  <c:v>1227.5043089999999</c:v>
                </c:pt>
                <c:pt idx="449">
                  <c:v>1227.5174850000001</c:v>
                </c:pt>
                <c:pt idx="450">
                  <c:v>1227.5833660000001</c:v>
                </c:pt>
                <c:pt idx="451">
                  <c:v>1227.6228980000001</c:v>
                </c:pt>
                <c:pt idx="452">
                  <c:v>1227.5965430000001</c:v>
                </c:pt>
                <c:pt idx="453">
                  <c:v>1227.5570130000001</c:v>
                </c:pt>
                <c:pt idx="454">
                  <c:v>1227.5701899999999</c:v>
                </c:pt>
                <c:pt idx="455">
                  <c:v>1227.5701899999999</c:v>
                </c:pt>
                <c:pt idx="456">
                  <c:v>1227.6228980000001</c:v>
                </c:pt>
                <c:pt idx="457">
                  <c:v>1227.6228980000001</c:v>
                </c:pt>
                <c:pt idx="458">
                  <c:v>1227.5965430000001</c:v>
                </c:pt>
                <c:pt idx="459">
                  <c:v>1227.649253</c:v>
                </c:pt>
                <c:pt idx="460">
                  <c:v>1227.688787</c:v>
                </c:pt>
                <c:pt idx="461">
                  <c:v>1227.715144</c:v>
                </c:pt>
                <c:pt idx="462">
                  <c:v>1227.8205809999999</c:v>
                </c:pt>
                <c:pt idx="463">
                  <c:v>1227.952395</c:v>
                </c:pt>
                <c:pt idx="464">
                  <c:v>1228.0446770000001</c:v>
                </c:pt>
                <c:pt idx="465">
                  <c:v>1228.114992</c:v>
                </c:pt>
                <c:pt idx="466">
                  <c:v>1228.1281690000001</c:v>
                </c:pt>
                <c:pt idx="467">
                  <c:v>1228.0051269999999</c:v>
                </c:pt>
                <c:pt idx="468">
                  <c:v>1227.833762</c:v>
                </c:pt>
                <c:pt idx="469">
                  <c:v>1227.715144</c:v>
                </c:pt>
                <c:pt idx="470">
                  <c:v>1227.6756089999999</c:v>
                </c:pt>
                <c:pt idx="471">
                  <c:v>1227.5833660000001</c:v>
                </c:pt>
                <c:pt idx="472">
                  <c:v>1227.5043089999999</c:v>
                </c:pt>
                <c:pt idx="473">
                  <c:v>1227.4911340000001</c:v>
                </c:pt>
                <c:pt idx="474">
                  <c:v>1227.4911340000001</c:v>
                </c:pt>
                <c:pt idx="475">
                  <c:v>1227.6097199999999</c:v>
                </c:pt>
                <c:pt idx="476">
                  <c:v>1227.767861</c:v>
                </c:pt>
                <c:pt idx="477">
                  <c:v>1227.8601229999999</c:v>
                </c:pt>
                <c:pt idx="478">
                  <c:v>1227.8733050000001</c:v>
                </c:pt>
                <c:pt idx="479">
                  <c:v>1227.8205809999999</c:v>
                </c:pt>
                <c:pt idx="480">
                  <c:v>1227.754682</c:v>
                </c:pt>
                <c:pt idx="481">
                  <c:v>1227.662431</c:v>
                </c:pt>
                <c:pt idx="482">
                  <c:v>1227.5701899999999</c:v>
                </c:pt>
                <c:pt idx="483">
                  <c:v>1227.530661</c:v>
                </c:pt>
                <c:pt idx="484">
                  <c:v>1227.4252590000001</c:v>
                </c:pt>
                <c:pt idx="485">
                  <c:v>1227.3725629999999</c:v>
                </c:pt>
                <c:pt idx="486">
                  <c:v>1227.333044</c:v>
                </c:pt>
                <c:pt idx="487">
                  <c:v>1227.2803530000001</c:v>
                </c:pt>
                <c:pt idx="488">
                  <c:v>1227.3725629999999</c:v>
                </c:pt>
                <c:pt idx="489">
                  <c:v>1227.5174850000001</c:v>
                </c:pt>
                <c:pt idx="490">
                  <c:v>1227.6228980000001</c:v>
                </c:pt>
                <c:pt idx="491">
                  <c:v>1227.6756089999999</c:v>
                </c:pt>
                <c:pt idx="492">
                  <c:v>1227.715144</c:v>
                </c:pt>
                <c:pt idx="493">
                  <c:v>1227.6756089999999</c:v>
                </c:pt>
                <c:pt idx="494">
                  <c:v>1227.649253</c:v>
                </c:pt>
                <c:pt idx="495">
                  <c:v>1227.5438369999999</c:v>
                </c:pt>
                <c:pt idx="496">
                  <c:v>1227.5965430000001</c:v>
                </c:pt>
                <c:pt idx="497">
                  <c:v>1227.833762</c:v>
                </c:pt>
                <c:pt idx="498">
                  <c:v>1228.0446770000001</c:v>
                </c:pt>
                <c:pt idx="499">
                  <c:v>1228.0886370000001</c:v>
                </c:pt>
                <c:pt idx="500">
                  <c:v>1228.0886370000001</c:v>
                </c:pt>
                <c:pt idx="501">
                  <c:v>1237.6865419999999</c:v>
                </c:pt>
                <c:pt idx="502">
                  <c:v>1127.1647869999999</c:v>
                </c:pt>
                <c:pt idx="503">
                  <c:v>728.05144099999995</c:v>
                </c:pt>
                <c:pt idx="504">
                  <c:v>379.16027800000001</c:v>
                </c:pt>
                <c:pt idx="505">
                  <c:v>181.58593099999999</c:v>
                </c:pt>
                <c:pt idx="506">
                  <c:v>85.283642999999998</c:v>
                </c:pt>
                <c:pt idx="507">
                  <c:v>41.187410999999997</c:v>
                </c:pt>
                <c:pt idx="508">
                  <c:v>21.544457999999999</c:v>
                </c:pt>
                <c:pt idx="509">
                  <c:v>12.787274999999999</c:v>
                </c:pt>
                <c:pt idx="510">
                  <c:v>8.8466900000000006</c:v>
                </c:pt>
                <c:pt idx="511">
                  <c:v>6.9718150000000003</c:v>
                </c:pt>
                <c:pt idx="512">
                  <c:v>5.9918579999999997</c:v>
                </c:pt>
                <c:pt idx="513">
                  <c:v>5.4639610000000003</c:v>
                </c:pt>
                <c:pt idx="514">
                  <c:v>5.1044140000000002</c:v>
                </c:pt>
                <c:pt idx="515">
                  <c:v>4.8619159999999999</c:v>
                </c:pt>
                <c:pt idx="516">
                  <c:v>4.6465569999999996</c:v>
                </c:pt>
                <c:pt idx="517">
                  <c:v>4.4937129999999996</c:v>
                </c:pt>
                <c:pt idx="518">
                  <c:v>4.3667290000000003</c:v>
                </c:pt>
                <c:pt idx="519">
                  <c:v>4.2205839999999997</c:v>
                </c:pt>
                <c:pt idx="520">
                  <c:v>4.1244820000000004</c:v>
                </c:pt>
                <c:pt idx="521">
                  <c:v>4.0322579999999997</c:v>
                </c:pt>
                <c:pt idx="522">
                  <c:v>3.9592719999999999</c:v>
                </c:pt>
                <c:pt idx="523">
                  <c:v>3.8594300000000001</c:v>
                </c:pt>
                <c:pt idx="524">
                  <c:v>3.7903319999999998</c:v>
                </c:pt>
                <c:pt idx="525">
                  <c:v>3.713578</c:v>
                </c:pt>
                <c:pt idx="526">
                  <c:v>3.667538</c:v>
                </c:pt>
                <c:pt idx="527">
                  <c:v>3.609998</c:v>
                </c:pt>
                <c:pt idx="528">
                  <c:v>3.5678109999999998</c:v>
                </c:pt>
                <c:pt idx="529">
                  <c:v>3.5054660000000002</c:v>
                </c:pt>
                <c:pt idx="530">
                  <c:v>3.470898</c:v>
                </c:pt>
                <c:pt idx="531">
                  <c:v>3.4286539999999999</c:v>
                </c:pt>
                <c:pt idx="532">
                  <c:v>3.3710610000000001</c:v>
                </c:pt>
                <c:pt idx="533">
                  <c:v>3.3211569999999999</c:v>
                </c:pt>
                <c:pt idx="534">
                  <c:v>3.3019660000000002</c:v>
                </c:pt>
                <c:pt idx="535">
                  <c:v>3.2942900000000002</c:v>
                </c:pt>
                <c:pt idx="536">
                  <c:v>3.2444009999999999</c:v>
                </c:pt>
                <c:pt idx="537">
                  <c:v>3.198359</c:v>
                </c:pt>
                <c:pt idx="538">
                  <c:v>3.183014</c:v>
                </c:pt>
                <c:pt idx="539">
                  <c:v>3.1408179999999999</c:v>
                </c:pt>
                <c:pt idx="540">
                  <c:v>3.1293120000000001</c:v>
                </c:pt>
                <c:pt idx="541">
                  <c:v>3.1063000000000001</c:v>
                </c:pt>
                <c:pt idx="542">
                  <c:v>3.083291</c:v>
                </c:pt>
                <c:pt idx="543">
                  <c:v>3.041112</c:v>
                </c:pt>
                <c:pt idx="544">
                  <c:v>3.025776</c:v>
                </c:pt>
                <c:pt idx="545">
                  <c:v>3.0219420000000001</c:v>
                </c:pt>
                <c:pt idx="546">
                  <c:v>2.9836070000000001</c:v>
                </c:pt>
                <c:pt idx="547">
                  <c:v>2.9759410000000002</c:v>
                </c:pt>
                <c:pt idx="548">
                  <c:v>2.9452780000000001</c:v>
                </c:pt>
                <c:pt idx="549">
                  <c:v>2.9414449999999999</c:v>
                </c:pt>
                <c:pt idx="550">
                  <c:v>2.9222830000000002</c:v>
                </c:pt>
                <c:pt idx="551">
                  <c:v>2.910787</c:v>
                </c:pt>
                <c:pt idx="552">
                  <c:v>2.8839630000000001</c:v>
                </c:pt>
                <c:pt idx="553">
                  <c:v>2.8763000000000001</c:v>
                </c:pt>
                <c:pt idx="554">
                  <c:v>2.8609740000000001</c:v>
                </c:pt>
                <c:pt idx="555">
                  <c:v>2.8533119999999998</c:v>
                </c:pt>
                <c:pt idx="556">
                  <c:v>2.8303250000000002</c:v>
                </c:pt>
                <c:pt idx="557">
                  <c:v>2.811172</c:v>
                </c:pt>
                <c:pt idx="558">
                  <c:v>2.8150019999999998</c:v>
                </c:pt>
                <c:pt idx="559">
                  <c:v>2.7920189999999998</c:v>
                </c:pt>
                <c:pt idx="560">
                  <c:v>2.765209</c:v>
                </c:pt>
                <c:pt idx="561">
                  <c:v>2.757549</c:v>
                </c:pt>
                <c:pt idx="562">
                  <c:v>2.757549</c:v>
                </c:pt>
                <c:pt idx="563">
                  <c:v>2.7537189999999998</c:v>
                </c:pt>
                <c:pt idx="564">
                  <c:v>2.7269130000000001</c:v>
                </c:pt>
                <c:pt idx="565">
                  <c:v>2.7230829999999999</c:v>
                </c:pt>
                <c:pt idx="566">
                  <c:v>2.7001089999999999</c:v>
                </c:pt>
                <c:pt idx="567">
                  <c:v>2.6962799999999998</c:v>
                </c:pt>
                <c:pt idx="568">
                  <c:v>2.6847940000000001</c:v>
                </c:pt>
                <c:pt idx="569">
                  <c:v>2.665651</c:v>
                </c:pt>
                <c:pt idx="570">
                  <c:v>2.654166</c:v>
                </c:pt>
                <c:pt idx="571">
                  <c:v>2.6618230000000001</c:v>
                </c:pt>
                <c:pt idx="572">
                  <c:v>2.6579950000000001</c:v>
                </c:pt>
                <c:pt idx="573">
                  <c:v>2.62737</c:v>
                </c:pt>
                <c:pt idx="574">
                  <c:v>2.6388539999999998</c:v>
                </c:pt>
                <c:pt idx="575">
                  <c:v>2.6235430000000002</c:v>
                </c:pt>
                <c:pt idx="576">
                  <c:v>2.6158869999999999</c:v>
                </c:pt>
                <c:pt idx="577">
                  <c:v>2.6044049999999999</c:v>
                </c:pt>
                <c:pt idx="578">
                  <c:v>2.5967500000000001</c:v>
                </c:pt>
                <c:pt idx="579">
                  <c:v>2.6005769999999999</c:v>
                </c:pt>
                <c:pt idx="580">
                  <c:v>2.5863649999999998</c:v>
                </c:pt>
                <c:pt idx="581">
                  <c:v>2.574862</c:v>
                </c:pt>
                <c:pt idx="582">
                  <c:v>2.5786959999999999</c:v>
                </c:pt>
                <c:pt idx="583">
                  <c:v>2.5671930000000001</c:v>
                </c:pt>
                <c:pt idx="584">
                  <c:v>2.5671930000000001</c:v>
                </c:pt>
                <c:pt idx="585">
                  <c:v>2.5480230000000001</c:v>
                </c:pt>
                <c:pt idx="586">
                  <c:v>2.551857</c:v>
                </c:pt>
                <c:pt idx="587">
                  <c:v>2.5288550000000001</c:v>
                </c:pt>
                <c:pt idx="588">
                  <c:v>2.5403560000000001</c:v>
                </c:pt>
                <c:pt idx="589">
                  <c:v>2.5250210000000002</c:v>
                </c:pt>
                <c:pt idx="590">
                  <c:v>2.5096880000000001</c:v>
                </c:pt>
                <c:pt idx="591">
                  <c:v>2.5096880000000001</c:v>
                </c:pt>
                <c:pt idx="592">
                  <c:v>2.4981879999999999</c:v>
                </c:pt>
                <c:pt idx="593">
                  <c:v>2.5135209999999999</c:v>
                </c:pt>
                <c:pt idx="594">
                  <c:v>2.4981879999999999</c:v>
                </c:pt>
                <c:pt idx="595">
                  <c:v>2.4943550000000001</c:v>
                </c:pt>
                <c:pt idx="596">
                  <c:v>2.4751910000000001</c:v>
                </c:pt>
                <c:pt idx="597">
                  <c:v>2.4751910000000001</c:v>
                </c:pt>
                <c:pt idx="598">
                  <c:v>2.4713579999999999</c:v>
                </c:pt>
                <c:pt idx="599">
                  <c:v>2.4675259999999999</c:v>
                </c:pt>
                <c:pt idx="600">
                  <c:v>2.4598599999999999</c:v>
                </c:pt>
                <c:pt idx="601">
                  <c:v>2.4598599999999999</c:v>
                </c:pt>
                <c:pt idx="602">
                  <c:v>2.4598599999999999</c:v>
                </c:pt>
                <c:pt idx="603">
                  <c:v>2.440699</c:v>
                </c:pt>
                <c:pt idx="604">
                  <c:v>2.4560279999999999</c:v>
                </c:pt>
                <c:pt idx="605">
                  <c:v>2.4368660000000002</c:v>
                </c:pt>
                <c:pt idx="606">
                  <c:v>2.4330340000000001</c:v>
                </c:pt>
                <c:pt idx="607">
                  <c:v>2.4368660000000002</c:v>
                </c:pt>
                <c:pt idx="608">
                  <c:v>2.4368660000000002</c:v>
                </c:pt>
                <c:pt idx="609">
                  <c:v>2.42537</c:v>
                </c:pt>
                <c:pt idx="610">
                  <c:v>2.421538</c:v>
                </c:pt>
                <c:pt idx="611">
                  <c:v>2.421538</c:v>
                </c:pt>
                <c:pt idx="612">
                  <c:v>2.42537</c:v>
                </c:pt>
                <c:pt idx="613">
                  <c:v>2.4100429999999999</c:v>
                </c:pt>
                <c:pt idx="614">
                  <c:v>2.4100429999999999</c:v>
                </c:pt>
                <c:pt idx="615">
                  <c:v>2.4100429999999999</c:v>
                </c:pt>
                <c:pt idx="616">
                  <c:v>2.3985479999999999</c:v>
                </c:pt>
                <c:pt idx="617">
                  <c:v>2.3985479999999999</c:v>
                </c:pt>
                <c:pt idx="618">
                  <c:v>2.3947159999999998</c:v>
                </c:pt>
                <c:pt idx="619">
                  <c:v>2.383222</c:v>
                </c:pt>
                <c:pt idx="620">
                  <c:v>2.3947159999999998</c:v>
                </c:pt>
                <c:pt idx="621">
                  <c:v>2.379391</c:v>
                </c:pt>
                <c:pt idx="622">
                  <c:v>2.3640659999999998</c:v>
                </c:pt>
                <c:pt idx="623">
                  <c:v>2.3755600000000001</c:v>
                </c:pt>
                <c:pt idx="624">
                  <c:v>2.3717280000000001</c:v>
                </c:pt>
                <c:pt idx="625">
                  <c:v>2.3564039999999999</c:v>
                </c:pt>
                <c:pt idx="626">
                  <c:v>2.3678970000000001</c:v>
                </c:pt>
                <c:pt idx="627">
                  <c:v>2.3755600000000001</c:v>
                </c:pt>
                <c:pt idx="628">
                  <c:v>2.3602349999999999</c:v>
                </c:pt>
                <c:pt idx="629">
                  <c:v>2.352573</c:v>
                </c:pt>
                <c:pt idx="630">
                  <c:v>2.3449119999999999</c:v>
                </c:pt>
                <c:pt idx="631">
                  <c:v>2.3755600000000001</c:v>
                </c:pt>
                <c:pt idx="632">
                  <c:v>2.341081</c:v>
                </c:pt>
                <c:pt idx="633">
                  <c:v>2.352573</c:v>
                </c:pt>
                <c:pt idx="634">
                  <c:v>2.3334199999999998</c:v>
                </c:pt>
                <c:pt idx="635">
                  <c:v>2.3334199999999998</c:v>
                </c:pt>
                <c:pt idx="636">
                  <c:v>2.3295889999999999</c:v>
                </c:pt>
                <c:pt idx="637">
                  <c:v>2.3449119999999999</c:v>
                </c:pt>
                <c:pt idx="638">
                  <c:v>2.341081</c:v>
                </c:pt>
                <c:pt idx="639">
                  <c:v>2.318098</c:v>
                </c:pt>
                <c:pt idx="640">
                  <c:v>2.3257590000000001</c:v>
                </c:pt>
                <c:pt idx="641">
                  <c:v>2.3295889999999999</c:v>
                </c:pt>
                <c:pt idx="642">
                  <c:v>2.3142680000000002</c:v>
                </c:pt>
                <c:pt idx="643">
                  <c:v>2.3142680000000002</c:v>
                </c:pt>
                <c:pt idx="644">
                  <c:v>2.3142680000000002</c:v>
                </c:pt>
                <c:pt idx="645">
                  <c:v>2.3104369999999999</c:v>
                </c:pt>
                <c:pt idx="646">
                  <c:v>2.2951169999999999</c:v>
                </c:pt>
                <c:pt idx="647">
                  <c:v>2.3027769999999999</c:v>
                </c:pt>
                <c:pt idx="648">
                  <c:v>2.3027769999999999</c:v>
                </c:pt>
                <c:pt idx="649">
                  <c:v>2.3066070000000001</c:v>
                </c:pt>
                <c:pt idx="650">
                  <c:v>2.3027769999999999</c:v>
                </c:pt>
                <c:pt idx="651">
                  <c:v>2.2912870000000001</c:v>
                </c:pt>
                <c:pt idx="652">
                  <c:v>2.2989470000000001</c:v>
                </c:pt>
                <c:pt idx="653">
                  <c:v>2.2912870000000001</c:v>
                </c:pt>
                <c:pt idx="654">
                  <c:v>2.3066070000000001</c:v>
                </c:pt>
                <c:pt idx="655">
                  <c:v>2.2989470000000001</c:v>
                </c:pt>
                <c:pt idx="656">
                  <c:v>2.2874569999999999</c:v>
                </c:pt>
                <c:pt idx="657">
                  <c:v>2.2874569999999999</c:v>
                </c:pt>
                <c:pt idx="658">
                  <c:v>2.2759680000000002</c:v>
                </c:pt>
                <c:pt idx="659">
                  <c:v>2.2912870000000001</c:v>
                </c:pt>
                <c:pt idx="660">
                  <c:v>2.2759680000000002</c:v>
                </c:pt>
                <c:pt idx="661">
                  <c:v>2.2683080000000002</c:v>
                </c:pt>
                <c:pt idx="662">
                  <c:v>2.2683080000000002</c:v>
                </c:pt>
                <c:pt idx="663">
                  <c:v>2.2529910000000002</c:v>
                </c:pt>
                <c:pt idx="664">
                  <c:v>2.2529910000000002</c:v>
                </c:pt>
                <c:pt idx="665">
                  <c:v>2.2644790000000001</c:v>
                </c:pt>
                <c:pt idx="666">
                  <c:v>2.2683080000000002</c:v>
                </c:pt>
                <c:pt idx="667">
                  <c:v>2.2568199999999998</c:v>
                </c:pt>
                <c:pt idx="668">
                  <c:v>2.2606489999999999</c:v>
                </c:pt>
                <c:pt idx="669">
                  <c:v>2.2529910000000002</c:v>
                </c:pt>
                <c:pt idx="670">
                  <c:v>2.2415029999999998</c:v>
                </c:pt>
                <c:pt idx="671">
                  <c:v>2.2453319999999999</c:v>
                </c:pt>
                <c:pt idx="672">
                  <c:v>2.2415029999999998</c:v>
                </c:pt>
                <c:pt idx="673">
                  <c:v>2.2453319999999999</c:v>
                </c:pt>
                <c:pt idx="674">
                  <c:v>2.2415029999999998</c:v>
                </c:pt>
                <c:pt idx="675">
                  <c:v>2.249161</c:v>
                </c:pt>
                <c:pt idx="676">
                  <c:v>2.230016</c:v>
                </c:pt>
                <c:pt idx="677">
                  <c:v>2.2376740000000002</c:v>
                </c:pt>
                <c:pt idx="678">
                  <c:v>2.2568199999999998</c:v>
                </c:pt>
                <c:pt idx="679">
                  <c:v>2.2261869999999999</c:v>
                </c:pt>
                <c:pt idx="680">
                  <c:v>2.2261869999999999</c:v>
                </c:pt>
                <c:pt idx="681">
                  <c:v>2.2185290000000002</c:v>
                </c:pt>
                <c:pt idx="682">
                  <c:v>2.2415029999999998</c:v>
                </c:pt>
                <c:pt idx="683">
                  <c:v>2.2376740000000002</c:v>
                </c:pt>
                <c:pt idx="684">
                  <c:v>2.2223579999999998</c:v>
                </c:pt>
                <c:pt idx="685">
                  <c:v>2.2261869999999999</c:v>
                </c:pt>
                <c:pt idx="686">
                  <c:v>2.2223579999999998</c:v>
                </c:pt>
                <c:pt idx="687">
                  <c:v>2.2376740000000002</c:v>
                </c:pt>
                <c:pt idx="688">
                  <c:v>2.210871</c:v>
                </c:pt>
                <c:pt idx="689">
                  <c:v>2.2185290000000002</c:v>
                </c:pt>
                <c:pt idx="690">
                  <c:v>2.2147000000000001</c:v>
                </c:pt>
                <c:pt idx="691">
                  <c:v>2.230016</c:v>
                </c:pt>
                <c:pt idx="692">
                  <c:v>2.2261869999999999</c:v>
                </c:pt>
                <c:pt idx="693">
                  <c:v>2.2147000000000001</c:v>
                </c:pt>
                <c:pt idx="694">
                  <c:v>2.2261869999999999</c:v>
                </c:pt>
                <c:pt idx="695">
                  <c:v>2.2185290000000002</c:v>
                </c:pt>
                <c:pt idx="696">
                  <c:v>2.2223579999999998</c:v>
                </c:pt>
                <c:pt idx="697">
                  <c:v>2.195557</c:v>
                </c:pt>
                <c:pt idx="698">
                  <c:v>2.191729</c:v>
                </c:pt>
                <c:pt idx="699">
                  <c:v>2.191729</c:v>
                </c:pt>
                <c:pt idx="700">
                  <c:v>2.1879</c:v>
                </c:pt>
                <c:pt idx="701">
                  <c:v>2.1993860000000001</c:v>
                </c:pt>
                <c:pt idx="702">
                  <c:v>2.2070430000000001</c:v>
                </c:pt>
                <c:pt idx="703">
                  <c:v>2.195557</c:v>
                </c:pt>
                <c:pt idx="704">
                  <c:v>2.203214</c:v>
                </c:pt>
                <c:pt idx="705">
                  <c:v>2.195557</c:v>
                </c:pt>
                <c:pt idx="706">
                  <c:v>2.1879</c:v>
                </c:pt>
                <c:pt idx="707">
                  <c:v>2.191729</c:v>
                </c:pt>
                <c:pt idx="708">
                  <c:v>2.191729</c:v>
                </c:pt>
                <c:pt idx="709">
                  <c:v>2.1802440000000001</c:v>
                </c:pt>
                <c:pt idx="710">
                  <c:v>2.191729</c:v>
                </c:pt>
                <c:pt idx="711">
                  <c:v>2.210871</c:v>
                </c:pt>
                <c:pt idx="712">
                  <c:v>2.172587</c:v>
                </c:pt>
                <c:pt idx="713">
                  <c:v>2.176415</c:v>
                </c:pt>
                <c:pt idx="714">
                  <c:v>2.172587</c:v>
                </c:pt>
                <c:pt idx="715">
                  <c:v>2.1802440000000001</c:v>
                </c:pt>
                <c:pt idx="716">
                  <c:v>2.1993860000000001</c:v>
                </c:pt>
                <c:pt idx="717">
                  <c:v>2.1879</c:v>
                </c:pt>
                <c:pt idx="718">
                  <c:v>2.176415</c:v>
                </c:pt>
                <c:pt idx="719">
                  <c:v>2.195557</c:v>
                </c:pt>
                <c:pt idx="720">
                  <c:v>2.176415</c:v>
                </c:pt>
                <c:pt idx="721">
                  <c:v>2.176415</c:v>
                </c:pt>
                <c:pt idx="722">
                  <c:v>2.184072</c:v>
                </c:pt>
                <c:pt idx="723">
                  <c:v>2.172587</c:v>
                </c:pt>
                <c:pt idx="724">
                  <c:v>2.176415</c:v>
                </c:pt>
                <c:pt idx="725">
                  <c:v>2.1802440000000001</c:v>
                </c:pt>
                <c:pt idx="726">
                  <c:v>2.176415</c:v>
                </c:pt>
                <c:pt idx="727">
                  <c:v>2.176415</c:v>
                </c:pt>
                <c:pt idx="728">
                  <c:v>2.1802440000000001</c:v>
                </c:pt>
                <c:pt idx="729">
                  <c:v>2.191729</c:v>
                </c:pt>
                <c:pt idx="730">
                  <c:v>2.184072</c:v>
                </c:pt>
                <c:pt idx="731">
                  <c:v>2.1611030000000002</c:v>
                </c:pt>
                <c:pt idx="732">
                  <c:v>2.1687590000000001</c:v>
                </c:pt>
                <c:pt idx="733">
                  <c:v>2.1534469999999999</c:v>
                </c:pt>
                <c:pt idx="734">
                  <c:v>2.1611030000000002</c:v>
                </c:pt>
                <c:pt idx="735">
                  <c:v>2.1572749999999998</c:v>
                </c:pt>
                <c:pt idx="736">
                  <c:v>2.1572749999999998</c:v>
                </c:pt>
                <c:pt idx="737">
                  <c:v>2.1572749999999998</c:v>
                </c:pt>
                <c:pt idx="738">
                  <c:v>2.1496200000000001</c:v>
                </c:pt>
                <c:pt idx="739">
                  <c:v>2.1611030000000002</c:v>
                </c:pt>
                <c:pt idx="740">
                  <c:v>2.1572749999999998</c:v>
                </c:pt>
                <c:pt idx="741">
                  <c:v>2.1534469999999999</c:v>
                </c:pt>
                <c:pt idx="742">
                  <c:v>2.1496200000000001</c:v>
                </c:pt>
                <c:pt idx="743">
                  <c:v>2.1611030000000002</c:v>
                </c:pt>
                <c:pt idx="744">
                  <c:v>2.1419640000000002</c:v>
                </c:pt>
                <c:pt idx="745">
                  <c:v>2.1572749999999998</c:v>
                </c:pt>
                <c:pt idx="746">
                  <c:v>2.138137</c:v>
                </c:pt>
                <c:pt idx="747">
                  <c:v>2.1419640000000002</c:v>
                </c:pt>
                <c:pt idx="748">
                  <c:v>2.138137</c:v>
                </c:pt>
                <c:pt idx="749">
                  <c:v>2.138137</c:v>
                </c:pt>
                <c:pt idx="750">
                  <c:v>2.1572749999999998</c:v>
                </c:pt>
                <c:pt idx="751">
                  <c:v>2.134309</c:v>
                </c:pt>
                <c:pt idx="752">
                  <c:v>2.1419640000000002</c:v>
                </c:pt>
                <c:pt idx="753">
                  <c:v>2.1457920000000001</c:v>
                </c:pt>
                <c:pt idx="754">
                  <c:v>2.1611030000000002</c:v>
                </c:pt>
                <c:pt idx="755">
                  <c:v>2.1534469999999999</c:v>
                </c:pt>
                <c:pt idx="756">
                  <c:v>2.1419640000000002</c:v>
                </c:pt>
                <c:pt idx="757">
                  <c:v>2.1304820000000002</c:v>
                </c:pt>
                <c:pt idx="758">
                  <c:v>2.1419640000000002</c:v>
                </c:pt>
                <c:pt idx="759">
                  <c:v>2.122827</c:v>
                </c:pt>
                <c:pt idx="760">
                  <c:v>2.1304820000000002</c:v>
                </c:pt>
                <c:pt idx="761">
                  <c:v>2.134309</c:v>
                </c:pt>
                <c:pt idx="762">
                  <c:v>2.1266539999999998</c:v>
                </c:pt>
                <c:pt idx="763">
                  <c:v>2.1189990000000001</c:v>
                </c:pt>
                <c:pt idx="764">
                  <c:v>2.1266539999999998</c:v>
                </c:pt>
                <c:pt idx="765">
                  <c:v>2.134309</c:v>
                </c:pt>
                <c:pt idx="766">
                  <c:v>2.1266539999999998</c:v>
                </c:pt>
                <c:pt idx="767">
                  <c:v>2.1496200000000001</c:v>
                </c:pt>
                <c:pt idx="768">
                  <c:v>2.134309</c:v>
                </c:pt>
                <c:pt idx="769">
                  <c:v>2.111345</c:v>
                </c:pt>
                <c:pt idx="770">
                  <c:v>2.1304820000000002</c:v>
                </c:pt>
                <c:pt idx="771">
                  <c:v>2.1266539999999998</c:v>
                </c:pt>
                <c:pt idx="772">
                  <c:v>2.138137</c:v>
                </c:pt>
                <c:pt idx="773">
                  <c:v>2.122827</c:v>
                </c:pt>
                <c:pt idx="774">
                  <c:v>2.138137</c:v>
                </c:pt>
                <c:pt idx="775">
                  <c:v>2.122827</c:v>
                </c:pt>
                <c:pt idx="776">
                  <c:v>2.134309</c:v>
                </c:pt>
                <c:pt idx="777">
                  <c:v>2.1189990000000001</c:v>
                </c:pt>
                <c:pt idx="778">
                  <c:v>2.1304820000000002</c:v>
                </c:pt>
                <c:pt idx="779">
                  <c:v>2.1189990000000001</c:v>
                </c:pt>
                <c:pt idx="780">
                  <c:v>2.122827</c:v>
                </c:pt>
                <c:pt idx="781">
                  <c:v>2.1075179999999998</c:v>
                </c:pt>
                <c:pt idx="782">
                  <c:v>2.1266539999999998</c:v>
                </c:pt>
                <c:pt idx="783">
                  <c:v>2.122827</c:v>
                </c:pt>
                <c:pt idx="784">
                  <c:v>2.0998640000000002</c:v>
                </c:pt>
                <c:pt idx="785">
                  <c:v>2.1151719999999998</c:v>
                </c:pt>
                <c:pt idx="786">
                  <c:v>2.1189990000000001</c:v>
                </c:pt>
                <c:pt idx="787">
                  <c:v>2.1151719999999998</c:v>
                </c:pt>
                <c:pt idx="788">
                  <c:v>2.122827</c:v>
                </c:pt>
                <c:pt idx="789">
                  <c:v>10.410080000000001</c:v>
                </c:pt>
                <c:pt idx="790">
                  <c:v>147.21896000000001</c:v>
                </c:pt>
                <c:pt idx="791">
                  <c:v>491.39015799999999</c:v>
                </c:pt>
                <c:pt idx="792">
                  <c:v>825.18266500000004</c:v>
                </c:pt>
                <c:pt idx="793">
                  <c:v>1028.7399290000001</c:v>
                </c:pt>
                <c:pt idx="794">
                  <c:v>1131.9558300000001</c:v>
                </c:pt>
                <c:pt idx="795">
                  <c:v>1180.48163</c:v>
                </c:pt>
                <c:pt idx="796">
                  <c:v>1202.6388039999999</c:v>
                </c:pt>
                <c:pt idx="797">
                  <c:v>1212.772937</c:v>
                </c:pt>
                <c:pt idx="798">
                  <c:v>1217.4495159999999</c:v>
                </c:pt>
                <c:pt idx="799">
                  <c:v>1219.772426</c:v>
                </c:pt>
                <c:pt idx="800">
                  <c:v>1221.0013650000001</c:v>
                </c:pt>
                <c:pt idx="801">
                  <c:v>1221.7578329999999</c:v>
                </c:pt>
                <c:pt idx="802">
                  <c:v>1222.2832559999999</c:v>
                </c:pt>
                <c:pt idx="803">
                  <c:v>1222.7374649999999</c:v>
                </c:pt>
                <c:pt idx="804">
                  <c:v>1223.1185869999999</c:v>
                </c:pt>
                <c:pt idx="805">
                  <c:v>1223.4805160000001</c:v>
                </c:pt>
                <c:pt idx="806">
                  <c:v>1223.690834</c:v>
                </c:pt>
                <c:pt idx="807">
                  <c:v>1223.848606</c:v>
                </c:pt>
                <c:pt idx="808">
                  <c:v>1223.901204</c:v>
                </c:pt>
                <c:pt idx="809">
                  <c:v>1224.0327110000001</c:v>
                </c:pt>
                <c:pt idx="810">
                  <c:v>1224.1642380000001</c:v>
                </c:pt>
                <c:pt idx="811">
                  <c:v>1224.2891239999999</c:v>
                </c:pt>
                <c:pt idx="812">
                  <c:v>1224.407467</c:v>
                </c:pt>
                <c:pt idx="813">
                  <c:v>1224.5389789999999</c:v>
                </c:pt>
                <c:pt idx="814">
                  <c:v>1224.617896</c:v>
                </c:pt>
                <c:pt idx="815">
                  <c:v>1224.670511</c:v>
                </c:pt>
                <c:pt idx="816">
                  <c:v>1224.7625949999999</c:v>
                </c:pt>
                <c:pt idx="817">
                  <c:v>1224.788906</c:v>
                </c:pt>
                <c:pt idx="818">
                  <c:v>1224.854689</c:v>
                </c:pt>
                <c:pt idx="819">
                  <c:v>1224.9994280000001</c:v>
                </c:pt>
                <c:pt idx="820">
                  <c:v>1225.1178689999999</c:v>
                </c:pt>
                <c:pt idx="821">
                  <c:v>1225.2422959999999</c:v>
                </c:pt>
                <c:pt idx="822">
                  <c:v>1225.4001780000001</c:v>
                </c:pt>
                <c:pt idx="823">
                  <c:v>1225.518609</c:v>
                </c:pt>
                <c:pt idx="824">
                  <c:v>1225.676541</c:v>
                </c:pt>
                <c:pt idx="825">
                  <c:v>1225.79501</c:v>
                </c:pt>
                <c:pt idx="826">
                  <c:v>1225.9003290000001</c:v>
                </c:pt>
                <c:pt idx="827">
                  <c:v>1225.9661599999999</c:v>
                </c:pt>
                <c:pt idx="828">
                  <c:v>1226.0056609999999</c:v>
                </c:pt>
                <c:pt idx="829">
                  <c:v>1225.992493</c:v>
                </c:pt>
                <c:pt idx="830">
                  <c:v>1225.926661</c:v>
                </c:pt>
                <c:pt idx="831">
                  <c:v>1225.7423550000001</c:v>
                </c:pt>
                <c:pt idx="832">
                  <c:v>1225.5975719999999</c:v>
                </c:pt>
                <c:pt idx="833">
                  <c:v>1225.413337</c:v>
                </c:pt>
                <c:pt idx="834">
                  <c:v>1225.2422959999999</c:v>
                </c:pt>
                <c:pt idx="835">
                  <c:v>1225.1178689999999</c:v>
                </c:pt>
                <c:pt idx="836">
                  <c:v>1225.0125869999999</c:v>
                </c:pt>
                <c:pt idx="837">
                  <c:v>1224.8941609999999</c:v>
                </c:pt>
                <c:pt idx="838">
                  <c:v>1224.8283750000001</c:v>
                </c:pt>
                <c:pt idx="839">
                  <c:v>1224.8152190000001</c:v>
                </c:pt>
                <c:pt idx="840">
                  <c:v>1224.8415319999999</c:v>
                </c:pt>
                <c:pt idx="841">
                  <c:v>1224.8941609999999</c:v>
                </c:pt>
                <c:pt idx="842">
                  <c:v>1224.9994280000001</c:v>
                </c:pt>
                <c:pt idx="843">
                  <c:v>1225.0652259999999</c:v>
                </c:pt>
                <c:pt idx="844">
                  <c:v>1225.1047080000001</c:v>
                </c:pt>
                <c:pt idx="845">
                  <c:v>1225.1573530000001</c:v>
                </c:pt>
                <c:pt idx="846">
                  <c:v>1225.1968380000001</c:v>
                </c:pt>
                <c:pt idx="847">
                  <c:v>1225.229141</c:v>
                </c:pt>
                <c:pt idx="848">
                  <c:v>1225.229141</c:v>
                </c:pt>
                <c:pt idx="849">
                  <c:v>1225.3607050000001</c:v>
                </c:pt>
                <c:pt idx="850">
                  <c:v>1225.4396529999999</c:v>
                </c:pt>
                <c:pt idx="851">
                  <c:v>1225.505449</c:v>
                </c:pt>
                <c:pt idx="852">
                  <c:v>1225.5317689999999</c:v>
                </c:pt>
                <c:pt idx="853">
                  <c:v>1225.5580890000001</c:v>
                </c:pt>
                <c:pt idx="854">
                  <c:v>1225.5449289999999</c:v>
                </c:pt>
                <c:pt idx="855">
                  <c:v>1225.5449289999999</c:v>
                </c:pt>
                <c:pt idx="856">
                  <c:v>1225.57125</c:v>
                </c:pt>
                <c:pt idx="857">
                  <c:v>1225.610733</c:v>
                </c:pt>
                <c:pt idx="858">
                  <c:v>1225.6238940000001</c:v>
                </c:pt>
                <c:pt idx="859">
                  <c:v>1225.6502170000001</c:v>
                </c:pt>
                <c:pt idx="860">
                  <c:v>1225.6633790000001</c:v>
                </c:pt>
                <c:pt idx="861">
                  <c:v>1225.6502170000001</c:v>
                </c:pt>
                <c:pt idx="862">
                  <c:v>1225.610733</c:v>
                </c:pt>
                <c:pt idx="863">
                  <c:v>1225.5580890000001</c:v>
                </c:pt>
                <c:pt idx="864">
                  <c:v>1225.505449</c:v>
                </c:pt>
                <c:pt idx="865">
                  <c:v>1225.518609</c:v>
                </c:pt>
                <c:pt idx="866">
                  <c:v>1225.4659710000001</c:v>
                </c:pt>
                <c:pt idx="867">
                  <c:v>1225.3607050000001</c:v>
                </c:pt>
                <c:pt idx="868">
                  <c:v>1225.2817640000001</c:v>
                </c:pt>
                <c:pt idx="869">
                  <c:v>1225.2028299999999</c:v>
                </c:pt>
                <c:pt idx="870">
                  <c:v>1225.2028299999999</c:v>
                </c:pt>
                <c:pt idx="871">
                  <c:v>1225.1836760000001</c:v>
                </c:pt>
                <c:pt idx="872">
                  <c:v>1225.1968380000001</c:v>
                </c:pt>
                <c:pt idx="873">
                  <c:v>1225.1968380000001</c:v>
                </c:pt>
                <c:pt idx="874">
                  <c:v>1225.2554520000001</c:v>
                </c:pt>
                <c:pt idx="875">
                  <c:v>1225.413337</c:v>
                </c:pt>
                <c:pt idx="876">
                  <c:v>1225.452812</c:v>
                </c:pt>
                <c:pt idx="877">
                  <c:v>1225.4791299999999</c:v>
                </c:pt>
                <c:pt idx="878">
                  <c:v>1225.5449289999999</c:v>
                </c:pt>
                <c:pt idx="879">
                  <c:v>1225.5317689999999</c:v>
                </c:pt>
                <c:pt idx="880">
                  <c:v>1225.610733</c:v>
                </c:pt>
                <c:pt idx="881">
                  <c:v>1225.7028660000001</c:v>
                </c:pt>
                <c:pt idx="882">
                  <c:v>1225.821338</c:v>
                </c:pt>
                <c:pt idx="883">
                  <c:v>1225.9398269999999</c:v>
                </c:pt>
                <c:pt idx="884">
                  <c:v>1226.0319950000001</c:v>
                </c:pt>
                <c:pt idx="885">
                  <c:v>1226.248122</c:v>
                </c:pt>
                <c:pt idx="886">
                  <c:v>1226.3929350000001</c:v>
                </c:pt>
                <c:pt idx="887">
                  <c:v>1226.4719339999999</c:v>
                </c:pt>
                <c:pt idx="888">
                  <c:v>1226.5641089999999</c:v>
                </c:pt>
                <c:pt idx="889">
                  <c:v>1226.5509400000001</c:v>
                </c:pt>
                <c:pt idx="890">
                  <c:v>1226.603615</c:v>
                </c:pt>
                <c:pt idx="891">
                  <c:v>1226.5509400000001</c:v>
                </c:pt>
                <c:pt idx="892">
                  <c:v>1226.5772770000001</c:v>
                </c:pt>
                <c:pt idx="893">
                  <c:v>1226.5509400000001</c:v>
                </c:pt>
                <c:pt idx="894">
                  <c:v>1226.5377719999999</c:v>
                </c:pt>
                <c:pt idx="895">
                  <c:v>1226.4719339999999</c:v>
                </c:pt>
                <c:pt idx="896">
                  <c:v>1226.4456</c:v>
                </c:pt>
                <c:pt idx="897">
                  <c:v>1226.3666040000001</c:v>
                </c:pt>
                <c:pt idx="898">
                  <c:v>1226.340273</c:v>
                </c:pt>
                <c:pt idx="899">
                  <c:v>1226.340273</c:v>
                </c:pt>
                <c:pt idx="900">
                  <c:v>1226.3929350000001</c:v>
                </c:pt>
                <c:pt idx="901">
                  <c:v>1226.511436</c:v>
                </c:pt>
                <c:pt idx="902">
                  <c:v>1226.6167849999999</c:v>
                </c:pt>
                <c:pt idx="903">
                  <c:v>1226.7353169999999</c:v>
                </c:pt>
                <c:pt idx="904">
                  <c:v>1226.840692</c:v>
                </c:pt>
                <c:pt idx="905">
                  <c:v>1226.9065579999999</c:v>
                </c:pt>
                <c:pt idx="906">
                  <c:v>1226.8670380000001</c:v>
                </c:pt>
                <c:pt idx="907">
                  <c:v>1226.8670380000001</c:v>
                </c:pt>
                <c:pt idx="908">
                  <c:v>1226.814347</c:v>
                </c:pt>
                <c:pt idx="909">
                  <c:v>1226.748488</c:v>
                </c:pt>
                <c:pt idx="910">
                  <c:v>1226.748488</c:v>
                </c:pt>
                <c:pt idx="911">
                  <c:v>1226.7880029999999</c:v>
                </c:pt>
                <c:pt idx="912">
                  <c:v>1226.8933850000001</c:v>
                </c:pt>
                <c:pt idx="913">
                  <c:v>1227.02513</c:v>
                </c:pt>
                <c:pt idx="914">
                  <c:v>1227.064658</c:v>
                </c:pt>
                <c:pt idx="915">
                  <c:v>1227.122302</c:v>
                </c:pt>
                <c:pt idx="916">
                  <c:v>1227.174982</c:v>
                </c:pt>
                <c:pt idx="917">
                  <c:v>1227.2013240000001</c:v>
                </c:pt>
                <c:pt idx="918">
                  <c:v>1227.1486420000001</c:v>
                </c:pt>
                <c:pt idx="919">
                  <c:v>1227.1354710000001</c:v>
                </c:pt>
                <c:pt idx="920">
                  <c:v>1227.0778339999999</c:v>
                </c:pt>
                <c:pt idx="921">
                  <c:v>1226.998779</c:v>
                </c:pt>
                <c:pt idx="922">
                  <c:v>1226.9065579999999</c:v>
                </c:pt>
                <c:pt idx="923">
                  <c:v>1226.8802109999999</c:v>
                </c:pt>
                <c:pt idx="924">
                  <c:v>1226.840692</c:v>
                </c:pt>
                <c:pt idx="925">
                  <c:v>1226.814347</c:v>
                </c:pt>
                <c:pt idx="926">
                  <c:v>1226.814347</c:v>
                </c:pt>
                <c:pt idx="927">
                  <c:v>1226.748488</c:v>
                </c:pt>
                <c:pt idx="928">
                  <c:v>1226.682634</c:v>
                </c:pt>
                <c:pt idx="929">
                  <c:v>1226.5904459999999</c:v>
                </c:pt>
                <c:pt idx="930">
                  <c:v>1226.419267</c:v>
                </c:pt>
                <c:pt idx="931">
                  <c:v>1226.340273</c:v>
                </c:pt>
                <c:pt idx="932">
                  <c:v>1226.2744499999999</c:v>
                </c:pt>
                <c:pt idx="933">
                  <c:v>1226.248122</c:v>
                </c:pt>
                <c:pt idx="934">
                  <c:v>1226.195469</c:v>
                </c:pt>
                <c:pt idx="935">
                  <c:v>1226.1823059999999</c:v>
                </c:pt>
                <c:pt idx="936">
                  <c:v>1226.195469</c:v>
                </c:pt>
                <c:pt idx="937">
                  <c:v>1226.2349589999999</c:v>
                </c:pt>
                <c:pt idx="938">
                  <c:v>1226.327108</c:v>
                </c:pt>
                <c:pt idx="939">
                  <c:v>1226.3797689999999</c:v>
                </c:pt>
                <c:pt idx="940">
                  <c:v>1226.3797689999999</c:v>
                </c:pt>
                <c:pt idx="941">
                  <c:v>1226.3929350000001</c:v>
                </c:pt>
                <c:pt idx="942">
                  <c:v>1226.419267</c:v>
                </c:pt>
                <c:pt idx="943">
                  <c:v>1226.419267</c:v>
                </c:pt>
                <c:pt idx="944">
                  <c:v>1226.4324340000001</c:v>
                </c:pt>
                <c:pt idx="945">
                  <c:v>1226.4456</c:v>
                </c:pt>
                <c:pt idx="946">
                  <c:v>1226.406101</c:v>
                </c:pt>
                <c:pt idx="947">
                  <c:v>1226.419267</c:v>
                </c:pt>
                <c:pt idx="948">
                  <c:v>1226.3929350000001</c:v>
                </c:pt>
                <c:pt idx="949">
                  <c:v>1226.406101</c:v>
                </c:pt>
                <c:pt idx="950">
                  <c:v>1226.4719339999999</c:v>
                </c:pt>
                <c:pt idx="951">
                  <c:v>1226.4719339999999</c:v>
                </c:pt>
                <c:pt idx="952">
                  <c:v>1226.4456</c:v>
                </c:pt>
                <c:pt idx="953">
                  <c:v>1226.3534380000001</c:v>
                </c:pt>
                <c:pt idx="954">
                  <c:v>1226.248122</c:v>
                </c:pt>
                <c:pt idx="955">
                  <c:v>1226.1373430000001</c:v>
                </c:pt>
                <c:pt idx="956">
                  <c:v>1226.111005</c:v>
                </c:pt>
                <c:pt idx="957">
                  <c:v>1226.0319950000001</c:v>
                </c:pt>
                <c:pt idx="958">
                  <c:v>1226.018828</c:v>
                </c:pt>
                <c:pt idx="959">
                  <c:v>1226.0714989999999</c:v>
                </c:pt>
                <c:pt idx="960">
                  <c:v>1226.111005</c:v>
                </c:pt>
                <c:pt idx="961">
                  <c:v>1226.111005</c:v>
                </c:pt>
                <c:pt idx="962">
                  <c:v>1226.169144</c:v>
                </c:pt>
                <c:pt idx="963">
                  <c:v>1226.1823059999999</c:v>
                </c:pt>
                <c:pt idx="964">
                  <c:v>1226.2612859999999</c:v>
                </c:pt>
                <c:pt idx="965">
                  <c:v>1226.327108</c:v>
                </c:pt>
                <c:pt idx="966">
                  <c:v>1226.3534380000001</c:v>
                </c:pt>
                <c:pt idx="967">
                  <c:v>1226.2744499999999</c:v>
                </c:pt>
                <c:pt idx="968">
                  <c:v>1226.124174</c:v>
                </c:pt>
                <c:pt idx="969">
                  <c:v>1226.045163</c:v>
                </c:pt>
                <c:pt idx="970">
                  <c:v>1226.058331</c:v>
                </c:pt>
                <c:pt idx="971">
                  <c:v>1226.150513</c:v>
                </c:pt>
                <c:pt idx="972">
                  <c:v>1226.2876140000001</c:v>
                </c:pt>
                <c:pt idx="973">
                  <c:v>1226.3666040000001</c:v>
                </c:pt>
                <c:pt idx="974">
                  <c:v>1226.3929350000001</c:v>
                </c:pt>
                <c:pt idx="975">
                  <c:v>1226.340273</c:v>
                </c:pt>
                <c:pt idx="976">
                  <c:v>1226.603615</c:v>
                </c:pt>
                <c:pt idx="977">
                  <c:v>1236.2567790000001</c:v>
                </c:pt>
                <c:pt idx="978">
                  <c:v>1062.0589419999999</c:v>
                </c:pt>
                <c:pt idx="979">
                  <c:v>648.213932</c:v>
                </c:pt>
                <c:pt idx="980">
                  <c:v>329.713458</c:v>
                </c:pt>
                <c:pt idx="981">
                  <c:v>156.68580499999999</c:v>
                </c:pt>
                <c:pt idx="982">
                  <c:v>73.722371999999993</c:v>
                </c:pt>
                <c:pt idx="983">
                  <c:v>36.063862999999998</c:v>
                </c:pt>
                <c:pt idx="984">
                  <c:v>19.285005999999999</c:v>
                </c:pt>
                <c:pt idx="985">
                  <c:v>11.806820999999999</c:v>
                </c:pt>
                <c:pt idx="986">
                  <c:v>8.4164829999999995</c:v>
                </c:pt>
                <c:pt idx="987">
                  <c:v>6.7825030000000002</c:v>
                </c:pt>
                <c:pt idx="988">
                  <c:v>5.9262930000000003</c:v>
                </c:pt>
                <c:pt idx="989">
                  <c:v>5.4126839999999996</c:v>
                </c:pt>
                <c:pt idx="990">
                  <c:v>5.0967120000000001</c:v>
                </c:pt>
                <c:pt idx="991">
                  <c:v>4.8542209999999999</c:v>
                </c:pt>
                <c:pt idx="992">
                  <c:v>4.6696220000000004</c:v>
                </c:pt>
                <c:pt idx="993">
                  <c:v>4.5005249999999997</c:v>
                </c:pt>
                <c:pt idx="994">
                  <c:v>4.3551880000000001</c:v>
                </c:pt>
                <c:pt idx="995">
                  <c:v>4.2436540000000003</c:v>
                </c:pt>
                <c:pt idx="996">
                  <c:v>4.1321680000000001</c:v>
                </c:pt>
                <c:pt idx="997">
                  <c:v>4.0437839999999996</c:v>
                </c:pt>
                <c:pt idx="998">
                  <c:v>3.9515899999999999</c:v>
                </c:pt>
                <c:pt idx="999">
                  <c:v>3.8594300000000001</c:v>
                </c:pt>
                <c:pt idx="1000">
                  <c:v>3.8133620000000001</c:v>
                </c:pt>
                <c:pt idx="1001">
                  <c:v>3.7557900000000002</c:v>
                </c:pt>
                <c:pt idx="1002">
                  <c:v>3.6637010000000001</c:v>
                </c:pt>
                <c:pt idx="1003">
                  <c:v>3.6138340000000002</c:v>
                </c:pt>
                <c:pt idx="1004">
                  <c:v>3.5563069999999999</c:v>
                </c:pt>
                <c:pt idx="1005">
                  <c:v>3.5131489999999999</c:v>
                </c:pt>
                <c:pt idx="1006">
                  <c:v>3.451695</c:v>
                </c:pt>
                <c:pt idx="1007">
                  <c:v>3.424814</c:v>
                </c:pt>
                <c:pt idx="1008">
                  <c:v>3.3787389999999999</c:v>
                </c:pt>
                <c:pt idx="1009">
                  <c:v>3.3365109999999998</c:v>
                </c:pt>
                <c:pt idx="1010">
                  <c:v>3.3058040000000002</c:v>
                </c:pt>
                <c:pt idx="1011">
                  <c:v>3.2635879999999999</c:v>
                </c:pt>
                <c:pt idx="1012">
                  <c:v>3.2328899999999998</c:v>
                </c:pt>
                <c:pt idx="1013">
                  <c:v>3.2213790000000002</c:v>
                </c:pt>
                <c:pt idx="1014">
                  <c:v>3.175341</c:v>
                </c:pt>
                <c:pt idx="1015">
                  <c:v>3.1369829999999999</c:v>
                </c:pt>
                <c:pt idx="1016">
                  <c:v>3.1216409999999999</c:v>
                </c:pt>
                <c:pt idx="1017">
                  <c:v>3.1101350000000001</c:v>
                </c:pt>
                <c:pt idx="1018">
                  <c:v>3.087126</c:v>
                </c:pt>
                <c:pt idx="1019">
                  <c:v>3.071787</c:v>
                </c:pt>
                <c:pt idx="1020">
                  <c:v>3.0602830000000001</c:v>
                </c:pt>
                <c:pt idx="1021">
                  <c:v>3.025776</c:v>
                </c:pt>
                <c:pt idx="1022">
                  <c:v>2.987441</c:v>
                </c:pt>
                <c:pt idx="1023">
                  <c:v>2.9759410000000002</c:v>
                </c:pt>
                <c:pt idx="1024">
                  <c:v>2.9491109999999998</c:v>
                </c:pt>
                <c:pt idx="1025">
                  <c:v>2.9414449999999999</c:v>
                </c:pt>
                <c:pt idx="1026">
                  <c:v>2.929948</c:v>
                </c:pt>
                <c:pt idx="1027">
                  <c:v>2.9146190000000001</c:v>
                </c:pt>
                <c:pt idx="1028">
                  <c:v>2.8763000000000001</c:v>
                </c:pt>
                <c:pt idx="1029">
                  <c:v>2.8686370000000001</c:v>
                </c:pt>
                <c:pt idx="1030">
                  <c:v>2.8571430000000002</c:v>
                </c:pt>
                <c:pt idx="1031">
                  <c:v>2.8533119999999998</c:v>
                </c:pt>
                <c:pt idx="1032">
                  <c:v>2.8264939999999998</c:v>
                </c:pt>
                <c:pt idx="1033">
                  <c:v>2.811172</c:v>
                </c:pt>
                <c:pt idx="1034">
                  <c:v>2.7958500000000002</c:v>
                </c:pt>
                <c:pt idx="1035">
                  <c:v>2.7920189999999998</c:v>
                </c:pt>
                <c:pt idx="1036">
                  <c:v>2.772869</c:v>
                </c:pt>
                <c:pt idx="1037">
                  <c:v>2.7690389999999998</c:v>
                </c:pt>
                <c:pt idx="1038">
                  <c:v>2.7460599999999999</c:v>
                </c:pt>
                <c:pt idx="1039">
                  <c:v>2.7307419999999998</c:v>
                </c:pt>
                <c:pt idx="1040">
                  <c:v>2.7230829999999999</c:v>
                </c:pt>
                <c:pt idx="1041">
                  <c:v>2.7230829999999999</c:v>
                </c:pt>
                <c:pt idx="1042">
                  <c:v>2.7154250000000002</c:v>
                </c:pt>
                <c:pt idx="1043">
                  <c:v>2.7001089999999999</c:v>
                </c:pt>
                <c:pt idx="1044">
                  <c:v>2.6924510000000001</c:v>
                </c:pt>
                <c:pt idx="1045">
                  <c:v>2.680965</c:v>
                </c:pt>
                <c:pt idx="1046">
                  <c:v>2.6579950000000001</c:v>
                </c:pt>
                <c:pt idx="1047">
                  <c:v>2.665651</c:v>
                </c:pt>
                <c:pt idx="1048">
                  <c:v>2.654166</c:v>
                </c:pt>
                <c:pt idx="1049">
                  <c:v>2.6388539999999998</c:v>
                </c:pt>
                <c:pt idx="1050">
                  <c:v>2.6388539999999998</c:v>
                </c:pt>
                <c:pt idx="1051">
                  <c:v>2.6197149999999998</c:v>
                </c:pt>
                <c:pt idx="1052">
                  <c:v>2.6197149999999998</c:v>
                </c:pt>
                <c:pt idx="1053">
                  <c:v>2.6082320000000001</c:v>
                </c:pt>
                <c:pt idx="1054">
                  <c:v>2.6197149999999998</c:v>
                </c:pt>
                <c:pt idx="1055">
                  <c:v>2.61206</c:v>
                </c:pt>
                <c:pt idx="1056">
                  <c:v>2.5890949999999999</c:v>
                </c:pt>
                <c:pt idx="1057">
                  <c:v>2.5863649999999998</c:v>
                </c:pt>
                <c:pt idx="1058">
                  <c:v>2.5863649999999998</c:v>
                </c:pt>
                <c:pt idx="1059">
                  <c:v>2.571027</c:v>
                </c:pt>
                <c:pt idx="1060">
                  <c:v>2.5633590000000002</c:v>
                </c:pt>
                <c:pt idx="1061">
                  <c:v>2.574862</c:v>
                </c:pt>
                <c:pt idx="1062">
                  <c:v>2.5403560000000001</c:v>
                </c:pt>
                <c:pt idx="1063">
                  <c:v>2.5403560000000001</c:v>
                </c:pt>
                <c:pt idx="1064">
                  <c:v>2.54419</c:v>
                </c:pt>
                <c:pt idx="1065">
                  <c:v>2.5365220000000002</c:v>
                </c:pt>
                <c:pt idx="1066">
                  <c:v>2.521188</c:v>
                </c:pt>
                <c:pt idx="1067">
                  <c:v>2.521188</c:v>
                </c:pt>
                <c:pt idx="1068">
                  <c:v>2.5096880000000001</c:v>
                </c:pt>
                <c:pt idx="1069">
                  <c:v>2.5096880000000001</c:v>
                </c:pt>
                <c:pt idx="1070">
                  <c:v>2.5173540000000001</c:v>
                </c:pt>
                <c:pt idx="1071">
                  <c:v>2.4981879999999999</c:v>
                </c:pt>
                <c:pt idx="1072">
                  <c:v>2.5058549999999999</c:v>
                </c:pt>
                <c:pt idx="1073">
                  <c:v>2.4943550000000001</c:v>
                </c:pt>
                <c:pt idx="1074">
                  <c:v>2.4866890000000001</c:v>
                </c:pt>
                <c:pt idx="1075">
                  <c:v>2.4943550000000001</c:v>
                </c:pt>
                <c:pt idx="1076">
                  <c:v>2.482856</c:v>
                </c:pt>
                <c:pt idx="1077">
                  <c:v>2.4636930000000001</c:v>
                </c:pt>
                <c:pt idx="1078">
                  <c:v>2.4675259999999999</c:v>
                </c:pt>
                <c:pt idx="1079">
                  <c:v>2.4675259999999999</c:v>
                </c:pt>
                <c:pt idx="1080">
                  <c:v>2.4598599999999999</c:v>
                </c:pt>
                <c:pt idx="1081">
                  <c:v>2.4483630000000001</c:v>
                </c:pt>
                <c:pt idx="1082">
                  <c:v>2.440699</c:v>
                </c:pt>
                <c:pt idx="1083">
                  <c:v>2.4292020000000001</c:v>
                </c:pt>
                <c:pt idx="1084">
                  <c:v>2.4483630000000001</c:v>
                </c:pt>
                <c:pt idx="1085">
                  <c:v>2.440699</c:v>
                </c:pt>
                <c:pt idx="1086">
                  <c:v>2.4177059999999999</c:v>
                </c:pt>
                <c:pt idx="1087">
                  <c:v>2.421538</c:v>
                </c:pt>
                <c:pt idx="1088">
                  <c:v>2.42537</c:v>
                </c:pt>
                <c:pt idx="1089">
                  <c:v>2.4100429999999999</c:v>
                </c:pt>
                <c:pt idx="1090">
                  <c:v>2.4023789999999998</c:v>
                </c:pt>
                <c:pt idx="1091">
                  <c:v>2.3947159999999998</c:v>
                </c:pt>
                <c:pt idx="1092">
                  <c:v>2.4100429999999999</c:v>
                </c:pt>
                <c:pt idx="1093">
                  <c:v>2.4023789999999998</c:v>
                </c:pt>
                <c:pt idx="1094">
                  <c:v>2.4062109999999999</c:v>
                </c:pt>
                <c:pt idx="1095">
                  <c:v>2.3870529999999999</c:v>
                </c:pt>
                <c:pt idx="1096">
                  <c:v>2.3947159999999998</c:v>
                </c:pt>
                <c:pt idx="1097">
                  <c:v>2.3870529999999999</c:v>
                </c:pt>
                <c:pt idx="1098">
                  <c:v>2.3640659999999998</c:v>
                </c:pt>
                <c:pt idx="1099">
                  <c:v>2.3717280000000001</c:v>
                </c:pt>
                <c:pt idx="1100">
                  <c:v>2.3678970000000001</c:v>
                </c:pt>
                <c:pt idx="1101">
                  <c:v>2.3717280000000001</c:v>
                </c:pt>
                <c:pt idx="1102">
                  <c:v>2.3717280000000001</c:v>
                </c:pt>
                <c:pt idx="1103">
                  <c:v>2.3717280000000001</c:v>
                </c:pt>
                <c:pt idx="1104">
                  <c:v>2.3717280000000001</c:v>
                </c:pt>
                <c:pt idx="1105">
                  <c:v>2.3602349999999999</c:v>
                </c:pt>
                <c:pt idx="1106">
                  <c:v>2.3487429999999998</c:v>
                </c:pt>
                <c:pt idx="1107">
                  <c:v>2.3449119999999999</c:v>
                </c:pt>
                <c:pt idx="1108">
                  <c:v>2.3602349999999999</c:v>
                </c:pt>
                <c:pt idx="1109">
                  <c:v>2.3602349999999999</c:v>
                </c:pt>
                <c:pt idx="1110">
                  <c:v>2.3295889999999999</c:v>
                </c:pt>
                <c:pt idx="1111">
                  <c:v>2.3487429999999998</c:v>
                </c:pt>
                <c:pt idx="1112">
                  <c:v>2.341081</c:v>
                </c:pt>
                <c:pt idx="1113">
                  <c:v>2.3219280000000002</c:v>
                </c:pt>
                <c:pt idx="1114">
                  <c:v>2.3257590000000001</c:v>
                </c:pt>
                <c:pt idx="1115">
                  <c:v>2.318098</c:v>
                </c:pt>
                <c:pt idx="1116">
                  <c:v>2.3219280000000002</c:v>
                </c:pt>
                <c:pt idx="1117">
                  <c:v>2.3257590000000001</c:v>
                </c:pt>
                <c:pt idx="1118">
                  <c:v>2.318098</c:v>
                </c:pt>
                <c:pt idx="1119">
                  <c:v>2.3104369999999999</c:v>
                </c:pt>
                <c:pt idx="1120">
                  <c:v>2.3295889999999999</c:v>
                </c:pt>
                <c:pt idx="1121">
                  <c:v>2.3027769999999999</c:v>
                </c:pt>
                <c:pt idx="1122">
                  <c:v>2.3066070000000001</c:v>
                </c:pt>
                <c:pt idx="1123">
                  <c:v>2.3142680000000002</c:v>
                </c:pt>
                <c:pt idx="1124">
                  <c:v>2.3027769999999999</c:v>
                </c:pt>
                <c:pt idx="1125">
                  <c:v>2.318098</c:v>
                </c:pt>
                <c:pt idx="1126">
                  <c:v>2.3027769999999999</c:v>
                </c:pt>
                <c:pt idx="1127">
                  <c:v>2.2989470000000001</c:v>
                </c:pt>
                <c:pt idx="1128">
                  <c:v>2.3027769999999999</c:v>
                </c:pt>
                <c:pt idx="1129">
                  <c:v>2.2759680000000002</c:v>
                </c:pt>
                <c:pt idx="1130">
                  <c:v>2.318098</c:v>
                </c:pt>
                <c:pt idx="1131">
                  <c:v>2.3066070000000001</c:v>
                </c:pt>
                <c:pt idx="1132">
                  <c:v>2.2874569999999999</c:v>
                </c:pt>
                <c:pt idx="1133">
                  <c:v>2.3066070000000001</c:v>
                </c:pt>
                <c:pt idx="1134">
                  <c:v>2.2836270000000001</c:v>
                </c:pt>
                <c:pt idx="1135">
                  <c:v>2.272138</c:v>
                </c:pt>
                <c:pt idx="1136">
                  <c:v>2.2912870000000001</c:v>
                </c:pt>
                <c:pt idx="1137">
                  <c:v>2.2759680000000002</c:v>
                </c:pt>
                <c:pt idx="1138">
                  <c:v>2.2759680000000002</c:v>
                </c:pt>
                <c:pt idx="1139">
                  <c:v>2.2759680000000002</c:v>
                </c:pt>
                <c:pt idx="1140">
                  <c:v>2.2683080000000002</c:v>
                </c:pt>
                <c:pt idx="1141">
                  <c:v>2.2797969999999999</c:v>
                </c:pt>
                <c:pt idx="1142">
                  <c:v>2.272138</c:v>
                </c:pt>
                <c:pt idx="1143">
                  <c:v>2.2683080000000002</c:v>
                </c:pt>
                <c:pt idx="1144">
                  <c:v>2.2453319999999999</c:v>
                </c:pt>
                <c:pt idx="1145">
                  <c:v>2.2606489999999999</c:v>
                </c:pt>
                <c:pt idx="1146">
                  <c:v>2.2606489999999999</c:v>
                </c:pt>
                <c:pt idx="1147">
                  <c:v>2.2683080000000002</c:v>
                </c:pt>
                <c:pt idx="1148">
                  <c:v>2.2415029999999998</c:v>
                </c:pt>
                <c:pt idx="1149">
                  <c:v>2.249161</c:v>
                </c:pt>
                <c:pt idx="1150">
                  <c:v>2.2529910000000002</c:v>
                </c:pt>
                <c:pt idx="1151">
                  <c:v>2.249161</c:v>
                </c:pt>
                <c:pt idx="1152">
                  <c:v>2.2338450000000001</c:v>
                </c:pt>
                <c:pt idx="1153">
                  <c:v>2.2453319999999999</c:v>
                </c:pt>
                <c:pt idx="1154">
                  <c:v>2.249161</c:v>
                </c:pt>
                <c:pt idx="1155">
                  <c:v>2.249161</c:v>
                </c:pt>
                <c:pt idx="1156">
                  <c:v>2.2415029999999998</c:v>
                </c:pt>
                <c:pt idx="1157">
                  <c:v>2.2415029999999998</c:v>
                </c:pt>
                <c:pt idx="1158">
                  <c:v>2.2453319999999999</c:v>
                </c:pt>
                <c:pt idx="1159">
                  <c:v>2.230016</c:v>
                </c:pt>
                <c:pt idx="1160">
                  <c:v>2.2185290000000002</c:v>
                </c:pt>
                <c:pt idx="1161">
                  <c:v>2.2223579999999998</c:v>
                </c:pt>
                <c:pt idx="1162">
                  <c:v>2.2261869999999999</c:v>
                </c:pt>
                <c:pt idx="1163">
                  <c:v>2.2223579999999998</c:v>
                </c:pt>
                <c:pt idx="1164">
                  <c:v>2.2223579999999998</c:v>
                </c:pt>
                <c:pt idx="1165">
                  <c:v>2.2261869999999999</c:v>
                </c:pt>
                <c:pt idx="1166">
                  <c:v>2.2261869999999999</c:v>
                </c:pt>
                <c:pt idx="1167">
                  <c:v>2.230016</c:v>
                </c:pt>
                <c:pt idx="1168">
                  <c:v>2.2261869999999999</c:v>
                </c:pt>
                <c:pt idx="1169">
                  <c:v>2.2376740000000002</c:v>
                </c:pt>
                <c:pt idx="1170">
                  <c:v>2.2185290000000002</c:v>
                </c:pt>
                <c:pt idx="1171">
                  <c:v>2.2147000000000001</c:v>
                </c:pt>
                <c:pt idx="1172">
                  <c:v>2.210871</c:v>
                </c:pt>
                <c:pt idx="1173">
                  <c:v>2.2147000000000001</c:v>
                </c:pt>
                <c:pt idx="1174">
                  <c:v>2.195557</c:v>
                </c:pt>
                <c:pt idx="1175">
                  <c:v>2.2070430000000001</c:v>
                </c:pt>
                <c:pt idx="1176">
                  <c:v>2.191729</c:v>
                </c:pt>
                <c:pt idx="1177">
                  <c:v>2.195557</c:v>
                </c:pt>
                <c:pt idx="1178">
                  <c:v>2.210871</c:v>
                </c:pt>
                <c:pt idx="1179">
                  <c:v>2.2147000000000001</c:v>
                </c:pt>
                <c:pt idx="1180">
                  <c:v>2.210871</c:v>
                </c:pt>
                <c:pt idx="1181">
                  <c:v>2.1993860000000001</c:v>
                </c:pt>
                <c:pt idx="1182">
                  <c:v>2.2147000000000001</c:v>
                </c:pt>
                <c:pt idx="1183">
                  <c:v>2.2147000000000001</c:v>
                </c:pt>
                <c:pt idx="1184">
                  <c:v>2.191729</c:v>
                </c:pt>
                <c:pt idx="1185">
                  <c:v>2.1993860000000001</c:v>
                </c:pt>
                <c:pt idx="1186">
                  <c:v>2.1802440000000001</c:v>
                </c:pt>
                <c:pt idx="1187">
                  <c:v>2.1879</c:v>
                </c:pt>
                <c:pt idx="1188">
                  <c:v>2.172587</c:v>
                </c:pt>
                <c:pt idx="1189">
                  <c:v>2.1993860000000001</c:v>
                </c:pt>
                <c:pt idx="1190">
                  <c:v>2.1879</c:v>
                </c:pt>
                <c:pt idx="1191">
                  <c:v>2.1879</c:v>
                </c:pt>
                <c:pt idx="1192">
                  <c:v>2.176415</c:v>
                </c:pt>
                <c:pt idx="1193">
                  <c:v>2.1879</c:v>
                </c:pt>
                <c:pt idx="1194">
                  <c:v>2.1802440000000001</c:v>
                </c:pt>
                <c:pt idx="1195">
                  <c:v>2.1802440000000001</c:v>
                </c:pt>
                <c:pt idx="1196">
                  <c:v>2.1879</c:v>
                </c:pt>
                <c:pt idx="1197">
                  <c:v>2.1879</c:v>
                </c:pt>
                <c:pt idx="1198">
                  <c:v>2.176415</c:v>
                </c:pt>
                <c:pt idx="1199">
                  <c:v>2.176415</c:v>
                </c:pt>
                <c:pt idx="1200">
                  <c:v>2.1649310000000002</c:v>
                </c:pt>
                <c:pt idx="1201">
                  <c:v>2.1611030000000002</c:v>
                </c:pt>
                <c:pt idx="1202">
                  <c:v>2.1649310000000002</c:v>
                </c:pt>
                <c:pt idx="1203">
                  <c:v>2.172587</c:v>
                </c:pt>
                <c:pt idx="1204">
                  <c:v>2.1611030000000002</c:v>
                </c:pt>
                <c:pt idx="1205">
                  <c:v>2.1496200000000001</c:v>
                </c:pt>
                <c:pt idx="1206">
                  <c:v>2.1611030000000002</c:v>
                </c:pt>
                <c:pt idx="1207">
                  <c:v>2.1572749999999998</c:v>
                </c:pt>
                <c:pt idx="1208">
                  <c:v>2.1534469999999999</c:v>
                </c:pt>
                <c:pt idx="1209">
                  <c:v>2.1687590000000001</c:v>
                </c:pt>
                <c:pt idx="1210">
                  <c:v>2.1534469999999999</c:v>
                </c:pt>
                <c:pt idx="1211">
                  <c:v>2.1687590000000001</c:v>
                </c:pt>
                <c:pt idx="1212">
                  <c:v>2.1534469999999999</c:v>
                </c:pt>
                <c:pt idx="1213">
                  <c:v>2.1802440000000001</c:v>
                </c:pt>
                <c:pt idx="1214">
                  <c:v>2.1649310000000002</c:v>
                </c:pt>
                <c:pt idx="1215">
                  <c:v>2.138137</c:v>
                </c:pt>
                <c:pt idx="1216">
                  <c:v>2.1457920000000001</c:v>
                </c:pt>
                <c:pt idx="1217">
                  <c:v>2.1534469999999999</c:v>
                </c:pt>
                <c:pt idx="1218">
                  <c:v>2.172587</c:v>
                </c:pt>
                <c:pt idx="1219">
                  <c:v>2.1496200000000001</c:v>
                </c:pt>
                <c:pt idx="1220">
                  <c:v>2.1649310000000002</c:v>
                </c:pt>
                <c:pt idx="1221">
                  <c:v>2.1457920000000001</c:v>
                </c:pt>
                <c:pt idx="1222">
                  <c:v>2.1419640000000002</c:v>
                </c:pt>
                <c:pt idx="1223">
                  <c:v>2.1534469999999999</c:v>
                </c:pt>
                <c:pt idx="1224">
                  <c:v>2.1457920000000001</c:v>
                </c:pt>
                <c:pt idx="1225">
                  <c:v>2.1496200000000001</c:v>
                </c:pt>
                <c:pt idx="1226">
                  <c:v>2.134309</c:v>
                </c:pt>
                <c:pt idx="1227">
                  <c:v>2.138137</c:v>
                </c:pt>
                <c:pt idx="1228">
                  <c:v>2.1419640000000002</c:v>
                </c:pt>
                <c:pt idx="1229">
                  <c:v>2.1457920000000001</c:v>
                </c:pt>
                <c:pt idx="1230">
                  <c:v>2.138137</c:v>
                </c:pt>
                <c:pt idx="1231">
                  <c:v>2.138137</c:v>
                </c:pt>
                <c:pt idx="1232">
                  <c:v>2.1419640000000002</c:v>
                </c:pt>
                <c:pt idx="1233">
                  <c:v>2.1457920000000001</c:v>
                </c:pt>
                <c:pt idx="1234">
                  <c:v>2.138137</c:v>
                </c:pt>
                <c:pt idx="1235">
                  <c:v>2.138137</c:v>
                </c:pt>
                <c:pt idx="1236">
                  <c:v>2.122827</c:v>
                </c:pt>
                <c:pt idx="1237">
                  <c:v>2.134309</c:v>
                </c:pt>
                <c:pt idx="1238">
                  <c:v>2.134309</c:v>
                </c:pt>
                <c:pt idx="1239">
                  <c:v>2.1457920000000001</c:v>
                </c:pt>
                <c:pt idx="1240">
                  <c:v>2.1304820000000002</c:v>
                </c:pt>
                <c:pt idx="1241">
                  <c:v>2.1266539999999998</c:v>
                </c:pt>
                <c:pt idx="1242">
                  <c:v>2.138137</c:v>
                </c:pt>
                <c:pt idx="1243">
                  <c:v>2.1266539999999998</c:v>
                </c:pt>
                <c:pt idx="1244">
                  <c:v>2.1151719999999998</c:v>
                </c:pt>
                <c:pt idx="1245">
                  <c:v>2.122827</c:v>
                </c:pt>
                <c:pt idx="1246">
                  <c:v>2.122827</c:v>
                </c:pt>
                <c:pt idx="1247">
                  <c:v>2.1266539999999998</c:v>
                </c:pt>
                <c:pt idx="1248">
                  <c:v>2.1304820000000002</c:v>
                </c:pt>
                <c:pt idx="1249">
                  <c:v>2.1419640000000002</c:v>
                </c:pt>
                <c:pt idx="1250">
                  <c:v>2.1151719999999998</c:v>
                </c:pt>
                <c:pt idx="1251">
                  <c:v>2.1266539999999998</c:v>
                </c:pt>
                <c:pt idx="1252">
                  <c:v>2.1075179999999998</c:v>
                </c:pt>
                <c:pt idx="1253">
                  <c:v>2.1266539999999998</c:v>
                </c:pt>
                <c:pt idx="1254">
                  <c:v>2.111345</c:v>
                </c:pt>
                <c:pt idx="1255">
                  <c:v>2.1189990000000001</c:v>
                </c:pt>
                <c:pt idx="1256">
                  <c:v>2.0998640000000002</c:v>
                </c:pt>
                <c:pt idx="1257">
                  <c:v>2.1075179999999998</c:v>
                </c:pt>
                <c:pt idx="1258">
                  <c:v>2.1075179999999998</c:v>
                </c:pt>
                <c:pt idx="1259">
                  <c:v>2.111345</c:v>
                </c:pt>
                <c:pt idx="1260">
                  <c:v>2.1266539999999998</c:v>
                </c:pt>
                <c:pt idx="1261">
                  <c:v>2.111345</c:v>
                </c:pt>
                <c:pt idx="1262">
                  <c:v>2.1151719999999998</c:v>
                </c:pt>
                <c:pt idx="1263">
                  <c:v>2.1189990000000001</c:v>
                </c:pt>
                <c:pt idx="1264">
                  <c:v>2.1611030000000002</c:v>
                </c:pt>
                <c:pt idx="1265">
                  <c:v>22.47401</c:v>
                </c:pt>
                <c:pt idx="1266">
                  <c:v>212.15564800000001</c:v>
                </c:pt>
                <c:pt idx="1267">
                  <c:v>576.18103499999995</c:v>
                </c:pt>
                <c:pt idx="1268">
                  <c:v>882.19503999999995</c:v>
                </c:pt>
                <c:pt idx="1269">
                  <c:v>1058.232503</c:v>
                </c:pt>
                <c:pt idx="1270">
                  <c:v>1145.414194</c:v>
                </c:pt>
                <c:pt idx="1271">
                  <c:v>1185.967562</c:v>
                </c:pt>
                <c:pt idx="1272">
                  <c:v>1204.402468</c:v>
                </c:pt>
                <c:pt idx="1273">
                  <c:v>1212.799072</c:v>
                </c:pt>
                <c:pt idx="1274">
                  <c:v>1216.7422879999999</c:v>
                </c:pt>
                <c:pt idx="1275">
                  <c:v>1218.7011460000001</c:v>
                </c:pt>
                <c:pt idx="1276">
                  <c:v>1219.6937339999999</c:v>
                </c:pt>
                <c:pt idx="1277">
                  <c:v>1220.1922340000001</c:v>
                </c:pt>
                <c:pt idx="1278">
                  <c:v>1220.4895529999999</c:v>
                </c:pt>
                <c:pt idx="1279">
                  <c:v>1220.6994910000001</c:v>
                </c:pt>
                <c:pt idx="1280">
                  <c:v>1220.830727</c:v>
                </c:pt>
                <c:pt idx="1281">
                  <c:v>1220.8569769999999</c:v>
                </c:pt>
                <c:pt idx="1282">
                  <c:v>1220.8701020000001</c:v>
                </c:pt>
                <c:pt idx="1283">
                  <c:v>1220.948858</c:v>
                </c:pt>
                <c:pt idx="1284">
                  <c:v>1221.0144929999999</c:v>
                </c:pt>
                <c:pt idx="1285">
                  <c:v>1221.093261</c:v>
                </c:pt>
                <c:pt idx="1286">
                  <c:v>1221.158907</c:v>
                </c:pt>
                <c:pt idx="1287">
                  <c:v>1221.237689</c:v>
                </c:pt>
                <c:pt idx="1288">
                  <c:v>1221.316478</c:v>
                </c:pt>
                <c:pt idx="1289">
                  <c:v>1221.355875</c:v>
                </c:pt>
                <c:pt idx="1290">
                  <c:v>1221.355875</c:v>
                </c:pt>
                <c:pt idx="1291">
                  <c:v>1221.3690079999999</c:v>
                </c:pt>
                <c:pt idx="1292">
                  <c:v>1221.316478</c:v>
                </c:pt>
                <c:pt idx="1293">
                  <c:v>1221.2114280000001</c:v>
                </c:pt>
                <c:pt idx="1294">
                  <c:v>1221.158907</c:v>
                </c:pt>
                <c:pt idx="1295">
                  <c:v>1221.1457780000001</c:v>
                </c:pt>
                <c:pt idx="1296">
                  <c:v>1221.316478</c:v>
                </c:pt>
                <c:pt idx="1297">
                  <c:v>1221.5083689999999</c:v>
                </c:pt>
                <c:pt idx="1298">
                  <c:v>1221.7578329999999</c:v>
                </c:pt>
                <c:pt idx="1299">
                  <c:v>1222.0599119999999</c:v>
                </c:pt>
                <c:pt idx="1300">
                  <c:v>1222.3095350000001</c:v>
                </c:pt>
                <c:pt idx="1301">
                  <c:v>1222.553535</c:v>
                </c:pt>
                <c:pt idx="1302">
                  <c:v>1222.8294450000001</c:v>
                </c:pt>
                <c:pt idx="1303">
                  <c:v>1223.0922969999999</c:v>
                </c:pt>
                <c:pt idx="1304">
                  <c:v>1223.263195</c:v>
                </c:pt>
                <c:pt idx="1305">
                  <c:v>1223.4673720000001</c:v>
                </c:pt>
                <c:pt idx="1306">
                  <c:v>1223.5856679999999</c:v>
                </c:pt>
                <c:pt idx="1307">
                  <c:v>1223.7039810000001</c:v>
                </c:pt>
                <c:pt idx="1308">
                  <c:v>1223.782864</c:v>
                </c:pt>
                <c:pt idx="1309">
                  <c:v>1223.796012</c:v>
                </c:pt>
                <c:pt idx="1310">
                  <c:v>1223.8617549999999</c:v>
                </c:pt>
                <c:pt idx="1311">
                  <c:v>1223.8749049999999</c:v>
                </c:pt>
                <c:pt idx="1312">
                  <c:v>1223.9669550000001</c:v>
                </c:pt>
                <c:pt idx="1313">
                  <c:v>1224.085319</c:v>
                </c:pt>
                <c:pt idx="1314">
                  <c:v>1224.190546</c:v>
                </c:pt>
                <c:pt idx="1315">
                  <c:v>1224.2759759999999</c:v>
                </c:pt>
                <c:pt idx="1316">
                  <c:v>1224.407467</c:v>
                </c:pt>
                <c:pt idx="1317">
                  <c:v>1224.499523</c:v>
                </c:pt>
                <c:pt idx="1318">
                  <c:v>1224.5915890000001</c:v>
                </c:pt>
                <c:pt idx="1319">
                  <c:v>1224.7494389999999</c:v>
                </c:pt>
                <c:pt idx="1320">
                  <c:v>1224.986269</c:v>
                </c:pt>
                <c:pt idx="1321">
                  <c:v>1225.1441910000001</c:v>
                </c:pt>
                <c:pt idx="1322">
                  <c:v>1225.3343910000001</c:v>
                </c:pt>
                <c:pt idx="1323">
                  <c:v>1225.413337</c:v>
                </c:pt>
                <c:pt idx="1324">
                  <c:v>1225.5580890000001</c:v>
                </c:pt>
                <c:pt idx="1325">
                  <c:v>1225.6633790000001</c:v>
                </c:pt>
                <c:pt idx="1326">
                  <c:v>1225.7818460000001</c:v>
                </c:pt>
                <c:pt idx="1327">
                  <c:v>1225.834503</c:v>
                </c:pt>
                <c:pt idx="1328">
                  <c:v>1225.9793259999999</c:v>
                </c:pt>
                <c:pt idx="1329">
                  <c:v>1226.045163</c:v>
                </c:pt>
                <c:pt idx="1330">
                  <c:v>1226.111005</c:v>
                </c:pt>
                <c:pt idx="1331">
                  <c:v>1226.2612859999999</c:v>
                </c:pt>
                <c:pt idx="1332">
                  <c:v>1226.419267</c:v>
                </c:pt>
                <c:pt idx="1333">
                  <c:v>1226.5509400000001</c:v>
                </c:pt>
                <c:pt idx="1334">
                  <c:v>1226.669463</c:v>
                </c:pt>
                <c:pt idx="1335">
                  <c:v>1226.8275189999999</c:v>
                </c:pt>
                <c:pt idx="1336">
                  <c:v>1226.932906</c:v>
                </c:pt>
                <c:pt idx="1337">
                  <c:v>1227.0119549999999</c:v>
                </c:pt>
                <c:pt idx="1338">
                  <c:v>1226.959255</c:v>
                </c:pt>
                <c:pt idx="1339">
                  <c:v>1226.9065579999999</c:v>
                </c:pt>
                <c:pt idx="1340">
                  <c:v>1226.9065579999999</c:v>
                </c:pt>
                <c:pt idx="1341">
                  <c:v>1226.9065579999999</c:v>
                </c:pt>
                <c:pt idx="1342">
                  <c:v>1226.985604</c:v>
                </c:pt>
                <c:pt idx="1343">
                  <c:v>1227.0910100000001</c:v>
                </c:pt>
                <c:pt idx="1344">
                  <c:v>1227.1041869999999</c:v>
                </c:pt>
                <c:pt idx="1345">
                  <c:v>1227.1041869999999</c:v>
                </c:pt>
                <c:pt idx="1346">
                  <c:v>1227.064658</c:v>
                </c:pt>
                <c:pt idx="1347">
                  <c:v>1226.9197320000001</c:v>
                </c:pt>
                <c:pt idx="1348">
                  <c:v>1226.814347</c:v>
                </c:pt>
                <c:pt idx="1349">
                  <c:v>1226.669463</c:v>
                </c:pt>
                <c:pt idx="1350">
                  <c:v>1226.5377719999999</c:v>
                </c:pt>
                <c:pt idx="1351">
                  <c:v>1226.4982689999999</c:v>
                </c:pt>
                <c:pt idx="1352">
                  <c:v>1226.4719339999999</c:v>
                </c:pt>
                <c:pt idx="1353">
                  <c:v>1226.4719339999999</c:v>
                </c:pt>
                <c:pt idx="1354">
                  <c:v>1226.524604</c:v>
                </c:pt>
                <c:pt idx="1355">
                  <c:v>1226.485101</c:v>
                </c:pt>
                <c:pt idx="1356">
                  <c:v>1226.4719339999999</c:v>
                </c:pt>
                <c:pt idx="1357">
                  <c:v>1226.419267</c:v>
                </c:pt>
                <c:pt idx="1358">
                  <c:v>1226.2744499999999</c:v>
                </c:pt>
                <c:pt idx="1359">
                  <c:v>1226.169144</c:v>
                </c:pt>
                <c:pt idx="1360">
                  <c:v>1226.0978359999999</c:v>
                </c:pt>
                <c:pt idx="1361">
                  <c:v>1226.0978359999999</c:v>
                </c:pt>
                <c:pt idx="1362">
                  <c:v>1226.1373430000001</c:v>
                </c:pt>
                <c:pt idx="1363">
                  <c:v>1226.2744499999999</c:v>
                </c:pt>
                <c:pt idx="1364">
                  <c:v>1226.2876140000001</c:v>
                </c:pt>
                <c:pt idx="1365">
                  <c:v>1226.2876140000001</c:v>
                </c:pt>
                <c:pt idx="1366">
                  <c:v>1226.2612859999999</c:v>
                </c:pt>
                <c:pt idx="1367">
                  <c:v>1226.3139430000001</c:v>
                </c:pt>
                <c:pt idx="1368">
                  <c:v>1226.3929350000001</c:v>
                </c:pt>
                <c:pt idx="1369">
                  <c:v>1226.4982689999999</c:v>
                </c:pt>
                <c:pt idx="1370">
                  <c:v>1226.524604</c:v>
                </c:pt>
                <c:pt idx="1371">
                  <c:v>1226.4982689999999</c:v>
                </c:pt>
                <c:pt idx="1372">
                  <c:v>1226.4982689999999</c:v>
                </c:pt>
                <c:pt idx="1373">
                  <c:v>1226.511436</c:v>
                </c:pt>
                <c:pt idx="1374">
                  <c:v>1226.524604</c:v>
                </c:pt>
                <c:pt idx="1375">
                  <c:v>1226.524604</c:v>
                </c:pt>
                <c:pt idx="1376">
                  <c:v>1226.5509400000001</c:v>
                </c:pt>
                <c:pt idx="1377">
                  <c:v>1226.5509400000001</c:v>
                </c:pt>
                <c:pt idx="1378">
                  <c:v>1226.4719339999999</c:v>
                </c:pt>
                <c:pt idx="1379">
                  <c:v>1226.4719339999999</c:v>
                </c:pt>
                <c:pt idx="1380">
                  <c:v>1226.4456</c:v>
                </c:pt>
                <c:pt idx="1381">
                  <c:v>1226.3797689999999</c:v>
                </c:pt>
                <c:pt idx="1382">
                  <c:v>1226.3139430000001</c:v>
                </c:pt>
                <c:pt idx="1383">
                  <c:v>1226.248122</c:v>
                </c:pt>
                <c:pt idx="1384">
                  <c:v>1226.248122</c:v>
                </c:pt>
                <c:pt idx="1385">
                  <c:v>1226.2744499999999</c:v>
                </c:pt>
                <c:pt idx="1386">
                  <c:v>1226.3139430000001</c:v>
                </c:pt>
                <c:pt idx="1387">
                  <c:v>1226.3139430000001</c:v>
                </c:pt>
                <c:pt idx="1388">
                  <c:v>1226.3007789999999</c:v>
                </c:pt>
                <c:pt idx="1389">
                  <c:v>1226.3007789999999</c:v>
                </c:pt>
                <c:pt idx="1390">
                  <c:v>1226.3139430000001</c:v>
                </c:pt>
                <c:pt idx="1391">
                  <c:v>1226.340273</c:v>
                </c:pt>
                <c:pt idx="1392">
                  <c:v>1226.3666040000001</c:v>
                </c:pt>
                <c:pt idx="1393">
                  <c:v>1226.3929350000001</c:v>
                </c:pt>
                <c:pt idx="1394">
                  <c:v>1226.4719339999999</c:v>
                </c:pt>
                <c:pt idx="1395">
                  <c:v>1226.485101</c:v>
                </c:pt>
                <c:pt idx="1396">
                  <c:v>1226.511436</c:v>
                </c:pt>
                <c:pt idx="1397">
                  <c:v>1226.511436</c:v>
                </c:pt>
                <c:pt idx="1398">
                  <c:v>1226.524604</c:v>
                </c:pt>
                <c:pt idx="1399">
                  <c:v>1226.5772770000001</c:v>
                </c:pt>
                <c:pt idx="1400">
                  <c:v>1226.5641089999999</c:v>
                </c:pt>
                <c:pt idx="1401">
                  <c:v>1226.5641089999999</c:v>
                </c:pt>
                <c:pt idx="1402">
                  <c:v>1226.5641089999999</c:v>
                </c:pt>
                <c:pt idx="1403">
                  <c:v>1226.5641089999999</c:v>
                </c:pt>
                <c:pt idx="1404">
                  <c:v>1226.603615</c:v>
                </c:pt>
                <c:pt idx="1405">
                  <c:v>1226.5772770000001</c:v>
                </c:pt>
                <c:pt idx="1406">
                  <c:v>1226.5904459999999</c:v>
                </c:pt>
                <c:pt idx="1407">
                  <c:v>1226.603615</c:v>
                </c:pt>
                <c:pt idx="1408">
                  <c:v>1226.603615</c:v>
                </c:pt>
                <c:pt idx="1409">
                  <c:v>1226.603615</c:v>
                </c:pt>
                <c:pt idx="1410">
                  <c:v>1226.656293</c:v>
                </c:pt>
                <c:pt idx="1411">
                  <c:v>1226.708975</c:v>
                </c:pt>
                <c:pt idx="1412">
                  <c:v>1226.695804</c:v>
                </c:pt>
                <c:pt idx="1413">
                  <c:v>1226.6431239999999</c:v>
                </c:pt>
                <c:pt idx="1414">
                  <c:v>1226.669463</c:v>
                </c:pt>
                <c:pt idx="1415">
                  <c:v>1226.7221460000001</c:v>
                </c:pt>
                <c:pt idx="1416">
                  <c:v>1226.708975</c:v>
                </c:pt>
                <c:pt idx="1417">
                  <c:v>1226.7748309999999</c:v>
                </c:pt>
                <c:pt idx="1418">
                  <c:v>1226.8275189999999</c:v>
                </c:pt>
                <c:pt idx="1419">
                  <c:v>1226.932906</c:v>
                </c:pt>
                <c:pt idx="1420">
                  <c:v>1226.9724289999999</c:v>
                </c:pt>
                <c:pt idx="1421">
                  <c:v>1226.9197320000001</c:v>
                </c:pt>
                <c:pt idx="1422">
                  <c:v>1226.9197320000001</c:v>
                </c:pt>
                <c:pt idx="1423">
                  <c:v>1226.9460799999999</c:v>
                </c:pt>
                <c:pt idx="1424">
                  <c:v>1226.9460799999999</c:v>
                </c:pt>
                <c:pt idx="1425">
                  <c:v>1226.932906</c:v>
                </c:pt>
                <c:pt idx="1426">
                  <c:v>1226.9065579999999</c:v>
                </c:pt>
                <c:pt idx="1427">
                  <c:v>1226.853865</c:v>
                </c:pt>
                <c:pt idx="1428">
                  <c:v>1226.8011750000001</c:v>
                </c:pt>
                <c:pt idx="1429">
                  <c:v>1226.708975</c:v>
                </c:pt>
                <c:pt idx="1430">
                  <c:v>1226.669463</c:v>
                </c:pt>
                <c:pt idx="1431">
                  <c:v>1226.6167849999999</c:v>
                </c:pt>
                <c:pt idx="1432">
                  <c:v>1226.4982689999999</c:v>
                </c:pt>
                <c:pt idx="1433">
                  <c:v>1226.419267</c:v>
                </c:pt>
                <c:pt idx="1434">
                  <c:v>1226.406101</c:v>
                </c:pt>
                <c:pt idx="1435">
                  <c:v>1226.4587670000001</c:v>
                </c:pt>
                <c:pt idx="1436">
                  <c:v>1226.524604</c:v>
                </c:pt>
                <c:pt idx="1437">
                  <c:v>1226.6167849999999</c:v>
                </c:pt>
                <c:pt idx="1438">
                  <c:v>1226.629954</c:v>
                </c:pt>
                <c:pt idx="1439">
                  <c:v>1226.5904459999999</c:v>
                </c:pt>
                <c:pt idx="1440">
                  <c:v>1226.5641089999999</c:v>
                </c:pt>
                <c:pt idx="1441">
                  <c:v>1226.5904459999999</c:v>
                </c:pt>
                <c:pt idx="1442">
                  <c:v>1226.5772770000001</c:v>
                </c:pt>
                <c:pt idx="1443">
                  <c:v>1226.5377719999999</c:v>
                </c:pt>
                <c:pt idx="1444">
                  <c:v>1226.5772770000001</c:v>
                </c:pt>
                <c:pt idx="1445">
                  <c:v>1226.695804</c:v>
                </c:pt>
                <c:pt idx="1446">
                  <c:v>1226.7221460000001</c:v>
                </c:pt>
                <c:pt idx="1447">
                  <c:v>1226.708975</c:v>
                </c:pt>
                <c:pt idx="1448">
                  <c:v>1226.669463</c:v>
                </c:pt>
                <c:pt idx="1449">
                  <c:v>1226.7221460000001</c:v>
                </c:pt>
                <c:pt idx="1450">
                  <c:v>1226.7353169999999</c:v>
                </c:pt>
                <c:pt idx="1451">
                  <c:v>1226.761659</c:v>
                </c:pt>
                <c:pt idx="1452">
                  <c:v>1228.0183099999999</c:v>
                </c:pt>
                <c:pt idx="1453">
                  <c:v>1228.510411</c:v>
                </c:pt>
                <c:pt idx="1454">
                  <c:v>977.16262700000004</c:v>
                </c:pt>
                <c:pt idx="1455">
                  <c:v>564.54760999999996</c:v>
                </c:pt>
                <c:pt idx="1456">
                  <c:v>281.10711500000002</c:v>
                </c:pt>
                <c:pt idx="1457">
                  <c:v>132.78111100000001</c:v>
                </c:pt>
                <c:pt idx="1458">
                  <c:v>62.762813000000001</c:v>
                </c:pt>
                <c:pt idx="1459">
                  <c:v>31.164175</c:v>
                </c:pt>
                <c:pt idx="1460">
                  <c:v>17.131036999999999</c:v>
                </c:pt>
                <c:pt idx="1461">
                  <c:v>10.861526</c:v>
                </c:pt>
                <c:pt idx="1462">
                  <c:v>7.971241</c:v>
                </c:pt>
                <c:pt idx="1463">
                  <c:v>6.5701770000000002</c:v>
                </c:pt>
                <c:pt idx="1464">
                  <c:v>5.8106309999999999</c:v>
                </c:pt>
                <c:pt idx="1465">
                  <c:v>5.3625639999999999</c:v>
                </c:pt>
                <c:pt idx="1466">
                  <c:v>5.0505050000000002</c:v>
                </c:pt>
                <c:pt idx="1467">
                  <c:v>4.8311390000000003</c:v>
                </c:pt>
                <c:pt idx="1468">
                  <c:v>4.6504009999999996</c:v>
                </c:pt>
                <c:pt idx="1469">
                  <c:v>4.4783179999999998</c:v>
                </c:pt>
                <c:pt idx="1470">
                  <c:v>4.3551880000000001</c:v>
                </c:pt>
                <c:pt idx="1471">
                  <c:v>4.2321179999999998</c:v>
                </c:pt>
                <c:pt idx="1472">
                  <c:v>4.1398549999999998</c:v>
                </c:pt>
                <c:pt idx="1473">
                  <c:v>4.0322579999999997</c:v>
                </c:pt>
                <c:pt idx="1474">
                  <c:v>3.9631129999999999</c:v>
                </c:pt>
                <c:pt idx="1475">
                  <c:v>3.8824670000000001</c:v>
                </c:pt>
                <c:pt idx="1476">
                  <c:v>3.8095240000000001</c:v>
                </c:pt>
                <c:pt idx="1477">
                  <c:v>3.7327650000000001</c:v>
                </c:pt>
                <c:pt idx="1478">
                  <c:v>3.682884</c:v>
                </c:pt>
                <c:pt idx="1479">
                  <c:v>3.6330119999999999</c:v>
                </c:pt>
                <c:pt idx="1480">
                  <c:v>3.5524719999999999</c:v>
                </c:pt>
                <c:pt idx="1481">
                  <c:v>3.5208309999999998</c:v>
                </c:pt>
                <c:pt idx="1482">
                  <c:v>3.4670570000000001</c:v>
                </c:pt>
                <c:pt idx="1483">
                  <c:v>3.4209740000000002</c:v>
                </c:pt>
                <c:pt idx="1484">
                  <c:v>3.3787389999999999</c:v>
                </c:pt>
                <c:pt idx="1485">
                  <c:v>3.3518659999999998</c:v>
                </c:pt>
                <c:pt idx="1486">
                  <c:v>3.3134800000000002</c:v>
                </c:pt>
                <c:pt idx="1487">
                  <c:v>3.2751009999999998</c:v>
                </c:pt>
                <c:pt idx="1488">
                  <c:v>3.2367270000000001</c:v>
                </c:pt>
                <c:pt idx="1489">
                  <c:v>3.229053</c:v>
                </c:pt>
                <c:pt idx="1490">
                  <c:v>3.1868500000000002</c:v>
                </c:pt>
                <c:pt idx="1491">
                  <c:v>3.1638329999999999</c:v>
                </c:pt>
                <c:pt idx="1492">
                  <c:v>3.1599970000000002</c:v>
                </c:pt>
                <c:pt idx="1493">
                  <c:v>3.102465</c:v>
                </c:pt>
                <c:pt idx="1494">
                  <c:v>3.094795</c:v>
                </c:pt>
                <c:pt idx="1495">
                  <c:v>3.0564490000000002</c:v>
                </c:pt>
                <c:pt idx="1496">
                  <c:v>3.0449459999999999</c:v>
                </c:pt>
                <c:pt idx="1497">
                  <c:v>3.025776</c:v>
                </c:pt>
                <c:pt idx="1498">
                  <c:v>3.0066079999999999</c:v>
                </c:pt>
                <c:pt idx="1499">
                  <c:v>2.987441</c:v>
                </c:pt>
                <c:pt idx="1500">
                  <c:v>2.9529429999999999</c:v>
                </c:pt>
                <c:pt idx="1501">
                  <c:v>2.9491109999999998</c:v>
                </c:pt>
                <c:pt idx="1502">
                  <c:v>2.910787</c:v>
                </c:pt>
                <c:pt idx="1503">
                  <c:v>2.9222830000000002</c:v>
                </c:pt>
                <c:pt idx="1504">
                  <c:v>2.8992909999999998</c:v>
                </c:pt>
                <c:pt idx="1505">
                  <c:v>2.8801320000000001</c:v>
                </c:pt>
                <c:pt idx="1506">
                  <c:v>2.8533119999999998</c:v>
                </c:pt>
                <c:pt idx="1507">
                  <c:v>2.837987</c:v>
                </c:pt>
                <c:pt idx="1508">
                  <c:v>2.837987</c:v>
                </c:pt>
                <c:pt idx="1509">
                  <c:v>2.8150019999999998</c:v>
                </c:pt>
                <c:pt idx="1510">
                  <c:v>2.8150019999999998</c:v>
                </c:pt>
                <c:pt idx="1511">
                  <c:v>2.7843589999999998</c:v>
                </c:pt>
                <c:pt idx="1512">
                  <c:v>2.780529</c:v>
                </c:pt>
                <c:pt idx="1513">
                  <c:v>2.757549</c:v>
                </c:pt>
                <c:pt idx="1514">
                  <c:v>2.7613789999999998</c:v>
                </c:pt>
                <c:pt idx="1515">
                  <c:v>2.7422300000000002</c:v>
                </c:pt>
                <c:pt idx="1516">
                  <c:v>2.7384010000000001</c:v>
                </c:pt>
                <c:pt idx="1517">
                  <c:v>2.7269130000000001</c:v>
                </c:pt>
                <c:pt idx="1518">
                  <c:v>2.703938</c:v>
                </c:pt>
                <c:pt idx="1519">
                  <c:v>2.707767</c:v>
                </c:pt>
                <c:pt idx="1520">
                  <c:v>2.703938</c:v>
                </c:pt>
                <c:pt idx="1521">
                  <c:v>2.707767</c:v>
                </c:pt>
                <c:pt idx="1522">
                  <c:v>2.6886220000000001</c:v>
                </c:pt>
                <c:pt idx="1523">
                  <c:v>2.673308</c:v>
                </c:pt>
                <c:pt idx="1524">
                  <c:v>2.665651</c:v>
                </c:pt>
                <c:pt idx="1525">
                  <c:v>2.6503380000000001</c:v>
                </c:pt>
                <c:pt idx="1526">
                  <c:v>2.6465100000000001</c:v>
                </c:pt>
                <c:pt idx="1527">
                  <c:v>2.6426820000000002</c:v>
                </c:pt>
                <c:pt idx="1528">
                  <c:v>2.6197149999999998</c:v>
                </c:pt>
                <c:pt idx="1529">
                  <c:v>2.6235430000000002</c:v>
                </c:pt>
                <c:pt idx="1530">
                  <c:v>2.6082320000000001</c:v>
                </c:pt>
                <c:pt idx="1531">
                  <c:v>2.61206</c:v>
                </c:pt>
                <c:pt idx="1532">
                  <c:v>2.5863649999999998</c:v>
                </c:pt>
                <c:pt idx="1533">
                  <c:v>2.5929229999999999</c:v>
                </c:pt>
                <c:pt idx="1534">
                  <c:v>2.574862</c:v>
                </c:pt>
                <c:pt idx="1535">
                  <c:v>2.574862</c:v>
                </c:pt>
                <c:pt idx="1536">
                  <c:v>2.5825300000000002</c:v>
                </c:pt>
                <c:pt idx="1537">
                  <c:v>2.5480230000000001</c:v>
                </c:pt>
                <c:pt idx="1538">
                  <c:v>2.5480230000000001</c:v>
                </c:pt>
                <c:pt idx="1539">
                  <c:v>2.5403560000000001</c:v>
                </c:pt>
                <c:pt idx="1540">
                  <c:v>2.54419</c:v>
                </c:pt>
                <c:pt idx="1541">
                  <c:v>2.521188</c:v>
                </c:pt>
                <c:pt idx="1542">
                  <c:v>2.521188</c:v>
                </c:pt>
                <c:pt idx="1543">
                  <c:v>2.5135209999999999</c:v>
                </c:pt>
                <c:pt idx="1544">
                  <c:v>2.521188</c:v>
                </c:pt>
                <c:pt idx="1545">
                  <c:v>2.5173540000000001</c:v>
                </c:pt>
                <c:pt idx="1546">
                  <c:v>2.4981879999999999</c:v>
                </c:pt>
                <c:pt idx="1547">
                  <c:v>2.5096880000000001</c:v>
                </c:pt>
                <c:pt idx="1548">
                  <c:v>2.5058549999999999</c:v>
                </c:pt>
                <c:pt idx="1549">
                  <c:v>2.482856</c:v>
                </c:pt>
                <c:pt idx="1550">
                  <c:v>2.4943550000000001</c:v>
                </c:pt>
                <c:pt idx="1551">
                  <c:v>2.482856</c:v>
                </c:pt>
                <c:pt idx="1552">
                  <c:v>2.4713579999999999</c:v>
                </c:pt>
                <c:pt idx="1553">
                  <c:v>2.4675259999999999</c:v>
                </c:pt>
                <c:pt idx="1554">
                  <c:v>2.4675259999999999</c:v>
                </c:pt>
                <c:pt idx="1555">
                  <c:v>2.4598599999999999</c:v>
                </c:pt>
                <c:pt idx="1556">
                  <c:v>2.4713579999999999</c:v>
                </c:pt>
                <c:pt idx="1557">
                  <c:v>2.440699</c:v>
                </c:pt>
                <c:pt idx="1558">
                  <c:v>2.4560279999999999</c:v>
                </c:pt>
                <c:pt idx="1559">
                  <c:v>2.42537</c:v>
                </c:pt>
                <c:pt idx="1560">
                  <c:v>2.440699</c:v>
                </c:pt>
                <c:pt idx="1561">
                  <c:v>2.4330340000000001</c:v>
                </c:pt>
                <c:pt idx="1562">
                  <c:v>2.4177059999999999</c:v>
                </c:pt>
                <c:pt idx="1563">
                  <c:v>2.42537</c:v>
                </c:pt>
                <c:pt idx="1564">
                  <c:v>2.42537</c:v>
                </c:pt>
                <c:pt idx="1565">
                  <c:v>2.4292020000000001</c:v>
                </c:pt>
                <c:pt idx="1566">
                  <c:v>2.4100429999999999</c:v>
                </c:pt>
                <c:pt idx="1567">
                  <c:v>2.4062109999999999</c:v>
                </c:pt>
                <c:pt idx="1568">
                  <c:v>2.4177059999999999</c:v>
                </c:pt>
                <c:pt idx="1569">
                  <c:v>2.413875</c:v>
                </c:pt>
                <c:pt idx="1570">
                  <c:v>2.3908849999999999</c:v>
                </c:pt>
                <c:pt idx="1571">
                  <c:v>2.4023789999999998</c:v>
                </c:pt>
                <c:pt idx="1572">
                  <c:v>2.3908849999999999</c:v>
                </c:pt>
                <c:pt idx="1573">
                  <c:v>2.3870529999999999</c:v>
                </c:pt>
                <c:pt idx="1574">
                  <c:v>2.3870529999999999</c:v>
                </c:pt>
                <c:pt idx="1575">
                  <c:v>2.3947159999999998</c:v>
                </c:pt>
                <c:pt idx="1576">
                  <c:v>2.3755600000000001</c:v>
                </c:pt>
                <c:pt idx="1577">
                  <c:v>2.3870529999999999</c:v>
                </c:pt>
                <c:pt idx="1578">
                  <c:v>2.3640659999999998</c:v>
                </c:pt>
                <c:pt idx="1579">
                  <c:v>2.3717280000000001</c:v>
                </c:pt>
                <c:pt idx="1580">
                  <c:v>2.3870529999999999</c:v>
                </c:pt>
                <c:pt idx="1581">
                  <c:v>2.3717280000000001</c:v>
                </c:pt>
                <c:pt idx="1582">
                  <c:v>2.3602349999999999</c:v>
                </c:pt>
                <c:pt idx="1583">
                  <c:v>2.352573</c:v>
                </c:pt>
                <c:pt idx="1584">
                  <c:v>2.352573</c:v>
                </c:pt>
                <c:pt idx="1585">
                  <c:v>2.352573</c:v>
                </c:pt>
                <c:pt idx="1586">
                  <c:v>2.352573</c:v>
                </c:pt>
                <c:pt idx="1587">
                  <c:v>2.3449119999999999</c:v>
                </c:pt>
                <c:pt idx="1588">
                  <c:v>2.341081</c:v>
                </c:pt>
                <c:pt idx="1589">
                  <c:v>2.341081</c:v>
                </c:pt>
                <c:pt idx="1590">
                  <c:v>2.3142680000000002</c:v>
                </c:pt>
                <c:pt idx="1591">
                  <c:v>2.33725</c:v>
                </c:pt>
                <c:pt idx="1592">
                  <c:v>2.3487429999999998</c:v>
                </c:pt>
                <c:pt idx="1593">
                  <c:v>2.3295889999999999</c:v>
                </c:pt>
                <c:pt idx="1594">
                  <c:v>2.318098</c:v>
                </c:pt>
                <c:pt idx="1595">
                  <c:v>2.3027769999999999</c:v>
                </c:pt>
                <c:pt idx="1596">
                  <c:v>2.318098</c:v>
                </c:pt>
                <c:pt idx="1597">
                  <c:v>2.2951169999999999</c:v>
                </c:pt>
                <c:pt idx="1598">
                  <c:v>2.3104369999999999</c:v>
                </c:pt>
                <c:pt idx="1599">
                  <c:v>2.3027769999999999</c:v>
                </c:pt>
                <c:pt idx="1600">
                  <c:v>2.2951169999999999</c:v>
                </c:pt>
                <c:pt idx="1601">
                  <c:v>2.3066070000000001</c:v>
                </c:pt>
                <c:pt idx="1602">
                  <c:v>2.3104369999999999</c:v>
                </c:pt>
                <c:pt idx="1603">
                  <c:v>2.3104369999999999</c:v>
                </c:pt>
                <c:pt idx="1604">
                  <c:v>2.2989470000000001</c:v>
                </c:pt>
                <c:pt idx="1605">
                  <c:v>2.2951169999999999</c:v>
                </c:pt>
                <c:pt idx="1606">
                  <c:v>2.3066070000000001</c:v>
                </c:pt>
                <c:pt idx="1607">
                  <c:v>2.3142680000000002</c:v>
                </c:pt>
                <c:pt idx="1608">
                  <c:v>2.2989470000000001</c:v>
                </c:pt>
                <c:pt idx="1609">
                  <c:v>2.2797969999999999</c:v>
                </c:pt>
                <c:pt idx="1610">
                  <c:v>2.2797969999999999</c:v>
                </c:pt>
                <c:pt idx="1611">
                  <c:v>2.2644790000000001</c:v>
                </c:pt>
                <c:pt idx="1612">
                  <c:v>2.2836270000000001</c:v>
                </c:pt>
                <c:pt idx="1613">
                  <c:v>2.2797969999999999</c:v>
                </c:pt>
                <c:pt idx="1614">
                  <c:v>2.2874569999999999</c:v>
                </c:pt>
                <c:pt idx="1615">
                  <c:v>2.2989470000000001</c:v>
                </c:pt>
                <c:pt idx="1616">
                  <c:v>2.2644790000000001</c:v>
                </c:pt>
                <c:pt idx="1617">
                  <c:v>2.2874569999999999</c:v>
                </c:pt>
                <c:pt idx="1618">
                  <c:v>2.272138</c:v>
                </c:pt>
                <c:pt idx="1619">
                  <c:v>2.2683080000000002</c:v>
                </c:pt>
                <c:pt idx="1620">
                  <c:v>2.249161</c:v>
                </c:pt>
                <c:pt idx="1621">
                  <c:v>2.2568199999999998</c:v>
                </c:pt>
                <c:pt idx="1622">
                  <c:v>2.2568199999999998</c:v>
                </c:pt>
                <c:pt idx="1623">
                  <c:v>2.2683080000000002</c:v>
                </c:pt>
                <c:pt idx="1624">
                  <c:v>2.2606489999999999</c:v>
                </c:pt>
                <c:pt idx="1625">
                  <c:v>2.2606489999999999</c:v>
                </c:pt>
                <c:pt idx="1626">
                  <c:v>2.249161</c:v>
                </c:pt>
                <c:pt idx="1627">
                  <c:v>2.249161</c:v>
                </c:pt>
                <c:pt idx="1628">
                  <c:v>2.2415029999999998</c:v>
                </c:pt>
                <c:pt idx="1629">
                  <c:v>2.2644790000000001</c:v>
                </c:pt>
                <c:pt idx="1630">
                  <c:v>2.249161</c:v>
                </c:pt>
                <c:pt idx="1631">
                  <c:v>2.249161</c:v>
                </c:pt>
                <c:pt idx="1632">
                  <c:v>2.2415029999999998</c:v>
                </c:pt>
                <c:pt idx="1633">
                  <c:v>2.249161</c:v>
                </c:pt>
                <c:pt idx="1634">
                  <c:v>2.2415029999999998</c:v>
                </c:pt>
                <c:pt idx="1635">
                  <c:v>2.2415029999999998</c:v>
                </c:pt>
                <c:pt idx="1636">
                  <c:v>2.2415029999999998</c:v>
                </c:pt>
                <c:pt idx="1637">
                  <c:v>2.2376740000000002</c:v>
                </c:pt>
                <c:pt idx="1638">
                  <c:v>2.2338450000000001</c:v>
                </c:pt>
                <c:pt idx="1639">
                  <c:v>2.249161</c:v>
                </c:pt>
                <c:pt idx="1640">
                  <c:v>2.2261869999999999</c:v>
                </c:pt>
                <c:pt idx="1641">
                  <c:v>2.2223579999999998</c:v>
                </c:pt>
                <c:pt idx="1642">
                  <c:v>2.2338450000000001</c:v>
                </c:pt>
                <c:pt idx="1643">
                  <c:v>2.2185290000000002</c:v>
                </c:pt>
                <c:pt idx="1644">
                  <c:v>2.2453319999999999</c:v>
                </c:pt>
                <c:pt idx="1645">
                  <c:v>2.230016</c:v>
                </c:pt>
                <c:pt idx="1646">
                  <c:v>2.2223579999999998</c:v>
                </c:pt>
                <c:pt idx="1647">
                  <c:v>2.2185290000000002</c:v>
                </c:pt>
                <c:pt idx="1648">
                  <c:v>2.2376740000000002</c:v>
                </c:pt>
                <c:pt idx="1649">
                  <c:v>2.2261869999999999</c:v>
                </c:pt>
                <c:pt idx="1650">
                  <c:v>2.2223579999999998</c:v>
                </c:pt>
                <c:pt idx="1651">
                  <c:v>2.2070430000000001</c:v>
                </c:pt>
                <c:pt idx="1652">
                  <c:v>2.2070430000000001</c:v>
                </c:pt>
                <c:pt idx="1653">
                  <c:v>2.210871</c:v>
                </c:pt>
                <c:pt idx="1654">
                  <c:v>2.2223579999999998</c:v>
                </c:pt>
                <c:pt idx="1655">
                  <c:v>2.2185290000000002</c:v>
                </c:pt>
                <c:pt idx="1656">
                  <c:v>2.1993860000000001</c:v>
                </c:pt>
                <c:pt idx="1657">
                  <c:v>2.203214</c:v>
                </c:pt>
                <c:pt idx="1658">
                  <c:v>2.195557</c:v>
                </c:pt>
                <c:pt idx="1659">
                  <c:v>2.1993860000000001</c:v>
                </c:pt>
                <c:pt idx="1660">
                  <c:v>2.203214</c:v>
                </c:pt>
                <c:pt idx="1661">
                  <c:v>2.203214</c:v>
                </c:pt>
                <c:pt idx="1662">
                  <c:v>2.1993860000000001</c:v>
                </c:pt>
                <c:pt idx="1663">
                  <c:v>2.1879</c:v>
                </c:pt>
                <c:pt idx="1664">
                  <c:v>2.1879</c:v>
                </c:pt>
                <c:pt idx="1665">
                  <c:v>2.1879</c:v>
                </c:pt>
                <c:pt idx="1666">
                  <c:v>2.191729</c:v>
                </c:pt>
                <c:pt idx="1667">
                  <c:v>2.184072</c:v>
                </c:pt>
                <c:pt idx="1668">
                  <c:v>2.1802440000000001</c:v>
                </c:pt>
                <c:pt idx="1669">
                  <c:v>2.1879</c:v>
                </c:pt>
                <c:pt idx="1670">
                  <c:v>2.191729</c:v>
                </c:pt>
                <c:pt idx="1671">
                  <c:v>2.191729</c:v>
                </c:pt>
                <c:pt idx="1672">
                  <c:v>2.184072</c:v>
                </c:pt>
                <c:pt idx="1673">
                  <c:v>2.1879</c:v>
                </c:pt>
                <c:pt idx="1674">
                  <c:v>2.184072</c:v>
                </c:pt>
                <c:pt idx="1675">
                  <c:v>2.176415</c:v>
                </c:pt>
                <c:pt idx="1676">
                  <c:v>2.1879</c:v>
                </c:pt>
                <c:pt idx="1677">
                  <c:v>2.1802440000000001</c:v>
                </c:pt>
                <c:pt idx="1678">
                  <c:v>2.191729</c:v>
                </c:pt>
                <c:pt idx="1679">
                  <c:v>2.1802440000000001</c:v>
                </c:pt>
                <c:pt idx="1680">
                  <c:v>2.1879</c:v>
                </c:pt>
                <c:pt idx="1681">
                  <c:v>2.1802440000000001</c:v>
                </c:pt>
                <c:pt idx="1682">
                  <c:v>2.172587</c:v>
                </c:pt>
                <c:pt idx="1683">
                  <c:v>2.1687590000000001</c:v>
                </c:pt>
                <c:pt idx="1684">
                  <c:v>2.191729</c:v>
                </c:pt>
                <c:pt idx="1685">
                  <c:v>2.1687590000000001</c:v>
                </c:pt>
                <c:pt idx="1686">
                  <c:v>2.1649310000000002</c:v>
                </c:pt>
                <c:pt idx="1687">
                  <c:v>2.1879</c:v>
                </c:pt>
                <c:pt idx="1688">
                  <c:v>2.172587</c:v>
                </c:pt>
                <c:pt idx="1689">
                  <c:v>2.1611030000000002</c:v>
                </c:pt>
                <c:pt idx="1690">
                  <c:v>2.1572749999999998</c:v>
                </c:pt>
                <c:pt idx="1691">
                  <c:v>2.1572749999999998</c:v>
                </c:pt>
                <c:pt idx="1692">
                  <c:v>2.1534469999999999</c:v>
                </c:pt>
                <c:pt idx="1693">
                  <c:v>2.1534469999999999</c:v>
                </c:pt>
                <c:pt idx="1694">
                  <c:v>2.138137</c:v>
                </c:pt>
                <c:pt idx="1695">
                  <c:v>2.1611030000000002</c:v>
                </c:pt>
                <c:pt idx="1696">
                  <c:v>2.1611030000000002</c:v>
                </c:pt>
                <c:pt idx="1697">
                  <c:v>2.1611030000000002</c:v>
                </c:pt>
                <c:pt idx="1698">
                  <c:v>2.1496200000000001</c:v>
                </c:pt>
                <c:pt idx="1699">
                  <c:v>2.1457920000000001</c:v>
                </c:pt>
                <c:pt idx="1700">
                  <c:v>2.1649310000000002</c:v>
                </c:pt>
                <c:pt idx="1701">
                  <c:v>2.1534469999999999</c:v>
                </c:pt>
                <c:pt idx="1702">
                  <c:v>2.1457920000000001</c:v>
                </c:pt>
                <c:pt idx="1703">
                  <c:v>2.1534469999999999</c:v>
                </c:pt>
                <c:pt idx="1704">
                  <c:v>2.1419640000000002</c:v>
                </c:pt>
                <c:pt idx="1705">
                  <c:v>2.1419640000000002</c:v>
                </c:pt>
                <c:pt idx="1706">
                  <c:v>2.138137</c:v>
                </c:pt>
                <c:pt idx="1707">
                  <c:v>2.134309</c:v>
                </c:pt>
                <c:pt idx="1708">
                  <c:v>2.138137</c:v>
                </c:pt>
                <c:pt idx="1709">
                  <c:v>2.1534469999999999</c:v>
                </c:pt>
                <c:pt idx="1710">
                  <c:v>2.1534469999999999</c:v>
                </c:pt>
                <c:pt idx="1711">
                  <c:v>2.1534469999999999</c:v>
                </c:pt>
                <c:pt idx="1712">
                  <c:v>2.138137</c:v>
                </c:pt>
                <c:pt idx="1713">
                  <c:v>2.1304820000000002</c:v>
                </c:pt>
                <c:pt idx="1714">
                  <c:v>2.134309</c:v>
                </c:pt>
                <c:pt idx="1715">
                  <c:v>2.1419640000000002</c:v>
                </c:pt>
                <c:pt idx="1716">
                  <c:v>2.1419640000000002</c:v>
                </c:pt>
                <c:pt idx="1717">
                  <c:v>2.138137</c:v>
                </c:pt>
                <c:pt idx="1718">
                  <c:v>2.134309</c:v>
                </c:pt>
                <c:pt idx="1719">
                  <c:v>2.1304820000000002</c:v>
                </c:pt>
                <c:pt idx="1720">
                  <c:v>2.134309</c:v>
                </c:pt>
                <c:pt idx="1721">
                  <c:v>2.134309</c:v>
                </c:pt>
                <c:pt idx="1722">
                  <c:v>2.122827</c:v>
                </c:pt>
                <c:pt idx="1723">
                  <c:v>2.1189990000000001</c:v>
                </c:pt>
                <c:pt idx="1724">
                  <c:v>2.122827</c:v>
                </c:pt>
                <c:pt idx="1725">
                  <c:v>2.1304820000000002</c:v>
                </c:pt>
                <c:pt idx="1726">
                  <c:v>2.1266539999999998</c:v>
                </c:pt>
                <c:pt idx="1727">
                  <c:v>2.1266539999999998</c:v>
                </c:pt>
                <c:pt idx="1728">
                  <c:v>2.1266539999999998</c:v>
                </c:pt>
                <c:pt idx="1729">
                  <c:v>2.1457920000000001</c:v>
                </c:pt>
                <c:pt idx="1730">
                  <c:v>2.1151719999999998</c:v>
                </c:pt>
                <c:pt idx="1731">
                  <c:v>2.1266539999999998</c:v>
                </c:pt>
                <c:pt idx="1732">
                  <c:v>2.1189990000000001</c:v>
                </c:pt>
                <c:pt idx="1733">
                  <c:v>2.1266539999999998</c:v>
                </c:pt>
                <c:pt idx="1734">
                  <c:v>2.1189990000000001</c:v>
                </c:pt>
                <c:pt idx="1735">
                  <c:v>2.138137</c:v>
                </c:pt>
                <c:pt idx="1736">
                  <c:v>2.122827</c:v>
                </c:pt>
                <c:pt idx="1737">
                  <c:v>2.1304820000000002</c:v>
                </c:pt>
                <c:pt idx="1738">
                  <c:v>2.103691</c:v>
                </c:pt>
                <c:pt idx="1739">
                  <c:v>2.103691</c:v>
                </c:pt>
                <c:pt idx="1740">
                  <c:v>2.383222</c:v>
                </c:pt>
                <c:pt idx="1741">
                  <c:v>40.572491999999997</c:v>
                </c:pt>
                <c:pt idx="1742">
                  <c:v>277.47458</c:v>
                </c:pt>
                <c:pt idx="1743">
                  <c:v>646.62284799999998</c:v>
                </c:pt>
                <c:pt idx="1744">
                  <c:v>926.23976100000004</c:v>
                </c:pt>
                <c:pt idx="1745">
                  <c:v>1080.6493439999999</c:v>
                </c:pt>
                <c:pt idx="1746">
                  <c:v>1155.8627260000001</c:v>
                </c:pt>
                <c:pt idx="1747">
                  <c:v>1190.6581839999999</c:v>
                </c:pt>
                <c:pt idx="1748">
                  <c:v>1206.5171800000001</c:v>
                </c:pt>
                <c:pt idx="1749">
                  <c:v>1213.8172939999999</c:v>
                </c:pt>
                <c:pt idx="1750">
                  <c:v>1217.331604</c:v>
                </c:pt>
                <c:pt idx="1751">
                  <c:v>1219.1206649999999</c:v>
                </c:pt>
                <c:pt idx="1752">
                  <c:v>1220.205357</c:v>
                </c:pt>
                <c:pt idx="1753">
                  <c:v>1220.8701020000001</c:v>
                </c:pt>
                <c:pt idx="1754">
                  <c:v>1221.3427429999999</c:v>
                </c:pt>
                <c:pt idx="1755">
                  <c:v>1221.665917</c:v>
                </c:pt>
                <c:pt idx="1756">
                  <c:v>1221.981098</c:v>
                </c:pt>
                <c:pt idx="1757">
                  <c:v>1222.256977</c:v>
                </c:pt>
                <c:pt idx="1758">
                  <c:v>1222.474721</c:v>
                </c:pt>
                <c:pt idx="1759">
                  <c:v>1222.671771</c:v>
                </c:pt>
                <c:pt idx="1760">
                  <c:v>1222.8425850000001</c:v>
                </c:pt>
                <c:pt idx="1761">
                  <c:v>1222.987147</c:v>
                </c:pt>
                <c:pt idx="1762">
                  <c:v>1223.03972</c:v>
                </c:pt>
                <c:pt idx="1763">
                  <c:v>1223.0660089999999</c:v>
                </c:pt>
                <c:pt idx="1764">
                  <c:v>1223.1448780000001</c:v>
                </c:pt>
                <c:pt idx="1765">
                  <c:v>1223.184315</c:v>
                </c:pt>
                <c:pt idx="1766">
                  <c:v>1223.263195</c:v>
                </c:pt>
                <c:pt idx="1767">
                  <c:v>1223.296529</c:v>
                </c:pt>
                <c:pt idx="1768">
                  <c:v>1223.335951</c:v>
                </c:pt>
                <c:pt idx="1769">
                  <c:v>1223.427944</c:v>
                </c:pt>
                <c:pt idx="1770">
                  <c:v>1223.493659</c:v>
                </c:pt>
                <c:pt idx="1771">
                  <c:v>1223.6513950000001</c:v>
                </c:pt>
                <c:pt idx="1772">
                  <c:v>1223.743422</c:v>
                </c:pt>
                <c:pt idx="1773">
                  <c:v>1223.6513950000001</c:v>
                </c:pt>
                <c:pt idx="1774">
                  <c:v>1223.6119590000001</c:v>
                </c:pt>
                <c:pt idx="1775">
                  <c:v>1223.5330899999999</c:v>
                </c:pt>
                <c:pt idx="1776">
                  <c:v>1223.559379</c:v>
                </c:pt>
                <c:pt idx="1777">
                  <c:v>1223.63825</c:v>
                </c:pt>
                <c:pt idx="1778">
                  <c:v>1223.6645410000001</c:v>
                </c:pt>
                <c:pt idx="1779">
                  <c:v>1223.63825</c:v>
                </c:pt>
                <c:pt idx="1780">
                  <c:v>1223.677688</c:v>
                </c:pt>
                <c:pt idx="1781">
                  <c:v>1223.7171269999999</c:v>
                </c:pt>
                <c:pt idx="1782">
                  <c:v>1223.782864</c:v>
                </c:pt>
                <c:pt idx="1783">
                  <c:v>1223.9143529999999</c:v>
                </c:pt>
                <c:pt idx="1784">
                  <c:v>1224.0195590000001</c:v>
                </c:pt>
                <c:pt idx="1785">
                  <c:v>1224.072167</c:v>
                </c:pt>
                <c:pt idx="1786">
                  <c:v>1224.190546</c:v>
                </c:pt>
                <c:pt idx="1787">
                  <c:v>1224.2759759999999</c:v>
                </c:pt>
                <c:pt idx="1788">
                  <c:v>1224.3680179999999</c:v>
                </c:pt>
                <c:pt idx="1789">
                  <c:v>1224.4337680000001</c:v>
                </c:pt>
                <c:pt idx="1790">
                  <c:v>1224.4600700000001</c:v>
                </c:pt>
                <c:pt idx="1791">
                  <c:v>1224.4863720000001</c:v>
                </c:pt>
                <c:pt idx="1792">
                  <c:v>1224.5521309999999</c:v>
                </c:pt>
                <c:pt idx="1793">
                  <c:v>1224.5389789999999</c:v>
                </c:pt>
                <c:pt idx="1794">
                  <c:v>1224.565284</c:v>
                </c:pt>
                <c:pt idx="1795">
                  <c:v>1224.5521309999999</c:v>
                </c:pt>
                <c:pt idx="1796">
                  <c:v>1224.5258269999999</c:v>
                </c:pt>
                <c:pt idx="1797">
                  <c:v>1224.473221</c:v>
                </c:pt>
                <c:pt idx="1798">
                  <c:v>1224.4863720000001</c:v>
                </c:pt>
                <c:pt idx="1799">
                  <c:v>1224.4600700000001</c:v>
                </c:pt>
                <c:pt idx="1800">
                  <c:v>1224.446919</c:v>
                </c:pt>
                <c:pt idx="1801">
                  <c:v>1224.473221</c:v>
                </c:pt>
                <c:pt idx="1802">
                  <c:v>1224.4206180000001</c:v>
                </c:pt>
                <c:pt idx="1803">
                  <c:v>1224.446919</c:v>
                </c:pt>
                <c:pt idx="1804">
                  <c:v>1224.4600700000001</c:v>
                </c:pt>
                <c:pt idx="1805">
                  <c:v>1224.407467</c:v>
                </c:pt>
                <c:pt idx="1806">
                  <c:v>1224.407467</c:v>
                </c:pt>
                <c:pt idx="1807">
                  <c:v>1224.381167</c:v>
                </c:pt>
                <c:pt idx="1808">
                  <c:v>1224.3548679999999</c:v>
                </c:pt>
                <c:pt idx="1809">
                  <c:v>1224.3285699999999</c:v>
                </c:pt>
                <c:pt idx="1810">
                  <c:v>1224.3285699999999</c:v>
                </c:pt>
                <c:pt idx="1811">
                  <c:v>1224.315421</c:v>
                </c:pt>
                <c:pt idx="1812">
                  <c:v>1224.315421</c:v>
                </c:pt>
                <c:pt idx="1813">
                  <c:v>1224.3285699999999</c:v>
                </c:pt>
                <c:pt idx="1814">
                  <c:v>1224.407467</c:v>
                </c:pt>
                <c:pt idx="1815">
                  <c:v>1224.5126749999999</c:v>
                </c:pt>
                <c:pt idx="1816">
                  <c:v>1224.6310490000001</c:v>
                </c:pt>
                <c:pt idx="1817">
                  <c:v>1224.6310490000001</c:v>
                </c:pt>
                <c:pt idx="1818">
                  <c:v>1224.6310490000001</c:v>
                </c:pt>
                <c:pt idx="1819">
                  <c:v>1224.6442030000001</c:v>
                </c:pt>
                <c:pt idx="1820">
                  <c:v>1224.670511</c:v>
                </c:pt>
                <c:pt idx="1821">
                  <c:v>1224.670511</c:v>
                </c:pt>
                <c:pt idx="1822">
                  <c:v>1224.7625949999999</c:v>
                </c:pt>
                <c:pt idx="1823">
                  <c:v>1224.8941609999999</c:v>
                </c:pt>
                <c:pt idx="1824">
                  <c:v>1224.9467930000001</c:v>
                </c:pt>
                <c:pt idx="1825">
                  <c:v>1224.933634</c:v>
                </c:pt>
                <c:pt idx="1826">
                  <c:v>1224.8941609999999</c:v>
                </c:pt>
                <c:pt idx="1827">
                  <c:v>1224.8152190000001</c:v>
                </c:pt>
                <c:pt idx="1828">
                  <c:v>1224.723129</c:v>
                </c:pt>
                <c:pt idx="1829">
                  <c:v>1224.617896</c:v>
                </c:pt>
                <c:pt idx="1830">
                  <c:v>1224.499523</c:v>
                </c:pt>
                <c:pt idx="1831">
                  <c:v>1224.4337680000001</c:v>
                </c:pt>
                <c:pt idx="1832">
                  <c:v>1224.446919</c:v>
                </c:pt>
                <c:pt idx="1833">
                  <c:v>1224.473221</c:v>
                </c:pt>
                <c:pt idx="1834">
                  <c:v>1224.446919</c:v>
                </c:pt>
                <c:pt idx="1835">
                  <c:v>1224.4206180000001</c:v>
                </c:pt>
                <c:pt idx="1836">
                  <c:v>1224.4600700000001</c:v>
                </c:pt>
                <c:pt idx="1837">
                  <c:v>1224.4863720000001</c:v>
                </c:pt>
                <c:pt idx="1838">
                  <c:v>1224.473221</c:v>
                </c:pt>
                <c:pt idx="1839">
                  <c:v>1224.4863720000001</c:v>
                </c:pt>
                <c:pt idx="1840">
                  <c:v>1224.4863720000001</c:v>
                </c:pt>
                <c:pt idx="1841">
                  <c:v>1224.4600700000001</c:v>
                </c:pt>
                <c:pt idx="1842">
                  <c:v>1224.446919</c:v>
                </c:pt>
                <c:pt idx="1843">
                  <c:v>1224.446919</c:v>
                </c:pt>
                <c:pt idx="1844">
                  <c:v>1224.4206180000001</c:v>
                </c:pt>
                <c:pt idx="1845">
                  <c:v>1224.3680179999999</c:v>
                </c:pt>
                <c:pt idx="1846">
                  <c:v>1224.381167</c:v>
                </c:pt>
                <c:pt idx="1847">
                  <c:v>1224.381167</c:v>
                </c:pt>
                <c:pt idx="1848">
                  <c:v>1224.394317</c:v>
                </c:pt>
                <c:pt idx="1849">
                  <c:v>1224.4600700000001</c:v>
                </c:pt>
                <c:pt idx="1850">
                  <c:v>1224.565284</c:v>
                </c:pt>
                <c:pt idx="1851">
                  <c:v>1224.683665</c:v>
                </c:pt>
                <c:pt idx="1852">
                  <c:v>1224.788906</c:v>
                </c:pt>
                <c:pt idx="1853">
                  <c:v>1224.881003</c:v>
                </c:pt>
                <c:pt idx="1854">
                  <c:v>1224.907318</c:v>
                </c:pt>
                <c:pt idx="1855">
                  <c:v>1224.9467930000001</c:v>
                </c:pt>
                <c:pt idx="1856">
                  <c:v>1224.8941609999999</c:v>
                </c:pt>
                <c:pt idx="1857">
                  <c:v>1224.8678460000001</c:v>
                </c:pt>
                <c:pt idx="1858">
                  <c:v>1224.854689</c:v>
                </c:pt>
                <c:pt idx="1859">
                  <c:v>1224.8283750000001</c:v>
                </c:pt>
                <c:pt idx="1860">
                  <c:v>1224.7494389999999</c:v>
                </c:pt>
                <c:pt idx="1861">
                  <c:v>1224.657357</c:v>
                </c:pt>
                <c:pt idx="1862">
                  <c:v>1224.5521309999999</c:v>
                </c:pt>
                <c:pt idx="1863">
                  <c:v>1224.473221</c:v>
                </c:pt>
                <c:pt idx="1864">
                  <c:v>1224.4863720000001</c:v>
                </c:pt>
                <c:pt idx="1865">
                  <c:v>1224.473221</c:v>
                </c:pt>
                <c:pt idx="1866">
                  <c:v>1224.499523</c:v>
                </c:pt>
                <c:pt idx="1867">
                  <c:v>1224.5915890000001</c:v>
                </c:pt>
                <c:pt idx="1868">
                  <c:v>1224.578436</c:v>
                </c:pt>
                <c:pt idx="1869">
                  <c:v>1224.604742</c:v>
                </c:pt>
                <c:pt idx="1870">
                  <c:v>1224.6442030000001</c:v>
                </c:pt>
                <c:pt idx="1871">
                  <c:v>1224.6442030000001</c:v>
                </c:pt>
                <c:pt idx="1872">
                  <c:v>1224.5521309999999</c:v>
                </c:pt>
                <c:pt idx="1873">
                  <c:v>1224.4337680000001</c:v>
                </c:pt>
                <c:pt idx="1874">
                  <c:v>1224.3680179999999</c:v>
                </c:pt>
                <c:pt idx="1875">
                  <c:v>1224.3680179999999</c:v>
                </c:pt>
                <c:pt idx="1876">
                  <c:v>1224.394317</c:v>
                </c:pt>
                <c:pt idx="1877">
                  <c:v>1224.4337680000001</c:v>
                </c:pt>
                <c:pt idx="1878">
                  <c:v>1224.5258269999999</c:v>
                </c:pt>
                <c:pt idx="1879">
                  <c:v>1224.578436</c:v>
                </c:pt>
                <c:pt idx="1880">
                  <c:v>1224.723129</c:v>
                </c:pt>
                <c:pt idx="1881">
                  <c:v>1224.8152190000001</c:v>
                </c:pt>
                <c:pt idx="1882">
                  <c:v>1224.907318</c:v>
                </c:pt>
                <c:pt idx="1883">
                  <c:v>1225.038906</c:v>
                </c:pt>
                <c:pt idx="1884">
                  <c:v>1225.0652259999999</c:v>
                </c:pt>
                <c:pt idx="1885">
                  <c:v>1225.1178689999999</c:v>
                </c:pt>
                <c:pt idx="1886">
                  <c:v>1225.1573530000001</c:v>
                </c:pt>
                <c:pt idx="1887">
                  <c:v>1225.2028299999999</c:v>
                </c:pt>
                <c:pt idx="1888">
                  <c:v>1225.2686080000001</c:v>
                </c:pt>
                <c:pt idx="1889">
                  <c:v>1225.2949209999999</c:v>
                </c:pt>
                <c:pt idx="1890">
                  <c:v>1225.321234</c:v>
                </c:pt>
                <c:pt idx="1891">
                  <c:v>1225.2949209999999</c:v>
                </c:pt>
                <c:pt idx="1892">
                  <c:v>1225.3343910000001</c:v>
                </c:pt>
                <c:pt idx="1893">
                  <c:v>1225.2817640000001</c:v>
                </c:pt>
                <c:pt idx="1894">
                  <c:v>1225.2817640000001</c:v>
                </c:pt>
                <c:pt idx="1895">
                  <c:v>1225.2949209999999</c:v>
                </c:pt>
                <c:pt idx="1896">
                  <c:v>1225.373863</c:v>
                </c:pt>
                <c:pt idx="1897">
                  <c:v>1225.4001780000001</c:v>
                </c:pt>
                <c:pt idx="1898">
                  <c:v>1225.413337</c:v>
                </c:pt>
                <c:pt idx="1899">
                  <c:v>1225.4659710000001</c:v>
                </c:pt>
                <c:pt idx="1900">
                  <c:v>1225.505449</c:v>
                </c:pt>
                <c:pt idx="1901">
                  <c:v>1225.57125</c:v>
                </c:pt>
                <c:pt idx="1902">
                  <c:v>1225.637056</c:v>
                </c:pt>
                <c:pt idx="1903">
                  <c:v>1225.610733</c:v>
                </c:pt>
                <c:pt idx="1904">
                  <c:v>1225.610733</c:v>
                </c:pt>
                <c:pt idx="1905">
                  <c:v>1225.610733</c:v>
                </c:pt>
                <c:pt idx="1906">
                  <c:v>1225.610733</c:v>
                </c:pt>
                <c:pt idx="1907">
                  <c:v>1225.6502170000001</c:v>
                </c:pt>
                <c:pt idx="1908">
                  <c:v>1225.637056</c:v>
                </c:pt>
                <c:pt idx="1909">
                  <c:v>1225.5975719999999</c:v>
                </c:pt>
                <c:pt idx="1910">
                  <c:v>1225.5975719999999</c:v>
                </c:pt>
                <c:pt idx="1911">
                  <c:v>1225.6238940000001</c:v>
                </c:pt>
                <c:pt idx="1912">
                  <c:v>1225.7028660000001</c:v>
                </c:pt>
                <c:pt idx="1913">
                  <c:v>1225.7686819999999</c:v>
                </c:pt>
                <c:pt idx="1914">
                  <c:v>1225.8476680000001</c:v>
                </c:pt>
                <c:pt idx="1915">
                  <c:v>1225.9398269999999</c:v>
                </c:pt>
                <c:pt idx="1916">
                  <c:v>1226.018828</c:v>
                </c:pt>
                <c:pt idx="1917">
                  <c:v>1226.0978359999999</c:v>
                </c:pt>
                <c:pt idx="1918">
                  <c:v>1226.150513</c:v>
                </c:pt>
                <c:pt idx="1919">
                  <c:v>1226.1373430000001</c:v>
                </c:pt>
                <c:pt idx="1920">
                  <c:v>1226.124174</c:v>
                </c:pt>
                <c:pt idx="1921">
                  <c:v>1226.058331</c:v>
                </c:pt>
                <c:pt idx="1922">
                  <c:v>1226.045163</c:v>
                </c:pt>
                <c:pt idx="1923">
                  <c:v>1225.9793259999999</c:v>
                </c:pt>
                <c:pt idx="1924">
                  <c:v>1225.992493</c:v>
                </c:pt>
                <c:pt idx="1925">
                  <c:v>1226.018828</c:v>
                </c:pt>
                <c:pt idx="1926">
                  <c:v>1226.0978359999999</c:v>
                </c:pt>
                <c:pt idx="1927">
                  <c:v>1226.1559810000001</c:v>
                </c:pt>
                <c:pt idx="1928">
                  <c:v>1229.3450989999999</c:v>
                </c:pt>
                <c:pt idx="1929">
                  <c:v>1208.78882</c:v>
                </c:pt>
                <c:pt idx="1930">
                  <c:v>894.10167200000001</c:v>
                </c:pt>
                <c:pt idx="1931">
                  <c:v>495.65532200000001</c:v>
                </c:pt>
                <c:pt idx="1932">
                  <c:v>242.91940700000001</c:v>
                </c:pt>
                <c:pt idx="1933">
                  <c:v>114.304436</c:v>
                </c:pt>
                <c:pt idx="1934">
                  <c:v>54.340620000000001</c:v>
                </c:pt>
                <c:pt idx="1935">
                  <c:v>27.418126000000001</c:v>
                </c:pt>
                <c:pt idx="1936">
                  <c:v>15.47767</c:v>
                </c:pt>
                <c:pt idx="1937">
                  <c:v>10.122353</c:v>
                </c:pt>
                <c:pt idx="1938">
                  <c:v>7.6267829999999996</c:v>
                </c:pt>
                <c:pt idx="1939">
                  <c:v>6.3971989999999996</c:v>
                </c:pt>
                <c:pt idx="1940">
                  <c:v>5.7181389999999999</c:v>
                </c:pt>
                <c:pt idx="1941">
                  <c:v>5.3047459999999997</c:v>
                </c:pt>
                <c:pt idx="1942">
                  <c:v>5.0158560000000003</c:v>
                </c:pt>
                <c:pt idx="1943">
                  <c:v>4.796519</c:v>
                </c:pt>
                <c:pt idx="1944">
                  <c:v>4.6158060000000001</c:v>
                </c:pt>
                <c:pt idx="1945">
                  <c:v>4.4667719999999997</c:v>
                </c:pt>
                <c:pt idx="1946">
                  <c:v>4.3205689999999999</c:v>
                </c:pt>
                <c:pt idx="1947">
                  <c:v>4.2321179999999998</c:v>
                </c:pt>
                <c:pt idx="1948">
                  <c:v>4.1091090000000001</c:v>
                </c:pt>
                <c:pt idx="1949">
                  <c:v>4.028416</c:v>
                </c:pt>
                <c:pt idx="1950">
                  <c:v>3.9362279999999998</c:v>
                </c:pt>
                <c:pt idx="1951">
                  <c:v>3.8709479999999998</c:v>
                </c:pt>
                <c:pt idx="1952">
                  <c:v>3.7941699999999998</c:v>
                </c:pt>
                <c:pt idx="1953">
                  <c:v>3.713578</c:v>
                </c:pt>
                <c:pt idx="1954">
                  <c:v>3.6637010000000001</c:v>
                </c:pt>
                <c:pt idx="1955">
                  <c:v>3.5984919999999998</c:v>
                </c:pt>
                <c:pt idx="1956">
                  <c:v>3.5524719999999999</c:v>
                </c:pt>
                <c:pt idx="1957">
                  <c:v>3.4977839999999998</c:v>
                </c:pt>
                <c:pt idx="1958">
                  <c:v>3.474739</c:v>
                </c:pt>
                <c:pt idx="1959">
                  <c:v>3.4324940000000002</c:v>
                </c:pt>
                <c:pt idx="1960">
                  <c:v>3.3672219999999999</c:v>
                </c:pt>
                <c:pt idx="1961">
                  <c:v>3.3557049999999999</c:v>
                </c:pt>
                <c:pt idx="1962">
                  <c:v>3.3211569999999999</c:v>
                </c:pt>
                <c:pt idx="1963">
                  <c:v>3.2866140000000001</c:v>
                </c:pt>
                <c:pt idx="1964">
                  <c:v>3.2328899999999998</c:v>
                </c:pt>
                <c:pt idx="1965">
                  <c:v>3.2137060000000002</c:v>
                </c:pt>
                <c:pt idx="1966">
                  <c:v>3.1868500000000002</c:v>
                </c:pt>
                <c:pt idx="1967">
                  <c:v>3.1676690000000001</c:v>
                </c:pt>
                <c:pt idx="1968">
                  <c:v>3.1293120000000001</c:v>
                </c:pt>
                <c:pt idx="1969">
                  <c:v>3.094795</c:v>
                </c:pt>
                <c:pt idx="1970">
                  <c:v>3.0909599999999999</c:v>
                </c:pt>
                <c:pt idx="1971">
                  <c:v>3.0487799999999998</c:v>
                </c:pt>
                <c:pt idx="1972">
                  <c:v>3.0487799999999998</c:v>
                </c:pt>
                <c:pt idx="1973">
                  <c:v>3.014275</c:v>
                </c:pt>
                <c:pt idx="1974">
                  <c:v>2.9989409999999999</c:v>
                </c:pt>
                <c:pt idx="1975">
                  <c:v>2.9797739999999999</c:v>
                </c:pt>
                <c:pt idx="1976">
                  <c:v>2.972108</c:v>
                </c:pt>
                <c:pt idx="1977">
                  <c:v>2.9414449999999999</c:v>
                </c:pt>
                <c:pt idx="1978">
                  <c:v>2.906955</c:v>
                </c:pt>
                <c:pt idx="1979">
                  <c:v>2.9146190000000001</c:v>
                </c:pt>
                <c:pt idx="1980">
                  <c:v>2.8954589999999998</c:v>
                </c:pt>
                <c:pt idx="1981">
                  <c:v>2.872468</c:v>
                </c:pt>
                <c:pt idx="1982">
                  <c:v>2.8609740000000001</c:v>
                </c:pt>
                <c:pt idx="1983">
                  <c:v>2.8533119999999998</c:v>
                </c:pt>
                <c:pt idx="1984">
                  <c:v>2.8341560000000001</c:v>
                </c:pt>
                <c:pt idx="1985">
                  <c:v>2.8226640000000001</c:v>
                </c:pt>
                <c:pt idx="1986">
                  <c:v>2.8073410000000001</c:v>
                </c:pt>
                <c:pt idx="1987">
                  <c:v>2.788189</c:v>
                </c:pt>
                <c:pt idx="1988">
                  <c:v>2.7920189999999998</c:v>
                </c:pt>
                <c:pt idx="1989">
                  <c:v>2.7766989999999998</c:v>
                </c:pt>
                <c:pt idx="1990">
                  <c:v>2.765209</c:v>
                </c:pt>
                <c:pt idx="1991">
                  <c:v>2.757549</c:v>
                </c:pt>
                <c:pt idx="1992">
                  <c:v>2.7384010000000001</c:v>
                </c:pt>
                <c:pt idx="1993">
                  <c:v>2.7230829999999999</c:v>
                </c:pt>
                <c:pt idx="1994">
                  <c:v>2.7115960000000001</c:v>
                </c:pt>
                <c:pt idx="1995">
                  <c:v>2.6924510000000001</c:v>
                </c:pt>
                <c:pt idx="1996">
                  <c:v>2.6886220000000001</c:v>
                </c:pt>
                <c:pt idx="1997">
                  <c:v>2.6924510000000001</c:v>
                </c:pt>
                <c:pt idx="1998">
                  <c:v>2.673308</c:v>
                </c:pt>
                <c:pt idx="1999">
                  <c:v>2.6694800000000001</c:v>
                </c:pt>
                <c:pt idx="2000">
                  <c:v>2.6579950000000001</c:v>
                </c:pt>
                <c:pt idx="2001">
                  <c:v>2.6503380000000001</c:v>
                </c:pt>
                <c:pt idx="2002">
                  <c:v>2.62737</c:v>
                </c:pt>
                <c:pt idx="2003">
                  <c:v>2.6235430000000002</c:v>
                </c:pt>
                <c:pt idx="2004">
                  <c:v>2.6197149999999998</c:v>
                </c:pt>
                <c:pt idx="2005">
                  <c:v>2.6158869999999999</c:v>
                </c:pt>
                <c:pt idx="2006">
                  <c:v>2.6235430000000002</c:v>
                </c:pt>
                <c:pt idx="2007">
                  <c:v>2.6158869999999999</c:v>
                </c:pt>
                <c:pt idx="2008">
                  <c:v>2.5863649999999998</c:v>
                </c:pt>
                <c:pt idx="2009">
                  <c:v>2.5825300000000002</c:v>
                </c:pt>
                <c:pt idx="2010">
                  <c:v>2.5929229999999999</c:v>
                </c:pt>
                <c:pt idx="2011">
                  <c:v>2.574862</c:v>
                </c:pt>
                <c:pt idx="2012">
                  <c:v>2.571027</c:v>
                </c:pt>
                <c:pt idx="2013">
                  <c:v>2.5671930000000001</c:v>
                </c:pt>
                <c:pt idx="2014">
                  <c:v>2.54419</c:v>
                </c:pt>
                <c:pt idx="2015">
                  <c:v>2.5365220000000002</c:v>
                </c:pt>
                <c:pt idx="2016">
                  <c:v>2.5480230000000001</c:v>
                </c:pt>
                <c:pt idx="2017">
                  <c:v>2.5365220000000002</c:v>
                </c:pt>
                <c:pt idx="2018">
                  <c:v>2.5480230000000001</c:v>
                </c:pt>
                <c:pt idx="2019">
                  <c:v>2.5326879999999998</c:v>
                </c:pt>
                <c:pt idx="2020">
                  <c:v>2.5250210000000002</c:v>
                </c:pt>
                <c:pt idx="2021">
                  <c:v>2.5096880000000001</c:v>
                </c:pt>
                <c:pt idx="2022">
                  <c:v>2.5020210000000001</c:v>
                </c:pt>
                <c:pt idx="2023">
                  <c:v>2.4905219999999999</c:v>
                </c:pt>
                <c:pt idx="2024">
                  <c:v>2.5058549999999999</c:v>
                </c:pt>
                <c:pt idx="2025">
                  <c:v>2.4981879999999999</c:v>
                </c:pt>
                <c:pt idx="2026">
                  <c:v>2.4905219999999999</c:v>
                </c:pt>
                <c:pt idx="2027">
                  <c:v>2.4905219999999999</c:v>
                </c:pt>
                <c:pt idx="2028">
                  <c:v>2.4866890000000001</c:v>
                </c:pt>
                <c:pt idx="2029">
                  <c:v>2.4713579999999999</c:v>
                </c:pt>
                <c:pt idx="2030">
                  <c:v>2.4521959999999998</c:v>
                </c:pt>
                <c:pt idx="2031">
                  <c:v>2.4675259999999999</c:v>
                </c:pt>
                <c:pt idx="2032">
                  <c:v>2.4598599999999999</c:v>
                </c:pt>
                <c:pt idx="2033">
                  <c:v>2.4560279999999999</c:v>
                </c:pt>
                <c:pt idx="2034">
                  <c:v>2.4368660000000002</c:v>
                </c:pt>
                <c:pt idx="2035">
                  <c:v>2.4483630000000001</c:v>
                </c:pt>
                <c:pt idx="2036">
                  <c:v>2.444531</c:v>
                </c:pt>
                <c:pt idx="2037">
                  <c:v>2.4292020000000001</c:v>
                </c:pt>
                <c:pt idx="2038">
                  <c:v>2.4330340000000001</c:v>
                </c:pt>
                <c:pt idx="2039">
                  <c:v>2.421538</c:v>
                </c:pt>
                <c:pt idx="2040">
                  <c:v>2.42537</c:v>
                </c:pt>
                <c:pt idx="2041">
                  <c:v>2.4368660000000002</c:v>
                </c:pt>
                <c:pt idx="2042">
                  <c:v>2.4292020000000001</c:v>
                </c:pt>
                <c:pt idx="2043">
                  <c:v>2.413875</c:v>
                </c:pt>
                <c:pt idx="2044">
                  <c:v>2.4062109999999999</c:v>
                </c:pt>
                <c:pt idx="2045">
                  <c:v>2.4100429999999999</c:v>
                </c:pt>
                <c:pt idx="2046">
                  <c:v>2.4062109999999999</c:v>
                </c:pt>
                <c:pt idx="2047">
                  <c:v>2.3947159999999998</c:v>
                </c:pt>
                <c:pt idx="2048">
                  <c:v>2.3947159999999998</c:v>
                </c:pt>
                <c:pt idx="2049">
                  <c:v>2.3870529999999999</c:v>
                </c:pt>
                <c:pt idx="2050">
                  <c:v>2.3870529999999999</c:v>
                </c:pt>
                <c:pt idx="2051">
                  <c:v>2.379391</c:v>
                </c:pt>
                <c:pt idx="2052">
                  <c:v>2.383222</c:v>
                </c:pt>
                <c:pt idx="2053">
                  <c:v>2.383222</c:v>
                </c:pt>
                <c:pt idx="2054">
                  <c:v>2.3640659999999998</c:v>
                </c:pt>
                <c:pt idx="2055">
                  <c:v>2.3564039999999999</c:v>
                </c:pt>
                <c:pt idx="2056">
                  <c:v>2.3717280000000001</c:v>
                </c:pt>
                <c:pt idx="2057">
                  <c:v>2.3602349999999999</c:v>
                </c:pt>
                <c:pt idx="2058">
                  <c:v>2.3602349999999999</c:v>
                </c:pt>
                <c:pt idx="2059">
                  <c:v>2.352573</c:v>
                </c:pt>
                <c:pt idx="2060">
                  <c:v>2.3602349999999999</c:v>
                </c:pt>
                <c:pt idx="2061">
                  <c:v>2.3640659999999998</c:v>
                </c:pt>
                <c:pt idx="2062">
                  <c:v>2.3564039999999999</c:v>
                </c:pt>
                <c:pt idx="2063">
                  <c:v>2.3640659999999998</c:v>
                </c:pt>
                <c:pt idx="2064">
                  <c:v>2.352573</c:v>
                </c:pt>
                <c:pt idx="2065">
                  <c:v>2.341081</c:v>
                </c:pt>
                <c:pt idx="2066">
                  <c:v>2.33725</c:v>
                </c:pt>
                <c:pt idx="2067">
                  <c:v>2.3449119999999999</c:v>
                </c:pt>
                <c:pt idx="2068">
                  <c:v>2.33725</c:v>
                </c:pt>
                <c:pt idx="2069">
                  <c:v>2.3295889999999999</c:v>
                </c:pt>
                <c:pt idx="2070">
                  <c:v>2.3257590000000001</c:v>
                </c:pt>
                <c:pt idx="2071">
                  <c:v>2.318098</c:v>
                </c:pt>
                <c:pt idx="2072">
                  <c:v>2.3257590000000001</c:v>
                </c:pt>
                <c:pt idx="2073">
                  <c:v>2.318098</c:v>
                </c:pt>
                <c:pt idx="2074">
                  <c:v>2.3142680000000002</c:v>
                </c:pt>
                <c:pt idx="2075">
                  <c:v>2.3066070000000001</c:v>
                </c:pt>
                <c:pt idx="2076">
                  <c:v>2.2951169999999999</c:v>
                </c:pt>
                <c:pt idx="2077">
                  <c:v>2.3295889999999999</c:v>
                </c:pt>
                <c:pt idx="2078">
                  <c:v>2.3142680000000002</c:v>
                </c:pt>
                <c:pt idx="2079">
                  <c:v>2.2989470000000001</c:v>
                </c:pt>
                <c:pt idx="2080">
                  <c:v>2.3027769999999999</c:v>
                </c:pt>
                <c:pt idx="2081">
                  <c:v>2.2912870000000001</c:v>
                </c:pt>
                <c:pt idx="2082">
                  <c:v>2.2874569999999999</c:v>
                </c:pt>
                <c:pt idx="2083">
                  <c:v>2.2989470000000001</c:v>
                </c:pt>
                <c:pt idx="2084">
                  <c:v>2.2912870000000001</c:v>
                </c:pt>
                <c:pt idx="2085">
                  <c:v>2.2951169999999999</c:v>
                </c:pt>
                <c:pt idx="2086">
                  <c:v>2.2874569999999999</c:v>
                </c:pt>
                <c:pt idx="2087">
                  <c:v>2.2912870000000001</c:v>
                </c:pt>
                <c:pt idx="2088">
                  <c:v>2.2797969999999999</c:v>
                </c:pt>
                <c:pt idx="2089">
                  <c:v>2.2797969999999999</c:v>
                </c:pt>
                <c:pt idx="2090">
                  <c:v>2.2797969999999999</c:v>
                </c:pt>
                <c:pt idx="2091">
                  <c:v>2.2874569999999999</c:v>
                </c:pt>
                <c:pt idx="2092">
                  <c:v>2.2836270000000001</c:v>
                </c:pt>
                <c:pt idx="2093">
                  <c:v>2.2644790000000001</c:v>
                </c:pt>
                <c:pt idx="2094">
                  <c:v>2.2606489999999999</c:v>
                </c:pt>
                <c:pt idx="2095">
                  <c:v>2.2797969999999999</c:v>
                </c:pt>
                <c:pt idx="2096">
                  <c:v>2.2568199999999998</c:v>
                </c:pt>
                <c:pt idx="2097">
                  <c:v>2.2644790000000001</c:v>
                </c:pt>
                <c:pt idx="2098">
                  <c:v>2.2683080000000002</c:v>
                </c:pt>
                <c:pt idx="2099">
                  <c:v>2.272138</c:v>
                </c:pt>
                <c:pt idx="2100">
                  <c:v>2.2683080000000002</c:v>
                </c:pt>
                <c:pt idx="2101">
                  <c:v>2.2606489999999999</c:v>
                </c:pt>
                <c:pt idx="2102">
                  <c:v>2.2606489999999999</c:v>
                </c:pt>
                <c:pt idx="2103">
                  <c:v>2.2683080000000002</c:v>
                </c:pt>
                <c:pt idx="2104">
                  <c:v>2.249161</c:v>
                </c:pt>
                <c:pt idx="2105">
                  <c:v>2.2568199999999998</c:v>
                </c:pt>
                <c:pt idx="2106">
                  <c:v>2.249161</c:v>
                </c:pt>
                <c:pt idx="2107">
                  <c:v>2.2453319999999999</c:v>
                </c:pt>
                <c:pt idx="2108">
                  <c:v>2.2529910000000002</c:v>
                </c:pt>
                <c:pt idx="2109">
                  <c:v>2.2415029999999998</c:v>
                </c:pt>
                <c:pt idx="2110">
                  <c:v>2.2453319999999999</c:v>
                </c:pt>
                <c:pt idx="2111">
                  <c:v>2.2415029999999998</c:v>
                </c:pt>
                <c:pt idx="2112">
                  <c:v>2.2529910000000002</c:v>
                </c:pt>
                <c:pt idx="2113">
                  <c:v>2.2376740000000002</c:v>
                </c:pt>
                <c:pt idx="2114">
                  <c:v>2.2415029999999998</c:v>
                </c:pt>
                <c:pt idx="2115">
                  <c:v>2.2338450000000001</c:v>
                </c:pt>
                <c:pt idx="2116">
                  <c:v>2.2261869999999999</c:v>
                </c:pt>
                <c:pt idx="2117">
                  <c:v>2.2338450000000001</c:v>
                </c:pt>
                <c:pt idx="2118">
                  <c:v>2.2261869999999999</c:v>
                </c:pt>
                <c:pt idx="2119">
                  <c:v>2.2453319999999999</c:v>
                </c:pt>
                <c:pt idx="2120">
                  <c:v>2.230016</c:v>
                </c:pt>
                <c:pt idx="2121">
                  <c:v>2.230016</c:v>
                </c:pt>
                <c:pt idx="2122">
                  <c:v>2.210871</c:v>
                </c:pt>
                <c:pt idx="2123">
                  <c:v>2.2223579999999998</c:v>
                </c:pt>
                <c:pt idx="2124">
                  <c:v>2.2185290000000002</c:v>
                </c:pt>
                <c:pt idx="2125">
                  <c:v>2.2261869999999999</c:v>
                </c:pt>
                <c:pt idx="2126">
                  <c:v>2.195557</c:v>
                </c:pt>
                <c:pt idx="2127">
                  <c:v>2.2147000000000001</c:v>
                </c:pt>
                <c:pt idx="2128">
                  <c:v>2.210871</c:v>
                </c:pt>
                <c:pt idx="2129">
                  <c:v>2.203214</c:v>
                </c:pt>
                <c:pt idx="2130">
                  <c:v>2.2147000000000001</c:v>
                </c:pt>
                <c:pt idx="2131">
                  <c:v>2.210871</c:v>
                </c:pt>
                <c:pt idx="2132">
                  <c:v>2.2185290000000002</c:v>
                </c:pt>
                <c:pt idx="2133">
                  <c:v>2.230016</c:v>
                </c:pt>
                <c:pt idx="2134">
                  <c:v>2.203214</c:v>
                </c:pt>
                <c:pt idx="2135">
                  <c:v>2.203214</c:v>
                </c:pt>
                <c:pt idx="2136">
                  <c:v>2.2070430000000001</c:v>
                </c:pt>
                <c:pt idx="2137">
                  <c:v>2.195557</c:v>
                </c:pt>
                <c:pt idx="2138">
                  <c:v>2.210871</c:v>
                </c:pt>
                <c:pt idx="2139">
                  <c:v>2.195557</c:v>
                </c:pt>
                <c:pt idx="2140">
                  <c:v>2.1879</c:v>
                </c:pt>
                <c:pt idx="2141">
                  <c:v>2.1993860000000001</c:v>
                </c:pt>
                <c:pt idx="2142">
                  <c:v>2.195557</c:v>
                </c:pt>
                <c:pt idx="2143">
                  <c:v>2.195557</c:v>
                </c:pt>
                <c:pt idx="2144">
                  <c:v>2.203214</c:v>
                </c:pt>
                <c:pt idx="2145">
                  <c:v>2.1879</c:v>
                </c:pt>
                <c:pt idx="2146">
                  <c:v>2.191729</c:v>
                </c:pt>
                <c:pt idx="2147">
                  <c:v>2.1687590000000001</c:v>
                </c:pt>
                <c:pt idx="2148">
                  <c:v>2.1879</c:v>
                </c:pt>
                <c:pt idx="2149">
                  <c:v>2.176415</c:v>
                </c:pt>
                <c:pt idx="2150">
                  <c:v>2.184072</c:v>
                </c:pt>
                <c:pt idx="2151">
                  <c:v>2.176415</c:v>
                </c:pt>
                <c:pt idx="2152">
                  <c:v>2.176415</c:v>
                </c:pt>
                <c:pt idx="2153">
                  <c:v>2.1611030000000002</c:v>
                </c:pt>
                <c:pt idx="2154">
                  <c:v>2.172587</c:v>
                </c:pt>
                <c:pt idx="2155">
                  <c:v>2.1802440000000001</c:v>
                </c:pt>
                <c:pt idx="2156">
                  <c:v>2.1802440000000001</c:v>
                </c:pt>
                <c:pt idx="2157">
                  <c:v>2.1687590000000001</c:v>
                </c:pt>
                <c:pt idx="2158">
                  <c:v>2.1687590000000001</c:v>
                </c:pt>
                <c:pt idx="2159">
                  <c:v>2.1879</c:v>
                </c:pt>
                <c:pt idx="2160">
                  <c:v>2.1687590000000001</c:v>
                </c:pt>
                <c:pt idx="2161">
                  <c:v>2.1802440000000001</c:v>
                </c:pt>
                <c:pt idx="2162">
                  <c:v>2.1687590000000001</c:v>
                </c:pt>
                <c:pt idx="2163">
                  <c:v>2.1611030000000002</c:v>
                </c:pt>
                <c:pt idx="2164">
                  <c:v>2.1457920000000001</c:v>
                </c:pt>
                <c:pt idx="2165">
                  <c:v>2.1687590000000001</c:v>
                </c:pt>
                <c:pt idx="2166">
                  <c:v>2.1496200000000001</c:v>
                </c:pt>
                <c:pt idx="2167">
                  <c:v>2.1611030000000002</c:v>
                </c:pt>
                <c:pt idx="2168">
                  <c:v>2.1534469999999999</c:v>
                </c:pt>
                <c:pt idx="2169">
                  <c:v>2.1611030000000002</c:v>
                </c:pt>
                <c:pt idx="2170">
                  <c:v>2.1496200000000001</c:v>
                </c:pt>
                <c:pt idx="2171">
                  <c:v>2.1611030000000002</c:v>
                </c:pt>
                <c:pt idx="2172">
                  <c:v>2.1457920000000001</c:v>
                </c:pt>
                <c:pt idx="2173">
                  <c:v>2.1457920000000001</c:v>
                </c:pt>
                <c:pt idx="2174">
                  <c:v>2.1649310000000002</c:v>
                </c:pt>
                <c:pt idx="2175">
                  <c:v>2.1419640000000002</c:v>
                </c:pt>
                <c:pt idx="2176">
                  <c:v>2.1534469999999999</c:v>
                </c:pt>
                <c:pt idx="2177">
                  <c:v>2.1534469999999999</c:v>
                </c:pt>
                <c:pt idx="2178">
                  <c:v>2.134309</c:v>
                </c:pt>
                <c:pt idx="2179">
                  <c:v>2.1496200000000001</c:v>
                </c:pt>
                <c:pt idx="2180">
                  <c:v>2.1419640000000002</c:v>
                </c:pt>
                <c:pt idx="2181">
                  <c:v>2.1419640000000002</c:v>
                </c:pt>
                <c:pt idx="2182">
                  <c:v>2.1534469999999999</c:v>
                </c:pt>
                <c:pt idx="2183">
                  <c:v>2.1496200000000001</c:v>
                </c:pt>
                <c:pt idx="2184">
                  <c:v>2.1457920000000001</c:v>
                </c:pt>
                <c:pt idx="2185">
                  <c:v>2.1496200000000001</c:v>
                </c:pt>
                <c:pt idx="2186">
                  <c:v>2.1534469999999999</c:v>
                </c:pt>
                <c:pt idx="2187">
                  <c:v>2.1457920000000001</c:v>
                </c:pt>
                <c:pt idx="2188">
                  <c:v>2.1457920000000001</c:v>
                </c:pt>
                <c:pt idx="2189">
                  <c:v>2.1419640000000002</c:v>
                </c:pt>
                <c:pt idx="2190">
                  <c:v>2.134309</c:v>
                </c:pt>
                <c:pt idx="2191">
                  <c:v>2.138137</c:v>
                </c:pt>
                <c:pt idx="2192">
                  <c:v>2.134309</c:v>
                </c:pt>
                <c:pt idx="2193">
                  <c:v>2.1304820000000002</c:v>
                </c:pt>
                <c:pt idx="2194">
                  <c:v>2.134309</c:v>
                </c:pt>
                <c:pt idx="2195">
                  <c:v>2.138137</c:v>
                </c:pt>
                <c:pt idx="2196">
                  <c:v>2.1457920000000001</c:v>
                </c:pt>
                <c:pt idx="2197">
                  <c:v>2.1419640000000002</c:v>
                </c:pt>
                <c:pt idx="2198">
                  <c:v>2.138137</c:v>
                </c:pt>
                <c:pt idx="2199">
                  <c:v>2.1457920000000001</c:v>
                </c:pt>
                <c:pt idx="2200">
                  <c:v>2.1457920000000001</c:v>
                </c:pt>
                <c:pt idx="2201">
                  <c:v>2.1266539999999998</c:v>
                </c:pt>
                <c:pt idx="2202">
                  <c:v>2.1304820000000002</c:v>
                </c:pt>
                <c:pt idx="2203">
                  <c:v>2.122827</c:v>
                </c:pt>
                <c:pt idx="2204">
                  <c:v>2.134309</c:v>
                </c:pt>
                <c:pt idx="2205">
                  <c:v>2.1304820000000002</c:v>
                </c:pt>
                <c:pt idx="2206">
                  <c:v>2.122827</c:v>
                </c:pt>
                <c:pt idx="2207">
                  <c:v>2.134309</c:v>
                </c:pt>
                <c:pt idx="2208">
                  <c:v>2.1304820000000002</c:v>
                </c:pt>
                <c:pt idx="2209">
                  <c:v>2.1266539999999998</c:v>
                </c:pt>
                <c:pt idx="2210">
                  <c:v>2.1304820000000002</c:v>
                </c:pt>
                <c:pt idx="2211">
                  <c:v>2.122827</c:v>
                </c:pt>
                <c:pt idx="2212">
                  <c:v>2.1266539999999998</c:v>
                </c:pt>
                <c:pt idx="2213">
                  <c:v>2.0960369999999999</c:v>
                </c:pt>
                <c:pt idx="2214">
                  <c:v>2.1189990000000001</c:v>
                </c:pt>
                <c:pt idx="2215">
                  <c:v>2.1189990000000001</c:v>
                </c:pt>
                <c:pt idx="2216">
                  <c:v>2.1189990000000001</c:v>
                </c:pt>
                <c:pt idx="2217">
                  <c:v>2.1151719999999998</c:v>
                </c:pt>
                <c:pt idx="2218">
                  <c:v>2.1189990000000001</c:v>
                </c:pt>
                <c:pt idx="2219">
                  <c:v>2.1189990000000001</c:v>
                </c:pt>
                <c:pt idx="2220">
                  <c:v>2.122827</c:v>
                </c:pt>
                <c:pt idx="2221">
                  <c:v>2.111345</c:v>
                </c:pt>
                <c:pt idx="2222">
                  <c:v>2.1075179999999998</c:v>
                </c:pt>
                <c:pt idx="2223">
                  <c:v>2.103691</c:v>
                </c:pt>
                <c:pt idx="2224">
                  <c:v>2.1075179999999998</c:v>
                </c:pt>
                <c:pt idx="2225">
                  <c:v>2.0960369999999999</c:v>
                </c:pt>
                <c:pt idx="2226">
                  <c:v>2.0922100000000001</c:v>
                </c:pt>
                <c:pt idx="2227">
                  <c:v>2.111345</c:v>
                </c:pt>
                <c:pt idx="2228">
                  <c:v>2.1075179999999998</c:v>
                </c:pt>
                <c:pt idx="2229">
                  <c:v>2.1189990000000001</c:v>
                </c:pt>
                <c:pt idx="2230">
                  <c:v>2.122827</c:v>
                </c:pt>
                <c:pt idx="2231">
                  <c:v>2.0998640000000002</c:v>
                </c:pt>
                <c:pt idx="2232">
                  <c:v>2.0960369999999999</c:v>
                </c:pt>
                <c:pt idx="2233">
                  <c:v>2.0922100000000001</c:v>
                </c:pt>
                <c:pt idx="2234">
                  <c:v>2.1151719999999998</c:v>
                </c:pt>
                <c:pt idx="2235">
                  <c:v>2.103691</c:v>
                </c:pt>
                <c:pt idx="2236">
                  <c:v>2.0960369999999999</c:v>
                </c:pt>
                <c:pt idx="2237">
                  <c:v>2.111345</c:v>
                </c:pt>
                <c:pt idx="2238">
                  <c:v>2.0922100000000001</c:v>
                </c:pt>
                <c:pt idx="2239">
                  <c:v>2.0960369999999999</c:v>
                </c:pt>
                <c:pt idx="2240">
                  <c:v>2.0960369999999999</c:v>
                </c:pt>
                <c:pt idx="2241">
                  <c:v>2.103691</c:v>
                </c:pt>
                <c:pt idx="2242">
                  <c:v>2.103691</c:v>
                </c:pt>
                <c:pt idx="2243">
                  <c:v>2.0960369999999999</c:v>
                </c:pt>
                <c:pt idx="2244">
                  <c:v>2.103691</c:v>
                </c:pt>
                <c:pt idx="2245">
                  <c:v>2.1075179999999998</c:v>
                </c:pt>
                <c:pt idx="2246">
                  <c:v>2.0960369999999999</c:v>
                </c:pt>
                <c:pt idx="2247">
                  <c:v>2.103691</c:v>
                </c:pt>
                <c:pt idx="2248">
                  <c:v>2.0883829999999999</c:v>
                </c:pt>
                <c:pt idx="2249">
                  <c:v>2.0960369999999999</c:v>
                </c:pt>
                <c:pt idx="2250">
                  <c:v>2.0998640000000002</c:v>
                </c:pt>
                <c:pt idx="2251">
                  <c:v>2.0922100000000001</c:v>
                </c:pt>
                <c:pt idx="2252">
                  <c:v>2.1075179999999998</c:v>
                </c:pt>
                <c:pt idx="2253">
                  <c:v>2.0883829999999999</c:v>
                </c:pt>
                <c:pt idx="2254">
                  <c:v>2.0883829999999999</c:v>
                </c:pt>
                <c:pt idx="2255">
                  <c:v>2.0922100000000001</c:v>
                </c:pt>
                <c:pt idx="2256">
                  <c:v>2.0807289999999998</c:v>
                </c:pt>
                <c:pt idx="2257">
                  <c:v>2.0922100000000001</c:v>
                </c:pt>
                <c:pt idx="2258">
                  <c:v>2.0845560000000001</c:v>
                </c:pt>
                <c:pt idx="2259">
                  <c:v>2.0807289999999998</c:v>
                </c:pt>
                <c:pt idx="2260">
                  <c:v>2.0922100000000001</c:v>
                </c:pt>
                <c:pt idx="2261">
                  <c:v>2.0730759999999999</c:v>
                </c:pt>
                <c:pt idx="2262">
                  <c:v>2.0922100000000001</c:v>
                </c:pt>
                <c:pt idx="2263">
                  <c:v>2.0807289999999998</c:v>
                </c:pt>
                <c:pt idx="2264">
                  <c:v>2.0807289999999998</c:v>
                </c:pt>
                <c:pt idx="2265">
                  <c:v>2.0807289999999998</c:v>
                </c:pt>
                <c:pt idx="2266">
                  <c:v>2.0883829999999999</c:v>
                </c:pt>
                <c:pt idx="2267">
                  <c:v>2.0769030000000002</c:v>
                </c:pt>
                <c:pt idx="2268">
                  <c:v>2.0769030000000002</c:v>
                </c:pt>
                <c:pt idx="2269">
                  <c:v>2.0769030000000002</c:v>
                </c:pt>
                <c:pt idx="2270">
                  <c:v>2.0769030000000002</c:v>
                </c:pt>
                <c:pt idx="2271">
                  <c:v>2.065423</c:v>
                </c:pt>
                <c:pt idx="2272">
                  <c:v>2.0692490000000001</c:v>
                </c:pt>
                <c:pt idx="2273">
                  <c:v>2.0692490000000001</c:v>
                </c:pt>
                <c:pt idx="2274">
                  <c:v>2.0692490000000001</c:v>
                </c:pt>
                <c:pt idx="2275">
                  <c:v>2.0577700000000001</c:v>
                </c:pt>
                <c:pt idx="2276">
                  <c:v>2.0692490000000001</c:v>
                </c:pt>
                <c:pt idx="2277">
                  <c:v>2.0730759999999999</c:v>
                </c:pt>
                <c:pt idx="2278">
                  <c:v>2.0807289999999998</c:v>
                </c:pt>
                <c:pt idx="2279">
                  <c:v>2.0577700000000001</c:v>
                </c:pt>
                <c:pt idx="2280">
                  <c:v>2.0692490000000001</c:v>
                </c:pt>
                <c:pt idx="2281">
                  <c:v>2.0615960000000002</c:v>
                </c:pt>
                <c:pt idx="2282">
                  <c:v>2.0692490000000001</c:v>
                </c:pt>
                <c:pt idx="2283">
                  <c:v>2.0730759999999999</c:v>
                </c:pt>
                <c:pt idx="2284">
                  <c:v>2.065423</c:v>
                </c:pt>
                <c:pt idx="2285">
                  <c:v>2.0730759999999999</c:v>
                </c:pt>
                <c:pt idx="2286">
                  <c:v>2.0692490000000001</c:v>
                </c:pt>
                <c:pt idx="2287">
                  <c:v>2.0692490000000001</c:v>
                </c:pt>
                <c:pt idx="2288">
                  <c:v>2.0692490000000001</c:v>
                </c:pt>
                <c:pt idx="2289">
                  <c:v>2.042465</c:v>
                </c:pt>
                <c:pt idx="2290">
                  <c:v>2.0462910000000001</c:v>
                </c:pt>
                <c:pt idx="2291">
                  <c:v>2.065423</c:v>
                </c:pt>
                <c:pt idx="2292">
                  <c:v>2.065423</c:v>
                </c:pt>
                <c:pt idx="2293">
                  <c:v>2.0615960000000002</c:v>
                </c:pt>
                <c:pt idx="2294">
                  <c:v>2.0577700000000001</c:v>
                </c:pt>
                <c:pt idx="2295">
                  <c:v>2.0692490000000001</c:v>
                </c:pt>
                <c:pt idx="2296">
                  <c:v>2.0615960000000002</c:v>
                </c:pt>
                <c:pt idx="2297">
                  <c:v>2.0577700000000001</c:v>
                </c:pt>
                <c:pt idx="2298">
                  <c:v>2.0577700000000001</c:v>
                </c:pt>
                <c:pt idx="2299">
                  <c:v>2.053944</c:v>
                </c:pt>
                <c:pt idx="2300">
                  <c:v>2.0501170000000002</c:v>
                </c:pt>
                <c:pt idx="2301">
                  <c:v>2.0462910000000001</c:v>
                </c:pt>
                <c:pt idx="2302">
                  <c:v>2.053944</c:v>
                </c:pt>
                <c:pt idx="2303">
                  <c:v>2.0462910000000001</c:v>
                </c:pt>
                <c:pt idx="2304">
                  <c:v>2.0577700000000001</c:v>
                </c:pt>
                <c:pt idx="2305">
                  <c:v>2.042465</c:v>
                </c:pt>
                <c:pt idx="2306">
                  <c:v>2.053944</c:v>
                </c:pt>
                <c:pt idx="2307">
                  <c:v>2.042465</c:v>
                </c:pt>
                <c:pt idx="2308">
                  <c:v>2.053944</c:v>
                </c:pt>
                <c:pt idx="2309">
                  <c:v>2.042465</c:v>
                </c:pt>
                <c:pt idx="2310">
                  <c:v>2.053944</c:v>
                </c:pt>
                <c:pt idx="2311">
                  <c:v>2.0615960000000002</c:v>
                </c:pt>
                <c:pt idx="2312">
                  <c:v>2.0577700000000001</c:v>
                </c:pt>
                <c:pt idx="2313">
                  <c:v>2.042465</c:v>
                </c:pt>
                <c:pt idx="2314">
                  <c:v>2.0692490000000001</c:v>
                </c:pt>
                <c:pt idx="2315">
                  <c:v>2.0692490000000001</c:v>
                </c:pt>
                <c:pt idx="2316">
                  <c:v>2.122827</c:v>
                </c:pt>
                <c:pt idx="2317">
                  <c:v>2.134309</c:v>
                </c:pt>
                <c:pt idx="2318">
                  <c:v>2.1534469999999999</c:v>
                </c:pt>
                <c:pt idx="2319">
                  <c:v>2.1649310000000002</c:v>
                </c:pt>
                <c:pt idx="2320">
                  <c:v>2.1534469999999999</c:v>
                </c:pt>
                <c:pt idx="2321">
                  <c:v>2.1611030000000002</c:v>
                </c:pt>
                <c:pt idx="2322">
                  <c:v>2.1611030000000002</c:v>
                </c:pt>
                <c:pt idx="2323">
                  <c:v>2.1649310000000002</c:v>
                </c:pt>
                <c:pt idx="2324">
                  <c:v>2.1649310000000002</c:v>
                </c:pt>
                <c:pt idx="2325">
                  <c:v>2.1687590000000001</c:v>
                </c:pt>
                <c:pt idx="2326">
                  <c:v>2.1419640000000002</c:v>
                </c:pt>
                <c:pt idx="2327">
                  <c:v>2.1419640000000002</c:v>
                </c:pt>
                <c:pt idx="2328">
                  <c:v>2.138137</c:v>
                </c:pt>
                <c:pt idx="2329">
                  <c:v>2.1457920000000001</c:v>
                </c:pt>
                <c:pt idx="2330">
                  <c:v>2.1496200000000001</c:v>
                </c:pt>
                <c:pt idx="2331">
                  <c:v>2.1572749999999998</c:v>
                </c:pt>
                <c:pt idx="2332">
                  <c:v>2.1496200000000001</c:v>
                </c:pt>
                <c:pt idx="2333">
                  <c:v>2.1457920000000001</c:v>
                </c:pt>
                <c:pt idx="2334">
                  <c:v>2.1534469999999999</c:v>
                </c:pt>
                <c:pt idx="2335">
                  <c:v>2.1649310000000002</c:v>
                </c:pt>
                <c:pt idx="2336">
                  <c:v>2.1572749999999998</c:v>
                </c:pt>
                <c:pt idx="2337">
                  <c:v>2.1534469999999999</c:v>
                </c:pt>
                <c:pt idx="2338">
                  <c:v>2.1304820000000002</c:v>
                </c:pt>
                <c:pt idx="2339">
                  <c:v>2.1304820000000002</c:v>
                </c:pt>
                <c:pt idx="2340">
                  <c:v>2.1572749999999998</c:v>
                </c:pt>
                <c:pt idx="2341">
                  <c:v>2.138137</c:v>
                </c:pt>
                <c:pt idx="2342">
                  <c:v>2.1687590000000001</c:v>
                </c:pt>
                <c:pt idx="2343">
                  <c:v>2.1457920000000001</c:v>
                </c:pt>
                <c:pt idx="2344">
                  <c:v>2.1457920000000001</c:v>
                </c:pt>
                <c:pt idx="2345">
                  <c:v>2.1496200000000001</c:v>
                </c:pt>
                <c:pt idx="2346">
                  <c:v>2.1304820000000002</c:v>
                </c:pt>
                <c:pt idx="2347">
                  <c:v>2.1572749999999998</c:v>
                </c:pt>
                <c:pt idx="2348">
                  <c:v>2.1419640000000002</c:v>
                </c:pt>
                <c:pt idx="2349">
                  <c:v>2.1496200000000001</c:v>
                </c:pt>
                <c:pt idx="2350">
                  <c:v>2.1419640000000002</c:v>
                </c:pt>
                <c:pt idx="2351">
                  <c:v>2.1611030000000002</c:v>
                </c:pt>
                <c:pt idx="2352">
                  <c:v>2.1419640000000002</c:v>
                </c:pt>
                <c:pt idx="2353">
                  <c:v>2.138137</c:v>
                </c:pt>
                <c:pt idx="2354">
                  <c:v>2.1649310000000002</c:v>
                </c:pt>
                <c:pt idx="2355">
                  <c:v>2.1649310000000002</c:v>
                </c:pt>
                <c:pt idx="2356">
                  <c:v>2.1304820000000002</c:v>
                </c:pt>
                <c:pt idx="2357">
                  <c:v>2.138137</c:v>
                </c:pt>
                <c:pt idx="2358">
                  <c:v>2.1419640000000002</c:v>
                </c:pt>
                <c:pt idx="2359">
                  <c:v>2.1496200000000001</c:v>
                </c:pt>
                <c:pt idx="2360">
                  <c:v>2.1457920000000001</c:v>
                </c:pt>
                <c:pt idx="2361">
                  <c:v>2.1496200000000001</c:v>
                </c:pt>
                <c:pt idx="2362">
                  <c:v>2.1572749999999998</c:v>
                </c:pt>
                <c:pt idx="2363">
                  <c:v>2.1572749999999998</c:v>
                </c:pt>
                <c:pt idx="2364">
                  <c:v>2.1419640000000002</c:v>
                </c:pt>
                <c:pt idx="2365">
                  <c:v>2.1419640000000002</c:v>
                </c:pt>
                <c:pt idx="2366">
                  <c:v>2.1496200000000001</c:v>
                </c:pt>
                <c:pt idx="2367">
                  <c:v>2.1649310000000002</c:v>
                </c:pt>
                <c:pt idx="2368">
                  <c:v>2.1496200000000001</c:v>
                </c:pt>
                <c:pt idx="2369">
                  <c:v>2.1611030000000002</c:v>
                </c:pt>
                <c:pt idx="2370">
                  <c:v>2.1534469999999999</c:v>
                </c:pt>
                <c:pt idx="2371">
                  <c:v>2.1649310000000002</c:v>
                </c:pt>
                <c:pt idx="2372">
                  <c:v>2.1534469999999999</c:v>
                </c:pt>
                <c:pt idx="2373">
                  <c:v>2.1457920000000001</c:v>
                </c:pt>
                <c:pt idx="2374">
                  <c:v>2.1419640000000002</c:v>
                </c:pt>
                <c:pt idx="2375">
                  <c:v>2.134309</c:v>
                </c:pt>
                <c:pt idx="2376">
                  <c:v>2.1572749999999998</c:v>
                </c:pt>
                <c:pt idx="2377">
                  <c:v>2.1457920000000001</c:v>
                </c:pt>
                <c:pt idx="2378">
                  <c:v>2.1304820000000002</c:v>
                </c:pt>
                <c:pt idx="2379">
                  <c:v>2.134309</c:v>
                </c:pt>
                <c:pt idx="2380">
                  <c:v>2.1419640000000002</c:v>
                </c:pt>
                <c:pt idx="2381">
                  <c:v>2.1419640000000002</c:v>
                </c:pt>
                <c:pt idx="2382">
                  <c:v>2.1457920000000001</c:v>
                </c:pt>
                <c:pt idx="2383">
                  <c:v>2.138137</c:v>
                </c:pt>
                <c:pt idx="2384">
                  <c:v>2.1496200000000001</c:v>
                </c:pt>
                <c:pt idx="2385">
                  <c:v>2.1419640000000002</c:v>
                </c:pt>
                <c:pt idx="2386">
                  <c:v>2.1457920000000001</c:v>
                </c:pt>
                <c:pt idx="2387">
                  <c:v>2.134309</c:v>
                </c:pt>
                <c:pt idx="2388">
                  <c:v>2.1419640000000002</c:v>
                </c:pt>
                <c:pt idx="2389">
                  <c:v>2.134309</c:v>
                </c:pt>
                <c:pt idx="2390">
                  <c:v>2.1572749999999998</c:v>
                </c:pt>
                <c:pt idx="2391">
                  <c:v>2.1649310000000002</c:v>
                </c:pt>
                <c:pt idx="2392">
                  <c:v>2.1419640000000002</c:v>
                </c:pt>
                <c:pt idx="2393">
                  <c:v>2.134309</c:v>
                </c:pt>
                <c:pt idx="2394">
                  <c:v>2.1496200000000001</c:v>
                </c:pt>
                <c:pt idx="2395">
                  <c:v>2.1419640000000002</c:v>
                </c:pt>
                <c:pt idx="2396">
                  <c:v>2.1419640000000002</c:v>
                </c:pt>
                <c:pt idx="2397">
                  <c:v>2.138137</c:v>
                </c:pt>
                <c:pt idx="2398">
                  <c:v>2.138137</c:v>
                </c:pt>
                <c:pt idx="2399">
                  <c:v>2.1304820000000002</c:v>
                </c:pt>
                <c:pt idx="2400">
                  <c:v>2.1419640000000002</c:v>
                </c:pt>
                <c:pt idx="2401">
                  <c:v>2.1496200000000001</c:v>
                </c:pt>
                <c:pt idx="2402">
                  <c:v>2.1457920000000001</c:v>
                </c:pt>
                <c:pt idx="2403">
                  <c:v>2.1611030000000002</c:v>
                </c:pt>
                <c:pt idx="2404">
                  <c:v>2.1457920000000001</c:v>
                </c:pt>
                <c:pt idx="2405">
                  <c:v>2.1572749999999998</c:v>
                </c:pt>
                <c:pt idx="2406">
                  <c:v>2.1802440000000001</c:v>
                </c:pt>
                <c:pt idx="2407">
                  <c:v>2.1534469999999999</c:v>
                </c:pt>
                <c:pt idx="2408">
                  <c:v>2.172587</c:v>
                </c:pt>
                <c:pt idx="2409">
                  <c:v>2.176415</c:v>
                </c:pt>
                <c:pt idx="2410">
                  <c:v>2.1802440000000001</c:v>
                </c:pt>
                <c:pt idx="2411">
                  <c:v>2.191729</c:v>
                </c:pt>
                <c:pt idx="2412">
                  <c:v>2.2185290000000002</c:v>
                </c:pt>
                <c:pt idx="2413">
                  <c:v>2.2338450000000001</c:v>
                </c:pt>
                <c:pt idx="2414">
                  <c:v>2.2912870000000001</c:v>
                </c:pt>
                <c:pt idx="2415">
                  <c:v>2.3678970000000001</c:v>
                </c:pt>
                <c:pt idx="2416">
                  <c:v>2.5250210000000002</c:v>
                </c:pt>
                <c:pt idx="2417">
                  <c:v>2.7498900000000002</c:v>
                </c:pt>
                <c:pt idx="2418">
                  <c:v>3.0909599999999999</c:v>
                </c:pt>
                <c:pt idx="2419">
                  <c:v>3.6176689999999998</c:v>
                </c:pt>
                <c:pt idx="2420">
                  <c:v>4.4590750000000003</c:v>
                </c:pt>
                <c:pt idx="2421">
                  <c:v>5.7104330000000001</c:v>
                </c:pt>
                <c:pt idx="2422">
                  <c:v>7.487584</c:v>
                </c:pt>
                <c:pt idx="2423">
                  <c:v>10.052320999999999</c:v>
                </c:pt>
                <c:pt idx="2424">
                  <c:v>13.642497000000001</c:v>
                </c:pt>
                <c:pt idx="2425">
                  <c:v>18.569358999999999</c:v>
                </c:pt>
                <c:pt idx="2426">
                  <c:v>25.226105</c:v>
                </c:pt>
                <c:pt idx="2427">
                  <c:v>34.086322000000003</c:v>
                </c:pt>
                <c:pt idx="2428">
                  <c:v>45.626984999999998</c:v>
                </c:pt>
                <c:pt idx="2429">
                  <c:v>60.384262999999997</c:v>
                </c:pt>
                <c:pt idx="2430">
                  <c:v>79.012326999999999</c:v>
                </c:pt>
                <c:pt idx="2431">
                  <c:v>101.950625</c:v>
                </c:pt>
                <c:pt idx="2432">
                  <c:v>129.79732200000001</c:v>
                </c:pt>
                <c:pt idx="2433">
                  <c:v>162.978373</c:v>
                </c:pt>
                <c:pt idx="2434">
                  <c:v>201.807918</c:v>
                </c:pt>
                <c:pt idx="2435">
                  <c:v>246.48209600000001</c:v>
                </c:pt>
                <c:pt idx="2436">
                  <c:v>296.96770900000001</c:v>
                </c:pt>
                <c:pt idx="2437">
                  <c:v>353.06340299999999</c:v>
                </c:pt>
                <c:pt idx="2438">
                  <c:v>414.32951700000001</c:v>
                </c:pt>
                <c:pt idx="2439">
                  <c:v>480.108003</c:v>
                </c:pt>
                <c:pt idx="2440">
                  <c:v>549.56301599999995</c:v>
                </c:pt>
                <c:pt idx="2441">
                  <c:v>621.84986100000003</c:v>
                </c:pt>
                <c:pt idx="2442">
                  <c:v>695.80723699999999</c:v>
                </c:pt>
                <c:pt idx="2443">
                  <c:v>770.45305499999995</c:v>
                </c:pt>
                <c:pt idx="2444">
                  <c:v>844.60897599999998</c:v>
                </c:pt>
                <c:pt idx="2445">
                  <c:v>917.35675800000001</c:v>
                </c:pt>
                <c:pt idx="2446">
                  <c:v>987.69788300000005</c:v>
                </c:pt>
                <c:pt idx="2447">
                  <c:v>1054.9445519999999</c:v>
                </c:pt>
                <c:pt idx="2448">
                  <c:v>1118.412926</c:v>
                </c:pt>
                <c:pt idx="2449">
                  <c:v>1177.686013</c:v>
                </c:pt>
                <c:pt idx="2450">
                  <c:v>1232.4825699999999</c:v>
                </c:pt>
                <c:pt idx="2451">
                  <c:v>1282.6501430000001</c:v>
                </c:pt>
                <c:pt idx="2452">
                  <c:v>1328.28252</c:v>
                </c:pt>
                <c:pt idx="2453">
                  <c:v>1369.3281480000001</c:v>
                </c:pt>
                <c:pt idx="2454">
                  <c:v>1406.10411</c:v>
                </c:pt>
                <c:pt idx="2455">
                  <c:v>1438.826867</c:v>
                </c:pt>
                <c:pt idx="2456">
                  <c:v>1467.8733239999999</c:v>
                </c:pt>
                <c:pt idx="2457">
                  <c:v>1493.5854409999999</c:v>
                </c:pt>
                <c:pt idx="2458">
                  <c:v>1516.344306</c:v>
                </c:pt>
                <c:pt idx="2459">
                  <c:v>1536.426872</c:v>
                </c:pt>
                <c:pt idx="2460">
                  <c:v>1554.1361179999999</c:v>
                </c:pt>
                <c:pt idx="2461">
                  <c:v>1569.79529</c:v>
                </c:pt>
                <c:pt idx="2462">
                  <c:v>1583.5717279999999</c:v>
                </c:pt>
                <c:pt idx="2463">
                  <c:v>1595.82437</c:v>
                </c:pt>
                <c:pt idx="2464">
                  <c:v>1606.720151</c:v>
                </c:pt>
                <c:pt idx="2465">
                  <c:v>1616.398081</c:v>
                </c:pt>
                <c:pt idx="2466">
                  <c:v>1625.1239419999999</c:v>
                </c:pt>
                <c:pt idx="2467">
                  <c:v>1632.9626149999999</c:v>
                </c:pt>
                <c:pt idx="2468">
                  <c:v>1640.0681770000001</c:v>
                </c:pt>
                <c:pt idx="2469">
                  <c:v>1646.442493</c:v>
                </c:pt>
                <c:pt idx="2470">
                  <c:v>1652.2458879999999</c:v>
                </c:pt>
                <c:pt idx="2471">
                  <c:v>1657.539471</c:v>
                </c:pt>
                <c:pt idx="2472">
                  <c:v>1662.4549010000001</c:v>
                </c:pt>
                <c:pt idx="2473">
                  <c:v>1666.9081759999999</c:v>
                </c:pt>
                <c:pt idx="2474">
                  <c:v>1671.0195120000001</c:v>
                </c:pt>
                <c:pt idx="2475">
                  <c:v>1674.8001589999999</c:v>
                </c:pt>
                <c:pt idx="2476">
                  <c:v>1678.298239</c:v>
                </c:pt>
                <c:pt idx="2477">
                  <c:v>1681.5075280000001</c:v>
                </c:pt>
                <c:pt idx="2478">
                  <c:v>1684.384558</c:v>
                </c:pt>
                <c:pt idx="2479">
                  <c:v>1687.1114869999999</c:v>
                </c:pt>
                <c:pt idx="2480">
                  <c:v>1689.6195250000001</c:v>
                </c:pt>
                <c:pt idx="2481">
                  <c:v>1691.928668</c:v>
                </c:pt>
                <c:pt idx="2482">
                  <c:v>1694.1200249999999</c:v>
                </c:pt>
                <c:pt idx="2483">
                  <c:v>1696.0606310000001</c:v>
                </c:pt>
                <c:pt idx="2484">
                  <c:v>1697.917461</c:v>
                </c:pt>
                <c:pt idx="2485">
                  <c:v>1699.5728610000001</c:v>
                </c:pt>
                <c:pt idx="2486">
                  <c:v>1701.12716</c:v>
                </c:pt>
                <c:pt idx="2487">
                  <c:v>1702.5171620000001</c:v>
                </c:pt>
                <c:pt idx="2488">
                  <c:v>1703.806836</c:v>
                </c:pt>
                <c:pt idx="2489">
                  <c:v>1705.0580010000001</c:v>
                </c:pt>
                <c:pt idx="2490">
                  <c:v>1706.1795910000001</c:v>
                </c:pt>
                <c:pt idx="2491">
                  <c:v>1707.2003360000001</c:v>
                </c:pt>
                <c:pt idx="2492">
                  <c:v>1708.1874560000001</c:v>
                </c:pt>
                <c:pt idx="2493">
                  <c:v>1709.1409040000001</c:v>
                </c:pt>
                <c:pt idx="2494">
                  <c:v>1710.010068</c:v>
                </c:pt>
                <c:pt idx="2495">
                  <c:v>1710.8623030000001</c:v>
                </c:pt>
                <c:pt idx="2496">
                  <c:v>1711.6638579999999</c:v>
                </c:pt>
                <c:pt idx="2497">
                  <c:v>1712.456895</c:v>
                </c:pt>
                <c:pt idx="2498">
                  <c:v>1713.2248050000001</c:v>
                </c:pt>
                <c:pt idx="2499">
                  <c:v>1713.9419230000001</c:v>
                </c:pt>
                <c:pt idx="2500">
                  <c:v>1714.625106</c:v>
                </c:pt>
                <c:pt idx="2501">
                  <c:v>1715.250229</c:v>
                </c:pt>
                <c:pt idx="2502">
                  <c:v>1715.8995560000001</c:v>
                </c:pt>
                <c:pt idx="2503">
                  <c:v>1716.4979900000001</c:v>
                </c:pt>
                <c:pt idx="2504">
                  <c:v>1717.1236329999999</c:v>
                </c:pt>
                <c:pt idx="2505">
                  <c:v>1717.6711969999999</c:v>
                </c:pt>
                <c:pt idx="2506">
                  <c:v>1718.0941560000001</c:v>
                </c:pt>
                <c:pt idx="2507">
                  <c:v>1718.573858</c:v>
                </c:pt>
                <c:pt idx="2508">
                  <c:v>1719.0308359999999</c:v>
                </c:pt>
                <c:pt idx="2509">
                  <c:v>1719.476478</c:v>
                </c:pt>
                <c:pt idx="2510">
                  <c:v>1719.8320249999999</c:v>
                </c:pt>
                <c:pt idx="2511">
                  <c:v>1720.1538089999999</c:v>
                </c:pt>
                <c:pt idx="2512">
                  <c:v>1720.497605</c:v>
                </c:pt>
                <c:pt idx="2513">
                  <c:v>1720.8702679999999</c:v>
                </c:pt>
                <c:pt idx="2514">
                  <c:v>1721.1460729999999</c:v>
                </c:pt>
                <c:pt idx="2515">
                  <c:v>1721.434074</c:v>
                </c:pt>
                <c:pt idx="2516">
                  <c:v>1721.6882539999999</c:v>
                </c:pt>
                <c:pt idx="2517">
                  <c:v>1721.976396</c:v>
                </c:pt>
                <c:pt idx="2518">
                  <c:v>1722.167142</c:v>
                </c:pt>
                <c:pt idx="2519">
                  <c:v>1722.370529</c:v>
                </c:pt>
                <c:pt idx="2520">
                  <c:v>1722.50614</c:v>
                </c:pt>
                <c:pt idx="2521">
                  <c:v>1722.658723</c:v>
                </c:pt>
                <c:pt idx="2522">
                  <c:v>1722.726545</c:v>
                </c:pt>
                <c:pt idx="2523">
                  <c:v>1722.777413</c:v>
                </c:pt>
                <c:pt idx="2524">
                  <c:v>1722.624814</c:v>
                </c:pt>
                <c:pt idx="2525">
                  <c:v>1722.40443</c:v>
                </c:pt>
                <c:pt idx="2526">
                  <c:v>1721.942493</c:v>
                </c:pt>
                <c:pt idx="2527">
                  <c:v>1721.2985349999999</c:v>
                </c:pt>
                <c:pt idx="2528">
                  <c:v>1720.277454</c:v>
                </c:pt>
                <c:pt idx="2529">
                  <c:v>1718.726163</c:v>
                </c:pt>
                <c:pt idx="2530">
                  <c:v>1716.4979900000001</c:v>
                </c:pt>
                <c:pt idx="2531">
                  <c:v>1713.5029400000001</c:v>
                </c:pt>
                <c:pt idx="2532">
                  <c:v>1709.4948199999999</c:v>
                </c:pt>
                <c:pt idx="2533">
                  <c:v>1704.2391560000001</c:v>
                </c:pt>
                <c:pt idx="2534">
                  <c:v>1697.397823</c:v>
                </c:pt>
                <c:pt idx="2535">
                  <c:v>1688.682556</c:v>
                </c:pt>
                <c:pt idx="2536">
                  <c:v>1677.893051</c:v>
                </c:pt>
                <c:pt idx="2537">
                  <c:v>1664.493909</c:v>
                </c:pt>
                <c:pt idx="2538">
                  <c:v>1648.136565</c:v>
                </c:pt>
                <c:pt idx="2539">
                  <c:v>1628.406213</c:v>
                </c:pt>
                <c:pt idx="2540">
                  <c:v>1605.102586</c:v>
                </c:pt>
                <c:pt idx="2541">
                  <c:v>1577.9136559999999</c:v>
                </c:pt>
                <c:pt idx="2542">
                  <c:v>1546.444565</c:v>
                </c:pt>
                <c:pt idx="2543">
                  <c:v>1510.6395150000001</c:v>
                </c:pt>
                <c:pt idx="2544">
                  <c:v>1470.372912</c:v>
                </c:pt>
                <c:pt idx="2545">
                  <c:v>1425.540677</c:v>
                </c:pt>
                <c:pt idx="2546">
                  <c:v>1376.330021</c:v>
                </c:pt>
                <c:pt idx="2547">
                  <c:v>1322.868997</c:v>
                </c:pt>
                <c:pt idx="2548">
                  <c:v>1265.733332</c:v>
                </c:pt>
                <c:pt idx="2549">
                  <c:v>1205.1306500000001</c:v>
                </c:pt>
                <c:pt idx="2550">
                  <c:v>1141.738679</c:v>
                </c:pt>
                <c:pt idx="2551">
                  <c:v>1076.255283</c:v>
                </c:pt>
                <c:pt idx="2552">
                  <c:v>1009.297962</c:v>
                </c:pt>
                <c:pt idx="2553">
                  <c:v>941.73557500000004</c:v>
                </c:pt>
                <c:pt idx="2554">
                  <c:v>874.23420499999997</c:v>
                </c:pt>
                <c:pt idx="2555">
                  <c:v>807.55331200000001</c:v>
                </c:pt>
                <c:pt idx="2556">
                  <c:v>742.44805199999996</c:v>
                </c:pt>
                <c:pt idx="2557">
                  <c:v>679.52414699999997</c:v>
                </c:pt>
                <c:pt idx="2558">
                  <c:v>619.28061000000002</c:v>
                </c:pt>
                <c:pt idx="2559">
                  <c:v>562.328349</c:v>
                </c:pt>
                <c:pt idx="2560">
                  <c:v>508.948938</c:v>
                </c:pt>
                <c:pt idx="2561">
                  <c:v>459.35244699999998</c:v>
                </c:pt>
                <c:pt idx="2562">
                  <c:v>413.61873000000003</c:v>
                </c:pt>
                <c:pt idx="2563">
                  <c:v>371.81383</c:v>
                </c:pt>
                <c:pt idx="2564">
                  <c:v>333.91151200000002</c:v>
                </c:pt>
                <c:pt idx="2565">
                  <c:v>299.77884499999999</c:v>
                </c:pt>
                <c:pt idx="2566">
                  <c:v>269.23370199999999</c:v>
                </c:pt>
                <c:pt idx="2567">
                  <c:v>241.98390699999999</c:v>
                </c:pt>
                <c:pt idx="2568">
                  <c:v>217.831976</c:v>
                </c:pt>
                <c:pt idx="2569">
                  <c:v>196.455793</c:v>
                </c:pt>
                <c:pt idx="2570">
                  <c:v>177.545513</c:v>
                </c:pt>
                <c:pt idx="2571">
                  <c:v>160.907062</c:v>
                </c:pt>
                <c:pt idx="2572">
                  <c:v>146.24605399999999</c:v>
                </c:pt>
                <c:pt idx="2573">
                  <c:v>133.32368299999999</c:v>
                </c:pt>
                <c:pt idx="2574">
                  <c:v>121.90949999999999</c:v>
                </c:pt>
                <c:pt idx="2575">
                  <c:v>111.83413</c:v>
                </c:pt>
                <c:pt idx="2576">
                  <c:v>102.875516</c:v>
                </c:pt>
                <c:pt idx="2577">
                  <c:v>94.883998000000005</c:v>
                </c:pt>
                <c:pt idx="2578">
                  <c:v>87.784746999999996</c:v>
                </c:pt>
                <c:pt idx="2579">
                  <c:v>81.452984000000001</c:v>
                </c:pt>
                <c:pt idx="2580">
                  <c:v>75.724993999999995</c:v>
                </c:pt>
                <c:pt idx="2581">
                  <c:v>70.580524999999994</c:v>
                </c:pt>
                <c:pt idx="2582">
                  <c:v>65.916938000000002</c:v>
                </c:pt>
                <c:pt idx="2583">
                  <c:v>61.692745000000002</c:v>
                </c:pt>
                <c:pt idx="2584">
                  <c:v>57.848402999999998</c:v>
                </c:pt>
                <c:pt idx="2585">
                  <c:v>54.340620000000001</c:v>
                </c:pt>
                <c:pt idx="2586">
                  <c:v>51.127045000000003</c:v>
                </c:pt>
                <c:pt idx="2587">
                  <c:v>48.178711999999997</c:v>
                </c:pt>
                <c:pt idx="2588">
                  <c:v>45.460093999999998</c:v>
                </c:pt>
                <c:pt idx="2589">
                  <c:v>42.948151000000003</c:v>
                </c:pt>
                <c:pt idx="2590">
                  <c:v>40.654964999999997</c:v>
                </c:pt>
                <c:pt idx="2591">
                  <c:v>38.493209999999998</c:v>
                </c:pt>
                <c:pt idx="2592">
                  <c:v>36.517496000000001</c:v>
                </c:pt>
                <c:pt idx="2593">
                  <c:v>34.660485999999999</c:v>
                </c:pt>
                <c:pt idx="2594">
                  <c:v>32.953496999999999</c:v>
                </c:pt>
                <c:pt idx="2595">
                  <c:v>31.355699999999999</c:v>
                </c:pt>
                <c:pt idx="2596">
                  <c:v>29.895240999999999</c:v>
                </c:pt>
                <c:pt idx="2597">
                  <c:v>28.490897</c:v>
                </c:pt>
                <c:pt idx="2598">
                  <c:v>27.208939000000001</c:v>
                </c:pt>
                <c:pt idx="2599">
                  <c:v>25.986796999999999</c:v>
                </c:pt>
                <c:pt idx="2600">
                  <c:v>24.857879000000001</c:v>
                </c:pt>
                <c:pt idx="2601">
                  <c:v>23.813514999999999</c:v>
                </c:pt>
                <c:pt idx="2602">
                  <c:v>22.817309000000002</c:v>
                </c:pt>
                <c:pt idx="2603">
                  <c:v>21.904762000000002</c:v>
                </c:pt>
                <c:pt idx="2604">
                  <c:v>21.023835999999999</c:v>
                </c:pt>
                <c:pt idx="2605">
                  <c:v>20.194206000000001</c:v>
                </c:pt>
                <c:pt idx="2606">
                  <c:v>19.431504</c:v>
                </c:pt>
                <c:pt idx="2607">
                  <c:v>18.735506000000001</c:v>
                </c:pt>
                <c:pt idx="2608">
                  <c:v>18.055766999999999</c:v>
                </c:pt>
                <c:pt idx="2609">
                  <c:v>17.414870000000001</c:v>
                </c:pt>
                <c:pt idx="2610">
                  <c:v>16.800792999999999</c:v>
                </c:pt>
                <c:pt idx="2611">
                  <c:v>16.253409999999999</c:v>
                </c:pt>
                <c:pt idx="2612">
                  <c:v>15.729266000000001</c:v>
                </c:pt>
                <c:pt idx="2613">
                  <c:v>15.214543000000001</c:v>
                </c:pt>
                <c:pt idx="2614">
                  <c:v>14.740646999999999</c:v>
                </c:pt>
                <c:pt idx="2615">
                  <c:v>14.293551000000001</c:v>
                </c:pt>
                <c:pt idx="2616">
                  <c:v>13.877554</c:v>
                </c:pt>
                <c:pt idx="2617">
                  <c:v>13.481999</c:v>
                </c:pt>
                <c:pt idx="2618">
                  <c:v>13.094866</c:v>
                </c:pt>
                <c:pt idx="2619">
                  <c:v>12.720813</c:v>
                </c:pt>
                <c:pt idx="2620">
                  <c:v>12.38876</c:v>
                </c:pt>
                <c:pt idx="2621">
                  <c:v>12.048882000000001</c:v>
                </c:pt>
                <c:pt idx="2622">
                  <c:v>11.736587999999999</c:v>
                </c:pt>
                <c:pt idx="2623">
                  <c:v>11.436365</c:v>
                </c:pt>
                <c:pt idx="2624">
                  <c:v>11.149934999999999</c:v>
                </c:pt>
                <c:pt idx="2625">
                  <c:v>10.904377</c:v>
                </c:pt>
                <c:pt idx="2626">
                  <c:v>10.643487</c:v>
                </c:pt>
                <c:pt idx="2627">
                  <c:v>10.406192000000001</c:v>
                </c:pt>
                <c:pt idx="2628">
                  <c:v>10.161268</c:v>
                </c:pt>
                <c:pt idx="2629">
                  <c:v>9.9511970000000005</c:v>
                </c:pt>
                <c:pt idx="2630">
                  <c:v>9.7568409999999997</c:v>
                </c:pt>
                <c:pt idx="2631">
                  <c:v>9.5160450000000001</c:v>
                </c:pt>
                <c:pt idx="2632">
                  <c:v>9.3452959999999994</c:v>
                </c:pt>
                <c:pt idx="2633">
                  <c:v>9.1610859999999992</c:v>
                </c:pt>
                <c:pt idx="2634">
                  <c:v>8.9630880000000008</c:v>
                </c:pt>
                <c:pt idx="2635">
                  <c:v>8.8040249999999993</c:v>
                </c:pt>
                <c:pt idx="2636">
                  <c:v>8.6489370000000001</c:v>
                </c:pt>
                <c:pt idx="2637">
                  <c:v>8.4745760000000008</c:v>
                </c:pt>
                <c:pt idx="2638">
                  <c:v>8.3390450000000005</c:v>
                </c:pt>
                <c:pt idx="2639">
                  <c:v>8.1998470000000001</c:v>
                </c:pt>
                <c:pt idx="2640">
                  <c:v>8.0603339999999992</c:v>
                </c:pt>
                <c:pt idx="2641">
                  <c:v>7.9325150000000004</c:v>
                </c:pt>
                <c:pt idx="2642">
                  <c:v>7.8202410000000002</c:v>
                </c:pt>
                <c:pt idx="2643">
                  <c:v>7.7041490000000001</c:v>
                </c:pt>
                <c:pt idx="2644">
                  <c:v>7.5803750000000001</c:v>
                </c:pt>
                <c:pt idx="2645">
                  <c:v>7.4837189999999998</c:v>
                </c:pt>
                <c:pt idx="2646">
                  <c:v>7.3677799999999998</c:v>
                </c:pt>
                <c:pt idx="2647">
                  <c:v>7.2928110000000004</c:v>
                </c:pt>
                <c:pt idx="2648">
                  <c:v>7.2076880000000001</c:v>
                </c:pt>
                <c:pt idx="2649">
                  <c:v>7.1071249999999999</c:v>
                </c:pt>
                <c:pt idx="2650">
                  <c:v>7.037528</c:v>
                </c:pt>
                <c:pt idx="2651">
                  <c:v>6.9679500000000001</c:v>
                </c:pt>
                <c:pt idx="2652">
                  <c:v>6.9099830000000004</c:v>
                </c:pt>
                <c:pt idx="2653">
                  <c:v>6.8443040000000002</c:v>
                </c:pt>
                <c:pt idx="2654">
                  <c:v>6.7709169999999999</c:v>
                </c:pt>
                <c:pt idx="2655">
                  <c:v>6.7361620000000002</c:v>
                </c:pt>
                <c:pt idx="2656">
                  <c:v>6.6936900000000001</c:v>
                </c:pt>
                <c:pt idx="2657">
                  <c:v>6.6628059999999998</c:v>
                </c:pt>
                <c:pt idx="2658">
                  <c:v>6.6396459999999999</c:v>
                </c:pt>
                <c:pt idx="2659">
                  <c:v>6.5933310000000001</c:v>
                </c:pt>
                <c:pt idx="2660">
                  <c:v>6.5586010000000003</c:v>
                </c:pt>
                <c:pt idx="2661">
                  <c:v>6.53545</c:v>
                </c:pt>
                <c:pt idx="2662">
                  <c:v>6.5084429999999998</c:v>
                </c:pt>
                <c:pt idx="2663">
                  <c:v>6.4852970000000001</c:v>
                </c:pt>
                <c:pt idx="2664">
                  <c:v>6.4621519999999997</c:v>
                </c:pt>
                <c:pt idx="2665">
                  <c:v>6.4467239999999997</c:v>
                </c:pt>
                <c:pt idx="2666">
                  <c:v>6.4390099999999997</c:v>
                </c:pt>
                <c:pt idx="2667">
                  <c:v>6.419727</c:v>
                </c:pt>
                <c:pt idx="2668">
                  <c:v>6.3933350000000004</c:v>
                </c:pt>
                <c:pt idx="2669">
                  <c:v>6.3894719999999996</c:v>
                </c:pt>
                <c:pt idx="2670">
                  <c:v>6.3431160000000002</c:v>
                </c:pt>
                <c:pt idx="2671">
                  <c:v>6.3276659999999998</c:v>
                </c:pt>
                <c:pt idx="2672">
                  <c:v>6.3044919999999998</c:v>
                </c:pt>
                <c:pt idx="2673">
                  <c:v>6.2735969999999996</c:v>
                </c:pt>
                <c:pt idx="2674">
                  <c:v>6.269736</c:v>
                </c:pt>
                <c:pt idx="2675">
                  <c:v>6.2388459999999997</c:v>
                </c:pt>
                <c:pt idx="2676">
                  <c:v>6.2156799999999999</c:v>
                </c:pt>
                <c:pt idx="2677">
                  <c:v>6.173216</c:v>
                </c:pt>
                <c:pt idx="2678">
                  <c:v>6.1616359999999997</c:v>
                </c:pt>
                <c:pt idx="2679">
                  <c:v>6.1269</c:v>
                </c:pt>
                <c:pt idx="2680">
                  <c:v>6.103745</c:v>
                </c:pt>
                <c:pt idx="2681">
                  <c:v>6.0728739999999997</c:v>
                </c:pt>
                <c:pt idx="2682">
                  <c:v>6.061299</c:v>
                </c:pt>
                <c:pt idx="2683">
                  <c:v>6.0265760000000004</c:v>
                </c:pt>
                <c:pt idx="2684">
                  <c:v>5.9918579999999997</c:v>
                </c:pt>
                <c:pt idx="2685">
                  <c:v>5.9687159999999997</c:v>
                </c:pt>
                <c:pt idx="2686">
                  <c:v>5.9455749999999998</c:v>
                </c:pt>
                <c:pt idx="2687">
                  <c:v>5.9147239999999996</c:v>
                </c:pt>
                <c:pt idx="2688">
                  <c:v>5.8993000000000002</c:v>
                </c:pt>
                <c:pt idx="2689">
                  <c:v>5.8723109999999998</c:v>
                </c:pt>
                <c:pt idx="2690">
                  <c:v>5.841469</c:v>
                </c:pt>
                <c:pt idx="2691">
                  <c:v>5.8067760000000002</c:v>
                </c:pt>
                <c:pt idx="2692">
                  <c:v>5.7875040000000002</c:v>
                </c:pt>
                <c:pt idx="2693">
                  <c:v>5.7605269999999997</c:v>
                </c:pt>
                <c:pt idx="2694">
                  <c:v>5.7258449999999996</c:v>
                </c:pt>
                <c:pt idx="2695">
                  <c:v>5.7104330000000001</c:v>
                </c:pt>
                <c:pt idx="2696">
                  <c:v>5.6796110000000004</c:v>
                </c:pt>
                <c:pt idx="2697">
                  <c:v>5.6603490000000001</c:v>
                </c:pt>
                <c:pt idx="2698">
                  <c:v>5.6372359999999997</c:v>
                </c:pt>
                <c:pt idx="2699">
                  <c:v>5.6141259999999997</c:v>
                </c:pt>
                <c:pt idx="2700">
                  <c:v>5.6102740000000004</c:v>
                </c:pt>
                <c:pt idx="2701">
                  <c:v>5.5987200000000001</c:v>
                </c:pt>
                <c:pt idx="2702">
                  <c:v>5.5448079999999997</c:v>
                </c:pt>
                <c:pt idx="2703">
                  <c:v>5.521706</c:v>
                </c:pt>
                <c:pt idx="2704">
                  <c:v>5.4947569999999999</c:v>
                </c:pt>
                <c:pt idx="2705">
                  <c:v>5.4716589999999998</c:v>
                </c:pt>
                <c:pt idx="2706">
                  <c:v>5.4716589999999998</c:v>
                </c:pt>
                <c:pt idx="2707">
                  <c:v>5.452413</c:v>
                </c:pt>
                <c:pt idx="2708">
                  <c:v>5.4203950000000001</c:v>
                </c:pt>
                <c:pt idx="2709">
                  <c:v>5.3895499999999998</c:v>
                </c:pt>
                <c:pt idx="2710">
                  <c:v>5.4011170000000002</c:v>
                </c:pt>
                <c:pt idx="2711">
                  <c:v>5.3741289999999999</c:v>
                </c:pt>
                <c:pt idx="2712">
                  <c:v>5.3471450000000003</c:v>
                </c:pt>
                <c:pt idx="2713">
                  <c:v>5.3355810000000004</c:v>
                </c:pt>
                <c:pt idx="2714">
                  <c:v>5.3124549999999999</c:v>
                </c:pt>
                <c:pt idx="2715">
                  <c:v>5.3008920000000002</c:v>
                </c:pt>
                <c:pt idx="2716">
                  <c:v>5.2700620000000002</c:v>
                </c:pt>
                <c:pt idx="2717">
                  <c:v>5.2700620000000002</c:v>
                </c:pt>
                <c:pt idx="2718">
                  <c:v>5.2623550000000003</c:v>
                </c:pt>
                <c:pt idx="2719">
                  <c:v>5.2315290000000001</c:v>
                </c:pt>
                <c:pt idx="2720">
                  <c:v>5.2161179999999998</c:v>
                </c:pt>
                <c:pt idx="2721">
                  <c:v>5.2045599999999999</c:v>
                </c:pt>
                <c:pt idx="2722">
                  <c:v>5.1660380000000004</c:v>
                </c:pt>
                <c:pt idx="2723">
                  <c:v>5.1660380000000004</c:v>
                </c:pt>
                <c:pt idx="2724">
                  <c:v>5.1621860000000002</c:v>
                </c:pt>
                <c:pt idx="2725">
                  <c:v>5.1390750000000001</c:v>
                </c:pt>
                <c:pt idx="2726">
                  <c:v>5.1198180000000004</c:v>
                </c:pt>
                <c:pt idx="2727">
                  <c:v>5.08901</c:v>
                </c:pt>
                <c:pt idx="2728">
                  <c:v>5.065906</c:v>
                </c:pt>
                <c:pt idx="2729">
                  <c:v>5.0582060000000002</c:v>
                </c:pt>
                <c:pt idx="2730">
                  <c:v>5.0466550000000003</c:v>
                </c:pt>
                <c:pt idx="2731">
                  <c:v>5.0351049999999997</c:v>
                </c:pt>
                <c:pt idx="2732">
                  <c:v>5.0312549999999998</c:v>
                </c:pt>
                <c:pt idx="2733">
                  <c:v>5.0197050000000001</c:v>
                </c:pt>
                <c:pt idx="2734">
                  <c:v>4.9927590000000004</c:v>
                </c:pt>
                <c:pt idx="2735">
                  <c:v>4.9850599999999998</c:v>
                </c:pt>
                <c:pt idx="2736">
                  <c:v>4.9773620000000003</c:v>
                </c:pt>
                <c:pt idx="2737">
                  <c:v>4.9581169999999997</c:v>
                </c:pt>
                <c:pt idx="2738">
                  <c:v>4.9465709999999996</c:v>
                </c:pt>
                <c:pt idx="2739">
                  <c:v>4.9427219999999998</c:v>
                </c:pt>
                <c:pt idx="2740">
                  <c:v>4.9273290000000003</c:v>
                </c:pt>
                <c:pt idx="2741">
                  <c:v>4.9042399999999997</c:v>
                </c:pt>
                <c:pt idx="2742">
                  <c:v>4.9003920000000001</c:v>
                </c:pt>
                <c:pt idx="2743">
                  <c:v>4.8773049999999998</c:v>
                </c:pt>
                <c:pt idx="2744">
                  <c:v>4.8542209999999999</c:v>
                </c:pt>
                <c:pt idx="2745">
                  <c:v>4.846527</c:v>
                </c:pt>
                <c:pt idx="2746">
                  <c:v>4.8311390000000003</c:v>
                </c:pt>
                <c:pt idx="2747">
                  <c:v>4.8119050000000003</c:v>
                </c:pt>
                <c:pt idx="2748">
                  <c:v>4.7695959999999999</c:v>
                </c:pt>
                <c:pt idx="2749">
                  <c:v>4.7580590000000003</c:v>
                </c:pt>
                <c:pt idx="2750">
                  <c:v>4.7234499999999997</c:v>
                </c:pt>
                <c:pt idx="2751">
                  <c:v>4.7196040000000004</c:v>
                </c:pt>
                <c:pt idx="2752">
                  <c:v>4.6811559999999997</c:v>
                </c:pt>
                <c:pt idx="2753">
                  <c:v>4.6504009999999996</c:v>
                </c:pt>
                <c:pt idx="2754">
                  <c:v>4.6273369999999998</c:v>
                </c:pt>
                <c:pt idx="2755">
                  <c:v>4.6081190000000003</c:v>
                </c:pt>
                <c:pt idx="2756">
                  <c:v>4.5812169999999997</c:v>
                </c:pt>
                <c:pt idx="2757">
                  <c:v>4.542789</c:v>
                </c:pt>
                <c:pt idx="2758">
                  <c:v>4.5197349999999998</c:v>
                </c:pt>
                <c:pt idx="2759">
                  <c:v>4.474469</c:v>
                </c:pt>
                <c:pt idx="2760">
                  <c:v>4.4513780000000001</c:v>
                </c:pt>
                <c:pt idx="2761">
                  <c:v>4.4167449999999997</c:v>
                </c:pt>
                <c:pt idx="2762">
                  <c:v>4.389812</c:v>
                </c:pt>
                <c:pt idx="2763">
                  <c:v>4.3359540000000001</c:v>
                </c:pt>
                <c:pt idx="2764">
                  <c:v>4.3013380000000003</c:v>
                </c:pt>
                <c:pt idx="2765">
                  <c:v>4.2513439999999996</c:v>
                </c:pt>
                <c:pt idx="2766">
                  <c:v>4.1975160000000002</c:v>
                </c:pt>
                <c:pt idx="2767">
                  <c:v>4.1513859999999996</c:v>
                </c:pt>
                <c:pt idx="2768">
                  <c:v>4.1283250000000002</c:v>
                </c:pt>
                <c:pt idx="2769">
                  <c:v>4.0591530000000002</c:v>
                </c:pt>
                <c:pt idx="2770">
                  <c:v>4.0168910000000002</c:v>
                </c:pt>
                <c:pt idx="2771">
                  <c:v>3.9861589999999998</c:v>
                </c:pt>
                <c:pt idx="2772">
                  <c:v>3.9170259999999999</c:v>
                </c:pt>
                <c:pt idx="2773">
                  <c:v>3.9016660000000001</c:v>
                </c:pt>
                <c:pt idx="2774">
                  <c:v>3.847912</c:v>
                </c:pt>
                <c:pt idx="2775">
                  <c:v>3.8095240000000001</c:v>
                </c:pt>
                <c:pt idx="2776">
                  <c:v>3.7788170000000001</c:v>
                </c:pt>
                <c:pt idx="2777">
                  <c:v>3.7250899999999998</c:v>
                </c:pt>
                <c:pt idx="2778">
                  <c:v>3.702067</c:v>
                </c:pt>
                <c:pt idx="2779">
                  <c:v>3.682884</c:v>
                </c:pt>
                <c:pt idx="2780">
                  <c:v>3.6521919999999999</c:v>
                </c:pt>
                <c:pt idx="2781">
                  <c:v>3.621505</c:v>
                </c:pt>
                <c:pt idx="2782">
                  <c:v>3.5946570000000002</c:v>
                </c:pt>
                <c:pt idx="2783">
                  <c:v>3.5754809999999999</c:v>
                </c:pt>
                <c:pt idx="2784">
                  <c:v>3.5448029999999999</c:v>
                </c:pt>
                <c:pt idx="2785">
                  <c:v>3.5323560000000001</c:v>
                </c:pt>
                <c:pt idx="2786">
                  <c:v>3.5054660000000002</c:v>
                </c:pt>
                <c:pt idx="2787">
                  <c:v>3.4901019999999998</c:v>
                </c:pt>
                <c:pt idx="2788">
                  <c:v>3.474739</c:v>
                </c:pt>
                <c:pt idx="2789">
                  <c:v>3.451695</c:v>
                </c:pt>
                <c:pt idx="2790">
                  <c:v>3.4478550000000001</c:v>
                </c:pt>
                <c:pt idx="2791">
                  <c:v>3.424814</c:v>
                </c:pt>
                <c:pt idx="2792">
                  <c:v>3.4094549999999999</c:v>
                </c:pt>
                <c:pt idx="2793">
                  <c:v>3.4056150000000001</c:v>
                </c:pt>
                <c:pt idx="2794">
                  <c:v>3.3902570000000001</c:v>
                </c:pt>
                <c:pt idx="2795">
                  <c:v>3.3979360000000001</c:v>
                </c:pt>
                <c:pt idx="2796">
                  <c:v>3.3595440000000001</c:v>
                </c:pt>
                <c:pt idx="2797">
                  <c:v>3.3633829999999998</c:v>
                </c:pt>
                <c:pt idx="2798">
                  <c:v>3.3441879999999999</c:v>
                </c:pt>
                <c:pt idx="2799">
                  <c:v>3.3403499999999999</c:v>
                </c:pt>
                <c:pt idx="2800">
                  <c:v>3.3403499999999999</c:v>
                </c:pt>
                <c:pt idx="2801">
                  <c:v>3.3365109999999998</c:v>
                </c:pt>
                <c:pt idx="2802">
                  <c:v>3.3058040000000002</c:v>
                </c:pt>
                <c:pt idx="2803">
                  <c:v>3.2981280000000002</c:v>
                </c:pt>
                <c:pt idx="2804">
                  <c:v>3.2942900000000002</c:v>
                </c:pt>
                <c:pt idx="2805">
                  <c:v>3.2712629999999998</c:v>
                </c:pt>
                <c:pt idx="2806">
                  <c:v>3.2827760000000001</c:v>
                </c:pt>
                <c:pt idx="2807">
                  <c:v>3.2559130000000001</c:v>
                </c:pt>
                <c:pt idx="2808">
                  <c:v>3.2712629999999998</c:v>
                </c:pt>
                <c:pt idx="2809">
                  <c:v>3.2520760000000002</c:v>
                </c:pt>
                <c:pt idx="2810">
                  <c:v>3.2520760000000002</c:v>
                </c:pt>
                <c:pt idx="2811">
                  <c:v>3.2520760000000002</c:v>
                </c:pt>
                <c:pt idx="2812">
                  <c:v>3.229053</c:v>
                </c:pt>
                <c:pt idx="2813">
                  <c:v>3.2367270000000001</c:v>
                </c:pt>
                <c:pt idx="2814">
                  <c:v>3.2328899999999998</c:v>
                </c:pt>
                <c:pt idx="2815">
                  <c:v>3.2213790000000002</c:v>
                </c:pt>
                <c:pt idx="2816">
                  <c:v>3.2137060000000002</c:v>
                </c:pt>
                <c:pt idx="2817">
                  <c:v>3.2213790000000002</c:v>
                </c:pt>
                <c:pt idx="2818">
                  <c:v>3.2021959999999998</c:v>
                </c:pt>
                <c:pt idx="2819">
                  <c:v>3.1868500000000002</c:v>
                </c:pt>
                <c:pt idx="2820">
                  <c:v>3.175341</c:v>
                </c:pt>
                <c:pt idx="2821">
                  <c:v>3.1791779999999998</c:v>
                </c:pt>
                <c:pt idx="2822">
                  <c:v>3.1715049999999998</c:v>
                </c:pt>
                <c:pt idx="2823">
                  <c:v>3.1676690000000001</c:v>
                </c:pt>
                <c:pt idx="2824">
                  <c:v>3.1599970000000002</c:v>
                </c:pt>
                <c:pt idx="2825">
                  <c:v>3.156161</c:v>
                </c:pt>
                <c:pt idx="2826">
                  <c:v>3.1369829999999999</c:v>
                </c:pt>
                <c:pt idx="2827">
                  <c:v>3.1293120000000001</c:v>
                </c:pt>
                <c:pt idx="2828">
                  <c:v>3.1408179999999999</c:v>
                </c:pt>
                <c:pt idx="2829">
                  <c:v>3.1293120000000001</c:v>
                </c:pt>
                <c:pt idx="2830">
                  <c:v>3.1178059999999999</c:v>
                </c:pt>
                <c:pt idx="2831">
                  <c:v>3.1178059999999999</c:v>
                </c:pt>
                <c:pt idx="2832">
                  <c:v>3.1216409999999999</c:v>
                </c:pt>
                <c:pt idx="2833">
                  <c:v>3.1101350000000001</c:v>
                </c:pt>
                <c:pt idx="2834">
                  <c:v>3.094795</c:v>
                </c:pt>
                <c:pt idx="2835">
                  <c:v>3.1063000000000001</c:v>
                </c:pt>
                <c:pt idx="2836">
                  <c:v>3.087126</c:v>
                </c:pt>
                <c:pt idx="2837">
                  <c:v>3.0909599999999999</c:v>
                </c:pt>
                <c:pt idx="2838">
                  <c:v>3.09863</c:v>
                </c:pt>
                <c:pt idx="2839">
                  <c:v>3.0909599999999999</c:v>
                </c:pt>
                <c:pt idx="2840">
                  <c:v>3.0756209999999999</c:v>
                </c:pt>
                <c:pt idx="2841">
                  <c:v>3.071787</c:v>
                </c:pt>
                <c:pt idx="2842">
                  <c:v>3.079456</c:v>
                </c:pt>
                <c:pt idx="2843">
                  <c:v>3.071787</c:v>
                </c:pt>
                <c:pt idx="2844">
                  <c:v>3.0564490000000002</c:v>
                </c:pt>
                <c:pt idx="2845">
                  <c:v>3.0487799999999998</c:v>
                </c:pt>
                <c:pt idx="2846">
                  <c:v>3.0641180000000001</c:v>
                </c:pt>
                <c:pt idx="2847">
                  <c:v>3.0526149999999999</c:v>
                </c:pt>
                <c:pt idx="2848">
                  <c:v>3.0449459999999999</c:v>
                </c:pt>
                <c:pt idx="2849">
                  <c:v>3.0449459999999999</c:v>
                </c:pt>
                <c:pt idx="2850">
                  <c:v>3.025776</c:v>
                </c:pt>
                <c:pt idx="2851">
                  <c:v>3.0219420000000001</c:v>
                </c:pt>
                <c:pt idx="2852">
                  <c:v>3.0334439999999998</c:v>
                </c:pt>
                <c:pt idx="2853">
                  <c:v>3.0104410000000001</c:v>
                </c:pt>
                <c:pt idx="2854">
                  <c:v>3.014275</c:v>
                </c:pt>
                <c:pt idx="2855">
                  <c:v>3.0027740000000001</c:v>
                </c:pt>
                <c:pt idx="2856">
                  <c:v>3.0027740000000001</c:v>
                </c:pt>
                <c:pt idx="2857">
                  <c:v>3.014275</c:v>
                </c:pt>
                <c:pt idx="2858">
                  <c:v>2.9836070000000001</c:v>
                </c:pt>
                <c:pt idx="2859">
                  <c:v>2.9797739999999999</c:v>
                </c:pt>
                <c:pt idx="2860">
                  <c:v>2.987441</c:v>
                </c:pt>
                <c:pt idx="2861">
                  <c:v>2.9989409999999999</c:v>
                </c:pt>
                <c:pt idx="2862">
                  <c:v>2.972108</c:v>
                </c:pt>
                <c:pt idx="2863">
                  <c:v>2.9759410000000002</c:v>
                </c:pt>
                <c:pt idx="2864">
                  <c:v>2.9682750000000002</c:v>
                </c:pt>
                <c:pt idx="2865">
                  <c:v>2.964442</c:v>
                </c:pt>
                <c:pt idx="2866">
                  <c:v>2.9606089999999998</c:v>
                </c:pt>
                <c:pt idx="2867">
                  <c:v>2.9567760000000001</c:v>
                </c:pt>
                <c:pt idx="2868">
                  <c:v>2.9567760000000001</c:v>
                </c:pt>
                <c:pt idx="2869">
                  <c:v>2.9376129999999998</c:v>
                </c:pt>
                <c:pt idx="2870">
                  <c:v>2.9452780000000001</c:v>
                </c:pt>
                <c:pt idx="2871">
                  <c:v>2.9414449999999999</c:v>
                </c:pt>
                <c:pt idx="2872">
                  <c:v>2.9376129999999998</c:v>
                </c:pt>
                <c:pt idx="2873">
                  <c:v>2.929948</c:v>
                </c:pt>
                <c:pt idx="2874">
                  <c:v>2.9261159999999999</c:v>
                </c:pt>
                <c:pt idx="2875">
                  <c:v>2.9222830000000002</c:v>
                </c:pt>
                <c:pt idx="2876">
                  <c:v>2.9376129999999998</c:v>
                </c:pt>
                <c:pt idx="2877">
                  <c:v>2.9376129999999998</c:v>
                </c:pt>
                <c:pt idx="2878">
                  <c:v>2.910787</c:v>
                </c:pt>
                <c:pt idx="2879">
                  <c:v>2.9184510000000001</c:v>
                </c:pt>
                <c:pt idx="2880">
                  <c:v>2.9146190000000001</c:v>
                </c:pt>
                <c:pt idx="2881">
                  <c:v>2.906955</c:v>
                </c:pt>
                <c:pt idx="2882">
                  <c:v>2.8916270000000002</c:v>
                </c:pt>
                <c:pt idx="2883">
                  <c:v>2.8494799999999998</c:v>
                </c:pt>
                <c:pt idx="2884">
                  <c:v>2.772869</c:v>
                </c:pt>
                <c:pt idx="2885">
                  <c:v>2.654166</c:v>
                </c:pt>
                <c:pt idx="2886">
                  <c:v>2.54419</c:v>
                </c:pt>
                <c:pt idx="2887">
                  <c:v>2.3985479999999999</c:v>
                </c:pt>
                <c:pt idx="2888">
                  <c:v>2.272138</c:v>
                </c:pt>
                <c:pt idx="2889">
                  <c:v>2.1993860000000001</c:v>
                </c:pt>
                <c:pt idx="2890">
                  <c:v>2.138137</c:v>
                </c:pt>
                <c:pt idx="2891">
                  <c:v>2.1151719999999998</c:v>
                </c:pt>
                <c:pt idx="2892">
                  <c:v>2.1075179999999998</c:v>
                </c:pt>
                <c:pt idx="2893">
                  <c:v>2.111345</c:v>
                </c:pt>
                <c:pt idx="2894">
                  <c:v>2.1151719999999998</c:v>
                </c:pt>
                <c:pt idx="2895">
                  <c:v>2.103691</c:v>
                </c:pt>
                <c:pt idx="2896">
                  <c:v>2.1151719999999998</c:v>
                </c:pt>
                <c:pt idx="2897">
                  <c:v>2.0960369999999999</c:v>
                </c:pt>
                <c:pt idx="2898">
                  <c:v>2.0998640000000002</c:v>
                </c:pt>
                <c:pt idx="2899">
                  <c:v>2.1075179999999998</c:v>
                </c:pt>
                <c:pt idx="2900">
                  <c:v>2.0960369999999999</c:v>
                </c:pt>
                <c:pt idx="2901">
                  <c:v>2.0922100000000001</c:v>
                </c:pt>
                <c:pt idx="2902">
                  <c:v>2.0998640000000002</c:v>
                </c:pt>
                <c:pt idx="2903">
                  <c:v>2.0960369999999999</c:v>
                </c:pt>
                <c:pt idx="2904">
                  <c:v>2.0922100000000001</c:v>
                </c:pt>
                <c:pt idx="2905">
                  <c:v>2.0960369999999999</c:v>
                </c:pt>
                <c:pt idx="2906">
                  <c:v>2.103691</c:v>
                </c:pt>
                <c:pt idx="2907">
                  <c:v>2.103691</c:v>
                </c:pt>
                <c:pt idx="2908">
                  <c:v>2.103691</c:v>
                </c:pt>
                <c:pt idx="2909">
                  <c:v>2.0845560000000001</c:v>
                </c:pt>
                <c:pt idx="2910">
                  <c:v>2.0769030000000002</c:v>
                </c:pt>
                <c:pt idx="2911">
                  <c:v>2.0960369999999999</c:v>
                </c:pt>
                <c:pt idx="2912">
                  <c:v>2.0883829999999999</c:v>
                </c:pt>
                <c:pt idx="2913">
                  <c:v>2.0883829999999999</c:v>
                </c:pt>
                <c:pt idx="2914">
                  <c:v>2.0730759999999999</c:v>
                </c:pt>
                <c:pt idx="2915">
                  <c:v>2.0730759999999999</c:v>
                </c:pt>
                <c:pt idx="2916">
                  <c:v>2.0883829999999999</c:v>
                </c:pt>
                <c:pt idx="2917">
                  <c:v>2.0960369999999999</c:v>
                </c:pt>
                <c:pt idx="2918">
                  <c:v>2.0807289999999998</c:v>
                </c:pt>
                <c:pt idx="2919">
                  <c:v>2.0807289999999998</c:v>
                </c:pt>
                <c:pt idx="2920">
                  <c:v>2.0807289999999998</c:v>
                </c:pt>
                <c:pt idx="2921">
                  <c:v>2.0807289999999998</c:v>
                </c:pt>
                <c:pt idx="2922">
                  <c:v>2.0883829999999999</c:v>
                </c:pt>
                <c:pt idx="2923">
                  <c:v>2.0807289999999998</c:v>
                </c:pt>
                <c:pt idx="2924">
                  <c:v>2.0807289999999998</c:v>
                </c:pt>
                <c:pt idx="2925">
                  <c:v>2.0692490000000001</c:v>
                </c:pt>
                <c:pt idx="2926">
                  <c:v>2.0845560000000001</c:v>
                </c:pt>
                <c:pt idx="2927">
                  <c:v>2.0730759999999999</c:v>
                </c:pt>
                <c:pt idx="2928">
                  <c:v>2.0807289999999998</c:v>
                </c:pt>
                <c:pt idx="2929">
                  <c:v>2.0730759999999999</c:v>
                </c:pt>
                <c:pt idx="2930">
                  <c:v>2.0730759999999999</c:v>
                </c:pt>
                <c:pt idx="2931">
                  <c:v>2.0807289999999998</c:v>
                </c:pt>
                <c:pt idx="2932">
                  <c:v>2.065423</c:v>
                </c:pt>
                <c:pt idx="2933">
                  <c:v>2.0922100000000001</c:v>
                </c:pt>
                <c:pt idx="2934">
                  <c:v>2.0845560000000001</c:v>
                </c:pt>
                <c:pt idx="2935">
                  <c:v>2.0730759999999999</c:v>
                </c:pt>
                <c:pt idx="2936">
                  <c:v>2.065423</c:v>
                </c:pt>
                <c:pt idx="2937">
                  <c:v>2.0922100000000001</c:v>
                </c:pt>
                <c:pt idx="2938">
                  <c:v>2.065423</c:v>
                </c:pt>
                <c:pt idx="2939">
                  <c:v>2.0577700000000001</c:v>
                </c:pt>
                <c:pt idx="2940">
                  <c:v>2.065423</c:v>
                </c:pt>
                <c:pt idx="2941">
                  <c:v>2.0769030000000002</c:v>
                </c:pt>
                <c:pt idx="2942">
                  <c:v>2.0807289999999998</c:v>
                </c:pt>
                <c:pt idx="2943">
                  <c:v>2.0807289999999998</c:v>
                </c:pt>
                <c:pt idx="2944">
                  <c:v>2.0692490000000001</c:v>
                </c:pt>
                <c:pt idx="2945">
                  <c:v>2.0615960000000002</c:v>
                </c:pt>
                <c:pt idx="2946">
                  <c:v>2.0692490000000001</c:v>
                </c:pt>
                <c:pt idx="2947">
                  <c:v>2.053944</c:v>
                </c:pt>
                <c:pt idx="2948">
                  <c:v>2.0615960000000002</c:v>
                </c:pt>
                <c:pt idx="2949">
                  <c:v>2.0845560000000001</c:v>
                </c:pt>
                <c:pt idx="2950">
                  <c:v>2.0692490000000001</c:v>
                </c:pt>
                <c:pt idx="2951">
                  <c:v>2.053944</c:v>
                </c:pt>
                <c:pt idx="2952">
                  <c:v>2.0577700000000001</c:v>
                </c:pt>
                <c:pt idx="2953">
                  <c:v>2.065423</c:v>
                </c:pt>
                <c:pt idx="2954">
                  <c:v>2.0615960000000002</c:v>
                </c:pt>
                <c:pt idx="2955">
                  <c:v>2.0730759999999999</c:v>
                </c:pt>
                <c:pt idx="2956">
                  <c:v>2.0769030000000002</c:v>
                </c:pt>
                <c:pt idx="2957">
                  <c:v>2.0615960000000002</c:v>
                </c:pt>
                <c:pt idx="2958">
                  <c:v>2.0615960000000002</c:v>
                </c:pt>
                <c:pt idx="2959">
                  <c:v>2.065423</c:v>
                </c:pt>
                <c:pt idx="2960">
                  <c:v>2.0577700000000001</c:v>
                </c:pt>
                <c:pt idx="2961">
                  <c:v>2.0577700000000001</c:v>
                </c:pt>
                <c:pt idx="2962">
                  <c:v>2.0692490000000001</c:v>
                </c:pt>
                <c:pt idx="2963">
                  <c:v>2.065423</c:v>
                </c:pt>
                <c:pt idx="2964">
                  <c:v>2.053944</c:v>
                </c:pt>
                <c:pt idx="2965">
                  <c:v>2.0730759999999999</c:v>
                </c:pt>
                <c:pt idx="2966">
                  <c:v>2.053944</c:v>
                </c:pt>
                <c:pt idx="2967">
                  <c:v>2.0577700000000001</c:v>
                </c:pt>
                <c:pt idx="2968">
                  <c:v>2.053944</c:v>
                </c:pt>
                <c:pt idx="2969">
                  <c:v>2.053944</c:v>
                </c:pt>
                <c:pt idx="2970">
                  <c:v>2.0462910000000001</c:v>
                </c:pt>
                <c:pt idx="2971">
                  <c:v>2.0615960000000002</c:v>
                </c:pt>
                <c:pt idx="2972">
                  <c:v>2.0692490000000001</c:v>
                </c:pt>
                <c:pt idx="2973">
                  <c:v>2.0577700000000001</c:v>
                </c:pt>
                <c:pt idx="2974">
                  <c:v>2.0692490000000001</c:v>
                </c:pt>
                <c:pt idx="2975">
                  <c:v>2.0730759999999999</c:v>
                </c:pt>
                <c:pt idx="2976">
                  <c:v>2.0577700000000001</c:v>
                </c:pt>
                <c:pt idx="2977">
                  <c:v>2.0501170000000002</c:v>
                </c:pt>
                <c:pt idx="2978">
                  <c:v>2.053944</c:v>
                </c:pt>
                <c:pt idx="2979">
                  <c:v>2.042465</c:v>
                </c:pt>
                <c:pt idx="2980">
                  <c:v>2.0462910000000001</c:v>
                </c:pt>
                <c:pt idx="2981">
                  <c:v>2.0577700000000001</c:v>
                </c:pt>
                <c:pt idx="2982">
                  <c:v>2.053944</c:v>
                </c:pt>
                <c:pt idx="2983">
                  <c:v>2.053944</c:v>
                </c:pt>
                <c:pt idx="2984">
                  <c:v>2.053944</c:v>
                </c:pt>
                <c:pt idx="2985">
                  <c:v>2.053944</c:v>
                </c:pt>
                <c:pt idx="2986">
                  <c:v>2.0577700000000001</c:v>
                </c:pt>
                <c:pt idx="2987">
                  <c:v>2.0577700000000001</c:v>
                </c:pt>
                <c:pt idx="2988">
                  <c:v>2.053944</c:v>
                </c:pt>
                <c:pt idx="2989">
                  <c:v>2.042465</c:v>
                </c:pt>
                <c:pt idx="2990">
                  <c:v>2.0462910000000001</c:v>
                </c:pt>
                <c:pt idx="2991">
                  <c:v>2.0501170000000002</c:v>
                </c:pt>
                <c:pt idx="2992">
                  <c:v>2.0462910000000001</c:v>
                </c:pt>
                <c:pt idx="2993">
                  <c:v>2.0386389999999999</c:v>
                </c:pt>
                <c:pt idx="2994">
                  <c:v>2.0462910000000001</c:v>
                </c:pt>
                <c:pt idx="2995">
                  <c:v>2.0462910000000001</c:v>
                </c:pt>
                <c:pt idx="2996">
                  <c:v>2.0577700000000001</c:v>
                </c:pt>
                <c:pt idx="2997">
                  <c:v>2.0501170000000002</c:v>
                </c:pt>
                <c:pt idx="2998">
                  <c:v>2.0348130000000002</c:v>
                </c:pt>
                <c:pt idx="2999">
                  <c:v>2.0462910000000001</c:v>
                </c:pt>
                <c:pt idx="3000">
                  <c:v>2.0233349999999999</c:v>
                </c:pt>
                <c:pt idx="3001">
                  <c:v>2.042465</c:v>
                </c:pt>
                <c:pt idx="3002">
                  <c:v>2.0462910000000001</c:v>
                </c:pt>
                <c:pt idx="3003">
                  <c:v>2.042465</c:v>
                </c:pt>
                <c:pt idx="3004">
                  <c:v>2.042465</c:v>
                </c:pt>
                <c:pt idx="3005">
                  <c:v>2.027161</c:v>
                </c:pt>
                <c:pt idx="3006">
                  <c:v>2.0501170000000002</c:v>
                </c:pt>
                <c:pt idx="3007">
                  <c:v>2.027161</c:v>
                </c:pt>
                <c:pt idx="3008">
                  <c:v>2.0462910000000001</c:v>
                </c:pt>
                <c:pt idx="3009">
                  <c:v>2.027161</c:v>
                </c:pt>
                <c:pt idx="3010">
                  <c:v>2.0462910000000001</c:v>
                </c:pt>
                <c:pt idx="3011">
                  <c:v>2.0348130000000002</c:v>
                </c:pt>
                <c:pt idx="3012">
                  <c:v>2.042465</c:v>
                </c:pt>
                <c:pt idx="3013">
                  <c:v>2.042465</c:v>
                </c:pt>
                <c:pt idx="3014">
                  <c:v>2.0386389999999999</c:v>
                </c:pt>
                <c:pt idx="3015">
                  <c:v>2.0386389999999999</c:v>
                </c:pt>
                <c:pt idx="3016">
                  <c:v>2.0195090000000002</c:v>
                </c:pt>
                <c:pt idx="3017">
                  <c:v>2.0309870000000001</c:v>
                </c:pt>
                <c:pt idx="3018">
                  <c:v>2.0386389999999999</c:v>
                </c:pt>
                <c:pt idx="3019">
                  <c:v>2.027161</c:v>
                </c:pt>
                <c:pt idx="3020">
                  <c:v>2.0309870000000001</c:v>
                </c:pt>
                <c:pt idx="3021">
                  <c:v>2.0156830000000001</c:v>
                </c:pt>
                <c:pt idx="3022">
                  <c:v>2.0195090000000002</c:v>
                </c:pt>
                <c:pt idx="3023">
                  <c:v>2.0233349999999999</c:v>
                </c:pt>
                <c:pt idx="3024">
                  <c:v>2.0386389999999999</c:v>
                </c:pt>
                <c:pt idx="3025">
                  <c:v>2.0462910000000001</c:v>
                </c:pt>
                <c:pt idx="3026">
                  <c:v>2.0309870000000001</c:v>
                </c:pt>
                <c:pt idx="3027">
                  <c:v>2.0386389999999999</c:v>
                </c:pt>
                <c:pt idx="3028">
                  <c:v>2.0195090000000002</c:v>
                </c:pt>
                <c:pt idx="3029">
                  <c:v>2.027161</c:v>
                </c:pt>
                <c:pt idx="3030">
                  <c:v>2.0233349999999999</c:v>
                </c:pt>
                <c:pt idx="3031">
                  <c:v>2.0348130000000002</c:v>
                </c:pt>
                <c:pt idx="3032">
                  <c:v>2.0386389999999999</c:v>
                </c:pt>
                <c:pt idx="3033">
                  <c:v>2.0195090000000002</c:v>
                </c:pt>
                <c:pt idx="3034">
                  <c:v>2.0309870000000001</c:v>
                </c:pt>
                <c:pt idx="3035">
                  <c:v>2.027161</c:v>
                </c:pt>
                <c:pt idx="3036">
                  <c:v>2.008032</c:v>
                </c:pt>
                <c:pt idx="3037">
                  <c:v>2.027161</c:v>
                </c:pt>
                <c:pt idx="3038">
                  <c:v>2.0195090000000002</c:v>
                </c:pt>
                <c:pt idx="3039">
                  <c:v>2.0118580000000001</c:v>
                </c:pt>
                <c:pt idx="3040">
                  <c:v>2.0309870000000001</c:v>
                </c:pt>
                <c:pt idx="3041">
                  <c:v>2.027161</c:v>
                </c:pt>
                <c:pt idx="3042">
                  <c:v>2.0386389999999999</c:v>
                </c:pt>
                <c:pt idx="3043">
                  <c:v>2.0386389999999999</c:v>
                </c:pt>
                <c:pt idx="3044">
                  <c:v>2.008032</c:v>
                </c:pt>
                <c:pt idx="3045">
                  <c:v>2.0233349999999999</c:v>
                </c:pt>
                <c:pt idx="3046">
                  <c:v>2.0233349999999999</c:v>
                </c:pt>
                <c:pt idx="3047">
                  <c:v>2.027161</c:v>
                </c:pt>
                <c:pt idx="3048">
                  <c:v>2.0195090000000002</c:v>
                </c:pt>
                <c:pt idx="3049">
                  <c:v>2.0156830000000001</c:v>
                </c:pt>
                <c:pt idx="3050">
                  <c:v>2.0233349999999999</c:v>
                </c:pt>
                <c:pt idx="3051">
                  <c:v>2.0309870000000001</c:v>
                </c:pt>
                <c:pt idx="3052">
                  <c:v>2.000381</c:v>
                </c:pt>
                <c:pt idx="3053">
                  <c:v>2.0309870000000001</c:v>
                </c:pt>
                <c:pt idx="3054">
                  <c:v>2.027161</c:v>
                </c:pt>
                <c:pt idx="3055">
                  <c:v>2.0233349999999999</c:v>
                </c:pt>
                <c:pt idx="3056">
                  <c:v>2.0233349999999999</c:v>
                </c:pt>
                <c:pt idx="3057">
                  <c:v>2.0156830000000001</c:v>
                </c:pt>
                <c:pt idx="3058">
                  <c:v>2.0118580000000001</c:v>
                </c:pt>
                <c:pt idx="3059">
                  <c:v>2.0156830000000001</c:v>
                </c:pt>
                <c:pt idx="3060">
                  <c:v>2.0195090000000002</c:v>
                </c:pt>
                <c:pt idx="3061">
                  <c:v>2.027161</c:v>
                </c:pt>
                <c:pt idx="3062">
                  <c:v>2.0195090000000002</c:v>
                </c:pt>
                <c:pt idx="3063">
                  <c:v>2.0348130000000002</c:v>
                </c:pt>
                <c:pt idx="3064">
                  <c:v>2.0118580000000001</c:v>
                </c:pt>
                <c:pt idx="3065">
                  <c:v>2.0195090000000002</c:v>
                </c:pt>
                <c:pt idx="3066">
                  <c:v>2.0233349999999999</c:v>
                </c:pt>
                <c:pt idx="3067">
                  <c:v>2.0156830000000001</c:v>
                </c:pt>
                <c:pt idx="3068">
                  <c:v>2.0118580000000001</c:v>
                </c:pt>
                <c:pt idx="3069">
                  <c:v>2.0233349999999999</c:v>
                </c:pt>
                <c:pt idx="3070">
                  <c:v>2.0042070000000001</c:v>
                </c:pt>
                <c:pt idx="3071">
                  <c:v>2.0042070000000001</c:v>
                </c:pt>
                <c:pt idx="3072">
                  <c:v>2.0042070000000001</c:v>
                </c:pt>
                <c:pt idx="3073">
                  <c:v>2.008032</c:v>
                </c:pt>
                <c:pt idx="3074">
                  <c:v>2.008032</c:v>
                </c:pt>
                <c:pt idx="3075">
                  <c:v>2.000381</c:v>
                </c:pt>
                <c:pt idx="3076">
                  <c:v>2.0118580000000001</c:v>
                </c:pt>
                <c:pt idx="3077">
                  <c:v>2.0195090000000002</c:v>
                </c:pt>
                <c:pt idx="3078">
                  <c:v>1.9927299999999999</c:v>
                </c:pt>
                <c:pt idx="3079">
                  <c:v>2.0118580000000001</c:v>
                </c:pt>
                <c:pt idx="3080">
                  <c:v>2.0118580000000001</c:v>
                </c:pt>
                <c:pt idx="3081">
                  <c:v>2.0156830000000001</c:v>
                </c:pt>
                <c:pt idx="3082">
                  <c:v>2.008032</c:v>
                </c:pt>
                <c:pt idx="3083">
                  <c:v>2.0156830000000001</c:v>
                </c:pt>
                <c:pt idx="3084">
                  <c:v>2.0042070000000001</c:v>
                </c:pt>
                <c:pt idx="3085">
                  <c:v>2.008032</c:v>
                </c:pt>
                <c:pt idx="3086">
                  <c:v>2.000381</c:v>
                </c:pt>
                <c:pt idx="3087">
                  <c:v>2.0118580000000001</c:v>
                </c:pt>
                <c:pt idx="3088">
                  <c:v>2.0042070000000001</c:v>
                </c:pt>
                <c:pt idx="3089">
                  <c:v>2.0042070000000001</c:v>
                </c:pt>
                <c:pt idx="3090">
                  <c:v>2.0156830000000001</c:v>
                </c:pt>
                <c:pt idx="3091">
                  <c:v>2.0156830000000001</c:v>
                </c:pt>
                <c:pt idx="3092">
                  <c:v>2.008032</c:v>
                </c:pt>
                <c:pt idx="3093">
                  <c:v>2.000381</c:v>
                </c:pt>
                <c:pt idx="3094">
                  <c:v>2.0118580000000001</c:v>
                </c:pt>
                <c:pt idx="3095">
                  <c:v>2.027161</c:v>
                </c:pt>
                <c:pt idx="3096">
                  <c:v>2.000381</c:v>
                </c:pt>
                <c:pt idx="3097">
                  <c:v>2.0156830000000001</c:v>
                </c:pt>
                <c:pt idx="3098">
                  <c:v>2.008032</c:v>
                </c:pt>
                <c:pt idx="3099">
                  <c:v>2.0118580000000001</c:v>
                </c:pt>
                <c:pt idx="3100">
                  <c:v>2.0195090000000002</c:v>
                </c:pt>
                <c:pt idx="3101">
                  <c:v>2.0118580000000001</c:v>
                </c:pt>
                <c:pt idx="3102">
                  <c:v>1.996556</c:v>
                </c:pt>
                <c:pt idx="3103">
                  <c:v>2.0042070000000001</c:v>
                </c:pt>
                <c:pt idx="3104">
                  <c:v>2.008032</c:v>
                </c:pt>
                <c:pt idx="3105">
                  <c:v>2.0042070000000001</c:v>
                </c:pt>
                <c:pt idx="3106">
                  <c:v>2.0118580000000001</c:v>
                </c:pt>
                <c:pt idx="3107">
                  <c:v>1.98508</c:v>
                </c:pt>
                <c:pt idx="3108">
                  <c:v>1.9889049999999999</c:v>
                </c:pt>
                <c:pt idx="3109">
                  <c:v>1.9927299999999999</c:v>
                </c:pt>
                <c:pt idx="3110">
                  <c:v>2.0118580000000001</c:v>
                </c:pt>
                <c:pt idx="3111">
                  <c:v>1.9927299999999999</c:v>
                </c:pt>
                <c:pt idx="3112">
                  <c:v>2.008032</c:v>
                </c:pt>
                <c:pt idx="3113">
                  <c:v>1.996556</c:v>
                </c:pt>
                <c:pt idx="3114">
                  <c:v>1.9889049999999999</c:v>
                </c:pt>
                <c:pt idx="3115">
                  <c:v>2.000381</c:v>
                </c:pt>
                <c:pt idx="3116">
                  <c:v>1.996556</c:v>
                </c:pt>
                <c:pt idx="3117">
                  <c:v>1.9927299999999999</c:v>
                </c:pt>
                <c:pt idx="3118">
                  <c:v>2.008032</c:v>
                </c:pt>
                <c:pt idx="3119">
                  <c:v>2.0195090000000002</c:v>
                </c:pt>
                <c:pt idx="3120">
                  <c:v>1.98508</c:v>
                </c:pt>
                <c:pt idx="3121">
                  <c:v>1.9927299999999999</c:v>
                </c:pt>
                <c:pt idx="3122">
                  <c:v>1.9927299999999999</c:v>
                </c:pt>
                <c:pt idx="3123">
                  <c:v>1.996556</c:v>
                </c:pt>
                <c:pt idx="3124">
                  <c:v>2.0118580000000001</c:v>
                </c:pt>
                <c:pt idx="3125">
                  <c:v>1.996556</c:v>
                </c:pt>
                <c:pt idx="3126">
                  <c:v>2.000381</c:v>
                </c:pt>
                <c:pt idx="3127">
                  <c:v>1.98508</c:v>
                </c:pt>
                <c:pt idx="3128">
                  <c:v>1.9927299999999999</c:v>
                </c:pt>
                <c:pt idx="3129">
                  <c:v>2.000381</c:v>
                </c:pt>
                <c:pt idx="3130">
                  <c:v>1.98508</c:v>
                </c:pt>
                <c:pt idx="3131">
                  <c:v>2.000381</c:v>
                </c:pt>
                <c:pt idx="3132">
                  <c:v>1.9927299999999999</c:v>
                </c:pt>
                <c:pt idx="3133">
                  <c:v>1.9889049999999999</c:v>
                </c:pt>
                <c:pt idx="3134">
                  <c:v>2.0042070000000001</c:v>
                </c:pt>
                <c:pt idx="3135">
                  <c:v>1.996556</c:v>
                </c:pt>
                <c:pt idx="3136">
                  <c:v>1.9889049999999999</c:v>
                </c:pt>
                <c:pt idx="3137">
                  <c:v>1.98508</c:v>
                </c:pt>
                <c:pt idx="3138">
                  <c:v>1.9774290000000001</c:v>
                </c:pt>
                <c:pt idx="3139">
                  <c:v>1.9812540000000001</c:v>
                </c:pt>
                <c:pt idx="3140">
                  <c:v>1.9927299999999999</c:v>
                </c:pt>
                <c:pt idx="3141">
                  <c:v>2.000381</c:v>
                </c:pt>
                <c:pt idx="3142">
                  <c:v>1.9927299999999999</c:v>
                </c:pt>
                <c:pt idx="3143">
                  <c:v>1.98508</c:v>
                </c:pt>
                <c:pt idx="3144">
                  <c:v>1.98508</c:v>
                </c:pt>
                <c:pt idx="3145">
                  <c:v>1.996556</c:v>
                </c:pt>
                <c:pt idx="3146">
                  <c:v>2.000381</c:v>
                </c:pt>
                <c:pt idx="3147">
                  <c:v>1.996556</c:v>
                </c:pt>
                <c:pt idx="3148">
                  <c:v>1.9927299999999999</c:v>
                </c:pt>
                <c:pt idx="3149">
                  <c:v>1.9889049999999999</c:v>
                </c:pt>
                <c:pt idx="3150">
                  <c:v>1.98508</c:v>
                </c:pt>
                <c:pt idx="3151">
                  <c:v>1.98508</c:v>
                </c:pt>
                <c:pt idx="3152">
                  <c:v>1.9812540000000001</c:v>
                </c:pt>
                <c:pt idx="3153">
                  <c:v>1.9889049999999999</c:v>
                </c:pt>
                <c:pt idx="3154">
                  <c:v>1.9812540000000001</c:v>
                </c:pt>
                <c:pt idx="3155">
                  <c:v>1.9812540000000001</c:v>
                </c:pt>
                <c:pt idx="3156">
                  <c:v>1.9812540000000001</c:v>
                </c:pt>
                <c:pt idx="3157">
                  <c:v>1.9812540000000001</c:v>
                </c:pt>
                <c:pt idx="3158">
                  <c:v>1.98508</c:v>
                </c:pt>
                <c:pt idx="3159">
                  <c:v>1.9812540000000001</c:v>
                </c:pt>
                <c:pt idx="3160">
                  <c:v>1.9774290000000001</c:v>
                </c:pt>
                <c:pt idx="3161">
                  <c:v>1.9697789999999999</c:v>
                </c:pt>
                <c:pt idx="3162">
                  <c:v>1.98508</c:v>
                </c:pt>
                <c:pt idx="3163">
                  <c:v>1.9812540000000001</c:v>
                </c:pt>
                <c:pt idx="3164">
                  <c:v>1.9774290000000001</c:v>
                </c:pt>
                <c:pt idx="3165">
                  <c:v>1.9889049999999999</c:v>
                </c:pt>
                <c:pt idx="3166">
                  <c:v>1.9889049999999999</c:v>
                </c:pt>
                <c:pt idx="3167">
                  <c:v>2.2261869999999999</c:v>
                </c:pt>
                <c:pt idx="3168">
                  <c:v>39.520341999999999</c:v>
                </c:pt>
                <c:pt idx="3169">
                  <c:v>274.81110999999999</c:v>
                </c:pt>
                <c:pt idx="3170">
                  <c:v>643.79832499999998</c:v>
                </c:pt>
                <c:pt idx="3171">
                  <c:v>924.018057</c:v>
                </c:pt>
                <c:pt idx="3172">
                  <c:v>1078.790814</c:v>
                </c:pt>
                <c:pt idx="3173">
                  <c:v>1154.3094040000001</c:v>
                </c:pt>
                <c:pt idx="3174">
                  <c:v>1189.2407189999999</c:v>
                </c:pt>
                <c:pt idx="3175">
                  <c:v>1205.199668</c:v>
                </c:pt>
                <c:pt idx="3176">
                  <c:v>1212.550823</c:v>
                </c:pt>
                <c:pt idx="3177">
                  <c:v>1216.09006</c:v>
                </c:pt>
                <c:pt idx="3178">
                  <c:v>1217.865804</c:v>
                </c:pt>
                <c:pt idx="3179">
                  <c:v>1218.89777</c:v>
                </c:pt>
                <c:pt idx="3180">
                  <c:v>1219.5494859999999</c:v>
                </c:pt>
                <c:pt idx="3181">
                  <c:v>1219.9429479999999</c:v>
                </c:pt>
                <c:pt idx="3182">
                  <c:v>1220.3497150000001</c:v>
                </c:pt>
                <c:pt idx="3183">
                  <c:v>1220.6601230000001</c:v>
                </c:pt>
                <c:pt idx="3184">
                  <c:v>1220.948858</c:v>
                </c:pt>
                <c:pt idx="3185">
                  <c:v>1221.237689</c:v>
                </c:pt>
                <c:pt idx="3186">
                  <c:v>1221.468987</c:v>
                </c:pt>
                <c:pt idx="3187">
                  <c:v>1221.6265269999999</c:v>
                </c:pt>
                <c:pt idx="3188">
                  <c:v>1221.8234930000001</c:v>
                </c:pt>
                <c:pt idx="3189">
                  <c:v>1222.0336400000001</c:v>
                </c:pt>
                <c:pt idx="3190">
                  <c:v>1222.2438380000001</c:v>
                </c:pt>
                <c:pt idx="3191">
                  <c:v>1222.4484500000001</c:v>
                </c:pt>
                <c:pt idx="3192">
                  <c:v>1222.592946</c:v>
                </c:pt>
                <c:pt idx="3193">
                  <c:v>1222.7111870000001</c:v>
                </c:pt>
                <c:pt idx="3194">
                  <c:v>1222.7506040000001</c:v>
                </c:pt>
                <c:pt idx="3195">
                  <c:v>1222.8688669999999</c:v>
                </c:pt>
                <c:pt idx="3196">
                  <c:v>1222.9214340000001</c:v>
                </c:pt>
                <c:pt idx="3197">
                  <c:v>1222.987147</c:v>
                </c:pt>
                <c:pt idx="3198">
                  <c:v>1222.987147</c:v>
                </c:pt>
                <c:pt idx="3199">
                  <c:v>1222.960861</c:v>
                </c:pt>
                <c:pt idx="3200">
                  <c:v>1222.960861</c:v>
                </c:pt>
                <c:pt idx="3201">
                  <c:v>1222.960861</c:v>
                </c:pt>
                <c:pt idx="3202">
                  <c:v>1222.9214340000001</c:v>
                </c:pt>
                <c:pt idx="3203">
                  <c:v>1222.8688669999999</c:v>
                </c:pt>
                <c:pt idx="3204">
                  <c:v>1222.8031639999999</c:v>
                </c:pt>
                <c:pt idx="3205">
                  <c:v>1222.724326</c:v>
                </c:pt>
                <c:pt idx="3206">
                  <c:v>1222.6849099999999</c:v>
                </c:pt>
                <c:pt idx="3207">
                  <c:v>1222.658633</c:v>
                </c:pt>
                <c:pt idx="3208">
                  <c:v>1222.645495</c:v>
                </c:pt>
                <c:pt idx="3209">
                  <c:v>1222.6060829999999</c:v>
                </c:pt>
                <c:pt idx="3210">
                  <c:v>1222.553535</c:v>
                </c:pt>
                <c:pt idx="3211">
                  <c:v>1222.592946</c:v>
                </c:pt>
                <c:pt idx="3212">
                  <c:v>1222.698048</c:v>
                </c:pt>
                <c:pt idx="3213">
                  <c:v>1222.6849099999999</c:v>
                </c:pt>
                <c:pt idx="3214">
                  <c:v>1222.698048</c:v>
                </c:pt>
                <c:pt idx="3215">
                  <c:v>1222.61922</c:v>
                </c:pt>
                <c:pt idx="3216">
                  <c:v>1222.487856</c:v>
                </c:pt>
                <c:pt idx="3217">
                  <c:v>1222.382779</c:v>
                </c:pt>
                <c:pt idx="3218">
                  <c:v>1222.2963950000001</c:v>
                </c:pt>
                <c:pt idx="3219">
                  <c:v>1222.2438380000001</c:v>
                </c:pt>
                <c:pt idx="3220">
                  <c:v>1222.2438380000001</c:v>
                </c:pt>
                <c:pt idx="3221">
                  <c:v>1222.230699</c:v>
                </c:pt>
                <c:pt idx="3222">
                  <c:v>1222.21756</c:v>
                </c:pt>
                <c:pt idx="3223">
                  <c:v>1222.230699</c:v>
                </c:pt>
                <c:pt idx="3224">
                  <c:v>1222.2701159999999</c:v>
                </c:pt>
                <c:pt idx="3225">
                  <c:v>1222.21756</c:v>
                </c:pt>
                <c:pt idx="3226">
                  <c:v>1222.1518699999999</c:v>
                </c:pt>
                <c:pt idx="3227">
                  <c:v>1222.1124580000001</c:v>
                </c:pt>
                <c:pt idx="3228">
                  <c:v>1222.086184</c:v>
                </c:pt>
                <c:pt idx="3229">
                  <c:v>1222.0467759999999</c:v>
                </c:pt>
                <c:pt idx="3230">
                  <c:v>1222.1387319999999</c:v>
                </c:pt>
                <c:pt idx="3231">
                  <c:v>1222.1912830000001</c:v>
                </c:pt>
                <c:pt idx="3232">
                  <c:v>1222.073048</c:v>
                </c:pt>
                <c:pt idx="3233">
                  <c:v>1221.902292</c:v>
                </c:pt>
                <c:pt idx="3234">
                  <c:v>1221.7315699999999</c:v>
                </c:pt>
                <c:pt idx="3235">
                  <c:v>1221.6921769999999</c:v>
                </c:pt>
                <c:pt idx="3236">
                  <c:v>1221.770964</c:v>
                </c:pt>
                <c:pt idx="3237">
                  <c:v>1221.8234930000001</c:v>
                </c:pt>
                <c:pt idx="3238">
                  <c:v>1221.902292</c:v>
                </c:pt>
                <c:pt idx="3239">
                  <c:v>1222.0336400000001</c:v>
                </c:pt>
                <c:pt idx="3240">
                  <c:v>1222.073048</c:v>
                </c:pt>
                <c:pt idx="3241">
                  <c:v>1222.0336400000001</c:v>
                </c:pt>
                <c:pt idx="3242">
                  <c:v>1221.9285600000001</c:v>
                </c:pt>
                <c:pt idx="3243">
                  <c:v>1221.8628920000001</c:v>
                </c:pt>
                <c:pt idx="3244">
                  <c:v>1221.7840960000001</c:v>
                </c:pt>
                <c:pt idx="3245">
                  <c:v>1221.8497589999999</c:v>
                </c:pt>
                <c:pt idx="3246">
                  <c:v>1221.9679630000001</c:v>
                </c:pt>
                <c:pt idx="3247">
                  <c:v>1222.073048</c:v>
                </c:pt>
                <c:pt idx="3248">
                  <c:v>1222.1650070000001</c:v>
                </c:pt>
                <c:pt idx="3249">
                  <c:v>1222.1781450000001</c:v>
                </c:pt>
                <c:pt idx="3250">
                  <c:v>1222.230699</c:v>
                </c:pt>
                <c:pt idx="3251">
                  <c:v>1222.2832559999999</c:v>
                </c:pt>
                <c:pt idx="3252">
                  <c:v>1222.3358149999999</c:v>
                </c:pt>
                <c:pt idx="3253">
                  <c:v>1222.382779</c:v>
                </c:pt>
                <c:pt idx="3254">
                  <c:v>1222.4484500000001</c:v>
                </c:pt>
                <c:pt idx="3255">
                  <c:v>1222.5272629999999</c:v>
                </c:pt>
                <c:pt idx="3256">
                  <c:v>1222.6323580000001</c:v>
                </c:pt>
                <c:pt idx="3257">
                  <c:v>1222.698048</c:v>
                </c:pt>
                <c:pt idx="3258">
                  <c:v>1222.724326</c:v>
                </c:pt>
                <c:pt idx="3259">
                  <c:v>1222.7374649999999</c:v>
                </c:pt>
                <c:pt idx="3260">
                  <c:v>1222.7506040000001</c:v>
                </c:pt>
                <c:pt idx="3261">
                  <c:v>1222.724326</c:v>
                </c:pt>
                <c:pt idx="3262">
                  <c:v>1222.6849099999999</c:v>
                </c:pt>
                <c:pt idx="3263">
                  <c:v>1222.698048</c:v>
                </c:pt>
                <c:pt idx="3264">
                  <c:v>1222.7374649999999</c:v>
                </c:pt>
                <c:pt idx="3265">
                  <c:v>1222.7637440000001</c:v>
                </c:pt>
                <c:pt idx="3266">
                  <c:v>1222.8163039999999</c:v>
                </c:pt>
                <c:pt idx="3267">
                  <c:v>1222.9082920000001</c:v>
                </c:pt>
                <c:pt idx="3268">
                  <c:v>1223.03972</c:v>
                </c:pt>
                <c:pt idx="3269">
                  <c:v>1223.210607</c:v>
                </c:pt>
                <c:pt idx="3270">
                  <c:v>1223.2894899999999</c:v>
                </c:pt>
                <c:pt idx="3271">
                  <c:v>1223.335951</c:v>
                </c:pt>
                <c:pt idx="3272">
                  <c:v>1223.335951</c:v>
                </c:pt>
                <c:pt idx="3273">
                  <c:v>1223.2763420000001</c:v>
                </c:pt>
                <c:pt idx="3274">
                  <c:v>1223.2500480000001</c:v>
                </c:pt>
                <c:pt idx="3275">
                  <c:v>1223.2237540000001</c:v>
                </c:pt>
                <c:pt idx="3276">
                  <c:v>1223.2237540000001</c:v>
                </c:pt>
                <c:pt idx="3277">
                  <c:v>1223.184315</c:v>
                </c:pt>
                <c:pt idx="3278">
                  <c:v>1223.197461</c:v>
                </c:pt>
                <c:pt idx="3279">
                  <c:v>1223.158023</c:v>
                </c:pt>
                <c:pt idx="3280">
                  <c:v>1223.236901</c:v>
                </c:pt>
                <c:pt idx="3281">
                  <c:v>1223.349093</c:v>
                </c:pt>
                <c:pt idx="3282">
                  <c:v>1223.296529</c:v>
                </c:pt>
                <c:pt idx="3283">
                  <c:v>1223.263195</c:v>
                </c:pt>
                <c:pt idx="3284">
                  <c:v>1223.263195</c:v>
                </c:pt>
                <c:pt idx="3285">
                  <c:v>1223.171169</c:v>
                </c:pt>
                <c:pt idx="3286">
                  <c:v>1223.0265770000001</c:v>
                </c:pt>
                <c:pt idx="3287">
                  <c:v>1222.7768840000001</c:v>
                </c:pt>
                <c:pt idx="3288">
                  <c:v>1222.461585</c:v>
                </c:pt>
                <c:pt idx="3289">
                  <c:v>1222.1781450000001</c:v>
                </c:pt>
                <c:pt idx="3290">
                  <c:v>1221.8103610000001</c:v>
                </c:pt>
                <c:pt idx="3291">
                  <c:v>1221.4821139999999</c:v>
                </c:pt>
                <c:pt idx="3292">
                  <c:v>1221.172037</c:v>
                </c:pt>
                <c:pt idx="3293">
                  <c:v>1220.9094789999999</c:v>
                </c:pt>
                <c:pt idx="3294">
                  <c:v>1220.7519830000001</c:v>
                </c:pt>
                <c:pt idx="3295">
                  <c:v>1220.7782299999999</c:v>
                </c:pt>
                <c:pt idx="3296">
                  <c:v>1221.0013650000001</c:v>
                </c:pt>
                <c:pt idx="3297">
                  <c:v>1221.390228</c:v>
                </c:pt>
                <c:pt idx="3298">
                  <c:v>1221.8103610000001</c:v>
                </c:pt>
                <c:pt idx="3299">
                  <c:v>1222.1912830000001</c:v>
                </c:pt>
                <c:pt idx="3300">
                  <c:v>1222.487856</c:v>
                </c:pt>
                <c:pt idx="3301">
                  <c:v>1222.645495</c:v>
                </c:pt>
                <c:pt idx="3302">
                  <c:v>1222.7900239999999</c:v>
                </c:pt>
                <c:pt idx="3303">
                  <c:v>1222.8951500000001</c:v>
                </c:pt>
                <c:pt idx="3304">
                  <c:v>1223.0265770000001</c:v>
                </c:pt>
                <c:pt idx="3305">
                  <c:v>1223.052864</c:v>
                </c:pt>
                <c:pt idx="3306">
                  <c:v>1223.052864</c:v>
                </c:pt>
                <c:pt idx="3307">
                  <c:v>1223.0922969999999</c:v>
                </c:pt>
                <c:pt idx="3308">
                  <c:v>1223.1317320000001</c:v>
                </c:pt>
                <c:pt idx="3309">
                  <c:v>1223.1317320000001</c:v>
                </c:pt>
                <c:pt idx="3310">
                  <c:v>1223.184315</c:v>
                </c:pt>
                <c:pt idx="3311">
                  <c:v>1223.2500480000001</c:v>
                </c:pt>
                <c:pt idx="3312">
                  <c:v>1223.2500480000001</c:v>
                </c:pt>
                <c:pt idx="3313">
                  <c:v>1223.158023</c:v>
                </c:pt>
                <c:pt idx="3314">
                  <c:v>1223.0660089999999</c:v>
                </c:pt>
                <c:pt idx="3315">
                  <c:v>1223.0002899999999</c:v>
                </c:pt>
                <c:pt idx="3316">
                  <c:v>1223.0002899999999</c:v>
                </c:pt>
                <c:pt idx="3317">
                  <c:v>1223.03972</c:v>
                </c:pt>
                <c:pt idx="3318">
                  <c:v>1223.03972</c:v>
                </c:pt>
                <c:pt idx="3319">
                  <c:v>1223.1185869999999</c:v>
                </c:pt>
                <c:pt idx="3320">
                  <c:v>1223.2500480000001</c:v>
                </c:pt>
                <c:pt idx="3321">
                  <c:v>1223.375376</c:v>
                </c:pt>
                <c:pt idx="3322">
                  <c:v>1223.5330899999999</c:v>
                </c:pt>
                <c:pt idx="3323">
                  <c:v>1223.7039810000001</c:v>
                </c:pt>
                <c:pt idx="3324">
                  <c:v>1223.782864</c:v>
                </c:pt>
                <c:pt idx="3325">
                  <c:v>1223.8091609999999</c:v>
                </c:pt>
                <c:pt idx="3326">
                  <c:v>1223.888054</c:v>
                </c:pt>
                <c:pt idx="3327">
                  <c:v>1223.901204</c:v>
                </c:pt>
                <c:pt idx="3328">
                  <c:v>1224.0195590000001</c:v>
                </c:pt>
                <c:pt idx="3329">
                  <c:v>1224.2168549999999</c:v>
                </c:pt>
                <c:pt idx="3330">
                  <c:v>1224.407467</c:v>
                </c:pt>
                <c:pt idx="3331">
                  <c:v>1224.578436</c:v>
                </c:pt>
                <c:pt idx="3332">
                  <c:v>1224.788906</c:v>
                </c:pt>
                <c:pt idx="3333">
                  <c:v>1224.959951</c:v>
                </c:pt>
                <c:pt idx="3334">
                  <c:v>1225.1047080000001</c:v>
                </c:pt>
                <c:pt idx="3335">
                  <c:v>1225.2817640000001</c:v>
                </c:pt>
                <c:pt idx="3336">
                  <c:v>1225.4659710000001</c:v>
                </c:pt>
                <c:pt idx="3337">
                  <c:v>1225.610733</c:v>
                </c:pt>
                <c:pt idx="3338">
                  <c:v>1225.7686819999999</c:v>
                </c:pt>
                <c:pt idx="3339">
                  <c:v>1225.860833</c:v>
                </c:pt>
                <c:pt idx="3340">
                  <c:v>1225.992493</c:v>
                </c:pt>
                <c:pt idx="3341">
                  <c:v>1226.124174</c:v>
                </c:pt>
                <c:pt idx="3342">
                  <c:v>1226.2217949999999</c:v>
                </c:pt>
                <c:pt idx="3343">
                  <c:v>1226.248122</c:v>
                </c:pt>
                <c:pt idx="3344">
                  <c:v>1226.340273</c:v>
                </c:pt>
                <c:pt idx="3345">
                  <c:v>1226.406101</c:v>
                </c:pt>
                <c:pt idx="3346">
                  <c:v>1226.5509400000001</c:v>
                </c:pt>
                <c:pt idx="3347">
                  <c:v>1226.669463</c:v>
                </c:pt>
                <c:pt idx="3348">
                  <c:v>1226.7221460000001</c:v>
                </c:pt>
                <c:pt idx="3349">
                  <c:v>1226.7748309999999</c:v>
                </c:pt>
                <c:pt idx="3350">
                  <c:v>1226.840692</c:v>
                </c:pt>
                <c:pt idx="3351">
                  <c:v>1226.8933850000001</c:v>
                </c:pt>
                <c:pt idx="3352">
                  <c:v>1226.959255</c:v>
                </c:pt>
                <c:pt idx="3353">
                  <c:v>1227.0383059999999</c:v>
                </c:pt>
                <c:pt idx="3354">
                  <c:v>1227.0778339999999</c:v>
                </c:pt>
                <c:pt idx="3355">
                  <c:v>1233.607964</c:v>
                </c:pt>
                <c:pt idx="3356">
                  <c:v>1176.0607419999999</c:v>
                </c:pt>
                <c:pt idx="3357">
                  <c:v>810.58226100000002</c:v>
                </c:pt>
                <c:pt idx="3358">
                  <c:v>434.23731900000001</c:v>
                </c:pt>
                <c:pt idx="3359">
                  <c:v>210.108127</c:v>
                </c:pt>
                <c:pt idx="3360">
                  <c:v>98.638002999999998</c:v>
                </c:pt>
                <c:pt idx="3361">
                  <c:v>47.133553999999997</c:v>
                </c:pt>
                <c:pt idx="3362">
                  <c:v>24.140981</c:v>
                </c:pt>
                <c:pt idx="3363">
                  <c:v>13.889313</c:v>
                </c:pt>
                <c:pt idx="3364">
                  <c:v>9.2987479999999998</c:v>
                </c:pt>
                <c:pt idx="3365">
                  <c:v>7.1187269999999998</c:v>
                </c:pt>
                <c:pt idx="3366">
                  <c:v>6.061299</c:v>
                </c:pt>
                <c:pt idx="3367">
                  <c:v>5.4601110000000004</c:v>
                </c:pt>
                <c:pt idx="3368">
                  <c:v>5.073607</c:v>
                </c:pt>
                <c:pt idx="3369">
                  <c:v>4.819598</c:v>
                </c:pt>
                <c:pt idx="3370">
                  <c:v>4.6081190000000003</c:v>
                </c:pt>
                <c:pt idx="3371">
                  <c:v>4.4398330000000001</c:v>
                </c:pt>
                <c:pt idx="3372">
                  <c:v>4.3090299999999999</c:v>
                </c:pt>
                <c:pt idx="3373">
                  <c:v>4.1975160000000002</c:v>
                </c:pt>
                <c:pt idx="3374">
                  <c:v>4.0783659999999999</c:v>
                </c:pt>
                <c:pt idx="3375">
                  <c:v>3.9861589999999998</c:v>
                </c:pt>
                <c:pt idx="3376">
                  <c:v>3.8747880000000001</c:v>
                </c:pt>
                <c:pt idx="3377">
                  <c:v>3.824878</c:v>
                </c:pt>
                <c:pt idx="3378">
                  <c:v>3.7250899999999998</c:v>
                </c:pt>
                <c:pt idx="3379">
                  <c:v>3.667538</c:v>
                </c:pt>
                <c:pt idx="3380">
                  <c:v>3.6138340000000002</c:v>
                </c:pt>
                <c:pt idx="3381">
                  <c:v>3.548638</c:v>
                </c:pt>
                <c:pt idx="3382">
                  <c:v>3.4977839999999998</c:v>
                </c:pt>
                <c:pt idx="3383">
                  <c:v>3.4593759999999998</c:v>
                </c:pt>
                <c:pt idx="3384">
                  <c:v>3.3979360000000001</c:v>
                </c:pt>
                <c:pt idx="3385">
                  <c:v>3.3748999999999998</c:v>
                </c:pt>
                <c:pt idx="3386">
                  <c:v>3.3211569999999999</c:v>
                </c:pt>
                <c:pt idx="3387">
                  <c:v>3.2674259999999999</c:v>
                </c:pt>
                <c:pt idx="3388">
                  <c:v>3.2367270000000001</c:v>
                </c:pt>
                <c:pt idx="3389">
                  <c:v>3.2175419999999999</c:v>
                </c:pt>
                <c:pt idx="3390">
                  <c:v>3.1715049999999998</c:v>
                </c:pt>
                <c:pt idx="3391">
                  <c:v>3.1484899999999998</c:v>
                </c:pt>
                <c:pt idx="3392">
                  <c:v>3.1139709999999998</c:v>
                </c:pt>
                <c:pt idx="3393">
                  <c:v>3.083291</c:v>
                </c:pt>
                <c:pt idx="3394">
                  <c:v>3.0756209999999999</c:v>
                </c:pt>
                <c:pt idx="3395">
                  <c:v>3.041112</c:v>
                </c:pt>
                <c:pt idx="3396">
                  <c:v>3.0027740000000001</c:v>
                </c:pt>
                <c:pt idx="3397">
                  <c:v>2.995107</c:v>
                </c:pt>
                <c:pt idx="3398">
                  <c:v>2.9797739999999999</c:v>
                </c:pt>
                <c:pt idx="3399">
                  <c:v>2.964442</c:v>
                </c:pt>
                <c:pt idx="3400">
                  <c:v>2.9337800000000001</c:v>
                </c:pt>
                <c:pt idx="3401">
                  <c:v>2.9222830000000002</c:v>
                </c:pt>
                <c:pt idx="3402">
                  <c:v>2.8916270000000002</c:v>
                </c:pt>
                <c:pt idx="3403">
                  <c:v>2.8839630000000001</c:v>
                </c:pt>
                <c:pt idx="3404">
                  <c:v>2.8533119999999998</c:v>
                </c:pt>
                <c:pt idx="3405">
                  <c:v>2.837987</c:v>
                </c:pt>
                <c:pt idx="3406">
                  <c:v>2.8226640000000001</c:v>
                </c:pt>
                <c:pt idx="3407">
                  <c:v>2.8073410000000001</c:v>
                </c:pt>
                <c:pt idx="3408">
                  <c:v>2.7958500000000002</c:v>
                </c:pt>
                <c:pt idx="3409">
                  <c:v>2.7690389999999998</c:v>
                </c:pt>
                <c:pt idx="3410">
                  <c:v>2.7843589999999998</c:v>
                </c:pt>
                <c:pt idx="3411">
                  <c:v>2.757549</c:v>
                </c:pt>
                <c:pt idx="3412">
                  <c:v>2.7345709999999999</c:v>
                </c:pt>
                <c:pt idx="3413">
                  <c:v>2.7345709999999999</c:v>
                </c:pt>
                <c:pt idx="3414">
                  <c:v>2.7307419999999998</c:v>
                </c:pt>
                <c:pt idx="3415">
                  <c:v>2.703938</c:v>
                </c:pt>
                <c:pt idx="3416">
                  <c:v>2.6924510000000001</c:v>
                </c:pt>
                <c:pt idx="3417">
                  <c:v>2.680965</c:v>
                </c:pt>
                <c:pt idx="3418">
                  <c:v>2.6771370000000001</c:v>
                </c:pt>
                <c:pt idx="3419">
                  <c:v>2.6618230000000001</c:v>
                </c:pt>
                <c:pt idx="3420">
                  <c:v>2.6579950000000001</c:v>
                </c:pt>
                <c:pt idx="3421">
                  <c:v>2.62737</c:v>
                </c:pt>
                <c:pt idx="3422">
                  <c:v>2.62737</c:v>
                </c:pt>
                <c:pt idx="3423">
                  <c:v>2.62737</c:v>
                </c:pt>
                <c:pt idx="3424">
                  <c:v>2.6235430000000002</c:v>
                </c:pt>
                <c:pt idx="3425">
                  <c:v>2.6082320000000001</c:v>
                </c:pt>
                <c:pt idx="3426">
                  <c:v>2.6005769999999999</c:v>
                </c:pt>
                <c:pt idx="3427">
                  <c:v>2.5863649999999998</c:v>
                </c:pt>
                <c:pt idx="3428">
                  <c:v>2.574862</c:v>
                </c:pt>
                <c:pt idx="3429">
                  <c:v>2.571027</c:v>
                </c:pt>
                <c:pt idx="3430">
                  <c:v>2.5671930000000001</c:v>
                </c:pt>
                <c:pt idx="3431">
                  <c:v>2.5595249999999998</c:v>
                </c:pt>
                <c:pt idx="3432">
                  <c:v>2.54419</c:v>
                </c:pt>
                <c:pt idx="3433">
                  <c:v>2.5671930000000001</c:v>
                </c:pt>
                <c:pt idx="3434">
                  <c:v>2.54419</c:v>
                </c:pt>
                <c:pt idx="3435">
                  <c:v>2.5250210000000002</c:v>
                </c:pt>
                <c:pt idx="3436">
                  <c:v>2.5135209999999999</c:v>
                </c:pt>
                <c:pt idx="3437">
                  <c:v>2.5096880000000001</c:v>
                </c:pt>
                <c:pt idx="3438">
                  <c:v>2.5058549999999999</c:v>
                </c:pt>
                <c:pt idx="3439">
                  <c:v>2.5020210000000001</c:v>
                </c:pt>
                <c:pt idx="3440">
                  <c:v>2.5020210000000001</c:v>
                </c:pt>
                <c:pt idx="3441">
                  <c:v>2.482856</c:v>
                </c:pt>
                <c:pt idx="3442">
                  <c:v>2.5020210000000001</c:v>
                </c:pt>
                <c:pt idx="3443">
                  <c:v>2.4866890000000001</c:v>
                </c:pt>
                <c:pt idx="3444">
                  <c:v>2.4751910000000001</c:v>
                </c:pt>
                <c:pt idx="3445">
                  <c:v>2.4790239999999999</c:v>
                </c:pt>
                <c:pt idx="3446">
                  <c:v>2.4713579999999999</c:v>
                </c:pt>
                <c:pt idx="3447">
                  <c:v>2.4713579999999999</c:v>
                </c:pt>
                <c:pt idx="3448">
                  <c:v>2.4483630000000001</c:v>
                </c:pt>
                <c:pt idx="3449">
                  <c:v>2.444531</c:v>
                </c:pt>
                <c:pt idx="3450">
                  <c:v>2.440699</c:v>
                </c:pt>
                <c:pt idx="3451">
                  <c:v>2.4521959999999998</c:v>
                </c:pt>
                <c:pt idx="3452">
                  <c:v>2.440699</c:v>
                </c:pt>
                <c:pt idx="3453">
                  <c:v>2.4521959999999998</c:v>
                </c:pt>
                <c:pt idx="3454">
                  <c:v>2.4330340000000001</c:v>
                </c:pt>
                <c:pt idx="3455">
                  <c:v>2.4368660000000002</c:v>
                </c:pt>
                <c:pt idx="3456">
                  <c:v>2.4177059999999999</c:v>
                </c:pt>
                <c:pt idx="3457">
                  <c:v>2.4100429999999999</c:v>
                </c:pt>
                <c:pt idx="3458">
                  <c:v>2.4023789999999998</c:v>
                </c:pt>
                <c:pt idx="3459">
                  <c:v>2.4062109999999999</c:v>
                </c:pt>
                <c:pt idx="3460">
                  <c:v>2.3908849999999999</c:v>
                </c:pt>
                <c:pt idx="3461">
                  <c:v>2.3908849999999999</c:v>
                </c:pt>
                <c:pt idx="3462">
                  <c:v>2.3870529999999999</c:v>
                </c:pt>
                <c:pt idx="3463">
                  <c:v>2.379391</c:v>
                </c:pt>
                <c:pt idx="3464">
                  <c:v>2.3640659999999998</c:v>
                </c:pt>
                <c:pt idx="3465">
                  <c:v>2.3640659999999998</c:v>
                </c:pt>
                <c:pt idx="3466">
                  <c:v>2.379391</c:v>
                </c:pt>
                <c:pt idx="3467">
                  <c:v>2.3717280000000001</c:v>
                </c:pt>
                <c:pt idx="3468">
                  <c:v>2.3678970000000001</c:v>
                </c:pt>
                <c:pt idx="3469">
                  <c:v>2.3640659999999998</c:v>
                </c:pt>
                <c:pt idx="3470">
                  <c:v>2.3487429999999998</c:v>
                </c:pt>
                <c:pt idx="3471">
                  <c:v>2.3640659999999998</c:v>
                </c:pt>
                <c:pt idx="3472">
                  <c:v>2.3449119999999999</c:v>
                </c:pt>
                <c:pt idx="3473">
                  <c:v>2.3564039999999999</c:v>
                </c:pt>
                <c:pt idx="3474">
                  <c:v>2.3487429999999998</c:v>
                </c:pt>
                <c:pt idx="3475">
                  <c:v>2.341081</c:v>
                </c:pt>
                <c:pt idx="3476">
                  <c:v>2.3487429999999998</c:v>
                </c:pt>
                <c:pt idx="3477">
                  <c:v>2.3449119999999999</c:v>
                </c:pt>
                <c:pt idx="3478">
                  <c:v>2.3257590000000001</c:v>
                </c:pt>
                <c:pt idx="3479">
                  <c:v>2.33725</c:v>
                </c:pt>
                <c:pt idx="3480">
                  <c:v>2.3257590000000001</c:v>
                </c:pt>
                <c:pt idx="3481">
                  <c:v>2.3142680000000002</c:v>
                </c:pt>
                <c:pt idx="3482">
                  <c:v>2.3219280000000002</c:v>
                </c:pt>
                <c:pt idx="3483">
                  <c:v>2.3257590000000001</c:v>
                </c:pt>
                <c:pt idx="3484">
                  <c:v>2.3142680000000002</c:v>
                </c:pt>
                <c:pt idx="3485">
                  <c:v>2.3142680000000002</c:v>
                </c:pt>
                <c:pt idx="3486">
                  <c:v>2.3219280000000002</c:v>
                </c:pt>
                <c:pt idx="3487">
                  <c:v>2.318098</c:v>
                </c:pt>
                <c:pt idx="3488">
                  <c:v>2.3104369999999999</c:v>
                </c:pt>
                <c:pt idx="3489">
                  <c:v>2.2989470000000001</c:v>
                </c:pt>
                <c:pt idx="3490">
                  <c:v>2.2951169999999999</c:v>
                </c:pt>
                <c:pt idx="3491">
                  <c:v>2.3104369999999999</c:v>
                </c:pt>
                <c:pt idx="3492">
                  <c:v>2.2989470000000001</c:v>
                </c:pt>
                <c:pt idx="3493">
                  <c:v>2.2912870000000001</c:v>
                </c:pt>
                <c:pt idx="3494">
                  <c:v>2.2683080000000002</c:v>
                </c:pt>
                <c:pt idx="3495">
                  <c:v>2.2797969999999999</c:v>
                </c:pt>
                <c:pt idx="3496">
                  <c:v>2.2759680000000002</c:v>
                </c:pt>
                <c:pt idx="3497">
                  <c:v>2.2836270000000001</c:v>
                </c:pt>
                <c:pt idx="3498">
                  <c:v>2.272138</c:v>
                </c:pt>
                <c:pt idx="3499">
                  <c:v>2.272138</c:v>
                </c:pt>
                <c:pt idx="3500">
                  <c:v>2.272138</c:v>
                </c:pt>
                <c:pt idx="3501">
                  <c:v>2.2606489999999999</c:v>
                </c:pt>
                <c:pt idx="3502">
                  <c:v>2.2644790000000001</c:v>
                </c:pt>
                <c:pt idx="3503">
                  <c:v>2.2683080000000002</c:v>
                </c:pt>
                <c:pt idx="3504">
                  <c:v>2.2606489999999999</c:v>
                </c:pt>
                <c:pt idx="3505">
                  <c:v>2.2453319999999999</c:v>
                </c:pt>
                <c:pt idx="3506">
                  <c:v>2.2568199999999998</c:v>
                </c:pt>
                <c:pt idx="3507">
                  <c:v>2.249161</c:v>
                </c:pt>
                <c:pt idx="3508">
                  <c:v>2.2453319999999999</c:v>
                </c:pt>
                <c:pt idx="3509">
                  <c:v>2.249161</c:v>
                </c:pt>
                <c:pt idx="3510">
                  <c:v>2.2415029999999998</c:v>
                </c:pt>
                <c:pt idx="3511">
                  <c:v>2.2606489999999999</c:v>
                </c:pt>
                <c:pt idx="3512">
                  <c:v>2.2606489999999999</c:v>
                </c:pt>
                <c:pt idx="3513">
                  <c:v>2.2453319999999999</c:v>
                </c:pt>
                <c:pt idx="3514">
                  <c:v>2.2415029999999998</c:v>
                </c:pt>
                <c:pt idx="3515">
                  <c:v>2.2453319999999999</c:v>
                </c:pt>
                <c:pt idx="3516">
                  <c:v>2.2415029999999998</c:v>
                </c:pt>
                <c:pt idx="3517">
                  <c:v>2.2376740000000002</c:v>
                </c:pt>
                <c:pt idx="3518">
                  <c:v>2.2453319999999999</c:v>
                </c:pt>
                <c:pt idx="3519">
                  <c:v>2.2147000000000001</c:v>
                </c:pt>
                <c:pt idx="3520">
                  <c:v>2.2223579999999998</c:v>
                </c:pt>
                <c:pt idx="3521">
                  <c:v>2.2185290000000002</c:v>
                </c:pt>
                <c:pt idx="3522">
                  <c:v>2.2338450000000001</c:v>
                </c:pt>
                <c:pt idx="3523">
                  <c:v>2.210871</c:v>
                </c:pt>
                <c:pt idx="3524">
                  <c:v>2.230016</c:v>
                </c:pt>
                <c:pt idx="3525">
                  <c:v>2.2147000000000001</c:v>
                </c:pt>
                <c:pt idx="3526">
                  <c:v>2.2223579999999998</c:v>
                </c:pt>
                <c:pt idx="3527">
                  <c:v>2.2147000000000001</c:v>
                </c:pt>
                <c:pt idx="3528">
                  <c:v>2.2070430000000001</c:v>
                </c:pt>
                <c:pt idx="3529">
                  <c:v>2.2185290000000002</c:v>
                </c:pt>
                <c:pt idx="3530">
                  <c:v>2.203214</c:v>
                </c:pt>
                <c:pt idx="3531">
                  <c:v>2.203214</c:v>
                </c:pt>
                <c:pt idx="3532">
                  <c:v>2.2070430000000001</c:v>
                </c:pt>
                <c:pt idx="3533">
                  <c:v>2.2223579999999998</c:v>
                </c:pt>
                <c:pt idx="3534">
                  <c:v>2.1993860000000001</c:v>
                </c:pt>
                <c:pt idx="3535">
                  <c:v>2.2070430000000001</c:v>
                </c:pt>
                <c:pt idx="3536">
                  <c:v>2.184072</c:v>
                </c:pt>
                <c:pt idx="3537">
                  <c:v>2.1993860000000001</c:v>
                </c:pt>
                <c:pt idx="3538">
                  <c:v>2.191729</c:v>
                </c:pt>
                <c:pt idx="3539">
                  <c:v>2.210871</c:v>
                </c:pt>
                <c:pt idx="3540">
                  <c:v>2.1993860000000001</c:v>
                </c:pt>
                <c:pt idx="3541">
                  <c:v>2.2070430000000001</c:v>
                </c:pt>
                <c:pt idx="3542">
                  <c:v>2.184072</c:v>
                </c:pt>
                <c:pt idx="3543">
                  <c:v>2.1879</c:v>
                </c:pt>
                <c:pt idx="3544">
                  <c:v>2.195557</c:v>
                </c:pt>
                <c:pt idx="3545">
                  <c:v>2.191729</c:v>
                </c:pt>
                <c:pt idx="3546">
                  <c:v>2.1879</c:v>
                </c:pt>
                <c:pt idx="3547">
                  <c:v>2.191729</c:v>
                </c:pt>
                <c:pt idx="3548">
                  <c:v>2.184072</c:v>
                </c:pt>
                <c:pt idx="3549">
                  <c:v>2.184072</c:v>
                </c:pt>
                <c:pt idx="3550">
                  <c:v>2.176415</c:v>
                </c:pt>
                <c:pt idx="3551">
                  <c:v>2.176415</c:v>
                </c:pt>
                <c:pt idx="3552">
                  <c:v>2.176415</c:v>
                </c:pt>
                <c:pt idx="3553">
                  <c:v>2.1572749999999998</c:v>
                </c:pt>
                <c:pt idx="3554">
                  <c:v>2.176415</c:v>
                </c:pt>
                <c:pt idx="3555">
                  <c:v>2.1649310000000002</c:v>
                </c:pt>
                <c:pt idx="3556">
                  <c:v>2.1572749999999998</c:v>
                </c:pt>
                <c:pt idx="3557">
                  <c:v>2.1649310000000002</c:v>
                </c:pt>
                <c:pt idx="3558">
                  <c:v>2.1649310000000002</c:v>
                </c:pt>
                <c:pt idx="3559">
                  <c:v>2.1457920000000001</c:v>
                </c:pt>
                <c:pt idx="3560">
                  <c:v>2.1802440000000001</c:v>
                </c:pt>
                <c:pt idx="3561">
                  <c:v>2.1687590000000001</c:v>
                </c:pt>
                <c:pt idx="3562">
                  <c:v>2.1687590000000001</c:v>
                </c:pt>
                <c:pt idx="3563">
                  <c:v>2.1611030000000002</c:v>
                </c:pt>
                <c:pt idx="3564">
                  <c:v>2.1572749999999998</c:v>
                </c:pt>
                <c:pt idx="3565">
                  <c:v>2.1457920000000001</c:v>
                </c:pt>
                <c:pt idx="3566">
                  <c:v>2.1457920000000001</c:v>
                </c:pt>
                <c:pt idx="3567">
                  <c:v>2.1534469999999999</c:v>
                </c:pt>
                <c:pt idx="3568">
                  <c:v>2.1611030000000002</c:v>
                </c:pt>
                <c:pt idx="3569">
                  <c:v>2.1572749999999998</c:v>
                </c:pt>
                <c:pt idx="3570">
                  <c:v>2.1496200000000001</c:v>
                </c:pt>
                <c:pt idx="3571">
                  <c:v>2.1419640000000002</c:v>
                </c:pt>
                <c:pt idx="3572">
                  <c:v>2.1534469999999999</c:v>
                </c:pt>
                <c:pt idx="3573">
                  <c:v>2.1534469999999999</c:v>
                </c:pt>
                <c:pt idx="3574">
                  <c:v>2.1496200000000001</c:v>
                </c:pt>
                <c:pt idx="3575">
                  <c:v>2.1534469999999999</c:v>
                </c:pt>
                <c:pt idx="3576">
                  <c:v>2.138137</c:v>
                </c:pt>
                <c:pt idx="3577">
                  <c:v>2.1419640000000002</c:v>
                </c:pt>
                <c:pt idx="3578">
                  <c:v>2.1457920000000001</c:v>
                </c:pt>
                <c:pt idx="3579">
                  <c:v>2.1304820000000002</c:v>
                </c:pt>
                <c:pt idx="3580">
                  <c:v>2.1457920000000001</c:v>
                </c:pt>
                <c:pt idx="3581">
                  <c:v>2.138137</c:v>
                </c:pt>
                <c:pt idx="3582">
                  <c:v>2.138137</c:v>
                </c:pt>
                <c:pt idx="3583">
                  <c:v>2.1419640000000002</c:v>
                </c:pt>
                <c:pt idx="3584">
                  <c:v>2.1457920000000001</c:v>
                </c:pt>
                <c:pt idx="3585">
                  <c:v>2.138137</c:v>
                </c:pt>
                <c:pt idx="3586">
                  <c:v>2.1419640000000002</c:v>
                </c:pt>
                <c:pt idx="3587">
                  <c:v>2.134309</c:v>
                </c:pt>
                <c:pt idx="3588">
                  <c:v>2.134309</c:v>
                </c:pt>
                <c:pt idx="3589">
                  <c:v>2.1266539999999998</c:v>
                </c:pt>
                <c:pt idx="3590">
                  <c:v>2.1266539999999998</c:v>
                </c:pt>
                <c:pt idx="3591">
                  <c:v>2.1419640000000002</c:v>
                </c:pt>
                <c:pt idx="3592">
                  <c:v>2.1266539999999998</c:v>
                </c:pt>
                <c:pt idx="3593">
                  <c:v>2.122827</c:v>
                </c:pt>
                <c:pt idx="3594">
                  <c:v>2.1304820000000002</c:v>
                </c:pt>
                <c:pt idx="3595">
                  <c:v>2.122827</c:v>
                </c:pt>
                <c:pt idx="3596">
                  <c:v>2.134309</c:v>
                </c:pt>
                <c:pt idx="3597">
                  <c:v>2.138137</c:v>
                </c:pt>
                <c:pt idx="3598">
                  <c:v>2.134309</c:v>
                </c:pt>
                <c:pt idx="3599">
                  <c:v>2.1304820000000002</c:v>
                </c:pt>
                <c:pt idx="3600">
                  <c:v>2.1266539999999998</c:v>
                </c:pt>
                <c:pt idx="3601">
                  <c:v>2.1151719999999998</c:v>
                </c:pt>
                <c:pt idx="3602">
                  <c:v>2.122827</c:v>
                </c:pt>
                <c:pt idx="3603">
                  <c:v>2.1151719999999998</c:v>
                </c:pt>
                <c:pt idx="3604">
                  <c:v>2.122827</c:v>
                </c:pt>
                <c:pt idx="3605">
                  <c:v>2.1266539999999998</c:v>
                </c:pt>
                <c:pt idx="3606">
                  <c:v>2.1189990000000001</c:v>
                </c:pt>
                <c:pt idx="3607">
                  <c:v>2.0960369999999999</c:v>
                </c:pt>
                <c:pt idx="3608">
                  <c:v>2.122827</c:v>
                </c:pt>
                <c:pt idx="3609">
                  <c:v>2.1189990000000001</c:v>
                </c:pt>
                <c:pt idx="3610">
                  <c:v>2.0960369999999999</c:v>
                </c:pt>
                <c:pt idx="3611">
                  <c:v>2.111345</c:v>
                </c:pt>
                <c:pt idx="3612">
                  <c:v>2.1151719999999998</c:v>
                </c:pt>
                <c:pt idx="3613">
                  <c:v>2.111345</c:v>
                </c:pt>
                <c:pt idx="3614">
                  <c:v>2.103691</c:v>
                </c:pt>
                <c:pt idx="3615">
                  <c:v>2.0922100000000001</c:v>
                </c:pt>
                <c:pt idx="3616">
                  <c:v>2.1151719999999998</c:v>
                </c:pt>
                <c:pt idx="3617">
                  <c:v>2.0998640000000002</c:v>
                </c:pt>
                <c:pt idx="3618">
                  <c:v>2.103691</c:v>
                </c:pt>
                <c:pt idx="3619">
                  <c:v>2.1075179999999998</c:v>
                </c:pt>
                <c:pt idx="3620">
                  <c:v>2.1151719999999998</c:v>
                </c:pt>
                <c:pt idx="3621">
                  <c:v>2.1075179999999998</c:v>
                </c:pt>
                <c:pt idx="3622">
                  <c:v>2.111345</c:v>
                </c:pt>
                <c:pt idx="3623">
                  <c:v>2.0845560000000001</c:v>
                </c:pt>
                <c:pt idx="3624">
                  <c:v>2.1151719999999998</c:v>
                </c:pt>
                <c:pt idx="3625">
                  <c:v>2.0960369999999999</c:v>
                </c:pt>
                <c:pt idx="3626">
                  <c:v>2.0960369999999999</c:v>
                </c:pt>
                <c:pt idx="3627">
                  <c:v>2.103691</c:v>
                </c:pt>
                <c:pt idx="3628">
                  <c:v>2.103691</c:v>
                </c:pt>
                <c:pt idx="3629">
                  <c:v>2.0883829999999999</c:v>
                </c:pt>
                <c:pt idx="3630">
                  <c:v>2.0960369999999999</c:v>
                </c:pt>
                <c:pt idx="3631">
                  <c:v>2.0883829999999999</c:v>
                </c:pt>
                <c:pt idx="3632">
                  <c:v>2.0883829999999999</c:v>
                </c:pt>
                <c:pt idx="3633">
                  <c:v>2.0922100000000001</c:v>
                </c:pt>
                <c:pt idx="3634">
                  <c:v>2.0998640000000002</c:v>
                </c:pt>
                <c:pt idx="3635">
                  <c:v>2.0960369999999999</c:v>
                </c:pt>
                <c:pt idx="3636">
                  <c:v>2.0845560000000001</c:v>
                </c:pt>
                <c:pt idx="3637">
                  <c:v>2.103691</c:v>
                </c:pt>
                <c:pt idx="3638">
                  <c:v>2.0845560000000001</c:v>
                </c:pt>
                <c:pt idx="3639">
                  <c:v>2.0998640000000002</c:v>
                </c:pt>
                <c:pt idx="3640">
                  <c:v>2.0845560000000001</c:v>
                </c:pt>
                <c:pt idx="3641">
                  <c:v>2.0807289999999998</c:v>
                </c:pt>
                <c:pt idx="3642">
                  <c:v>2.1075179999999998</c:v>
                </c:pt>
                <c:pt idx="3643">
                  <c:v>2.0730759999999999</c:v>
                </c:pt>
                <c:pt idx="3644">
                  <c:v>2.0883829999999999</c:v>
                </c:pt>
                <c:pt idx="3645">
                  <c:v>4.8388330000000002</c:v>
                </c:pt>
                <c:pt idx="3646">
                  <c:v>95.297058000000007</c:v>
                </c:pt>
                <c:pt idx="3647">
                  <c:v>405.610591</c:v>
                </c:pt>
                <c:pt idx="3648">
                  <c:v>759.90195300000005</c:v>
                </c:pt>
                <c:pt idx="3649">
                  <c:v>991.87428999999997</c:v>
                </c:pt>
                <c:pt idx="3650">
                  <c:v>1112.9032259999999</c:v>
                </c:pt>
                <c:pt idx="3651">
                  <c:v>1170.5187759999999</c:v>
                </c:pt>
                <c:pt idx="3652">
                  <c:v>1196.9188529999999</c:v>
                </c:pt>
                <c:pt idx="3653">
                  <c:v>1208.9713369999999</c:v>
                </c:pt>
                <c:pt idx="3654">
                  <c:v>1214.5232900000001</c:v>
                </c:pt>
                <c:pt idx="3655">
                  <c:v>1217.3185040000001</c:v>
                </c:pt>
                <c:pt idx="3656">
                  <c:v>1218.845333</c:v>
                </c:pt>
                <c:pt idx="3657">
                  <c:v>1219.7593099999999</c:v>
                </c:pt>
                <c:pt idx="3658">
                  <c:v>1220.3497150000001</c:v>
                </c:pt>
                <c:pt idx="3659">
                  <c:v>1220.817603</c:v>
                </c:pt>
                <c:pt idx="3660">
                  <c:v>1221.1195190000001</c:v>
                </c:pt>
                <c:pt idx="3661">
                  <c:v>1221.495242</c:v>
                </c:pt>
                <c:pt idx="3662">
                  <c:v>1221.770964</c:v>
                </c:pt>
                <c:pt idx="3663">
                  <c:v>1222.0599119999999</c:v>
                </c:pt>
                <c:pt idx="3664">
                  <c:v>1222.3095350000001</c:v>
                </c:pt>
                <c:pt idx="3665">
                  <c:v>1222.5272629999999</c:v>
                </c:pt>
                <c:pt idx="3666">
                  <c:v>1222.7768840000001</c:v>
                </c:pt>
                <c:pt idx="3667">
                  <c:v>1223.0002899999999</c:v>
                </c:pt>
                <c:pt idx="3668">
                  <c:v>1223.2500480000001</c:v>
                </c:pt>
                <c:pt idx="3669">
                  <c:v>1223.4805160000001</c:v>
                </c:pt>
                <c:pt idx="3670">
                  <c:v>1223.690834</c:v>
                </c:pt>
                <c:pt idx="3671">
                  <c:v>1223.8223089999999</c:v>
                </c:pt>
                <c:pt idx="3672">
                  <c:v>1223.888054</c:v>
                </c:pt>
                <c:pt idx="3673">
                  <c:v>1223.9669550000001</c:v>
                </c:pt>
                <c:pt idx="3674">
                  <c:v>1224.0195590000001</c:v>
                </c:pt>
                <c:pt idx="3675">
                  <c:v>1224.085319</c:v>
                </c:pt>
                <c:pt idx="3676">
                  <c:v>1224.1773920000001</c:v>
                </c:pt>
                <c:pt idx="3677">
                  <c:v>1224.3022719999999</c:v>
                </c:pt>
                <c:pt idx="3678">
                  <c:v>1224.4337680000001</c:v>
                </c:pt>
                <c:pt idx="3679">
                  <c:v>1224.5126749999999</c:v>
                </c:pt>
                <c:pt idx="3680">
                  <c:v>1224.6310490000001</c:v>
                </c:pt>
                <c:pt idx="3681">
                  <c:v>1224.788906</c:v>
                </c:pt>
                <c:pt idx="3682">
                  <c:v>1224.933634</c:v>
                </c:pt>
                <c:pt idx="3683">
                  <c:v>1225.091547</c:v>
                </c:pt>
                <c:pt idx="3684">
                  <c:v>1225.321234</c:v>
                </c:pt>
                <c:pt idx="3685">
                  <c:v>1225.4659710000001</c:v>
                </c:pt>
                <c:pt idx="3686">
                  <c:v>1225.5449289999999</c:v>
                </c:pt>
                <c:pt idx="3687">
                  <c:v>1225.6502170000001</c:v>
                </c:pt>
                <c:pt idx="3688">
                  <c:v>1225.7160289999999</c:v>
                </c:pt>
                <c:pt idx="3689">
                  <c:v>1225.7818460000001</c:v>
                </c:pt>
                <c:pt idx="3690">
                  <c:v>1225.860833</c:v>
                </c:pt>
                <c:pt idx="3691">
                  <c:v>1225.9003290000001</c:v>
                </c:pt>
                <c:pt idx="3692">
                  <c:v>1225.9661599999999</c:v>
                </c:pt>
                <c:pt idx="3693">
                  <c:v>1226.0319950000001</c:v>
                </c:pt>
                <c:pt idx="3694">
                  <c:v>1226.058331</c:v>
                </c:pt>
                <c:pt idx="3695">
                  <c:v>1226.111005</c:v>
                </c:pt>
                <c:pt idx="3696">
                  <c:v>1226.2086320000001</c:v>
                </c:pt>
                <c:pt idx="3697">
                  <c:v>1226.340273</c:v>
                </c:pt>
                <c:pt idx="3698">
                  <c:v>1226.3929350000001</c:v>
                </c:pt>
                <c:pt idx="3699">
                  <c:v>1226.3534380000001</c:v>
                </c:pt>
                <c:pt idx="3700">
                  <c:v>1226.3534380000001</c:v>
                </c:pt>
                <c:pt idx="3701">
                  <c:v>1226.3139430000001</c:v>
                </c:pt>
                <c:pt idx="3702">
                  <c:v>1226.3139430000001</c:v>
                </c:pt>
                <c:pt idx="3703">
                  <c:v>1226.3666040000001</c:v>
                </c:pt>
                <c:pt idx="3704">
                  <c:v>1226.340273</c:v>
                </c:pt>
                <c:pt idx="3705">
                  <c:v>1226.3929350000001</c:v>
                </c:pt>
                <c:pt idx="3706">
                  <c:v>1226.524604</c:v>
                </c:pt>
                <c:pt idx="3707">
                  <c:v>1226.6167849999999</c:v>
                </c:pt>
                <c:pt idx="3708">
                  <c:v>1226.6167849999999</c:v>
                </c:pt>
                <c:pt idx="3709">
                  <c:v>1226.695804</c:v>
                </c:pt>
                <c:pt idx="3710">
                  <c:v>1226.7880029999999</c:v>
                </c:pt>
                <c:pt idx="3711">
                  <c:v>1226.8670380000001</c:v>
                </c:pt>
                <c:pt idx="3712">
                  <c:v>1226.8670380000001</c:v>
                </c:pt>
                <c:pt idx="3713">
                  <c:v>1226.9197320000001</c:v>
                </c:pt>
                <c:pt idx="3714">
                  <c:v>1226.9197320000001</c:v>
                </c:pt>
                <c:pt idx="3715">
                  <c:v>1226.959255</c:v>
                </c:pt>
                <c:pt idx="3716">
                  <c:v>1226.9460799999999</c:v>
                </c:pt>
                <c:pt idx="3717">
                  <c:v>1226.9197320000001</c:v>
                </c:pt>
                <c:pt idx="3718">
                  <c:v>1226.8670380000001</c:v>
                </c:pt>
                <c:pt idx="3719">
                  <c:v>1226.8011750000001</c:v>
                </c:pt>
                <c:pt idx="3720">
                  <c:v>1226.7748309999999</c:v>
                </c:pt>
                <c:pt idx="3721">
                  <c:v>1226.682634</c:v>
                </c:pt>
                <c:pt idx="3722">
                  <c:v>1226.5509400000001</c:v>
                </c:pt>
                <c:pt idx="3723">
                  <c:v>1226.511436</c:v>
                </c:pt>
                <c:pt idx="3724">
                  <c:v>1226.406101</c:v>
                </c:pt>
                <c:pt idx="3725">
                  <c:v>1226.3534380000001</c:v>
                </c:pt>
                <c:pt idx="3726">
                  <c:v>1226.3139430000001</c:v>
                </c:pt>
                <c:pt idx="3727">
                  <c:v>1226.3139430000001</c:v>
                </c:pt>
                <c:pt idx="3728">
                  <c:v>1226.327108</c:v>
                </c:pt>
                <c:pt idx="3729">
                  <c:v>1226.2744499999999</c:v>
                </c:pt>
                <c:pt idx="3730">
                  <c:v>1226.2612859999999</c:v>
                </c:pt>
                <c:pt idx="3731">
                  <c:v>1226.2349589999999</c:v>
                </c:pt>
                <c:pt idx="3732">
                  <c:v>1226.2217949999999</c:v>
                </c:pt>
                <c:pt idx="3733">
                  <c:v>1226.2086320000001</c:v>
                </c:pt>
                <c:pt idx="3734">
                  <c:v>1226.1373430000001</c:v>
                </c:pt>
                <c:pt idx="3735">
                  <c:v>1226.169144</c:v>
                </c:pt>
                <c:pt idx="3736">
                  <c:v>1226.195469</c:v>
                </c:pt>
                <c:pt idx="3737">
                  <c:v>1226.2349589999999</c:v>
                </c:pt>
                <c:pt idx="3738">
                  <c:v>1226.3666040000001</c:v>
                </c:pt>
                <c:pt idx="3739">
                  <c:v>1226.4587670000001</c:v>
                </c:pt>
                <c:pt idx="3740">
                  <c:v>1226.5904459999999</c:v>
                </c:pt>
                <c:pt idx="3741">
                  <c:v>1226.6431239999999</c:v>
                </c:pt>
                <c:pt idx="3742">
                  <c:v>1226.603615</c:v>
                </c:pt>
                <c:pt idx="3743">
                  <c:v>1226.5509400000001</c:v>
                </c:pt>
                <c:pt idx="3744">
                  <c:v>1226.4982689999999</c:v>
                </c:pt>
                <c:pt idx="3745">
                  <c:v>1226.4456</c:v>
                </c:pt>
                <c:pt idx="3746">
                  <c:v>1226.4456</c:v>
                </c:pt>
                <c:pt idx="3747">
                  <c:v>1226.4587670000001</c:v>
                </c:pt>
                <c:pt idx="3748">
                  <c:v>1226.4324340000001</c:v>
                </c:pt>
                <c:pt idx="3749">
                  <c:v>1226.4324340000001</c:v>
                </c:pt>
                <c:pt idx="3750">
                  <c:v>1226.4587670000001</c:v>
                </c:pt>
                <c:pt idx="3751">
                  <c:v>1226.4587670000001</c:v>
                </c:pt>
                <c:pt idx="3752">
                  <c:v>1226.485101</c:v>
                </c:pt>
                <c:pt idx="3753">
                  <c:v>1226.485101</c:v>
                </c:pt>
                <c:pt idx="3754">
                  <c:v>1226.524604</c:v>
                </c:pt>
                <c:pt idx="3755">
                  <c:v>1226.5509400000001</c:v>
                </c:pt>
                <c:pt idx="3756">
                  <c:v>1226.4982689999999</c:v>
                </c:pt>
                <c:pt idx="3757">
                  <c:v>1226.485101</c:v>
                </c:pt>
                <c:pt idx="3758">
                  <c:v>1226.4719339999999</c:v>
                </c:pt>
                <c:pt idx="3759">
                  <c:v>1226.4587670000001</c:v>
                </c:pt>
                <c:pt idx="3760">
                  <c:v>1226.524604</c:v>
                </c:pt>
                <c:pt idx="3761">
                  <c:v>1226.4719339999999</c:v>
                </c:pt>
                <c:pt idx="3762">
                  <c:v>1226.4324340000001</c:v>
                </c:pt>
                <c:pt idx="3763">
                  <c:v>1226.4587670000001</c:v>
                </c:pt>
                <c:pt idx="3764">
                  <c:v>1226.4456</c:v>
                </c:pt>
                <c:pt idx="3765">
                  <c:v>1226.406101</c:v>
                </c:pt>
                <c:pt idx="3766">
                  <c:v>1226.406101</c:v>
                </c:pt>
                <c:pt idx="3767">
                  <c:v>1226.406101</c:v>
                </c:pt>
                <c:pt idx="3768">
                  <c:v>1226.3534380000001</c:v>
                </c:pt>
                <c:pt idx="3769">
                  <c:v>1226.327108</c:v>
                </c:pt>
                <c:pt idx="3770">
                  <c:v>1226.3139430000001</c:v>
                </c:pt>
                <c:pt idx="3771">
                  <c:v>1226.2744499999999</c:v>
                </c:pt>
                <c:pt idx="3772">
                  <c:v>1226.3007789999999</c:v>
                </c:pt>
                <c:pt idx="3773">
                  <c:v>1226.327108</c:v>
                </c:pt>
                <c:pt idx="3774">
                  <c:v>1226.3929350000001</c:v>
                </c:pt>
                <c:pt idx="3775">
                  <c:v>1226.406101</c:v>
                </c:pt>
                <c:pt idx="3776">
                  <c:v>1226.3797689999999</c:v>
                </c:pt>
                <c:pt idx="3777">
                  <c:v>1226.3929350000001</c:v>
                </c:pt>
                <c:pt idx="3778">
                  <c:v>1226.3534380000001</c:v>
                </c:pt>
                <c:pt idx="3779">
                  <c:v>1226.2349589999999</c:v>
                </c:pt>
                <c:pt idx="3780">
                  <c:v>1226.084668</c:v>
                </c:pt>
                <c:pt idx="3781">
                  <c:v>1226.018828</c:v>
                </c:pt>
                <c:pt idx="3782">
                  <c:v>1225.9398269999999</c:v>
                </c:pt>
                <c:pt idx="3783">
                  <c:v>1225.9003290000001</c:v>
                </c:pt>
                <c:pt idx="3784">
                  <c:v>1225.8476680000001</c:v>
                </c:pt>
                <c:pt idx="3785">
                  <c:v>1225.7818460000001</c:v>
                </c:pt>
                <c:pt idx="3786">
                  <c:v>1225.729192</c:v>
                </c:pt>
                <c:pt idx="3787">
                  <c:v>1225.6502170000001</c:v>
                </c:pt>
                <c:pt idx="3788">
                  <c:v>1225.610733</c:v>
                </c:pt>
                <c:pt idx="3789">
                  <c:v>1225.584411</c:v>
                </c:pt>
                <c:pt idx="3790">
                  <c:v>1225.57125</c:v>
                </c:pt>
                <c:pt idx="3791">
                  <c:v>1225.5449289999999</c:v>
                </c:pt>
                <c:pt idx="3792">
                  <c:v>1225.5580890000001</c:v>
                </c:pt>
                <c:pt idx="3793">
                  <c:v>1225.584411</c:v>
                </c:pt>
                <c:pt idx="3794">
                  <c:v>1225.5580890000001</c:v>
                </c:pt>
                <c:pt idx="3795">
                  <c:v>1225.5580890000001</c:v>
                </c:pt>
                <c:pt idx="3796">
                  <c:v>1225.584411</c:v>
                </c:pt>
                <c:pt idx="3797">
                  <c:v>1225.5580890000001</c:v>
                </c:pt>
                <c:pt idx="3798">
                  <c:v>1225.5580890000001</c:v>
                </c:pt>
                <c:pt idx="3799">
                  <c:v>1225.57125</c:v>
                </c:pt>
                <c:pt idx="3800">
                  <c:v>1225.5449289999999</c:v>
                </c:pt>
                <c:pt idx="3801">
                  <c:v>1225.5449289999999</c:v>
                </c:pt>
                <c:pt idx="3802">
                  <c:v>1225.57125</c:v>
                </c:pt>
                <c:pt idx="3803">
                  <c:v>1225.7028660000001</c:v>
                </c:pt>
                <c:pt idx="3804">
                  <c:v>1225.755519</c:v>
                </c:pt>
                <c:pt idx="3805">
                  <c:v>1225.860833</c:v>
                </c:pt>
                <c:pt idx="3806">
                  <c:v>1225.992493</c:v>
                </c:pt>
                <c:pt idx="3807">
                  <c:v>1226.084668</c:v>
                </c:pt>
                <c:pt idx="3808">
                  <c:v>1226.150513</c:v>
                </c:pt>
                <c:pt idx="3809">
                  <c:v>1226.2217949999999</c:v>
                </c:pt>
                <c:pt idx="3810">
                  <c:v>1226.3007789999999</c:v>
                </c:pt>
                <c:pt idx="3811">
                  <c:v>1226.3797689999999</c:v>
                </c:pt>
                <c:pt idx="3812">
                  <c:v>1226.4587670000001</c:v>
                </c:pt>
                <c:pt idx="3813">
                  <c:v>1226.524604</c:v>
                </c:pt>
                <c:pt idx="3814">
                  <c:v>1226.6167849999999</c:v>
                </c:pt>
                <c:pt idx="3815">
                  <c:v>1226.629954</c:v>
                </c:pt>
                <c:pt idx="3816">
                  <c:v>1226.695804</c:v>
                </c:pt>
                <c:pt idx="3817">
                  <c:v>1226.7221460000001</c:v>
                </c:pt>
                <c:pt idx="3818">
                  <c:v>1226.748488</c:v>
                </c:pt>
                <c:pt idx="3819">
                  <c:v>1226.7221460000001</c:v>
                </c:pt>
                <c:pt idx="3820">
                  <c:v>1226.7748309999999</c:v>
                </c:pt>
                <c:pt idx="3821">
                  <c:v>1226.7880029999999</c:v>
                </c:pt>
                <c:pt idx="3822">
                  <c:v>1226.8802109999999</c:v>
                </c:pt>
                <c:pt idx="3823">
                  <c:v>1226.932906</c:v>
                </c:pt>
                <c:pt idx="3824">
                  <c:v>1226.9724289999999</c:v>
                </c:pt>
                <c:pt idx="3825">
                  <c:v>1227.0383059999999</c:v>
                </c:pt>
                <c:pt idx="3826">
                  <c:v>1227.1486420000001</c:v>
                </c:pt>
                <c:pt idx="3827">
                  <c:v>1227.2013240000001</c:v>
                </c:pt>
                <c:pt idx="3828">
                  <c:v>1227.254009</c:v>
                </c:pt>
                <c:pt idx="3829">
                  <c:v>1227.2935259999999</c:v>
                </c:pt>
                <c:pt idx="3830">
                  <c:v>1227.4120849999999</c:v>
                </c:pt>
                <c:pt idx="3831">
                  <c:v>1236.9850060000001</c:v>
                </c:pt>
                <c:pt idx="3832">
                  <c:v>1125.0600460000001</c:v>
                </c:pt>
                <c:pt idx="3833">
                  <c:v>725.78923299999997</c:v>
                </c:pt>
                <c:pt idx="3834">
                  <c:v>377.77820100000002</c:v>
                </c:pt>
                <c:pt idx="3835">
                  <c:v>180.87975399999999</c:v>
                </c:pt>
                <c:pt idx="3836">
                  <c:v>84.900053</c:v>
                </c:pt>
                <c:pt idx="3837">
                  <c:v>41.018334000000003</c:v>
                </c:pt>
                <c:pt idx="3838">
                  <c:v>21.460930000000001</c:v>
                </c:pt>
                <c:pt idx="3839">
                  <c:v>12.791185</c:v>
                </c:pt>
                <c:pt idx="3840">
                  <c:v>8.8195390000000007</c:v>
                </c:pt>
                <c:pt idx="3841">
                  <c:v>6.9563560000000004</c:v>
                </c:pt>
                <c:pt idx="3842">
                  <c:v>6.003431</c:v>
                </c:pt>
                <c:pt idx="3843">
                  <c:v>5.4601110000000004</c:v>
                </c:pt>
                <c:pt idx="3844">
                  <c:v>5.08901</c:v>
                </c:pt>
                <c:pt idx="3845">
                  <c:v>4.8580680000000003</c:v>
                </c:pt>
                <c:pt idx="3846">
                  <c:v>4.6427129999999996</c:v>
                </c:pt>
                <c:pt idx="3847">
                  <c:v>4.4821669999999996</c:v>
                </c:pt>
                <c:pt idx="3848">
                  <c:v>4.3513409999999997</c:v>
                </c:pt>
                <c:pt idx="3849">
                  <c:v>4.239808</c:v>
                </c:pt>
                <c:pt idx="3850">
                  <c:v>4.1283250000000002</c:v>
                </c:pt>
                <c:pt idx="3851">
                  <c:v>4.0207319999999998</c:v>
                </c:pt>
                <c:pt idx="3852">
                  <c:v>3.9400680000000001</c:v>
                </c:pt>
                <c:pt idx="3853">
                  <c:v>3.8402340000000001</c:v>
                </c:pt>
                <c:pt idx="3854">
                  <c:v>3.7903319999999998</c:v>
                </c:pt>
                <c:pt idx="3855">
                  <c:v>3.7250899999999998</c:v>
                </c:pt>
                <c:pt idx="3856">
                  <c:v>3.667538</c:v>
                </c:pt>
                <c:pt idx="3857">
                  <c:v>3.5946570000000002</c:v>
                </c:pt>
                <c:pt idx="3858">
                  <c:v>3.5448029999999999</c:v>
                </c:pt>
                <c:pt idx="3859">
                  <c:v>3.4901019999999998</c:v>
                </c:pt>
                <c:pt idx="3860">
                  <c:v>3.4593759999999998</c:v>
                </c:pt>
                <c:pt idx="3861">
                  <c:v>3.3979360000000001</c:v>
                </c:pt>
                <c:pt idx="3862">
                  <c:v>3.3710610000000001</c:v>
                </c:pt>
                <c:pt idx="3863">
                  <c:v>3.3249949999999999</c:v>
                </c:pt>
                <c:pt idx="3864">
                  <c:v>3.2942900000000002</c:v>
                </c:pt>
                <c:pt idx="3865">
                  <c:v>3.2559130000000001</c:v>
                </c:pt>
                <c:pt idx="3866">
                  <c:v>3.2213790000000002</c:v>
                </c:pt>
                <c:pt idx="3867">
                  <c:v>3.1906859999999999</c:v>
                </c:pt>
                <c:pt idx="3868">
                  <c:v>3.152326</c:v>
                </c:pt>
                <c:pt idx="3869">
                  <c:v>3.1216409999999999</c:v>
                </c:pt>
                <c:pt idx="3870">
                  <c:v>3.1063000000000001</c:v>
                </c:pt>
                <c:pt idx="3871">
                  <c:v>3.083291</c:v>
                </c:pt>
                <c:pt idx="3872">
                  <c:v>3.0526149999999999</c:v>
                </c:pt>
                <c:pt idx="3873">
                  <c:v>3.0487799999999998</c:v>
                </c:pt>
                <c:pt idx="3874">
                  <c:v>3.0296099999999999</c:v>
                </c:pt>
                <c:pt idx="3875">
                  <c:v>2.995107</c:v>
                </c:pt>
                <c:pt idx="3876">
                  <c:v>2.9682750000000002</c:v>
                </c:pt>
                <c:pt idx="3877">
                  <c:v>2.9529429999999999</c:v>
                </c:pt>
                <c:pt idx="3878">
                  <c:v>2.9414449999999999</c:v>
                </c:pt>
                <c:pt idx="3879">
                  <c:v>2.9146190000000001</c:v>
                </c:pt>
                <c:pt idx="3880">
                  <c:v>2.8954589999999998</c:v>
                </c:pt>
                <c:pt idx="3881">
                  <c:v>2.8954589999999998</c:v>
                </c:pt>
                <c:pt idx="3882">
                  <c:v>2.8648060000000002</c:v>
                </c:pt>
                <c:pt idx="3883">
                  <c:v>2.837987</c:v>
                </c:pt>
                <c:pt idx="3884">
                  <c:v>2.841818</c:v>
                </c:pt>
                <c:pt idx="3885">
                  <c:v>2.8188330000000001</c:v>
                </c:pt>
                <c:pt idx="3886">
                  <c:v>2.8035100000000002</c:v>
                </c:pt>
                <c:pt idx="3887">
                  <c:v>2.811172</c:v>
                </c:pt>
                <c:pt idx="3888">
                  <c:v>2.772869</c:v>
                </c:pt>
                <c:pt idx="3889">
                  <c:v>2.765209</c:v>
                </c:pt>
                <c:pt idx="3890">
                  <c:v>2.7537189999999998</c:v>
                </c:pt>
                <c:pt idx="3891">
                  <c:v>2.7537189999999998</c:v>
                </c:pt>
                <c:pt idx="3892">
                  <c:v>2.7384010000000001</c:v>
                </c:pt>
                <c:pt idx="3893">
                  <c:v>2.7230829999999999</c:v>
                </c:pt>
                <c:pt idx="3894">
                  <c:v>2.7115960000000001</c:v>
                </c:pt>
                <c:pt idx="3895">
                  <c:v>2.6924510000000001</c:v>
                </c:pt>
                <c:pt idx="3896">
                  <c:v>2.6962799999999998</c:v>
                </c:pt>
                <c:pt idx="3897">
                  <c:v>2.6694800000000001</c:v>
                </c:pt>
                <c:pt idx="3898">
                  <c:v>2.6847940000000001</c:v>
                </c:pt>
                <c:pt idx="3899">
                  <c:v>2.6694800000000001</c:v>
                </c:pt>
                <c:pt idx="3900">
                  <c:v>2.6503380000000001</c:v>
                </c:pt>
                <c:pt idx="3901">
                  <c:v>2.6503380000000001</c:v>
                </c:pt>
                <c:pt idx="3902">
                  <c:v>2.6426820000000002</c:v>
                </c:pt>
                <c:pt idx="3903">
                  <c:v>2.6311979999999999</c:v>
                </c:pt>
                <c:pt idx="3904">
                  <c:v>2.6311979999999999</c:v>
                </c:pt>
                <c:pt idx="3905">
                  <c:v>2.6158869999999999</c:v>
                </c:pt>
                <c:pt idx="3906">
                  <c:v>2.6005769999999999</c:v>
                </c:pt>
                <c:pt idx="3907">
                  <c:v>2.5929229999999999</c:v>
                </c:pt>
                <c:pt idx="3908">
                  <c:v>2.5825300000000002</c:v>
                </c:pt>
                <c:pt idx="3909">
                  <c:v>2.5786959999999999</c:v>
                </c:pt>
                <c:pt idx="3910">
                  <c:v>2.574862</c:v>
                </c:pt>
                <c:pt idx="3911">
                  <c:v>2.5595249999999998</c:v>
                </c:pt>
                <c:pt idx="3912">
                  <c:v>2.5671930000000001</c:v>
                </c:pt>
                <c:pt idx="3913">
                  <c:v>2.54419</c:v>
                </c:pt>
                <c:pt idx="3914">
                  <c:v>2.5403560000000001</c:v>
                </c:pt>
                <c:pt idx="3915">
                  <c:v>2.5365220000000002</c:v>
                </c:pt>
                <c:pt idx="3916">
                  <c:v>2.5326879999999998</c:v>
                </c:pt>
                <c:pt idx="3917">
                  <c:v>2.521188</c:v>
                </c:pt>
                <c:pt idx="3918">
                  <c:v>2.5173540000000001</c:v>
                </c:pt>
                <c:pt idx="3919">
                  <c:v>2.5135209999999999</c:v>
                </c:pt>
                <c:pt idx="3920">
                  <c:v>2.4981879999999999</c:v>
                </c:pt>
                <c:pt idx="3921">
                  <c:v>2.4981879999999999</c:v>
                </c:pt>
                <c:pt idx="3922">
                  <c:v>2.4751910000000001</c:v>
                </c:pt>
                <c:pt idx="3923">
                  <c:v>2.4905219999999999</c:v>
                </c:pt>
                <c:pt idx="3924">
                  <c:v>2.4790239999999999</c:v>
                </c:pt>
                <c:pt idx="3925">
                  <c:v>2.4751910000000001</c:v>
                </c:pt>
                <c:pt idx="3926">
                  <c:v>2.4790239999999999</c:v>
                </c:pt>
                <c:pt idx="3927">
                  <c:v>2.4636930000000001</c:v>
                </c:pt>
                <c:pt idx="3928">
                  <c:v>2.4598599999999999</c:v>
                </c:pt>
                <c:pt idx="3929">
                  <c:v>2.4713579999999999</c:v>
                </c:pt>
                <c:pt idx="3930">
                  <c:v>2.4521959999999998</c:v>
                </c:pt>
                <c:pt idx="3931">
                  <c:v>2.4598599999999999</c:v>
                </c:pt>
                <c:pt idx="3932">
                  <c:v>2.42537</c:v>
                </c:pt>
                <c:pt idx="3933">
                  <c:v>2.4368660000000002</c:v>
                </c:pt>
                <c:pt idx="3934">
                  <c:v>2.42537</c:v>
                </c:pt>
                <c:pt idx="3935">
                  <c:v>2.4177059999999999</c:v>
                </c:pt>
                <c:pt idx="3936">
                  <c:v>2.4292020000000001</c:v>
                </c:pt>
                <c:pt idx="3937">
                  <c:v>2.413875</c:v>
                </c:pt>
                <c:pt idx="3938">
                  <c:v>2.421538</c:v>
                </c:pt>
                <c:pt idx="3939">
                  <c:v>2.4100429999999999</c:v>
                </c:pt>
                <c:pt idx="3940">
                  <c:v>2.4177059999999999</c:v>
                </c:pt>
                <c:pt idx="3941">
                  <c:v>2.3870529999999999</c:v>
                </c:pt>
                <c:pt idx="3942">
                  <c:v>2.4062109999999999</c:v>
                </c:pt>
                <c:pt idx="3943">
                  <c:v>2.3985479999999999</c:v>
                </c:pt>
                <c:pt idx="3944">
                  <c:v>2.3985479999999999</c:v>
                </c:pt>
                <c:pt idx="3945">
                  <c:v>2.3985479999999999</c:v>
                </c:pt>
                <c:pt idx="3946">
                  <c:v>2.3755600000000001</c:v>
                </c:pt>
                <c:pt idx="3947">
                  <c:v>2.3870529999999999</c:v>
                </c:pt>
                <c:pt idx="3948">
                  <c:v>2.4023789999999998</c:v>
                </c:pt>
                <c:pt idx="3949">
                  <c:v>2.379391</c:v>
                </c:pt>
                <c:pt idx="3950">
                  <c:v>2.379391</c:v>
                </c:pt>
                <c:pt idx="3951">
                  <c:v>2.3449119999999999</c:v>
                </c:pt>
                <c:pt idx="3952">
                  <c:v>2.3678970000000001</c:v>
                </c:pt>
                <c:pt idx="3953">
                  <c:v>2.3564039999999999</c:v>
                </c:pt>
                <c:pt idx="3954">
                  <c:v>2.3602349999999999</c:v>
                </c:pt>
                <c:pt idx="3955">
                  <c:v>2.3602349999999999</c:v>
                </c:pt>
                <c:pt idx="3956">
                  <c:v>2.3449119999999999</c:v>
                </c:pt>
                <c:pt idx="3957">
                  <c:v>2.3449119999999999</c:v>
                </c:pt>
                <c:pt idx="3958">
                  <c:v>2.352573</c:v>
                </c:pt>
                <c:pt idx="3959">
                  <c:v>2.352573</c:v>
                </c:pt>
                <c:pt idx="3960">
                  <c:v>2.3334199999999998</c:v>
                </c:pt>
                <c:pt idx="3961">
                  <c:v>2.3334199999999998</c:v>
                </c:pt>
                <c:pt idx="3962">
                  <c:v>2.341081</c:v>
                </c:pt>
                <c:pt idx="3963">
                  <c:v>2.3487429999999998</c:v>
                </c:pt>
                <c:pt idx="3964">
                  <c:v>2.33725</c:v>
                </c:pt>
                <c:pt idx="3965">
                  <c:v>2.3142680000000002</c:v>
                </c:pt>
                <c:pt idx="3966">
                  <c:v>2.3295889999999999</c:v>
                </c:pt>
                <c:pt idx="3967">
                  <c:v>2.3066070000000001</c:v>
                </c:pt>
                <c:pt idx="3968">
                  <c:v>2.3219280000000002</c:v>
                </c:pt>
                <c:pt idx="3969">
                  <c:v>2.318098</c:v>
                </c:pt>
                <c:pt idx="3970">
                  <c:v>2.2989470000000001</c:v>
                </c:pt>
                <c:pt idx="3971">
                  <c:v>2.3027769999999999</c:v>
                </c:pt>
                <c:pt idx="3972">
                  <c:v>2.3027769999999999</c:v>
                </c:pt>
                <c:pt idx="3973">
                  <c:v>2.2912870000000001</c:v>
                </c:pt>
                <c:pt idx="3974">
                  <c:v>2.3066070000000001</c:v>
                </c:pt>
                <c:pt idx="3975">
                  <c:v>2.2874569999999999</c:v>
                </c:pt>
                <c:pt idx="3976">
                  <c:v>2.2912870000000001</c:v>
                </c:pt>
                <c:pt idx="3977">
                  <c:v>2.2989470000000001</c:v>
                </c:pt>
                <c:pt idx="3978">
                  <c:v>2.2989470000000001</c:v>
                </c:pt>
                <c:pt idx="3979">
                  <c:v>2.2951169999999999</c:v>
                </c:pt>
                <c:pt idx="3980">
                  <c:v>2.2912870000000001</c:v>
                </c:pt>
                <c:pt idx="3981">
                  <c:v>2.2989470000000001</c:v>
                </c:pt>
                <c:pt idx="3982">
                  <c:v>2.2797969999999999</c:v>
                </c:pt>
                <c:pt idx="3983">
                  <c:v>2.2874569999999999</c:v>
                </c:pt>
                <c:pt idx="3984">
                  <c:v>2.2836270000000001</c:v>
                </c:pt>
                <c:pt idx="3985">
                  <c:v>2.2797969999999999</c:v>
                </c:pt>
                <c:pt idx="3986">
                  <c:v>2.2759680000000002</c:v>
                </c:pt>
                <c:pt idx="3987">
                  <c:v>2.272138</c:v>
                </c:pt>
                <c:pt idx="3988">
                  <c:v>2.2644790000000001</c:v>
                </c:pt>
                <c:pt idx="3989">
                  <c:v>2.2683080000000002</c:v>
                </c:pt>
                <c:pt idx="3990">
                  <c:v>2.272138</c:v>
                </c:pt>
                <c:pt idx="3991">
                  <c:v>2.2683080000000002</c:v>
                </c:pt>
                <c:pt idx="3992">
                  <c:v>2.2529910000000002</c:v>
                </c:pt>
                <c:pt idx="3993">
                  <c:v>2.2529910000000002</c:v>
                </c:pt>
                <c:pt idx="3994">
                  <c:v>2.2529910000000002</c:v>
                </c:pt>
                <c:pt idx="3995">
                  <c:v>2.2606489999999999</c:v>
                </c:pt>
                <c:pt idx="3996">
                  <c:v>2.249161</c:v>
                </c:pt>
                <c:pt idx="3997">
                  <c:v>2.2415029999999998</c:v>
                </c:pt>
                <c:pt idx="3998">
                  <c:v>2.2529910000000002</c:v>
                </c:pt>
                <c:pt idx="3999">
                  <c:v>2.2644790000000001</c:v>
                </c:pt>
                <c:pt idx="4000">
                  <c:v>2.2415029999999998</c:v>
                </c:pt>
                <c:pt idx="4001">
                  <c:v>2.2568199999999998</c:v>
                </c:pt>
                <c:pt idx="4002">
                  <c:v>2.2453319999999999</c:v>
                </c:pt>
                <c:pt idx="4003">
                  <c:v>2.2529910000000002</c:v>
                </c:pt>
                <c:pt idx="4004">
                  <c:v>2.2415029999999998</c:v>
                </c:pt>
                <c:pt idx="4005">
                  <c:v>2.2415029999999998</c:v>
                </c:pt>
                <c:pt idx="4006">
                  <c:v>2.2415029999999998</c:v>
                </c:pt>
                <c:pt idx="4007">
                  <c:v>2.230016</c:v>
                </c:pt>
                <c:pt idx="4008">
                  <c:v>2.2185290000000002</c:v>
                </c:pt>
                <c:pt idx="4009">
                  <c:v>2.2185290000000002</c:v>
                </c:pt>
                <c:pt idx="4010">
                  <c:v>2.2147000000000001</c:v>
                </c:pt>
                <c:pt idx="4011">
                  <c:v>2.2185290000000002</c:v>
                </c:pt>
                <c:pt idx="4012">
                  <c:v>2.230016</c:v>
                </c:pt>
                <c:pt idx="4013">
                  <c:v>2.2185290000000002</c:v>
                </c:pt>
                <c:pt idx="4014">
                  <c:v>2.2147000000000001</c:v>
                </c:pt>
                <c:pt idx="4015">
                  <c:v>2.2185290000000002</c:v>
                </c:pt>
                <c:pt idx="4016">
                  <c:v>2.210871</c:v>
                </c:pt>
                <c:pt idx="4017">
                  <c:v>2.2223579999999998</c:v>
                </c:pt>
                <c:pt idx="4018">
                  <c:v>2.2070430000000001</c:v>
                </c:pt>
                <c:pt idx="4019">
                  <c:v>2.2070430000000001</c:v>
                </c:pt>
                <c:pt idx="4020">
                  <c:v>2.203214</c:v>
                </c:pt>
                <c:pt idx="4021">
                  <c:v>2.210871</c:v>
                </c:pt>
                <c:pt idx="4022">
                  <c:v>2.210871</c:v>
                </c:pt>
                <c:pt idx="4023">
                  <c:v>2.2070430000000001</c:v>
                </c:pt>
                <c:pt idx="4024">
                  <c:v>2.1993860000000001</c:v>
                </c:pt>
                <c:pt idx="4025">
                  <c:v>2.191729</c:v>
                </c:pt>
                <c:pt idx="4026">
                  <c:v>2.195557</c:v>
                </c:pt>
                <c:pt idx="4027">
                  <c:v>2.2070430000000001</c:v>
                </c:pt>
                <c:pt idx="4028">
                  <c:v>2.1993860000000001</c:v>
                </c:pt>
                <c:pt idx="4029">
                  <c:v>2.191729</c:v>
                </c:pt>
                <c:pt idx="4030">
                  <c:v>2.1879</c:v>
                </c:pt>
                <c:pt idx="4031">
                  <c:v>2.1879</c:v>
                </c:pt>
                <c:pt idx="4032">
                  <c:v>2.1879</c:v>
                </c:pt>
                <c:pt idx="4033">
                  <c:v>2.1993860000000001</c:v>
                </c:pt>
                <c:pt idx="4034">
                  <c:v>2.1993860000000001</c:v>
                </c:pt>
                <c:pt idx="4035">
                  <c:v>2.184072</c:v>
                </c:pt>
                <c:pt idx="4036">
                  <c:v>2.1879</c:v>
                </c:pt>
                <c:pt idx="4037">
                  <c:v>2.184072</c:v>
                </c:pt>
                <c:pt idx="4038">
                  <c:v>2.1879</c:v>
                </c:pt>
                <c:pt idx="4039">
                  <c:v>2.172587</c:v>
                </c:pt>
                <c:pt idx="4040">
                  <c:v>2.1802440000000001</c:v>
                </c:pt>
                <c:pt idx="4041">
                  <c:v>2.1802440000000001</c:v>
                </c:pt>
                <c:pt idx="4042">
                  <c:v>2.176415</c:v>
                </c:pt>
                <c:pt idx="4043">
                  <c:v>2.184072</c:v>
                </c:pt>
                <c:pt idx="4044">
                  <c:v>2.1687590000000001</c:v>
                </c:pt>
                <c:pt idx="4045">
                  <c:v>2.1802440000000001</c:v>
                </c:pt>
                <c:pt idx="4046">
                  <c:v>2.1802440000000001</c:v>
                </c:pt>
                <c:pt idx="4047">
                  <c:v>2.176415</c:v>
                </c:pt>
                <c:pt idx="4048">
                  <c:v>2.1611030000000002</c:v>
                </c:pt>
                <c:pt idx="4049">
                  <c:v>2.1687590000000001</c:v>
                </c:pt>
                <c:pt idx="4050">
                  <c:v>2.172587</c:v>
                </c:pt>
                <c:pt idx="4051">
                  <c:v>2.176415</c:v>
                </c:pt>
                <c:pt idx="4052">
                  <c:v>2.1572749999999998</c:v>
                </c:pt>
                <c:pt idx="4053">
                  <c:v>2.1496200000000001</c:v>
                </c:pt>
                <c:pt idx="4054">
                  <c:v>2.1649310000000002</c:v>
                </c:pt>
                <c:pt idx="4055">
                  <c:v>2.172587</c:v>
                </c:pt>
                <c:pt idx="4056">
                  <c:v>2.1572749999999998</c:v>
                </c:pt>
                <c:pt idx="4057">
                  <c:v>2.1649310000000002</c:v>
                </c:pt>
                <c:pt idx="4058">
                  <c:v>2.1534469999999999</c:v>
                </c:pt>
                <c:pt idx="4059">
                  <c:v>2.1649310000000002</c:v>
                </c:pt>
                <c:pt idx="4060">
                  <c:v>2.1611030000000002</c:v>
                </c:pt>
                <c:pt idx="4061">
                  <c:v>2.1534469999999999</c:v>
                </c:pt>
                <c:pt idx="4062">
                  <c:v>2.1534469999999999</c:v>
                </c:pt>
                <c:pt idx="4063">
                  <c:v>2.1611030000000002</c:v>
                </c:pt>
                <c:pt idx="4064">
                  <c:v>2.1496200000000001</c:v>
                </c:pt>
                <c:pt idx="4065">
                  <c:v>2.138137</c:v>
                </c:pt>
                <c:pt idx="4066">
                  <c:v>2.1496200000000001</c:v>
                </c:pt>
                <c:pt idx="4067">
                  <c:v>2.1534469999999999</c:v>
                </c:pt>
                <c:pt idx="4068">
                  <c:v>2.1611030000000002</c:v>
                </c:pt>
                <c:pt idx="4069">
                  <c:v>2.1457920000000001</c:v>
                </c:pt>
                <c:pt idx="4070">
                  <c:v>2.1457920000000001</c:v>
                </c:pt>
                <c:pt idx="4071">
                  <c:v>2.1419640000000002</c:v>
                </c:pt>
                <c:pt idx="4072">
                  <c:v>2.1457920000000001</c:v>
                </c:pt>
                <c:pt idx="4073">
                  <c:v>2.1457920000000001</c:v>
                </c:pt>
                <c:pt idx="4074">
                  <c:v>2.138137</c:v>
                </c:pt>
                <c:pt idx="4075">
                  <c:v>2.1457920000000001</c:v>
                </c:pt>
                <c:pt idx="4076">
                  <c:v>2.138137</c:v>
                </c:pt>
                <c:pt idx="4077">
                  <c:v>2.134309</c:v>
                </c:pt>
                <c:pt idx="4078">
                  <c:v>2.138137</c:v>
                </c:pt>
                <c:pt idx="4079">
                  <c:v>2.1457920000000001</c:v>
                </c:pt>
                <c:pt idx="4080">
                  <c:v>2.122827</c:v>
                </c:pt>
                <c:pt idx="4081">
                  <c:v>2.1304820000000002</c:v>
                </c:pt>
                <c:pt idx="4082">
                  <c:v>2.1457920000000001</c:v>
                </c:pt>
                <c:pt idx="4083">
                  <c:v>2.122827</c:v>
                </c:pt>
                <c:pt idx="4084">
                  <c:v>2.1189990000000001</c:v>
                </c:pt>
                <c:pt idx="4085">
                  <c:v>2.1266539999999998</c:v>
                </c:pt>
                <c:pt idx="4086">
                  <c:v>2.122827</c:v>
                </c:pt>
                <c:pt idx="4087">
                  <c:v>2.1419640000000002</c:v>
                </c:pt>
                <c:pt idx="4088">
                  <c:v>2.122827</c:v>
                </c:pt>
                <c:pt idx="4089">
                  <c:v>2.1151719999999998</c:v>
                </c:pt>
                <c:pt idx="4090">
                  <c:v>2.1266539999999998</c:v>
                </c:pt>
                <c:pt idx="4091">
                  <c:v>2.1266539999999998</c:v>
                </c:pt>
                <c:pt idx="4092">
                  <c:v>2.1266539999999998</c:v>
                </c:pt>
                <c:pt idx="4093">
                  <c:v>2.1075179999999998</c:v>
                </c:pt>
                <c:pt idx="4094">
                  <c:v>2.1266539999999998</c:v>
                </c:pt>
                <c:pt idx="4095">
                  <c:v>2.1151719999999998</c:v>
                </c:pt>
                <c:pt idx="4096">
                  <c:v>2.134309</c:v>
                </c:pt>
                <c:pt idx="4097">
                  <c:v>2.122827</c:v>
                </c:pt>
                <c:pt idx="4098">
                  <c:v>2.122827</c:v>
                </c:pt>
                <c:pt idx="4099">
                  <c:v>2.1304820000000002</c:v>
                </c:pt>
                <c:pt idx="4100">
                  <c:v>2.1151719999999998</c:v>
                </c:pt>
                <c:pt idx="4101">
                  <c:v>2.103691</c:v>
                </c:pt>
                <c:pt idx="4102">
                  <c:v>2.111345</c:v>
                </c:pt>
                <c:pt idx="4103">
                  <c:v>2.1151719999999998</c:v>
                </c:pt>
                <c:pt idx="4104">
                  <c:v>2.1189990000000001</c:v>
                </c:pt>
                <c:pt idx="4105">
                  <c:v>2.1151719999999998</c:v>
                </c:pt>
                <c:pt idx="4106">
                  <c:v>2.1189990000000001</c:v>
                </c:pt>
                <c:pt idx="4107">
                  <c:v>2.1266539999999998</c:v>
                </c:pt>
                <c:pt idx="4108">
                  <c:v>2.122827</c:v>
                </c:pt>
                <c:pt idx="4109">
                  <c:v>2.111345</c:v>
                </c:pt>
                <c:pt idx="4110">
                  <c:v>2.0998640000000002</c:v>
                </c:pt>
                <c:pt idx="4111">
                  <c:v>2.0998640000000002</c:v>
                </c:pt>
                <c:pt idx="4112">
                  <c:v>2.0998640000000002</c:v>
                </c:pt>
                <c:pt idx="4113">
                  <c:v>2.0922100000000001</c:v>
                </c:pt>
                <c:pt idx="4114">
                  <c:v>2.1075179999999998</c:v>
                </c:pt>
                <c:pt idx="4115">
                  <c:v>2.0883829999999999</c:v>
                </c:pt>
                <c:pt idx="4116">
                  <c:v>2.1189990000000001</c:v>
                </c:pt>
                <c:pt idx="4117">
                  <c:v>2.103691</c:v>
                </c:pt>
                <c:pt idx="4118">
                  <c:v>2.1151719999999998</c:v>
                </c:pt>
                <c:pt idx="4119">
                  <c:v>11.982488</c:v>
                </c:pt>
                <c:pt idx="4120">
                  <c:v>158.32094799999999</c:v>
                </c:pt>
                <c:pt idx="4121">
                  <c:v>507.01093200000003</c:v>
                </c:pt>
                <c:pt idx="4122">
                  <c:v>835.93463899999995</c:v>
                </c:pt>
                <c:pt idx="4123">
                  <c:v>1034.0289379999999</c:v>
                </c:pt>
                <c:pt idx="4124">
                  <c:v>1134.0367759999999</c:v>
                </c:pt>
                <c:pt idx="4125">
                  <c:v>1180.891797</c:v>
                </c:pt>
                <c:pt idx="4126">
                  <c:v>1202.191775</c:v>
                </c:pt>
                <c:pt idx="4127">
                  <c:v>1211.871774</c:v>
                </c:pt>
                <c:pt idx="4128">
                  <c:v>1216.273322</c:v>
                </c:pt>
                <c:pt idx="4129">
                  <c:v>1218.4293439999999</c:v>
                </c:pt>
                <c:pt idx="4130">
                  <c:v>1219.523261</c:v>
                </c:pt>
                <c:pt idx="4131">
                  <c:v>1220.1397469999999</c:v>
                </c:pt>
                <c:pt idx="4132">
                  <c:v>1220.5420329999999</c:v>
                </c:pt>
                <c:pt idx="4133">
                  <c:v>1220.804478</c:v>
                </c:pt>
                <c:pt idx="4134">
                  <c:v>1221.067004</c:v>
                </c:pt>
                <c:pt idx="4135">
                  <c:v>1221.32961</c:v>
                </c:pt>
                <c:pt idx="4136">
                  <c:v>1221.468987</c:v>
                </c:pt>
                <c:pt idx="4137">
                  <c:v>1221.6002679999999</c:v>
                </c:pt>
                <c:pt idx="4138">
                  <c:v>1221.7447010000001</c:v>
                </c:pt>
                <c:pt idx="4139">
                  <c:v>1221.889158</c:v>
                </c:pt>
                <c:pt idx="4140">
                  <c:v>1222.0336400000001</c:v>
                </c:pt>
                <c:pt idx="4141">
                  <c:v>1222.1781450000001</c:v>
                </c:pt>
                <c:pt idx="4142">
                  <c:v>1222.3358149999999</c:v>
                </c:pt>
                <c:pt idx="4143">
                  <c:v>1222.487856</c:v>
                </c:pt>
                <c:pt idx="4144">
                  <c:v>1222.61922</c:v>
                </c:pt>
                <c:pt idx="4145">
                  <c:v>1222.7111870000001</c:v>
                </c:pt>
                <c:pt idx="4146">
                  <c:v>1222.8031639999999</c:v>
                </c:pt>
                <c:pt idx="4147">
                  <c:v>1222.9082920000001</c:v>
                </c:pt>
                <c:pt idx="4148">
                  <c:v>1223.0134330000001</c:v>
                </c:pt>
                <c:pt idx="4149">
                  <c:v>1223.0922969999999</c:v>
                </c:pt>
                <c:pt idx="4150">
                  <c:v>1223.171169</c:v>
                </c:pt>
                <c:pt idx="4151">
                  <c:v>1223.263195</c:v>
                </c:pt>
                <c:pt idx="4152">
                  <c:v>1223.3228099999999</c:v>
                </c:pt>
                <c:pt idx="4153">
                  <c:v>1223.427944</c:v>
                </c:pt>
                <c:pt idx="4154">
                  <c:v>1223.4805160000001</c:v>
                </c:pt>
                <c:pt idx="4155">
                  <c:v>1223.546235</c:v>
                </c:pt>
                <c:pt idx="4156">
                  <c:v>1223.6645410000001</c:v>
                </c:pt>
                <c:pt idx="4157">
                  <c:v>1223.782864</c:v>
                </c:pt>
                <c:pt idx="4158">
                  <c:v>1223.901204</c:v>
                </c:pt>
                <c:pt idx="4159">
                  <c:v>1223.9669550000001</c:v>
                </c:pt>
                <c:pt idx="4160">
                  <c:v>1224.072167</c:v>
                </c:pt>
                <c:pt idx="4161">
                  <c:v>1224.111625</c:v>
                </c:pt>
                <c:pt idx="4162">
                  <c:v>1224.137931</c:v>
                </c:pt>
                <c:pt idx="4163">
                  <c:v>1224.137931</c:v>
                </c:pt>
                <c:pt idx="4164">
                  <c:v>1224.0984719999999</c:v>
                </c:pt>
                <c:pt idx="4165">
                  <c:v>1224.1642380000001</c:v>
                </c:pt>
                <c:pt idx="4166">
                  <c:v>1224.137931</c:v>
                </c:pt>
                <c:pt idx="4167">
                  <c:v>1224.190546</c:v>
                </c:pt>
                <c:pt idx="4168">
                  <c:v>1224.190546</c:v>
                </c:pt>
                <c:pt idx="4169">
                  <c:v>1224.2168549999999</c:v>
                </c:pt>
                <c:pt idx="4170">
                  <c:v>1224.243164</c:v>
                </c:pt>
                <c:pt idx="4171">
                  <c:v>1224.3548679999999</c:v>
                </c:pt>
                <c:pt idx="4172">
                  <c:v>1224.4600700000001</c:v>
                </c:pt>
                <c:pt idx="4173">
                  <c:v>1224.5126749999999</c:v>
                </c:pt>
                <c:pt idx="4174">
                  <c:v>1224.5389789999999</c:v>
                </c:pt>
                <c:pt idx="4175">
                  <c:v>1224.5915890000001</c:v>
                </c:pt>
                <c:pt idx="4176">
                  <c:v>1224.578436</c:v>
                </c:pt>
                <c:pt idx="4177">
                  <c:v>1224.657357</c:v>
                </c:pt>
                <c:pt idx="4178">
                  <c:v>1224.696819</c:v>
                </c:pt>
                <c:pt idx="4179">
                  <c:v>1224.696819</c:v>
                </c:pt>
                <c:pt idx="4180">
                  <c:v>1224.7625949999999</c:v>
                </c:pt>
                <c:pt idx="4181">
                  <c:v>1224.881003</c:v>
                </c:pt>
                <c:pt idx="4182">
                  <c:v>1224.9994280000001</c:v>
                </c:pt>
                <c:pt idx="4183">
                  <c:v>1225.038906</c:v>
                </c:pt>
                <c:pt idx="4184">
                  <c:v>1225.1441910000001</c:v>
                </c:pt>
                <c:pt idx="4185">
                  <c:v>1225.1836760000001</c:v>
                </c:pt>
                <c:pt idx="4186">
                  <c:v>1225.2159859999999</c:v>
                </c:pt>
                <c:pt idx="4187">
                  <c:v>1225.2159859999999</c:v>
                </c:pt>
                <c:pt idx="4188">
                  <c:v>1225.2028299999999</c:v>
                </c:pt>
                <c:pt idx="4189">
                  <c:v>1225.2028299999999</c:v>
                </c:pt>
                <c:pt idx="4190">
                  <c:v>1225.2159859999999</c:v>
                </c:pt>
                <c:pt idx="4191">
                  <c:v>1225.1836760000001</c:v>
                </c:pt>
                <c:pt idx="4192">
                  <c:v>1225.2028299999999</c:v>
                </c:pt>
                <c:pt idx="4193">
                  <c:v>1225.2686080000001</c:v>
                </c:pt>
                <c:pt idx="4194">
                  <c:v>1225.3607050000001</c:v>
                </c:pt>
                <c:pt idx="4195">
                  <c:v>1225.413337</c:v>
                </c:pt>
                <c:pt idx="4196">
                  <c:v>1225.4922899999999</c:v>
                </c:pt>
                <c:pt idx="4197">
                  <c:v>1225.5580890000001</c:v>
                </c:pt>
                <c:pt idx="4198">
                  <c:v>1225.57125</c:v>
                </c:pt>
                <c:pt idx="4199">
                  <c:v>1225.6633790000001</c:v>
                </c:pt>
                <c:pt idx="4200">
                  <c:v>1225.6897039999999</c:v>
                </c:pt>
                <c:pt idx="4201">
                  <c:v>1225.7423550000001</c:v>
                </c:pt>
                <c:pt idx="4202">
                  <c:v>1225.79501</c:v>
                </c:pt>
                <c:pt idx="4203">
                  <c:v>1225.860833</c:v>
                </c:pt>
                <c:pt idx="4204">
                  <c:v>1225.926661</c:v>
                </c:pt>
                <c:pt idx="4205">
                  <c:v>1225.9529930000001</c:v>
                </c:pt>
                <c:pt idx="4206">
                  <c:v>1226.045163</c:v>
                </c:pt>
                <c:pt idx="4207">
                  <c:v>1226.0978359999999</c:v>
                </c:pt>
                <c:pt idx="4208">
                  <c:v>1226.1373430000001</c:v>
                </c:pt>
                <c:pt idx="4209">
                  <c:v>1226.169144</c:v>
                </c:pt>
                <c:pt idx="4210">
                  <c:v>1226.2349589999999</c:v>
                </c:pt>
                <c:pt idx="4211">
                  <c:v>1226.3534380000001</c:v>
                </c:pt>
                <c:pt idx="4212">
                  <c:v>1226.406101</c:v>
                </c:pt>
                <c:pt idx="4213">
                  <c:v>1226.4719339999999</c:v>
                </c:pt>
                <c:pt idx="4214">
                  <c:v>1226.485101</c:v>
                </c:pt>
                <c:pt idx="4215">
                  <c:v>1226.5377719999999</c:v>
                </c:pt>
                <c:pt idx="4216">
                  <c:v>1226.5509400000001</c:v>
                </c:pt>
                <c:pt idx="4217">
                  <c:v>1226.4982689999999</c:v>
                </c:pt>
                <c:pt idx="4218">
                  <c:v>1226.4982689999999</c:v>
                </c:pt>
                <c:pt idx="4219">
                  <c:v>1226.511436</c:v>
                </c:pt>
                <c:pt idx="4220">
                  <c:v>1226.4587670000001</c:v>
                </c:pt>
                <c:pt idx="4221">
                  <c:v>1226.3666040000001</c:v>
                </c:pt>
                <c:pt idx="4222">
                  <c:v>1226.3007789999999</c:v>
                </c:pt>
                <c:pt idx="4223">
                  <c:v>1226.3534380000001</c:v>
                </c:pt>
                <c:pt idx="4224">
                  <c:v>1226.3139430000001</c:v>
                </c:pt>
                <c:pt idx="4225">
                  <c:v>1226.3139430000001</c:v>
                </c:pt>
                <c:pt idx="4226">
                  <c:v>1226.2876140000001</c:v>
                </c:pt>
                <c:pt idx="4227">
                  <c:v>1226.2612859999999</c:v>
                </c:pt>
                <c:pt idx="4228">
                  <c:v>1226.2744499999999</c:v>
                </c:pt>
                <c:pt idx="4229">
                  <c:v>1226.2876140000001</c:v>
                </c:pt>
                <c:pt idx="4230">
                  <c:v>1226.3666040000001</c:v>
                </c:pt>
                <c:pt idx="4231">
                  <c:v>1226.4324340000001</c:v>
                </c:pt>
                <c:pt idx="4232">
                  <c:v>1226.4982689999999</c:v>
                </c:pt>
                <c:pt idx="4233">
                  <c:v>1226.5641089999999</c:v>
                </c:pt>
                <c:pt idx="4234">
                  <c:v>1226.669463</c:v>
                </c:pt>
                <c:pt idx="4235">
                  <c:v>1226.7880029999999</c:v>
                </c:pt>
                <c:pt idx="4236">
                  <c:v>1226.853865</c:v>
                </c:pt>
                <c:pt idx="4237">
                  <c:v>1226.9197320000001</c:v>
                </c:pt>
                <c:pt idx="4238">
                  <c:v>1226.985604</c:v>
                </c:pt>
                <c:pt idx="4239">
                  <c:v>1226.9724289999999</c:v>
                </c:pt>
                <c:pt idx="4240">
                  <c:v>1226.9460799999999</c:v>
                </c:pt>
                <c:pt idx="4241">
                  <c:v>1226.8802109999999</c:v>
                </c:pt>
                <c:pt idx="4242">
                  <c:v>1226.708975</c:v>
                </c:pt>
                <c:pt idx="4243">
                  <c:v>1226.3797689999999</c:v>
                </c:pt>
                <c:pt idx="4244">
                  <c:v>1225.9793259999999</c:v>
                </c:pt>
                <c:pt idx="4245">
                  <c:v>1225.387021</c:v>
                </c:pt>
                <c:pt idx="4246">
                  <c:v>1224.8941609999999</c:v>
                </c:pt>
                <c:pt idx="4247">
                  <c:v>1224.5258269999999</c:v>
                </c:pt>
                <c:pt idx="4248">
                  <c:v>1224.243164</c:v>
                </c:pt>
                <c:pt idx="4249">
                  <c:v>1223.9932570000001</c:v>
                </c:pt>
                <c:pt idx="4250">
                  <c:v>1223.796012</c:v>
                </c:pt>
                <c:pt idx="4251">
                  <c:v>1223.6645410000001</c:v>
                </c:pt>
                <c:pt idx="4252">
                  <c:v>1223.63825</c:v>
                </c:pt>
                <c:pt idx="4253">
                  <c:v>1223.7565689999999</c:v>
                </c:pt>
                <c:pt idx="4254">
                  <c:v>1223.8223089999999</c:v>
                </c:pt>
                <c:pt idx="4255">
                  <c:v>1223.953804</c:v>
                </c:pt>
                <c:pt idx="4256">
                  <c:v>1224.0458630000001</c:v>
                </c:pt>
                <c:pt idx="4257">
                  <c:v>1224.137931</c:v>
                </c:pt>
                <c:pt idx="4258">
                  <c:v>1224.2037</c:v>
                </c:pt>
                <c:pt idx="4259">
                  <c:v>1224.190546</c:v>
                </c:pt>
                <c:pt idx="4260">
                  <c:v>1223.927504</c:v>
                </c:pt>
                <c:pt idx="4261">
                  <c:v>1223.6513950000001</c:v>
                </c:pt>
                <c:pt idx="4262">
                  <c:v>1223.414802</c:v>
                </c:pt>
                <c:pt idx="4263">
                  <c:v>1223.1317320000001</c:v>
                </c:pt>
                <c:pt idx="4264">
                  <c:v>1222.947719</c:v>
                </c:pt>
                <c:pt idx="4265">
                  <c:v>1222.8688669999999</c:v>
                </c:pt>
                <c:pt idx="4266">
                  <c:v>1222.9740039999999</c:v>
                </c:pt>
                <c:pt idx="4267">
                  <c:v>1223.236901</c:v>
                </c:pt>
                <c:pt idx="4268">
                  <c:v>1223.5330899999999</c:v>
                </c:pt>
                <c:pt idx="4269">
                  <c:v>1223.8223089999999</c:v>
                </c:pt>
                <c:pt idx="4270">
                  <c:v>1223.9669550000001</c:v>
                </c:pt>
                <c:pt idx="4271">
                  <c:v>1224.059015</c:v>
                </c:pt>
                <c:pt idx="4272">
                  <c:v>1224.0984719999999</c:v>
                </c:pt>
                <c:pt idx="4273">
                  <c:v>1224.111625</c:v>
                </c:pt>
                <c:pt idx="4274">
                  <c:v>1224.059015</c:v>
                </c:pt>
                <c:pt idx="4275">
                  <c:v>1224.085319</c:v>
                </c:pt>
                <c:pt idx="4276">
                  <c:v>1224.1510840000001</c:v>
                </c:pt>
                <c:pt idx="4277">
                  <c:v>1224.2628279999999</c:v>
                </c:pt>
                <c:pt idx="4278">
                  <c:v>1224.2759759999999</c:v>
                </c:pt>
                <c:pt idx="4279">
                  <c:v>1224.190546</c:v>
                </c:pt>
                <c:pt idx="4280">
                  <c:v>1224.1247780000001</c:v>
                </c:pt>
                <c:pt idx="4281">
                  <c:v>1224.1510840000001</c:v>
                </c:pt>
                <c:pt idx="4282">
                  <c:v>1224.190546</c:v>
                </c:pt>
                <c:pt idx="4283">
                  <c:v>1224.243164</c:v>
                </c:pt>
                <c:pt idx="4284">
                  <c:v>1224.2891239999999</c:v>
                </c:pt>
                <c:pt idx="4285">
                  <c:v>1224.3022719999999</c:v>
                </c:pt>
                <c:pt idx="4286">
                  <c:v>1224.243164</c:v>
                </c:pt>
                <c:pt idx="4287">
                  <c:v>1224.341719</c:v>
                </c:pt>
                <c:pt idx="4288">
                  <c:v>1224.473221</c:v>
                </c:pt>
                <c:pt idx="4289">
                  <c:v>1224.657357</c:v>
                </c:pt>
                <c:pt idx="4290">
                  <c:v>1224.8283750000001</c:v>
                </c:pt>
                <c:pt idx="4291">
                  <c:v>1224.907318</c:v>
                </c:pt>
                <c:pt idx="4292">
                  <c:v>1225.038906</c:v>
                </c:pt>
                <c:pt idx="4293">
                  <c:v>1225.2159859999999</c:v>
                </c:pt>
                <c:pt idx="4294">
                  <c:v>1225.4264949999999</c:v>
                </c:pt>
                <c:pt idx="4295">
                  <c:v>1225.518609</c:v>
                </c:pt>
                <c:pt idx="4296">
                  <c:v>1225.6238940000001</c:v>
                </c:pt>
                <c:pt idx="4297">
                  <c:v>1225.6502170000001</c:v>
                </c:pt>
                <c:pt idx="4298">
                  <c:v>1225.676541</c:v>
                </c:pt>
                <c:pt idx="4299">
                  <c:v>1225.7160289999999</c:v>
                </c:pt>
                <c:pt idx="4300">
                  <c:v>1225.79501</c:v>
                </c:pt>
                <c:pt idx="4301">
                  <c:v>1225.873998</c:v>
                </c:pt>
                <c:pt idx="4302">
                  <c:v>1225.9398269999999</c:v>
                </c:pt>
                <c:pt idx="4303">
                  <c:v>1226.0056609999999</c:v>
                </c:pt>
                <c:pt idx="4304">
                  <c:v>1226.0319950000001</c:v>
                </c:pt>
                <c:pt idx="4305">
                  <c:v>1226.0714989999999</c:v>
                </c:pt>
                <c:pt idx="4306">
                  <c:v>1226.5377719999999</c:v>
                </c:pt>
                <c:pt idx="4307">
                  <c:v>1235.8727980000001</c:v>
                </c:pt>
                <c:pt idx="4308">
                  <c:v>1052.3093940000001</c:v>
                </c:pt>
                <c:pt idx="4309">
                  <c:v>637.59356100000002</c:v>
                </c:pt>
                <c:pt idx="4310">
                  <c:v>323.41549700000002</c:v>
                </c:pt>
                <c:pt idx="4311">
                  <c:v>153.55242899999999</c:v>
                </c:pt>
                <c:pt idx="4312">
                  <c:v>72.289385999999993</c:v>
                </c:pt>
                <c:pt idx="4313">
                  <c:v>35.380862999999998</c:v>
                </c:pt>
                <c:pt idx="4314">
                  <c:v>18.980398999999998</c:v>
                </c:pt>
                <c:pt idx="4315">
                  <c:v>11.674175</c:v>
                </c:pt>
                <c:pt idx="4316">
                  <c:v>8.3351740000000003</c:v>
                </c:pt>
                <c:pt idx="4317">
                  <c:v>6.7245780000000002</c:v>
                </c:pt>
                <c:pt idx="4318">
                  <c:v>5.883877</c:v>
                </c:pt>
                <c:pt idx="4319">
                  <c:v>5.4049719999999999</c:v>
                </c:pt>
                <c:pt idx="4320">
                  <c:v>5.0697570000000001</c:v>
                </c:pt>
                <c:pt idx="4321">
                  <c:v>4.8272919999999999</c:v>
                </c:pt>
                <c:pt idx="4322">
                  <c:v>4.6504009999999996</c:v>
                </c:pt>
                <c:pt idx="4323">
                  <c:v>4.4937129999999996</c:v>
                </c:pt>
                <c:pt idx="4324">
                  <c:v>4.3667290000000003</c:v>
                </c:pt>
                <c:pt idx="4325">
                  <c:v>4.2513439999999996</c:v>
                </c:pt>
                <c:pt idx="4326">
                  <c:v>4.1283250000000002</c:v>
                </c:pt>
                <c:pt idx="4327">
                  <c:v>4.051469</c:v>
                </c:pt>
                <c:pt idx="4328">
                  <c:v>3.9323869999999999</c:v>
                </c:pt>
                <c:pt idx="4329">
                  <c:v>3.8594300000000001</c:v>
                </c:pt>
                <c:pt idx="4330">
                  <c:v>3.7903319999999998</c:v>
                </c:pt>
                <c:pt idx="4331">
                  <c:v>3.7250899999999998</c:v>
                </c:pt>
                <c:pt idx="4332">
                  <c:v>3.6752099999999999</c:v>
                </c:pt>
                <c:pt idx="4333">
                  <c:v>3.6176689999999998</c:v>
                </c:pt>
                <c:pt idx="4334">
                  <c:v>3.5524719999999999</c:v>
                </c:pt>
                <c:pt idx="4335">
                  <c:v>3.4977839999999998</c:v>
                </c:pt>
                <c:pt idx="4336">
                  <c:v>3.4555359999999999</c:v>
                </c:pt>
                <c:pt idx="4337">
                  <c:v>3.4094549999999999</c:v>
                </c:pt>
                <c:pt idx="4338">
                  <c:v>3.3864179999999999</c:v>
                </c:pt>
                <c:pt idx="4339">
                  <c:v>3.3518659999999998</c:v>
                </c:pt>
                <c:pt idx="4340">
                  <c:v>3.3019660000000002</c:v>
                </c:pt>
                <c:pt idx="4341">
                  <c:v>3.2789389999999998</c:v>
                </c:pt>
                <c:pt idx="4342">
                  <c:v>3.229053</c:v>
                </c:pt>
                <c:pt idx="4343">
                  <c:v>3.206032</c:v>
                </c:pt>
                <c:pt idx="4344">
                  <c:v>3.1868500000000002</c:v>
                </c:pt>
                <c:pt idx="4345">
                  <c:v>3.1369829999999999</c:v>
                </c:pt>
                <c:pt idx="4346">
                  <c:v>3.1139709999999998</c:v>
                </c:pt>
                <c:pt idx="4347">
                  <c:v>3.09863</c:v>
                </c:pt>
                <c:pt idx="4348">
                  <c:v>3.0526149999999999</c:v>
                </c:pt>
                <c:pt idx="4349">
                  <c:v>3.0334439999999998</c:v>
                </c:pt>
                <c:pt idx="4350">
                  <c:v>3.0334439999999998</c:v>
                </c:pt>
                <c:pt idx="4351">
                  <c:v>3.0066079999999999</c:v>
                </c:pt>
                <c:pt idx="4352">
                  <c:v>2.9759410000000002</c:v>
                </c:pt>
                <c:pt idx="4353">
                  <c:v>2.9836070000000001</c:v>
                </c:pt>
                <c:pt idx="4354">
                  <c:v>2.9452780000000001</c:v>
                </c:pt>
                <c:pt idx="4355">
                  <c:v>2.929948</c:v>
                </c:pt>
                <c:pt idx="4356">
                  <c:v>2.910787</c:v>
                </c:pt>
                <c:pt idx="4357">
                  <c:v>2.9146190000000001</c:v>
                </c:pt>
                <c:pt idx="4358">
                  <c:v>2.9031229999999999</c:v>
                </c:pt>
                <c:pt idx="4359">
                  <c:v>2.8648060000000002</c:v>
                </c:pt>
                <c:pt idx="4360">
                  <c:v>2.8494799999999998</c:v>
                </c:pt>
                <c:pt idx="4361">
                  <c:v>2.841818</c:v>
                </c:pt>
                <c:pt idx="4362">
                  <c:v>2.8264939999999998</c:v>
                </c:pt>
                <c:pt idx="4363">
                  <c:v>2.8150019999999998</c:v>
                </c:pt>
                <c:pt idx="4364">
                  <c:v>2.7958500000000002</c:v>
                </c:pt>
                <c:pt idx="4365">
                  <c:v>2.788189</c:v>
                </c:pt>
                <c:pt idx="4366">
                  <c:v>2.7843589999999998</c:v>
                </c:pt>
                <c:pt idx="4367">
                  <c:v>2.765209</c:v>
                </c:pt>
                <c:pt idx="4368">
                  <c:v>2.7498900000000002</c:v>
                </c:pt>
                <c:pt idx="4369">
                  <c:v>2.7384010000000001</c:v>
                </c:pt>
                <c:pt idx="4370">
                  <c:v>2.7115960000000001</c:v>
                </c:pt>
                <c:pt idx="4371">
                  <c:v>2.7001089999999999</c:v>
                </c:pt>
                <c:pt idx="4372">
                  <c:v>2.7230829999999999</c:v>
                </c:pt>
                <c:pt idx="4373">
                  <c:v>2.6886220000000001</c:v>
                </c:pt>
                <c:pt idx="4374">
                  <c:v>2.6847940000000001</c:v>
                </c:pt>
                <c:pt idx="4375">
                  <c:v>2.6886220000000001</c:v>
                </c:pt>
                <c:pt idx="4376">
                  <c:v>2.665651</c:v>
                </c:pt>
                <c:pt idx="4377">
                  <c:v>2.654166</c:v>
                </c:pt>
                <c:pt idx="4378">
                  <c:v>2.6503380000000001</c:v>
                </c:pt>
                <c:pt idx="4379">
                  <c:v>2.6426820000000002</c:v>
                </c:pt>
                <c:pt idx="4380">
                  <c:v>2.6388539999999998</c:v>
                </c:pt>
                <c:pt idx="4381">
                  <c:v>2.6158869999999999</c:v>
                </c:pt>
                <c:pt idx="4382">
                  <c:v>2.6158869999999999</c:v>
                </c:pt>
                <c:pt idx="4383">
                  <c:v>2.6044049999999999</c:v>
                </c:pt>
                <c:pt idx="4384">
                  <c:v>2.5967500000000001</c:v>
                </c:pt>
                <c:pt idx="4385">
                  <c:v>2.5929229999999999</c:v>
                </c:pt>
                <c:pt idx="4386">
                  <c:v>2.571027</c:v>
                </c:pt>
                <c:pt idx="4387">
                  <c:v>2.5786959999999999</c:v>
                </c:pt>
                <c:pt idx="4388">
                  <c:v>2.5633590000000002</c:v>
                </c:pt>
                <c:pt idx="4389">
                  <c:v>2.574862</c:v>
                </c:pt>
                <c:pt idx="4390">
                  <c:v>2.5556909999999999</c:v>
                </c:pt>
                <c:pt idx="4391">
                  <c:v>2.5633590000000002</c:v>
                </c:pt>
                <c:pt idx="4392">
                  <c:v>2.551857</c:v>
                </c:pt>
                <c:pt idx="4393">
                  <c:v>2.5403560000000001</c:v>
                </c:pt>
                <c:pt idx="4394">
                  <c:v>2.5326879999999998</c:v>
                </c:pt>
                <c:pt idx="4395">
                  <c:v>2.5250210000000002</c:v>
                </c:pt>
                <c:pt idx="4396">
                  <c:v>2.5173540000000001</c:v>
                </c:pt>
                <c:pt idx="4397">
                  <c:v>2.5135209999999999</c:v>
                </c:pt>
                <c:pt idx="4398">
                  <c:v>2.5096880000000001</c:v>
                </c:pt>
                <c:pt idx="4399">
                  <c:v>2.4866890000000001</c:v>
                </c:pt>
                <c:pt idx="4400">
                  <c:v>2.482856</c:v>
                </c:pt>
                <c:pt idx="4401">
                  <c:v>2.4981879999999999</c:v>
                </c:pt>
                <c:pt idx="4402">
                  <c:v>2.4943550000000001</c:v>
                </c:pt>
                <c:pt idx="4403">
                  <c:v>2.482856</c:v>
                </c:pt>
                <c:pt idx="4404">
                  <c:v>2.4713579999999999</c:v>
                </c:pt>
                <c:pt idx="4405">
                  <c:v>2.4598599999999999</c:v>
                </c:pt>
                <c:pt idx="4406">
                  <c:v>2.4636930000000001</c:v>
                </c:pt>
                <c:pt idx="4407">
                  <c:v>2.4636930000000001</c:v>
                </c:pt>
                <c:pt idx="4408">
                  <c:v>2.4560279999999999</c:v>
                </c:pt>
                <c:pt idx="4409">
                  <c:v>2.440699</c:v>
                </c:pt>
                <c:pt idx="4410">
                  <c:v>2.440699</c:v>
                </c:pt>
                <c:pt idx="4411">
                  <c:v>2.4368660000000002</c:v>
                </c:pt>
                <c:pt idx="4412">
                  <c:v>2.4483630000000001</c:v>
                </c:pt>
                <c:pt idx="4413">
                  <c:v>2.42537</c:v>
                </c:pt>
                <c:pt idx="4414">
                  <c:v>2.4177059999999999</c:v>
                </c:pt>
                <c:pt idx="4415">
                  <c:v>2.42537</c:v>
                </c:pt>
                <c:pt idx="4416">
                  <c:v>2.4177059999999999</c:v>
                </c:pt>
                <c:pt idx="4417">
                  <c:v>2.42537</c:v>
                </c:pt>
                <c:pt idx="4418">
                  <c:v>2.4177059999999999</c:v>
                </c:pt>
                <c:pt idx="4419">
                  <c:v>2.3870529999999999</c:v>
                </c:pt>
                <c:pt idx="4420">
                  <c:v>2.4023789999999998</c:v>
                </c:pt>
                <c:pt idx="4421">
                  <c:v>2.4023789999999998</c:v>
                </c:pt>
                <c:pt idx="4422">
                  <c:v>2.4062109999999999</c:v>
                </c:pt>
                <c:pt idx="4423">
                  <c:v>2.3870529999999999</c:v>
                </c:pt>
                <c:pt idx="4424">
                  <c:v>2.383222</c:v>
                </c:pt>
                <c:pt idx="4425">
                  <c:v>2.379391</c:v>
                </c:pt>
                <c:pt idx="4426">
                  <c:v>2.3755600000000001</c:v>
                </c:pt>
                <c:pt idx="4427">
                  <c:v>2.3755600000000001</c:v>
                </c:pt>
                <c:pt idx="4428">
                  <c:v>2.3908849999999999</c:v>
                </c:pt>
                <c:pt idx="4429">
                  <c:v>2.3755600000000001</c:v>
                </c:pt>
                <c:pt idx="4430">
                  <c:v>2.3717280000000001</c:v>
                </c:pt>
                <c:pt idx="4431">
                  <c:v>2.3678970000000001</c:v>
                </c:pt>
                <c:pt idx="4432">
                  <c:v>2.3678970000000001</c:v>
                </c:pt>
                <c:pt idx="4433">
                  <c:v>2.3678970000000001</c:v>
                </c:pt>
                <c:pt idx="4434">
                  <c:v>2.3678970000000001</c:v>
                </c:pt>
                <c:pt idx="4435">
                  <c:v>2.3564039999999999</c:v>
                </c:pt>
                <c:pt idx="4436">
                  <c:v>2.3564039999999999</c:v>
                </c:pt>
                <c:pt idx="4437">
                  <c:v>2.3487429999999998</c:v>
                </c:pt>
                <c:pt idx="4438">
                  <c:v>2.3487429999999998</c:v>
                </c:pt>
                <c:pt idx="4439">
                  <c:v>2.3487429999999998</c:v>
                </c:pt>
                <c:pt idx="4440">
                  <c:v>2.352573</c:v>
                </c:pt>
                <c:pt idx="4441">
                  <c:v>2.3334199999999998</c:v>
                </c:pt>
                <c:pt idx="4442">
                  <c:v>2.33725</c:v>
                </c:pt>
                <c:pt idx="4443">
                  <c:v>2.3334199999999998</c:v>
                </c:pt>
                <c:pt idx="4444">
                  <c:v>2.3219280000000002</c:v>
                </c:pt>
                <c:pt idx="4445">
                  <c:v>2.3295889999999999</c:v>
                </c:pt>
                <c:pt idx="4446">
                  <c:v>2.3219280000000002</c:v>
                </c:pt>
                <c:pt idx="4447">
                  <c:v>2.3219280000000002</c:v>
                </c:pt>
                <c:pt idx="4448">
                  <c:v>2.3257590000000001</c:v>
                </c:pt>
                <c:pt idx="4449">
                  <c:v>2.3219280000000002</c:v>
                </c:pt>
                <c:pt idx="4450">
                  <c:v>2.3295889999999999</c:v>
                </c:pt>
                <c:pt idx="4451">
                  <c:v>2.3219280000000002</c:v>
                </c:pt>
                <c:pt idx="4452">
                  <c:v>2.3142680000000002</c:v>
                </c:pt>
                <c:pt idx="4453">
                  <c:v>2.3142680000000002</c:v>
                </c:pt>
                <c:pt idx="4454">
                  <c:v>2.3027769999999999</c:v>
                </c:pt>
                <c:pt idx="4455">
                  <c:v>2.3219280000000002</c:v>
                </c:pt>
                <c:pt idx="4456">
                  <c:v>2.3066070000000001</c:v>
                </c:pt>
                <c:pt idx="4457">
                  <c:v>2.3027769999999999</c:v>
                </c:pt>
                <c:pt idx="4458">
                  <c:v>2.3027769999999999</c:v>
                </c:pt>
                <c:pt idx="4459">
                  <c:v>2.2989470000000001</c:v>
                </c:pt>
                <c:pt idx="4460">
                  <c:v>2.2759680000000002</c:v>
                </c:pt>
                <c:pt idx="4461">
                  <c:v>2.2951169999999999</c:v>
                </c:pt>
                <c:pt idx="4462">
                  <c:v>2.2951169999999999</c:v>
                </c:pt>
                <c:pt idx="4463">
                  <c:v>2.2912870000000001</c:v>
                </c:pt>
                <c:pt idx="4464">
                  <c:v>2.2759680000000002</c:v>
                </c:pt>
                <c:pt idx="4465">
                  <c:v>2.2759680000000002</c:v>
                </c:pt>
                <c:pt idx="4466">
                  <c:v>2.2836270000000001</c:v>
                </c:pt>
                <c:pt idx="4467">
                  <c:v>2.2644790000000001</c:v>
                </c:pt>
                <c:pt idx="4468">
                  <c:v>2.2606489999999999</c:v>
                </c:pt>
                <c:pt idx="4469">
                  <c:v>2.2606489999999999</c:v>
                </c:pt>
                <c:pt idx="4470">
                  <c:v>2.2529910000000002</c:v>
                </c:pt>
                <c:pt idx="4471">
                  <c:v>2.2644790000000001</c:v>
                </c:pt>
                <c:pt idx="4472">
                  <c:v>2.2606489999999999</c:v>
                </c:pt>
                <c:pt idx="4473">
                  <c:v>2.249161</c:v>
                </c:pt>
                <c:pt idx="4474">
                  <c:v>2.249161</c:v>
                </c:pt>
                <c:pt idx="4475">
                  <c:v>2.2529910000000002</c:v>
                </c:pt>
                <c:pt idx="4476">
                  <c:v>2.249161</c:v>
                </c:pt>
                <c:pt idx="4477">
                  <c:v>2.2568199999999998</c:v>
                </c:pt>
                <c:pt idx="4478">
                  <c:v>2.2376740000000002</c:v>
                </c:pt>
                <c:pt idx="4479">
                  <c:v>2.230016</c:v>
                </c:pt>
                <c:pt idx="4480">
                  <c:v>2.2415029999999998</c:v>
                </c:pt>
                <c:pt idx="4481">
                  <c:v>2.2376740000000002</c:v>
                </c:pt>
                <c:pt idx="4482">
                  <c:v>2.2453319999999999</c:v>
                </c:pt>
                <c:pt idx="4483">
                  <c:v>2.249161</c:v>
                </c:pt>
                <c:pt idx="4484">
                  <c:v>2.2415029999999998</c:v>
                </c:pt>
                <c:pt idx="4485">
                  <c:v>2.2376740000000002</c:v>
                </c:pt>
                <c:pt idx="4486">
                  <c:v>2.2261869999999999</c:v>
                </c:pt>
                <c:pt idx="4487">
                  <c:v>2.2338450000000001</c:v>
                </c:pt>
                <c:pt idx="4488">
                  <c:v>2.230016</c:v>
                </c:pt>
                <c:pt idx="4489">
                  <c:v>2.2261869999999999</c:v>
                </c:pt>
                <c:pt idx="4490">
                  <c:v>2.2223579999999998</c:v>
                </c:pt>
                <c:pt idx="4491">
                  <c:v>2.2453319999999999</c:v>
                </c:pt>
                <c:pt idx="4492">
                  <c:v>2.230016</c:v>
                </c:pt>
                <c:pt idx="4493">
                  <c:v>2.2185290000000002</c:v>
                </c:pt>
                <c:pt idx="4494">
                  <c:v>2.210871</c:v>
                </c:pt>
                <c:pt idx="4495">
                  <c:v>2.210871</c:v>
                </c:pt>
                <c:pt idx="4496">
                  <c:v>2.210871</c:v>
                </c:pt>
                <c:pt idx="4497">
                  <c:v>2.2147000000000001</c:v>
                </c:pt>
                <c:pt idx="4498">
                  <c:v>2.210871</c:v>
                </c:pt>
                <c:pt idx="4499">
                  <c:v>2.210871</c:v>
                </c:pt>
                <c:pt idx="4500">
                  <c:v>2.2147000000000001</c:v>
                </c:pt>
                <c:pt idx="4501">
                  <c:v>2.203214</c:v>
                </c:pt>
                <c:pt idx="4502">
                  <c:v>2.210871</c:v>
                </c:pt>
                <c:pt idx="4503">
                  <c:v>2.210871</c:v>
                </c:pt>
                <c:pt idx="4504">
                  <c:v>2.1993860000000001</c:v>
                </c:pt>
                <c:pt idx="4505">
                  <c:v>2.2070430000000001</c:v>
                </c:pt>
                <c:pt idx="4506">
                  <c:v>2.203214</c:v>
                </c:pt>
                <c:pt idx="4507">
                  <c:v>2.2185290000000002</c:v>
                </c:pt>
                <c:pt idx="4508">
                  <c:v>2.1993860000000001</c:v>
                </c:pt>
                <c:pt idx="4509">
                  <c:v>2.203214</c:v>
                </c:pt>
                <c:pt idx="4510">
                  <c:v>2.191729</c:v>
                </c:pt>
                <c:pt idx="4511">
                  <c:v>2.203214</c:v>
                </c:pt>
                <c:pt idx="4512">
                  <c:v>2.195557</c:v>
                </c:pt>
                <c:pt idx="4513">
                  <c:v>2.203214</c:v>
                </c:pt>
                <c:pt idx="4514">
                  <c:v>2.191729</c:v>
                </c:pt>
                <c:pt idx="4515">
                  <c:v>2.195557</c:v>
                </c:pt>
                <c:pt idx="4516">
                  <c:v>2.1802440000000001</c:v>
                </c:pt>
                <c:pt idx="4517">
                  <c:v>2.195557</c:v>
                </c:pt>
                <c:pt idx="4518">
                  <c:v>2.1879</c:v>
                </c:pt>
                <c:pt idx="4519">
                  <c:v>2.1879</c:v>
                </c:pt>
                <c:pt idx="4520">
                  <c:v>2.1687590000000001</c:v>
                </c:pt>
                <c:pt idx="4521">
                  <c:v>2.1802440000000001</c:v>
                </c:pt>
                <c:pt idx="4522">
                  <c:v>2.1802440000000001</c:v>
                </c:pt>
                <c:pt idx="4523">
                  <c:v>2.172587</c:v>
                </c:pt>
                <c:pt idx="4524">
                  <c:v>2.1649310000000002</c:v>
                </c:pt>
                <c:pt idx="4525">
                  <c:v>2.172587</c:v>
                </c:pt>
                <c:pt idx="4526">
                  <c:v>2.1687590000000001</c:v>
                </c:pt>
                <c:pt idx="4527">
                  <c:v>2.1802440000000001</c:v>
                </c:pt>
                <c:pt idx="4528">
                  <c:v>2.176415</c:v>
                </c:pt>
                <c:pt idx="4529">
                  <c:v>2.1802440000000001</c:v>
                </c:pt>
                <c:pt idx="4530">
                  <c:v>2.1879</c:v>
                </c:pt>
                <c:pt idx="4531">
                  <c:v>2.1687590000000001</c:v>
                </c:pt>
                <c:pt idx="4532">
                  <c:v>2.1802440000000001</c:v>
                </c:pt>
                <c:pt idx="4533">
                  <c:v>2.1649310000000002</c:v>
                </c:pt>
                <c:pt idx="4534">
                  <c:v>2.1572749999999998</c:v>
                </c:pt>
                <c:pt idx="4535">
                  <c:v>2.176415</c:v>
                </c:pt>
                <c:pt idx="4536">
                  <c:v>2.176415</c:v>
                </c:pt>
                <c:pt idx="4537">
                  <c:v>2.1611030000000002</c:v>
                </c:pt>
                <c:pt idx="4538">
                  <c:v>2.1572749999999998</c:v>
                </c:pt>
                <c:pt idx="4539">
                  <c:v>2.1687590000000001</c:v>
                </c:pt>
                <c:pt idx="4540">
                  <c:v>2.1649310000000002</c:v>
                </c:pt>
                <c:pt idx="4541">
                  <c:v>2.172587</c:v>
                </c:pt>
                <c:pt idx="4542">
                  <c:v>2.1457920000000001</c:v>
                </c:pt>
                <c:pt idx="4543">
                  <c:v>2.1687590000000001</c:v>
                </c:pt>
                <c:pt idx="4544">
                  <c:v>2.1496200000000001</c:v>
                </c:pt>
                <c:pt idx="4545">
                  <c:v>2.1572749999999998</c:v>
                </c:pt>
                <c:pt idx="4546">
                  <c:v>2.1419640000000002</c:v>
                </c:pt>
                <c:pt idx="4547">
                  <c:v>2.1649310000000002</c:v>
                </c:pt>
                <c:pt idx="4548">
                  <c:v>2.1611030000000002</c:v>
                </c:pt>
                <c:pt idx="4549">
                  <c:v>2.1419640000000002</c:v>
                </c:pt>
                <c:pt idx="4550">
                  <c:v>2.138137</c:v>
                </c:pt>
                <c:pt idx="4551">
                  <c:v>2.138137</c:v>
                </c:pt>
                <c:pt idx="4552">
                  <c:v>2.1534469999999999</c:v>
                </c:pt>
                <c:pt idx="4553">
                  <c:v>2.1419640000000002</c:v>
                </c:pt>
                <c:pt idx="4554">
                  <c:v>2.1496200000000001</c:v>
                </c:pt>
                <c:pt idx="4555">
                  <c:v>2.1304820000000002</c:v>
                </c:pt>
                <c:pt idx="4556">
                  <c:v>2.1457920000000001</c:v>
                </c:pt>
                <c:pt idx="4557">
                  <c:v>2.1496200000000001</c:v>
                </c:pt>
                <c:pt idx="4558">
                  <c:v>2.1457920000000001</c:v>
                </c:pt>
                <c:pt idx="4559">
                  <c:v>2.1419640000000002</c:v>
                </c:pt>
                <c:pt idx="4560">
                  <c:v>2.122827</c:v>
                </c:pt>
                <c:pt idx="4561">
                  <c:v>2.1304820000000002</c:v>
                </c:pt>
                <c:pt idx="4562">
                  <c:v>2.1266539999999998</c:v>
                </c:pt>
                <c:pt idx="4563">
                  <c:v>2.1304820000000002</c:v>
                </c:pt>
                <c:pt idx="4564">
                  <c:v>2.1457920000000001</c:v>
                </c:pt>
                <c:pt idx="4565">
                  <c:v>2.138137</c:v>
                </c:pt>
                <c:pt idx="4566">
                  <c:v>2.1419640000000002</c:v>
                </c:pt>
                <c:pt idx="4567">
                  <c:v>2.134309</c:v>
                </c:pt>
                <c:pt idx="4568">
                  <c:v>2.122827</c:v>
                </c:pt>
                <c:pt idx="4569">
                  <c:v>2.138137</c:v>
                </c:pt>
                <c:pt idx="4570">
                  <c:v>2.134309</c:v>
                </c:pt>
                <c:pt idx="4571">
                  <c:v>2.134309</c:v>
                </c:pt>
                <c:pt idx="4572">
                  <c:v>2.138137</c:v>
                </c:pt>
                <c:pt idx="4573">
                  <c:v>2.1304820000000002</c:v>
                </c:pt>
                <c:pt idx="4574">
                  <c:v>2.1151719999999998</c:v>
                </c:pt>
                <c:pt idx="4575">
                  <c:v>2.111345</c:v>
                </c:pt>
                <c:pt idx="4576">
                  <c:v>2.1189990000000001</c:v>
                </c:pt>
                <c:pt idx="4577">
                  <c:v>2.134309</c:v>
                </c:pt>
                <c:pt idx="4578">
                  <c:v>2.122827</c:v>
                </c:pt>
                <c:pt idx="4579">
                  <c:v>2.1266539999999998</c:v>
                </c:pt>
                <c:pt idx="4580">
                  <c:v>2.1151719999999998</c:v>
                </c:pt>
                <c:pt idx="4581">
                  <c:v>2.111345</c:v>
                </c:pt>
                <c:pt idx="4582">
                  <c:v>2.1151719999999998</c:v>
                </c:pt>
                <c:pt idx="4583">
                  <c:v>2.122827</c:v>
                </c:pt>
                <c:pt idx="4584">
                  <c:v>2.1266539999999998</c:v>
                </c:pt>
                <c:pt idx="4585">
                  <c:v>2.111345</c:v>
                </c:pt>
                <c:pt idx="4586">
                  <c:v>2.122827</c:v>
                </c:pt>
                <c:pt idx="4587">
                  <c:v>2.1075179999999998</c:v>
                </c:pt>
                <c:pt idx="4588">
                  <c:v>2.1189990000000001</c:v>
                </c:pt>
                <c:pt idx="4589">
                  <c:v>2.111345</c:v>
                </c:pt>
                <c:pt idx="4590">
                  <c:v>2.1189990000000001</c:v>
                </c:pt>
                <c:pt idx="4591">
                  <c:v>2.1075179999999998</c:v>
                </c:pt>
                <c:pt idx="4592">
                  <c:v>2.1075179999999998</c:v>
                </c:pt>
                <c:pt idx="4593">
                  <c:v>2.1151719999999998</c:v>
                </c:pt>
                <c:pt idx="4594">
                  <c:v>2.1572749999999998</c:v>
                </c:pt>
                <c:pt idx="4595">
                  <c:v>24.077052999999999</c:v>
                </c:pt>
                <c:pt idx="4596">
                  <c:v>218.944277</c:v>
                </c:pt>
                <c:pt idx="4597">
                  <c:v>583.68280600000003</c:v>
                </c:pt>
                <c:pt idx="4598">
                  <c:v>886.12426700000003</c:v>
                </c:pt>
                <c:pt idx="4599">
                  <c:v>1059.1266599999999</c:v>
                </c:pt>
                <c:pt idx="4600">
                  <c:v>1144.699206</c:v>
                </c:pt>
                <c:pt idx="4601">
                  <c:v>1184.4100080000001</c:v>
                </c:pt>
                <c:pt idx="4602">
                  <c:v>1202.3791369999999</c:v>
                </c:pt>
                <c:pt idx="4603">
                  <c:v>1210.5524109999999</c:v>
                </c:pt>
                <c:pt idx="4604">
                  <c:v>1214.3532749999999</c:v>
                </c:pt>
                <c:pt idx="4605">
                  <c:v>1216.2471399999999</c:v>
                </c:pt>
                <c:pt idx="4606">
                  <c:v>1217.2792039999999</c:v>
                </c:pt>
                <c:pt idx="4607">
                  <c:v>1217.944416</c:v>
                </c:pt>
                <c:pt idx="4608">
                  <c:v>1218.5211179999999</c:v>
                </c:pt>
                <c:pt idx="4609">
                  <c:v>1219.015766</c:v>
                </c:pt>
                <c:pt idx="4610">
                  <c:v>1219.575711</c:v>
                </c:pt>
                <c:pt idx="4611">
                  <c:v>1220.0872629999999</c:v>
                </c:pt>
                <c:pt idx="4612">
                  <c:v>1220.555153</c:v>
                </c:pt>
                <c:pt idx="4613">
                  <c:v>1221.0144929999999</c:v>
                </c:pt>
                <c:pt idx="4614">
                  <c:v>1221.382141</c:v>
                </c:pt>
                <c:pt idx="4615">
                  <c:v>1221.8103610000001</c:v>
                </c:pt>
                <c:pt idx="4616">
                  <c:v>1222.1124580000001</c:v>
                </c:pt>
                <c:pt idx="4617">
                  <c:v>1222.343378</c:v>
                </c:pt>
                <c:pt idx="4618">
                  <c:v>1222.5272629999999</c:v>
                </c:pt>
                <c:pt idx="4619">
                  <c:v>1222.671771</c:v>
                </c:pt>
                <c:pt idx="4620">
                  <c:v>1222.8820089999999</c:v>
                </c:pt>
                <c:pt idx="4621">
                  <c:v>1223.210607</c:v>
                </c:pt>
                <c:pt idx="4622">
                  <c:v>1223.506803</c:v>
                </c:pt>
                <c:pt idx="4623">
                  <c:v>1223.796012</c:v>
                </c:pt>
                <c:pt idx="4624">
                  <c:v>1224.072167</c:v>
                </c:pt>
                <c:pt idx="4625">
                  <c:v>1224.341719</c:v>
                </c:pt>
                <c:pt idx="4626">
                  <c:v>1224.604742</c:v>
                </c:pt>
                <c:pt idx="4627">
                  <c:v>1224.9467930000001</c:v>
                </c:pt>
                <c:pt idx="4628">
                  <c:v>1225.3080769999999</c:v>
                </c:pt>
                <c:pt idx="4629">
                  <c:v>1225.637056</c:v>
                </c:pt>
                <c:pt idx="4630">
                  <c:v>1225.8476680000001</c:v>
                </c:pt>
                <c:pt idx="4631">
                  <c:v>1225.9003290000001</c:v>
                </c:pt>
                <c:pt idx="4632">
                  <c:v>1225.9003290000001</c:v>
                </c:pt>
                <c:pt idx="4633">
                  <c:v>1225.913495</c:v>
                </c:pt>
                <c:pt idx="4634">
                  <c:v>1225.992493</c:v>
                </c:pt>
                <c:pt idx="4635">
                  <c:v>1226.0978359999999</c:v>
                </c:pt>
                <c:pt idx="4636">
                  <c:v>1226.150513</c:v>
                </c:pt>
                <c:pt idx="4637">
                  <c:v>1226.045163</c:v>
                </c:pt>
                <c:pt idx="4638">
                  <c:v>1225.860833</c:v>
                </c:pt>
                <c:pt idx="4639">
                  <c:v>1225.610733</c:v>
                </c:pt>
                <c:pt idx="4640">
                  <c:v>1225.452812</c:v>
                </c:pt>
                <c:pt idx="4641">
                  <c:v>1225.1968380000001</c:v>
                </c:pt>
                <c:pt idx="4642">
                  <c:v>1224.788906</c:v>
                </c:pt>
                <c:pt idx="4643">
                  <c:v>1224.315421</c:v>
                </c:pt>
                <c:pt idx="4644">
                  <c:v>1223.8749049999999</c:v>
                </c:pt>
                <c:pt idx="4645">
                  <c:v>1223.4410869999999</c:v>
                </c:pt>
                <c:pt idx="4646">
                  <c:v>1223.105442</c:v>
                </c:pt>
                <c:pt idx="4647">
                  <c:v>1222.8163039999999</c:v>
                </c:pt>
                <c:pt idx="4648">
                  <c:v>1222.7111870000001</c:v>
                </c:pt>
                <c:pt idx="4649">
                  <c:v>1222.7900239999999</c:v>
                </c:pt>
                <c:pt idx="4650">
                  <c:v>1222.947719</c:v>
                </c:pt>
                <c:pt idx="4651">
                  <c:v>1223.1448780000001</c:v>
                </c:pt>
                <c:pt idx="4652">
                  <c:v>1223.493659</c:v>
                </c:pt>
                <c:pt idx="4653">
                  <c:v>1223.8749049999999</c:v>
                </c:pt>
                <c:pt idx="4654">
                  <c:v>1224.2300090000001</c:v>
                </c:pt>
                <c:pt idx="4655">
                  <c:v>1224.565284</c:v>
                </c:pt>
                <c:pt idx="4656">
                  <c:v>1224.907318</c:v>
                </c:pt>
                <c:pt idx="4657">
                  <c:v>1225.229141</c:v>
                </c:pt>
                <c:pt idx="4658">
                  <c:v>1225.5580890000001</c:v>
                </c:pt>
                <c:pt idx="4659">
                  <c:v>1225.992493</c:v>
                </c:pt>
                <c:pt idx="4660">
                  <c:v>1226.3929350000001</c:v>
                </c:pt>
                <c:pt idx="4661">
                  <c:v>1226.814347</c:v>
                </c:pt>
                <c:pt idx="4662">
                  <c:v>1227.2671809999999</c:v>
                </c:pt>
                <c:pt idx="4663">
                  <c:v>1227.649253</c:v>
                </c:pt>
                <c:pt idx="4664">
                  <c:v>1227.9919440000001</c:v>
                </c:pt>
                <c:pt idx="4665">
                  <c:v>1228.325859</c:v>
                </c:pt>
                <c:pt idx="4666">
                  <c:v>1228.655444</c:v>
                </c:pt>
                <c:pt idx="4667">
                  <c:v>1228.9323910000001</c:v>
                </c:pt>
                <c:pt idx="4668">
                  <c:v>1229.2132180000001</c:v>
                </c:pt>
                <c:pt idx="4669">
                  <c:v>1229.595728</c:v>
                </c:pt>
                <c:pt idx="4670">
                  <c:v>1229.9520110000001</c:v>
                </c:pt>
                <c:pt idx="4671">
                  <c:v>1230.2588430000001</c:v>
                </c:pt>
                <c:pt idx="4672">
                  <c:v>1230.509599</c:v>
                </c:pt>
                <c:pt idx="4673">
                  <c:v>1230.6812110000001</c:v>
                </c:pt>
                <c:pt idx="4674">
                  <c:v>1230.8660620000001</c:v>
                </c:pt>
                <c:pt idx="4675">
                  <c:v>1231.01413</c:v>
                </c:pt>
                <c:pt idx="4676">
                  <c:v>1231.0933339999999</c:v>
                </c:pt>
                <c:pt idx="4677">
                  <c:v>1231.1725449999999</c:v>
                </c:pt>
                <c:pt idx="4678">
                  <c:v>1231.2913759999999</c:v>
                </c:pt>
                <c:pt idx="4679">
                  <c:v>1231.2781709999999</c:v>
                </c:pt>
                <c:pt idx="4680">
                  <c:v>1231.1857480000001</c:v>
                </c:pt>
                <c:pt idx="4681">
                  <c:v>1231.1461409999999</c:v>
                </c:pt>
                <c:pt idx="4682">
                  <c:v>1231.1065349999999</c:v>
                </c:pt>
                <c:pt idx="4683">
                  <c:v>1231.1461409999999</c:v>
                </c:pt>
                <c:pt idx="4684">
                  <c:v>1231.2913759999999</c:v>
                </c:pt>
                <c:pt idx="4685">
                  <c:v>1231.410222</c:v>
                </c:pt>
                <c:pt idx="4686">
                  <c:v>1231.410222</c:v>
                </c:pt>
                <c:pt idx="4687">
                  <c:v>1231.4234280000001</c:v>
                </c:pt>
                <c:pt idx="4688">
                  <c:v>1231.4630480000001</c:v>
                </c:pt>
                <c:pt idx="4689">
                  <c:v>1231.56871</c:v>
                </c:pt>
                <c:pt idx="4690">
                  <c:v>1231.753649</c:v>
                </c:pt>
                <c:pt idx="4691">
                  <c:v>1231.8880919999999</c:v>
                </c:pt>
                <c:pt idx="4692">
                  <c:v>1231.9673319999999</c:v>
                </c:pt>
                <c:pt idx="4693">
                  <c:v>1232.0201629999999</c:v>
                </c:pt>
                <c:pt idx="4694">
                  <c:v>1232.059788</c:v>
                </c:pt>
                <c:pt idx="4695">
                  <c:v>1232.0862059999999</c:v>
                </c:pt>
                <c:pt idx="4696">
                  <c:v>1232.0069550000001</c:v>
                </c:pt>
                <c:pt idx="4697">
                  <c:v>1231.8329200000001</c:v>
                </c:pt>
                <c:pt idx="4698">
                  <c:v>1231.753649</c:v>
                </c:pt>
                <c:pt idx="4699">
                  <c:v>1231.634755</c:v>
                </c:pt>
                <c:pt idx="4700">
                  <c:v>1231.515877</c:v>
                </c:pt>
                <c:pt idx="4701">
                  <c:v>1231.410222</c:v>
                </c:pt>
                <c:pt idx="4702">
                  <c:v>1231.2781709999999</c:v>
                </c:pt>
                <c:pt idx="4703">
                  <c:v>1231.053731</c:v>
                </c:pt>
                <c:pt idx="4704">
                  <c:v>1230.7736319999999</c:v>
                </c:pt>
                <c:pt idx="4705">
                  <c:v>1230.549199</c:v>
                </c:pt>
                <c:pt idx="4706">
                  <c:v>1230.3116279999999</c:v>
                </c:pt>
                <c:pt idx="4707">
                  <c:v>1230.179672</c:v>
                </c:pt>
                <c:pt idx="4708">
                  <c:v>1229.9520110000001</c:v>
                </c:pt>
                <c:pt idx="4709">
                  <c:v>1229.67489</c:v>
                </c:pt>
                <c:pt idx="4710">
                  <c:v>1229.3319100000001</c:v>
                </c:pt>
                <c:pt idx="4711">
                  <c:v>1228.9323910000001</c:v>
                </c:pt>
                <c:pt idx="4712">
                  <c:v>1228.3126789999999</c:v>
                </c:pt>
                <c:pt idx="4713">
                  <c:v>1227.4516080000001</c:v>
                </c:pt>
                <c:pt idx="4714">
                  <c:v>1226.4587670000001</c:v>
                </c:pt>
                <c:pt idx="4715">
                  <c:v>1225.4791299999999</c:v>
                </c:pt>
                <c:pt idx="4716">
                  <c:v>1224.723129</c:v>
                </c:pt>
                <c:pt idx="4717">
                  <c:v>1223.9932570000001</c:v>
                </c:pt>
                <c:pt idx="4718">
                  <c:v>1223.559379</c:v>
                </c:pt>
                <c:pt idx="4719">
                  <c:v>1223.493659</c:v>
                </c:pt>
                <c:pt idx="4720">
                  <c:v>1223.5856679999999</c:v>
                </c:pt>
                <c:pt idx="4721">
                  <c:v>1223.63825</c:v>
                </c:pt>
                <c:pt idx="4722">
                  <c:v>1223.7039810000001</c:v>
                </c:pt>
                <c:pt idx="4723">
                  <c:v>1223.927504</c:v>
                </c:pt>
                <c:pt idx="4724">
                  <c:v>1224.2496799999999</c:v>
                </c:pt>
                <c:pt idx="4725">
                  <c:v>1224.578436</c:v>
                </c:pt>
                <c:pt idx="4726">
                  <c:v>1225.0652259999999</c:v>
                </c:pt>
                <c:pt idx="4727">
                  <c:v>1225.4791299999999</c:v>
                </c:pt>
                <c:pt idx="4728">
                  <c:v>1225.7818460000001</c:v>
                </c:pt>
                <c:pt idx="4729">
                  <c:v>1225.9003290000001</c:v>
                </c:pt>
                <c:pt idx="4730">
                  <c:v>1225.992493</c:v>
                </c:pt>
                <c:pt idx="4731">
                  <c:v>1226.084668</c:v>
                </c:pt>
                <c:pt idx="4732">
                  <c:v>1226.248122</c:v>
                </c:pt>
                <c:pt idx="4733">
                  <c:v>1226.3797689999999</c:v>
                </c:pt>
                <c:pt idx="4734">
                  <c:v>1226.5377719999999</c:v>
                </c:pt>
                <c:pt idx="4735">
                  <c:v>1226.708975</c:v>
                </c:pt>
                <c:pt idx="4736">
                  <c:v>1226.840692</c:v>
                </c:pt>
                <c:pt idx="4737">
                  <c:v>1227.0383059999999</c:v>
                </c:pt>
                <c:pt idx="4738">
                  <c:v>1227.254009</c:v>
                </c:pt>
                <c:pt idx="4739">
                  <c:v>1227.5174850000001</c:v>
                </c:pt>
                <c:pt idx="4740">
                  <c:v>1227.767861</c:v>
                </c:pt>
                <c:pt idx="4741">
                  <c:v>1227.9392130000001</c:v>
                </c:pt>
                <c:pt idx="4742">
                  <c:v>1228.07546</c:v>
                </c:pt>
                <c:pt idx="4743">
                  <c:v>1228.1940609999999</c:v>
                </c:pt>
                <c:pt idx="4744">
                  <c:v>1228.325859</c:v>
                </c:pt>
                <c:pt idx="4745">
                  <c:v>1228.41813</c:v>
                </c:pt>
                <c:pt idx="4746">
                  <c:v>1228.536779</c:v>
                </c:pt>
                <c:pt idx="4747">
                  <c:v>1228.681816</c:v>
                </c:pt>
                <c:pt idx="4748">
                  <c:v>1228.8005000000001</c:v>
                </c:pt>
                <c:pt idx="4749">
                  <c:v>1228.7873119999999</c:v>
                </c:pt>
                <c:pt idx="4750">
                  <c:v>1228.655444</c:v>
                </c:pt>
                <c:pt idx="4751">
                  <c:v>1228.431313</c:v>
                </c:pt>
                <c:pt idx="4752">
                  <c:v>1228.1281690000001</c:v>
                </c:pt>
                <c:pt idx="4753">
                  <c:v>1227.715144</c:v>
                </c:pt>
                <c:pt idx="4754">
                  <c:v>1227.3593900000001</c:v>
                </c:pt>
                <c:pt idx="4755">
                  <c:v>1227.174982</c:v>
                </c:pt>
                <c:pt idx="4756">
                  <c:v>1227.1486420000001</c:v>
                </c:pt>
                <c:pt idx="4757">
                  <c:v>1227.1354710000001</c:v>
                </c:pt>
                <c:pt idx="4758">
                  <c:v>1227.064658</c:v>
                </c:pt>
                <c:pt idx="4759">
                  <c:v>1226.998779</c:v>
                </c:pt>
                <c:pt idx="4760">
                  <c:v>1226.8802109999999</c:v>
                </c:pt>
                <c:pt idx="4761">
                  <c:v>1226.7221460000001</c:v>
                </c:pt>
                <c:pt idx="4762">
                  <c:v>1226.4324340000001</c:v>
                </c:pt>
                <c:pt idx="4763">
                  <c:v>1226.124174</c:v>
                </c:pt>
                <c:pt idx="4764">
                  <c:v>1225.873998</c:v>
                </c:pt>
                <c:pt idx="4765">
                  <c:v>1225.79501</c:v>
                </c:pt>
                <c:pt idx="4766">
                  <c:v>1225.9003290000001</c:v>
                </c:pt>
                <c:pt idx="4767">
                  <c:v>1226.0978359999999</c:v>
                </c:pt>
                <c:pt idx="4768">
                  <c:v>1226.2086320000001</c:v>
                </c:pt>
                <c:pt idx="4769">
                  <c:v>1226.419267</c:v>
                </c:pt>
                <c:pt idx="4770">
                  <c:v>1226.669463</c:v>
                </c:pt>
                <c:pt idx="4771">
                  <c:v>1226.8802109999999</c:v>
                </c:pt>
                <c:pt idx="4772">
                  <c:v>1227.2013240000001</c:v>
                </c:pt>
                <c:pt idx="4773">
                  <c:v>1227.5043089999999</c:v>
                </c:pt>
                <c:pt idx="4774">
                  <c:v>1227.662431</c:v>
                </c:pt>
                <c:pt idx="4775">
                  <c:v>1227.767861</c:v>
                </c:pt>
                <c:pt idx="4776">
                  <c:v>1227.6756089999999</c:v>
                </c:pt>
                <c:pt idx="4777">
                  <c:v>1227.346217</c:v>
                </c:pt>
                <c:pt idx="4778">
                  <c:v>1226.840692</c:v>
                </c:pt>
                <c:pt idx="4779">
                  <c:v>1226.2744499999999</c:v>
                </c:pt>
                <c:pt idx="4780">
                  <c:v>1225.9661599999999</c:v>
                </c:pt>
                <c:pt idx="4781">
                  <c:v>1225.7686819999999</c:v>
                </c:pt>
                <c:pt idx="4782">
                  <c:v>1227.0119549999999</c:v>
                </c:pt>
                <c:pt idx="4783">
                  <c:v>1227.0119549999999</c:v>
                </c:pt>
                <c:pt idx="4784">
                  <c:v>971.49642800000004</c:v>
                </c:pt>
                <c:pt idx="4785">
                  <c:v>559.37854900000002</c:v>
                </c:pt>
                <c:pt idx="4786">
                  <c:v>278.19230499999998</c:v>
                </c:pt>
                <c:pt idx="4787">
                  <c:v>131.34198699999999</c:v>
                </c:pt>
                <c:pt idx="4788">
                  <c:v>62.088912999999998</c:v>
                </c:pt>
                <c:pt idx="4789">
                  <c:v>30.876622999999999</c:v>
                </c:pt>
                <c:pt idx="4790">
                  <c:v>17.012865000000001</c:v>
                </c:pt>
                <c:pt idx="4791">
                  <c:v>10.795316</c:v>
                </c:pt>
                <c:pt idx="4792">
                  <c:v>7.9325150000000004</c:v>
                </c:pt>
                <c:pt idx="4793">
                  <c:v>6.5547420000000001</c:v>
                </c:pt>
                <c:pt idx="4794">
                  <c:v>5.7952130000000004</c:v>
                </c:pt>
                <c:pt idx="4795">
                  <c:v>5.3548539999999996</c:v>
                </c:pt>
                <c:pt idx="4796">
                  <c:v>5.0543550000000002</c:v>
                </c:pt>
                <c:pt idx="4797">
                  <c:v>4.8311390000000003</c:v>
                </c:pt>
                <c:pt idx="4798">
                  <c:v>4.6350249999999997</c:v>
                </c:pt>
                <c:pt idx="4799">
                  <c:v>4.4783179999999998</c:v>
                </c:pt>
                <c:pt idx="4800">
                  <c:v>4.3398009999999996</c:v>
                </c:pt>
                <c:pt idx="4801">
                  <c:v>4.2321179999999998</c:v>
                </c:pt>
                <c:pt idx="4802">
                  <c:v>4.1321680000000001</c:v>
                </c:pt>
                <c:pt idx="4803">
                  <c:v>4.0361000000000002</c:v>
                </c:pt>
                <c:pt idx="4804">
                  <c:v>3.9592719999999999</c:v>
                </c:pt>
                <c:pt idx="4805">
                  <c:v>3.8632689999999998</c:v>
                </c:pt>
                <c:pt idx="4806">
                  <c:v>3.7941699999999998</c:v>
                </c:pt>
                <c:pt idx="4807">
                  <c:v>3.7442769999999999</c:v>
                </c:pt>
                <c:pt idx="4808">
                  <c:v>3.667538</c:v>
                </c:pt>
                <c:pt idx="4809">
                  <c:v>3.609998</c:v>
                </c:pt>
                <c:pt idx="4810">
                  <c:v>3.5639759999999998</c:v>
                </c:pt>
                <c:pt idx="4811">
                  <c:v>3.4977839999999998</c:v>
                </c:pt>
                <c:pt idx="4812">
                  <c:v>3.4670570000000001</c:v>
                </c:pt>
                <c:pt idx="4813">
                  <c:v>3.4209740000000002</c:v>
                </c:pt>
                <c:pt idx="4814">
                  <c:v>3.3825780000000001</c:v>
                </c:pt>
                <c:pt idx="4815">
                  <c:v>3.3441879999999999</c:v>
                </c:pt>
                <c:pt idx="4816">
                  <c:v>3.3019660000000002</c:v>
                </c:pt>
                <c:pt idx="4817">
                  <c:v>3.2635879999999999</c:v>
                </c:pt>
                <c:pt idx="4818">
                  <c:v>3.2328899999999998</c:v>
                </c:pt>
                <c:pt idx="4819">
                  <c:v>3.2175419999999999</c:v>
                </c:pt>
                <c:pt idx="4820">
                  <c:v>3.1791779999999998</c:v>
                </c:pt>
                <c:pt idx="4821">
                  <c:v>3.1676690000000001</c:v>
                </c:pt>
                <c:pt idx="4822">
                  <c:v>3.1331470000000001</c:v>
                </c:pt>
                <c:pt idx="4823">
                  <c:v>3.1101350000000001</c:v>
                </c:pt>
                <c:pt idx="4824">
                  <c:v>3.0756209999999999</c:v>
                </c:pt>
                <c:pt idx="4825">
                  <c:v>3.0564490000000002</c:v>
                </c:pt>
                <c:pt idx="4826">
                  <c:v>3.041112</c:v>
                </c:pt>
                <c:pt idx="4827">
                  <c:v>3.025776</c:v>
                </c:pt>
                <c:pt idx="4828">
                  <c:v>2.9989409999999999</c:v>
                </c:pt>
                <c:pt idx="4829">
                  <c:v>2.9682750000000002</c:v>
                </c:pt>
                <c:pt idx="4830">
                  <c:v>2.9606089999999998</c:v>
                </c:pt>
                <c:pt idx="4831">
                  <c:v>2.9414449999999999</c:v>
                </c:pt>
                <c:pt idx="4832">
                  <c:v>2.9222830000000002</c:v>
                </c:pt>
                <c:pt idx="4833">
                  <c:v>2.9222830000000002</c:v>
                </c:pt>
                <c:pt idx="4834">
                  <c:v>2.8839630000000001</c:v>
                </c:pt>
                <c:pt idx="4835">
                  <c:v>2.8763000000000001</c:v>
                </c:pt>
                <c:pt idx="4836">
                  <c:v>2.8494799999999998</c:v>
                </c:pt>
                <c:pt idx="4837">
                  <c:v>2.841818</c:v>
                </c:pt>
                <c:pt idx="4838">
                  <c:v>2.8150019999999998</c:v>
                </c:pt>
                <c:pt idx="4839">
                  <c:v>2.8188330000000001</c:v>
                </c:pt>
                <c:pt idx="4840">
                  <c:v>2.780529</c:v>
                </c:pt>
                <c:pt idx="4841">
                  <c:v>2.7843589999999998</c:v>
                </c:pt>
                <c:pt idx="4842">
                  <c:v>2.7613789999999998</c:v>
                </c:pt>
                <c:pt idx="4843">
                  <c:v>2.765209</c:v>
                </c:pt>
                <c:pt idx="4844">
                  <c:v>2.7498900000000002</c:v>
                </c:pt>
                <c:pt idx="4845">
                  <c:v>2.7422300000000002</c:v>
                </c:pt>
                <c:pt idx="4846">
                  <c:v>2.7460599999999999</c:v>
                </c:pt>
                <c:pt idx="4847">
                  <c:v>2.7192539999999998</c:v>
                </c:pt>
                <c:pt idx="4848">
                  <c:v>2.7001089999999999</c:v>
                </c:pt>
                <c:pt idx="4849">
                  <c:v>2.6886220000000001</c:v>
                </c:pt>
                <c:pt idx="4850">
                  <c:v>2.6847940000000001</c:v>
                </c:pt>
                <c:pt idx="4851">
                  <c:v>2.6847940000000001</c:v>
                </c:pt>
                <c:pt idx="4852">
                  <c:v>2.6771370000000001</c:v>
                </c:pt>
                <c:pt idx="4853">
                  <c:v>2.6618230000000001</c:v>
                </c:pt>
                <c:pt idx="4854">
                  <c:v>2.6618230000000001</c:v>
                </c:pt>
                <c:pt idx="4855">
                  <c:v>2.6426820000000002</c:v>
                </c:pt>
                <c:pt idx="4856">
                  <c:v>2.6426820000000002</c:v>
                </c:pt>
                <c:pt idx="4857">
                  <c:v>2.6197149999999998</c:v>
                </c:pt>
                <c:pt idx="4858">
                  <c:v>2.6235430000000002</c:v>
                </c:pt>
                <c:pt idx="4859">
                  <c:v>2.6082320000000001</c:v>
                </c:pt>
                <c:pt idx="4860">
                  <c:v>2.6044049999999999</c:v>
                </c:pt>
                <c:pt idx="4861">
                  <c:v>2.6082320000000001</c:v>
                </c:pt>
                <c:pt idx="4862">
                  <c:v>2.5967500000000001</c:v>
                </c:pt>
                <c:pt idx="4863">
                  <c:v>2.5863649999999998</c:v>
                </c:pt>
                <c:pt idx="4864">
                  <c:v>2.5852680000000001</c:v>
                </c:pt>
                <c:pt idx="4865">
                  <c:v>2.551857</c:v>
                </c:pt>
                <c:pt idx="4866">
                  <c:v>2.574862</c:v>
                </c:pt>
                <c:pt idx="4867">
                  <c:v>2.574862</c:v>
                </c:pt>
                <c:pt idx="4868">
                  <c:v>2.574862</c:v>
                </c:pt>
                <c:pt idx="4869">
                  <c:v>2.5556909999999999</c:v>
                </c:pt>
                <c:pt idx="4870">
                  <c:v>2.5403560000000001</c:v>
                </c:pt>
                <c:pt idx="4871">
                  <c:v>2.5480230000000001</c:v>
                </c:pt>
                <c:pt idx="4872">
                  <c:v>2.5326879999999998</c:v>
                </c:pt>
                <c:pt idx="4873">
                  <c:v>2.5326879999999998</c:v>
                </c:pt>
                <c:pt idx="4874">
                  <c:v>2.521188</c:v>
                </c:pt>
                <c:pt idx="4875">
                  <c:v>2.5135209999999999</c:v>
                </c:pt>
                <c:pt idx="4876">
                  <c:v>2.5096880000000001</c:v>
                </c:pt>
                <c:pt idx="4877">
                  <c:v>2.5096880000000001</c:v>
                </c:pt>
                <c:pt idx="4878">
                  <c:v>2.4905219999999999</c:v>
                </c:pt>
                <c:pt idx="4879">
                  <c:v>2.4866890000000001</c:v>
                </c:pt>
                <c:pt idx="4880">
                  <c:v>2.4713579999999999</c:v>
                </c:pt>
                <c:pt idx="4881">
                  <c:v>2.4636930000000001</c:v>
                </c:pt>
                <c:pt idx="4882">
                  <c:v>2.4675259999999999</c:v>
                </c:pt>
                <c:pt idx="4883">
                  <c:v>2.4521959999999998</c:v>
                </c:pt>
                <c:pt idx="4884">
                  <c:v>2.4675259999999999</c:v>
                </c:pt>
                <c:pt idx="4885">
                  <c:v>2.4598599999999999</c:v>
                </c:pt>
                <c:pt idx="4886">
                  <c:v>2.4521959999999998</c:v>
                </c:pt>
                <c:pt idx="4887">
                  <c:v>2.4330340000000001</c:v>
                </c:pt>
                <c:pt idx="4888">
                  <c:v>2.4483630000000001</c:v>
                </c:pt>
                <c:pt idx="4889">
                  <c:v>2.444531</c:v>
                </c:pt>
                <c:pt idx="4890">
                  <c:v>2.4330340000000001</c:v>
                </c:pt>
                <c:pt idx="4891">
                  <c:v>2.4292020000000001</c:v>
                </c:pt>
                <c:pt idx="4892">
                  <c:v>2.440699</c:v>
                </c:pt>
                <c:pt idx="4893">
                  <c:v>2.4292020000000001</c:v>
                </c:pt>
                <c:pt idx="4894">
                  <c:v>2.4292020000000001</c:v>
                </c:pt>
                <c:pt idx="4895">
                  <c:v>2.4062109999999999</c:v>
                </c:pt>
                <c:pt idx="4896">
                  <c:v>2.4062109999999999</c:v>
                </c:pt>
                <c:pt idx="4897">
                  <c:v>2.4023789999999998</c:v>
                </c:pt>
                <c:pt idx="4898">
                  <c:v>2.413875</c:v>
                </c:pt>
                <c:pt idx="4899">
                  <c:v>2.3985479999999999</c:v>
                </c:pt>
                <c:pt idx="4900">
                  <c:v>2.3870529999999999</c:v>
                </c:pt>
                <c:pt idx="4901">
                  <c:v>2.383222</c:v>
                </c:pt>
                <c:pt idx="4902">
                  <c:v>2.3985479999999999</c:v>
                </c:pt>
                <c:pt idx="4903">
                  <c:v>2.3870529999999999</c:v>
                </c:pt>
                <c:pt idx="4904">
                  <c:v>2.379391</c:v>
                </c:pt>
                <c:pt idx="4905">
                  <c:v>2.3947159999999998</c:v>
                </c:pt>
                <c:pt idx="4906">
                  <c:v>2.3755600000000001</c:v>
                </c:pt>
                <c:pt idx="4907">
                  <c:v>2.3755600000000001</c:v>
                </c:pt>
                <c:pt idx="4908">
                  <c:v>2.3717280000000001</c:v>
                </c:pt>
                <c:pt idx="4909">
                  <c:v>2.3678970000000001</c:v>
                </c:pt>
                <c:pt idx="4910">
                  <c:v>2.3564039999999999</c:v>
                </c:pt>
                <c:pt idx="4911">
                  <c:v>2.3640659999999998</c:v>
                </c:pt>
                <c:pt idx="4912">
                  <c:v>2.3487429999999998</c:v>
                </c:pt>
                <c:pt idx="4913">
                  <c:v>2.3487429999999998</c:v>
                </c:pt>
                <c:pt idx="4914">
                  <c:v>2.3678970000000001</c:v>
                </c:pt>
                <c:pt idx="4915">
                  <c:v>2.33725</c:v>
                </c:pt>
                <c:pt idx="4916">
                  <c:v>2.33725</c:v>
                </c:pt>
                <c:pt idx="4917">
                  <c:v>2.3449119999999999</c:v>
                </c:pt>
                <c:pt idx="4918">
                  <c:v>2.33725</c:v>
                </c:pt>
                <c:pt idx="4919">
                  <c:v>2.3449119999999999</c:v>
                </c:pt>
                <c:pt idx="4920">
                  <c:v>2.3257590000000001</c:v>
                </c:pt>
                <c:pt idx="4921">
                  <c:v>2.3334199999999998</c:v>
                </c:pt>
                <c:pt idx="4922">
                  <c:v>2.3257590000000001</c:v>
                </c:pt>
                <c:pt idx="4923">
                  <c:v>2.3257590000000001</c:v>
                </c:pt>
                <c:pt idx="4924">
                  <c:v>2.3219280000000002</c:v>
                </c:pt>
                <c:pt idx="4925">
                  <c:v>2.318098</c:v>
                </c:pt>
                <c:pt idx="4926">
                  <c:v>2.3334199999999998</c:v>
                </c:pt>
                <c:pt idx="4927">
                  <c:v>2.3142680000000002</c:v>
                </c:pt>
                <c:pt idx="4928">
                  <c:v>2.2989470000000001</c:v>
                </c:pt>
                <c:pt idx="4929">
                  <c:v>2.3219280000000002</c:v>
                </c:pt>
                <c:pt idx="4930">
                  <c:v>2.3066070000000001</c:v>
                </c:pt>
                <c:pt idx="4931">
                  <c:v>2.3104369999999999</c:v>
                </c:pt>
                <c:pt idx="4932">
                  <c:v>2.3027769999999999</c:v>
                </c:pt>
                <c:pt idx="4933">
                  <c:v>2.2989470000000001</c:v>
                </c:pt>
                <c:pt idx="4934">
                  <c:v>2.3066070000000001</c:v>
                </c:pt>
                <c:pt idx="4935">
                  <c:v>2.2989470000000001</c:v>
                </c:pt>
                <c:pt idx="4936">
                  <c:v>2.2951169999999999</c:v>
                </c:pt>
                <c:pt idx="4937">
                  <c:v>2.2874569999999999</c:v>
                </c:pt>
                <c:pt idx="4938">
                  <c:v>2.2836270000000001</c:v>
                </c:pt>
                <c:pt idx="4939">
                  <c:v>2.2989470000000001</c:v>
                </c:pt>
                <c:pt idx="4940">
                  <c:v>2.2759680000000002</c:v>
                </c:pt>
                <c:pt idx="4941">
                  <c:v>2.272138</c:v>
                </c:pt>
                <c:pt idx="4942">
                  <c:v>2.2644790000000001</c:v>
                </c:pt>
                <c:pt idx="4943">
                  <c:v>2.2759680000000002</c:v>
                </c:pt>
                <c:pt idx="4944">
                  <c:v>2.272138</c:v>
                </c:pt>
                <c:pt idx="4945">
                  <c:v>2.2644790000000001</c:v>
                </c:pt>
                <c:pt idx="4946">
                  <c:v>2.2836270000000001</c:v>
                </c:pt>
                <c:pt idx="4947">
                  <c:v>2.2683080000000002</c:v>
                </c:pt>
                <c:pt idx="4948">
                  <c:v>2.2797969999999999</c:v>
                </c:pt>
                <c:pt idx="4949">
                  <c:v>2.2606489999999999</c:v>
                </c:pt>
                <c:pt idx="4950">
                  <c:v>2.249161</c:v>
                </c:pt>
                <c:pt idx="4951">
                  <c:v>2.2568199999999998</c:v>
                </c:pt>
                <c:pt idx="4952">
                  <c:v>2.2644790000000001</c:v>
                </c:pt>
                <c:pt idx="4953">
                  <c:v>2.2683080000000002</c:v>
                </c:pt>
                <c:pt idx="4954">
                  <c:v>2.272138</c:v>
                </c:pt>
                <c:pt idx="4955">
                  <c:v>2.2529910000000002</c:v>
                </c:pt>
                <c:pt idx="4956">
                  <c:v>2.2644790000000001</c:v>
                </c:pt>
                <c:pt idx="4957">
                  <c:v>2.2529910000000002</c:v>
                </c:pt>
                <c:pt idx="4958">
                  <c:v>2.2644790000000001</c:v>
                </c:pt>
                <c:pt idx="4959">
                  <c:v>2.2453319999999999</c:v>
                </c:pt>
                <c:pt idx="4960">
                  <c:v>2.2568199999999998</c:v>
                </c:pt>
                <c:pt idx="4961">
                  <c:v>2.2529910000000002</c:v>
                </c:pt>
                <c:pt idx="4962">
                  <c:v>2.249161</c:v>
                </c:pt>
                <c:pt idx="4963">
                  <c:v>2.2568199999999998</c:v>
                </c:pt>
                <c:pt idx="4964">
                  <c:v>2.2529910000000002</c:v>
                </c:pt>
                <c:pt idx="4965">
                  <c:v>2.2338450000000001</c:v>
                </c:pt>
                <c:pt idx="4966">
                  <c:v>2.2376740000000002</c:v>
                </c:pt>
                <c:pt idx="4967">
                  <c:v>2.2338450000000001</c:v>
                </c:pt>
                <c:pt idx="4968">
                  <c:v>2.2338450000000001</c:v>
                </c:pt>
                <c:pt idx="4969">
                  <c:v>2.2185290000000002</c:v>
                </c:pt>
                <c:pt idx="4970">
                  <c:v>2.2223579999999998</c:v>
                </c:pt>
                <c:pt idx="4971">
                  <c:v>2.2147000000000001</c:v>
                </c:pt>
                <c:pt idx="4972">
                  <c:v>2.2261869999999999</c:v>
                </c:pt>
                <c:pt idx="4973">
                  <c:v>2.2223579999999998</c:v>
                </c:pt>
                <c:pt idx="4974">
                  <c:v>2.2185290000000002</c:v>
                </c:pt>
                <c:pt idx="4975">
                  <c:v>2.2147000000000001</c:v>
                </c:pt>
                <c:pt idx="4976">
                  <c:v>2.2185290000000002</c:v>
                </c:pt>
                <c:pt idx="4977">
                  <c:v>2.2185290000000002</c:v>
                </c:pt>
                <c:pt idx="4978">
                  <c:v>2.2147000000000001</c:v>
                </c:pt>
                <c:pt idx="4979">
                  <c:v>2.2185290000000002</c:v>
                </c:pt>
                <c:pt idx="4980">
                  <c:v>2.2147000000000001</c:v>
                </c:pt>
                <c:pt idx="4981">
                  <c:v>2.2185290000000002</c:v>
                </c:pt>
                <c:pt idx="4982">
                  <c:v>2.2147000000000001</c:v>
                </c:pt>
                <c:pt idx="4983">
                  <c:v>2.203214</c:v>
                </c:pt>
                <c:pt idx="4984">
                  <c:v>2.2223579999999998</c:v>
                </c:pt>
                <c:pt idx="4985">
                  <c:v>2.203214</c:v>
                </c:pt>
                <c:pt idx="4986">
                  <c:v>2.2070430000000001</c:v>
                </c:pt>
                <c:pt idx="4987">
                  <c:v>2.2070430000000001</c:v>
                </c:pt>
                <c:pt idx="4988">
                  <c:v>2.2070430000000001</c:v>
                </c:pt>
                <c:pt idx="4989">
                  <c:v>2.1993860000000001</c:v>
                </c:pt>
                <c:pt idx="4990">
                  <c:v>2.195557</c:v>
                </c:pt>
                <c:pt idx="4991">
                  <c:v>2.1993860000000001</c:v>
                </c:pt>
                <c:pt idx="4992">
                  <c:v>2.203214</c:v>
                </c:pt>
                <c:pt idx="4993">
                  <c:v>2.184072</c:v>
                </c:pt>
                <c:pt idx="4994">
                  <c:v>2.203214</c:v>
                </c:pt>
                <c:pt idx="4995">
                  <c:v>2.195557</c:v>
                </c:pt>
                <c:pt idx="4996">
                  <c:v>2.1879</c:v>
                </c:pt>
                <c:pt idx="4997">
                  <c:v>2.195557</c:v>
                </c:pt>
                <c:pt idx="4998">
                  <c:v>2.176415</c:v>
                </c:pt>
                <c:pt idx="4999">
                  <c:v>2.1993860000000001</c:v>
                </c:pt>
                <c:pt idx="5000">
                  <c:v>2.176415</c:v>
                </c:pt>
                <c:pt idx="5001">
                  <c:v>2.203214</c:v>
                </c:pt>
                <c:pt idx="5002">
                  <c:v>2.1802440000000001</c:v>
                </c:pt>
                <c:pt idx="5003">
                  <c:v>2.1802440000000001</c:v>
                </c:pt>
                <c:pt idx="5004">
                  <c:v>2.184072</c:v>
                </c:pt>
                <c:pt idx="5005">
                  <c:v>2.1572749999999998</c:v>
                </c:pt>
                <c:pt idx="5006">
                  <c:v>2.172587</c:v>
                </c:pt>
                <c:pt idx="5007">
                  <c:v>2.1649310000000002</c:v>
                </c:pt>
                <c:pt idx="5008">
                  <c:v>2.1802440000000001</c:v>
                </c:pt>
                <c:pt idx="5009">
                  <c:v>2.1649310000000002</c:v>
                </c:pt>
                <c:pt idx="5010">
                  <c:v>2.1611030000000002</c:v>
                </c:pt>
                <c:pt idx="5011">
                  <c:v>2.1611030000000002</c:v>
                </c:pt>
                <c:pt idx="5012">
                  <c:v>2.1649310000000002</c:v>
                </c:pt>
                <c:pt idx="5013">
                  <c:v>2.176415</c:v>
                </c:pt>
                <c:pt idx="5014">
                  <c:v>2.1802440000000001</c:v>
                </c:pt>
                <c:pt idx="5015">
                  <c:v>2.172587</c:v>
                </c:pt>
                <c:pt idx="5016">
                  <c:v>2.1649310000000002</c:v>
                </c:pt>
                <c:pt idx="5017">
                  <c:v>2.1687590000000001</c:v>
                </c:pt>
                <c:pt idx="5018">
                  <c:v>2.1419640000000002</c:v>
                </c:pt>
                <c:pt idx="5019">
                  <c:v>2.1649310000000002</c:v>
                </c:pt>
                <c:pt idx="5020">
                  <c:v>2.1649310000000002</c:v>
                </c:pt>
                <c:pt idx="5021">
                  <c:v>2.1496200000000001</c:v>
                </c:pt>
                <c:pt idx="5022">
                  <c:v>2.1496200000000001</c:v>
                </c:pt>
                <c:pt idx="5023">
                  <c:v>2.1649310000000002</c:v>
                </c:pt>
                <c:pt idx="5024">
                  <c:v>2.1687590000000001</c:v>
                </c:pt>
                <c:pt idx="5025">
                  <c:v>2.172587</c:v>
                </c:pt>
                <c:pt idx="5026">
                  <c:v>2.1649310000000002</c:v>
                </c:pt>
                <c:pt idx="5027">
                  <c:v>2.1534469999999999</c:v>
                </c:pt>
                <c:pt idx="5028">
                  <c:v>2.134309</c:v>
                </c:pt>
                <c:pt idx="5029">
                  <c:v>2.1457920000000001</c:v>
                </c:pt>
                <c:pt idx="5030">
                  <c:v>2.1457920000000001</c:v>
                </c:pt>
                <c:pt idx="5031">
                  <c:v>2.1496200000000001</c:v>
                </c:pt>
                <c:pt idx="5032">
                  <c:v>2.1496200000000001</c:v>
                </c:pt>
                <c:pt idx="5033">
                  <c:v>2.138137</c:v>
                </c:pt>
                <c:pt idx="5034">
                  <c:v>2.1457920000000001</c:v>
                </c:pt>
                <c:pt idx="5035">
                  <c:v>2.1457920000000001</c:v>
                </c:pt>
                <c:pt idx="5036">
                  <c:v>2.1457920000000001</c:v>
                </c:pt>
                <c:pt idx="5037">
                  <c:v>2.1649310000000002</c:v>
                </c:pt>
                <c:pt idx="5038">
                  <c:v>2.1534469999999999</c:v>
                </c:pt>
                <c:pt idx="5039">
                  <c:v>2.134309</c:v>
                </c:pt>
                <c:pt idx="5040">
                  <c:v>2.1304820000000002</c:v>
                </c:pt>
                <c:pt idx="5041">
                  <c:v>2.1304820000000002</c:v>
                </c:pt>
                <c:pt idx="5042">
                  <c:v>2.1457920000000001</c:v>
                </c:pt>
                <c:pt idx="5043">
                  <c:v>2.138137</c:v>
                </c:pt>
                <c:pt idx="5044">
                  <c:v>2.1419640000000002</c:v>
                </c:pt>
                <c:pt idx="5045">
                  <c:v>2.134309</c:v>
                </c:pt>
                <c:pt idx="5046">
                  <c:v>2.134309</c:v>
                </c:pt>
                <c:pt idx="5047">
                  <c:v>2.1266539999999998</c:v>
                </c:pt>
                <c:pt idx="5048">
                  <c:v>2.122827</c:v>
                </c:pt>
                <c:pt idx="5049">
                  <c:v>2.1266539999999998</c:v>
                </c:pt>
                <c:pt idx="5050">
                  <c:v>2.1151719999999998</c:v>
                </c:pt>
                <c:pt idx="5051">
                  <c:v>2.1266539999999998</c:v>
                </c:pt>
                <c:pt idx="5052">
                  <c:v>2.1304820000000002</c:v>
                </c:pt>
                <c:pt idx="5053">
                  <c:v>2.134309</c:v>
                </c:pt>
                <c:pt idx="5054">
                  <c:v>2.1419640000000002</c:v>
                </c:pt>
                <c:pt idx="5055">
                  <c:v>2.134309</c:v>
                </c:pt>
                <c:pt idx="5056">
                  <c:v>2.122827</c:v>
                </c:pt>
                <c:pt idx="5057">
                  <c:v>2.122827</c:v>
                </c:pt>
                <c:pt idx="5058">
                  <c:v>2.1151719999999998</c:v>
                </c:pt>
                <c:pt idx="5059">
                  <c:v>2.122827</c:v>
                </c:pt>
                <c:pt idx="5060">
                  <c:v>2.122827</c:v>
                </c:pt>
                <c:pt idx="5061">
                  <c:v>2.122827</c:v>
                </c:pt>
                <c:pt idx="5062">
                  <c:v>2.122827</c:v>
                </c:pt>
                <c:pt idx="5063">
                  <c:v>2.122827</c:v>
                </c:pt>
                <c:pt idx="5064">
                  <c:v>2.1151719999999998</c:v>
                </c:pt>
                <c:pt idx="5065">
                  <c:v>2.1151719999999998</c:v>
                </c:pt>
                <c:pt idx="5066">
                  <c:v>2.122827</c:v>
                </c:pt>
                <c:pt idx="5067">
                  <c:v>2.1151719999999998</c:v>
                </c:pt>
                <c:pt idx="5068">
                  <c:v>2.1075179999999998</c:v>
                </c:pt>
                <c:pt idx="5069">
                  <c:v>2.0998640000000002</c:v>
                </c:pt>
                <c:pt idx="5070">
                  <c:v>2.1151719999999998</c:v>
                </c:pt>
                <c:pt idx="5071">
                  <c:v>2.1151719999999998</c:v>
                </c:pt>
                <c:pt idx="5072">
                  <c:v>2.1075179999999998</c:v>
                </c:pt>
                <c:pt idx="5073">
                  <c:v>2.122827</c:v>
                </c:pt>
                <c:pt idx="5074">
                  <c:v>2.1189990000000001</c:v>
                </c:pt>
                <c:pt idx="5075">
                  <c:v>2.0807289999999998</c:v>
                </c:pt>
                <c:pt idx="5076">
                  <c:v>2.1151719999999998</c:v>
                </c:pt>
                <c:pt idx="5077">
                  <c:v>2.0960369999999999</c:v>
                </c:pt>
                <c:pt idx="5078">
                  <c:v>2.1151719999999998</c:v>
                </c:pt>
                <c:pt idx="5079">
                  <c:v>2.1189990000000001</c:v>
                </c:pt>
                <c:pt idx="5080">
                  <c:v>2.1075179999999998</c:v>
                </c:pt>
                <c:pt idx="5081">
                  <c:v>2.103691</c:v>
                </c:pt>
                <c:pt idx="5082">
                  <c:v>2.1151719999999998</c:v>
                </c:pt>
                <c:pt idx="5083">
                  <c:v>2.0998640000000002</c:v>
                </c:pt>
                <c:pt idx="5084">
                  <c:v>2.111345</c:v>
                </c:pt>
                <c:pt idx="5085">
                  <c:v>2.1304820000000002</c:v>
                </c:pt>
                <c:pt idx="5086">
                  <c:v>2.1189990000000001</c:v>
                </c:pt>
                <c:pt idx="5087">
                  <c:v>2.111345</c:v>
                </c:pt>
                <c:pt idx="5088">
                  <c:v>2.103691</c:v>
                </c:pt>
                <c:pt idx="5089">
                  <c:v>2.0960369999999999</c:v>
                </c:pt>
                <c:pt idx="5090">
                  <c:v>2.0960369999999999</c:v>
                </c:pt>
                <c:pt idx="5091">
                  <c:v>2.0922100000000001</c:v>
                </c:pt>
                <c:pt idx="5092">
                  <c:v>2.0845560000000001</c:v>
                </c:pt>
                <c:pt idx="5093">
                  <c:v>2.0960369999999999</c:v>
                </c:pt>
                <c:pt idx="5094">
                  <c:v>2.0922100000000001</c:v>
                </c:pt>
                <c:pt idx="5095">
                  <c:v>2.0960369999999999</c:v>
                </c:pt>
                <c:pt idx="5096">
                  <c:v>2.0845560000000001</c:v>
                </c:pt>
                <c:pt idx="5097">
                  <c:v>2.0960369999999999</c:v>
                </c:pt>
                <c:pt idx="5098">
                  <c:v>2.0998640000000002</c:v>
                </c:pt>
                <c:pt idx="5099">
                  <c:v>2.0998640000000002</c:v>
                </c:pt>
                <c:pt idx="5100">
                  <c:v>2.0960369999999999</c:v>
                </c:pt>
                <c:pt idx="5101">
                  <c:v>2.0922100000000001</c:v>
                </c:pt>
                <c:pt idx="5102">
                  <c:v>2.0883829999999999</c:v>
                </c:pt>
                <c:pt idx="5103">
                  <c:v>2.0960369999999999</c:v>
                </c:pt>
                <c:pt idx="5104">
                  <c:v>2.0883829999999999</c:v>
                </c:pt>
                <c:pt idx="5105">
                  <c:v>2.103691</c:v>
                </c:pt>
                <c:pt idx="5106">
                  <c:v>2.0922100000000001</c:v>
                </c:pt>
                <c:pt idx="5107">
                  <c:v>2.0998640000000002</c:v>
                </c:pt>
                <c:pt idx="5108">
                  <c:v>2.0883829999999999</c:v>
                </c:pt>
                <c:pt idx="5109">
                  <c:v>2.0845560000000001</c:v>
                </c:pt>
                <c:pt idx="5110">
                  <c:v>2.0807289999999998</c:v>
                </c:pt>
                <c:pt idx="5111">
                  <c:v>2.0883829999999999</c:v>
                </c:pt>
                <c:pt idx="5112">
                  <c:v>2.0807289999999998</c:v>
                </c:pt>
                <c:pt idx="5113">
                  <c:v>2.0845560000000001</c:v>
                </c:pt>
                <c:pt idx="5114">
                  <c:v>2.065423</c:v>
                </c:pt>
                <c:pt idx="5115">
                  <c:v>2.0922100000000001</c:v>
                </c:pt>
                <c:pt idx="5116">
                  <c:v>2.0845560000000001</c:v>
                </c:pt>
                <c:pt idx="5117">
                  <c:v>2.0807289999999998</c:v>
                </c:pt>
                <c:pt idx="5118">
                  <c:v>2.0845560000000001</c:v>
                </c:pt>
                <c:pt idx="5119">
                  <c:v>2.0845560000000001</c:v>
                </c:pt>
                <c:pt idx="5120">
                  <c:v>2.0922100000000001</c:v>
                </c:pt>
                <c:pt idx="5121">
                  <c:v>2.0769030000000002</c:v>
                </c:pt>
                <c:pt idx="5122">
                  <c:v>2.0769030000000002</c:v>
                </c:pt>
                <c:pt idx="5123">
                  <c:v>2.0807289999999998</c:v>
                </c:pt>
                <c:pt idx="5124">
                  <c:v>2.0807289999999998</c:v>
                </c:pt>
                <c:pt idx="5125">
                  <c:v>2.0769030000000002</c:v>
                </c:pt>
                <c:pt idx="5126">
                  <c:v>2.0807289999999998</c:v>
                </c:pt>
                <c:pt idx="5127">
                  <c:v>2.0883829999999999</c:v>
                </c:pt>
                <c:pt idx="5128">
                  <c:v>2.0769030000000002</c:v>
                </c:pt>
                <c:pt idx="5129">
                  <c:v>2.0807289999999998</c:v>
                </c:pt>
                <c:pt idx="5130">
                  <c:v>2.0730759999999999</c:v>
                </c:pt>
                <c:pt idx="5131">
                  <c:v>2.0692490000000001</c:v>
                </c:pt>
                <c:pt idx="5132">
                  <c:v>2.065423</c:v>
                </c:pt>
                <c:pt idx="5133">
                  <c:v>2.0769030000000002</c:v>
                </c:pt>
                <c:pt idx="5134">
                  <c:v>2.0692490000000001</c:v>
                </c:pt>
                <c:pt idx="5135">
                  <c:v>2.0615960000000002</c:v>
                </c:pt>
                <c:pt idx="5136">
                  <c:v>2.0692490000000001</c:v>
                </c:pt>
                <c:pt idx="5137">
                  <c:v>2.0692490000000001</c:v>
                </c:pt>
                <c:pt idx="5138">
                  <c:v>2.0615960000000002</c:v>
                </c:pt>
                <c:pt idx="5139">
                  <c:v>2.0615960000000002</c:v>
                </c:pt>
                <c:pt idx="5140">
                  <c:v>2.0615960000000002</c:v>
                </c:pt>
                <c:pt idx="5141">
                  <c:v>2.0577700000000001</c:v>
                </c:pt>
                <c:pt idx="5142">
                  <c:v>2.0769030000000002</c:v>
                </c:pt>
                <c:pt idx="5143">
                  <c:v>2.065423</c:v>
                </c:pt>
                <c:pt idx="5144">
                  <c:v>2.0577700000000001</c:v>
                </c:pt>
                <c:pt idx="5145">
                  <c:v>2.053944</c:v>
                </c:pt>
                <c:pt idx="5146">
                  <c:v>2.0615960000000002</c:v>
                </c:pt>
                <c:pt idx="5147">
                  <c:v>2.065423</c:v>
                </c:pt>
                <c:pt idx="5148">
                  <c:v>2.0730759999999999</c:v>
                </c:pt>
                <c:pt idx="5149">
                  <c:v>2.065423</c:v>
                </c:pt>
                <c:pt idx="5150">
                  <c:v>2.0730759999999999</c:v>
                </c:pt>
                <c:pt idx="5151">
                  <c:v>2.0577700000000001</c:v>
                </c:pt>
                <c:pt idx="5152">
                  <c:v>2.0769030000000002</c:v>
                </c:pt>
                <c:pt idx="5153">
                  <c:v>2.0577700000000001</c:v>
                </c:pt>
                <c:pt idx="5154">
                  <c:v>2.0615960000000002</c:v>
                </c:pt>
                <c:pt idx="5155">
                  <c:v>2.0692490000000001</c:v>
                </c:pt>
                <c:pt idx="5156">
                  <c:v>2.065423</c:v>
                </c:pt>
                <c:pt idx="5157">
                  <c:v>2.0769030000000002</c:v>
                </c:pt>
                <c:pt idx="5158">
                  <c:v>2.065423</c:v>
                </c:pt>
                <c:pt idx="5159">
                  <c:v>2.042465</c:v>
                </c:pt>
                <c:pt idx="5160">
                  <c:v>2.0692490000000001</c:v>
                </c:pt>
                <c:pt idx="5161">
                  <c:v>2.0692490000000001</c:v>
                </c:pt>
                <c:pt idx="5162">
                  <c:v>2.053944</c:v>
                </c:pt>
                <c:pt idx="5163">
                  <c:v>2.0615960000000002</c:v>
                </c:pt>
                <c:pt idx="5164">
                  <c:v>2.0692490000000001</c:v>
                </c:pt>
                <c:pt idx="5165">
                  <c:v>2.053944</c:v>
                </c:pt>
                <c:pt idx="5166">
                  <c:v>2.0386389999999999</c:v>
                </c:pt>
                <c:pt idx="5167">
                  <c:v>2.0730759999999999</c:v>
                </c:pt>
                <c:pt idx="5168">
                  <c:v>2.0692490000000001</c:v>
                </c:pt>
                <c:pt idx="5169">
                  <c:v>2.0807289999999998</c:v>
                </c:pt>
                <c:pt idx="5170">
                  <c:v>2.134309</c:v>
                </c:pt>
                <c:pt idx="5171">
                  <c:v>2.1457920000000001</c:v>
                </c:pt>
                <c:pt idx="5172">
                  <c:v>2.1611030000000002</c:v>
                </c:pt>
                <c:pt idx="5173">
                  <c:v>2.1611030000000002</c:v>
                </c:pt>
                <c:pt idx="5174">
                  <c:v>2.1802440000000001</c:v>
                </c:pt>
                <c:pt idx="5175">
                  <c:v>2.1687590000000001</c:v>
                </c:pt>
                <c:pt idx="5176">
                  <c:v>2.1687590000000001</c:v>
                </c:pt>
                <c:pt idx="5177">
                  <c:v>2.1649310000000002</c:v>
                </c:pt>
                <c:pt idx="5178">
                  <c:v>2.1572749999999998</c:v>
                </c:pt>
                <c:pt idx="5179">
                  <c:v>2.172587</c:v>
                </c:pt>
                <c:pt idx="5180">
                  <c:v>2.1496200000000001</c:v>
                </c:pt>
                <c:pt idx="5181">
                  <c:v>2.1496200000000001</c:v>
                </c:pt>
                <c:pt idx="5182">
                  <c:v>2.1649310000000002</c:v>
                </c:pt>
                <c:pt idx="5183">
                  <c:v>2.1802440000000001</c:v>
                </c:pt>
                <c:pt idx="5184">
                  <c:v>2.176415</c:v>
                </c:pt>
                <c:pt idx="5185">
                  <c:v>2.176415</c:v>
                </c:pt>
                <c:pt idx="5186">
                  <c:v>2.1649310000000002</c:v>
                </c:pt>
                <c:pt idx="5187">
                  <c:v>2.176415</c:v>
                </c:pt>
                <c:pt idx="5188">
                  <c:v>2.176415</c:v>
                </c:pt>
                <c:pt idx="5189">
                  <c:v>2.1687590000000001</c:v>
                </c:pt>
                <c:pt idx="5190">
                  <c:v>2.1534469999999999</c:v>
                </c:pt>
                <c:pt idx="5191">
                  <c:v>2.138137</c:v>
                </c:pt>
                <c:pt idx="5192">
                  <c:v>2.1572749999999998</c:v>
                </c:pt>
                <c:pt idx="5193">
                  <c:v>2.1572749999999998</c:v>
                </c:pt>
                <c:pt idx="5194">
                  <c:v>2.1687590000000001</c:v>
                </c:pt>
                <c:pt idx="5195">
                  <c:v>2.1572749999999998</c:v>
                </c:pt>
                <c:pt idx="5196">
                  <c:v>2.1572749999999998</c:v>
                </c:pt>
                <c:pt idx="5197">
                  <c:v>2.1649310000000002</c:v>
                </c:pt>
                <c:pt idx="5198">
                  <c:v>2.1649310000000002</c:v>
                </c:pt>
                <c:pt idx="5199">
                  <c:v>2.1687590000000001</c:v>
                </c:pt>
                <c:pt idx="5200">
                  <c:v>2.176415</c:v>
                </c:pt>
                <c:pt idx="5201">
                  <c:v>2.2223579999999998</c:v>
                </c:pt>
                <c:pt idx="5202">
                  <c:v>2.2415029999999998</c:v>
                </c:pt>
                <c:pt idx="5203">
                  <c:v>2.2376740000000002</c:v>
                </c:pt>
                <c:pt idx="5204">
                  <c:v>2.2261869999999999</c:v>
                </c:pt>
                <c:pt idx="5205">
                  <c:v>2.1993860000000001</c:v>
                </c:pt>
                <c:pt idx="5206">
                  <c:v>2.1879</c:v>
                </c:pt>
                <c:pt idx="5207">
                  <c:v>2.184072</c:v>
                </c:pt>
                <c:pt idx="5208">
                  <c:v>2.1687590000000001</c:v>
                </c:pt>
                <c:pt idx="5209">
                  <c:v>2.1572749999999998</c:v>
                </c:pt>
                <c:pt idx="5210">
                  <c:v>2.1802440000000001</c:v>
                </c:pt>
                <c:pt idx="5211">
                  <c:v>2.1687590000000001</c:v>
                </c:pt>
                <c:pt idx="5212">
                  <c:v>2.176415</c:v>
                </c:pt>
                <c:pt idx="5213">
                  <c:v>2.1611030000000002</c:v>
                </c:pt>
                <c:pt idx="5214">
                  <c:v>2.1611030000000002</c:v>
                </c:pt>
                <c:pt idx="5215">
                  <c:v>2.1534469999999999</c:v>
                </c:pt>
                <c:pt idx="5216">
                  <c:v>2.1687590000000001</c:v>
                </c:pt>
                <c:pt idx="5217">
                  <c:v>2.1649310000000002</c:v>
                </c:pt>
                <c:pt idx="5218">
                  <c:v>2.1572749999999998</c:v>
                </c:pt>
                <c:pt idx="5219">
                  <c:v>2.1496200000000001</c:v>
                </c:pt>
                <c:pt idx="5220">
                  <c:v>2.1687590000000001</c:v>
                </c:pt>
                <c:pt idx="5221">
                  <c:v>2.1687590000000001</c:v>
                </c:pt>
                <c:pt idx="5222">
                  <c:v>2.1496200000000001</c:v>
                </c:pt>
                <c:pt idx="5223">
                  <c:v>2.1611030000000002</c:v>
                </c:pt>
                <c:pt idx="5224">
                  <c:v>2.1611030000000002</c:v>
                </c:pt>
                <c:pt idx="5225">
                  <c:v>2.1572749999999998</c:v>
                </c:pt>
                <c:pt idx="5226">
                  <c:v>2.1572749999999998</c:v>
                </c:pt>
                <c:pt idx="5227">
                  <c:v>2.1611030000000002</c:v>
                </c:pt>
                <c:pt idx="5228">
                  <c:v>2.1534469999999999</c:v>
                </c:pt>
                <c:pt idx="5229">
                  <c:v>2.134309</c:v>
                </c:pt>
                <c:pt idx="5230">
                  <c:v>2.1457920000000001</c:v>
                </c:pt>
                <c:pt idx="5231">
                  <c:v>2.1572749999999998</c:v>
                </c:pt>
                <c:pt idx="5232">
                  <c:v>2.1534469999999999</c:v>
                </c:pt>
                <c:pt idx="5233">
                  <c:v>2.1457920000000001</c:v>
                </c:pt>
                <c:pt idx="5234">
                  <c:v>2.1572749999999998</c:v>
                </c:pt>
                <c:pt idx="5235">
                  <c:v>2.1457920000000001</c:v>
                </c:pt>
                <c:pt idx="5236">
                  <c:v>2.138137</c:v>
                </c:pt>
                <c:pt idx="5237">
                  <c:v>2.138137</c:v>
                </c:pt>
                <c:pt idx="5238">
                  <c:v>2.134309</c:v>
                </c:pt>
                <c:pt idx="5239">
                  <c:v>2.1457920000000001</c:v>
                </c:pt>
                <c:pt idx="5240">
                  <c:v>2.1534469999999999</c:v>
                </c:pt>
                <c:pt idx="5241">
                  <c:v>2.1649310000000002</c:v>
                </c:pt>
                <c:pt idx="5242">
                  <c:v>2.134309</c:v>
                </c:pt>
                <c:pt idx="5243">
                  <c:v>2.1419640000000002</c:v>
                </c:pt>
                <c:pt idx="5244">
                  <c:v>2.1496200000000001</c:v>
                </c:pt>
                <c:pt idx="5245">
                  <c:v>2.1457920000000001</c:v>
                </c:pt>
                <c:pt idx="5246">
                  <c:v>2.1496200000000001</c:v>
                </c:pt>
                <c:pt idx="5247">
                  <c:v>2.1534469999999999</c:v>
                </c:pt>
                <c:pt idx="5248">
                  <c:v>2.138137</c:v>
                </c:pt>
                <c:pt idx="5249">
                  <c:v>2.134309</c:v>
                </c:pt>
                <c:pt idx="5250">
                  <c:v>2.1534469999999999</c:v>
                </c:pt>
                <c:pt idx="5251">
                  <c:v>2.1304820000000002</c:v>
                </c:pt>
                <c:pt idx="5252">
                  <c:v>2.1419640000000002</c:v>
                </c:pt>
                <c:pt idx="5253">
                  <c:v>2.1496200000000001</c:v>
                </c:pt>
                <c:pt idx="5254">
                  <c:v>2.1496200000000001</c:v>
                </c:pt>
                <c:pt idx="5255">
                  <c:v>2.1419640000000002</c:v>
                </c:pt>
                <c:pt idx="5256">
                  <c:v>2.138137</c:v>
                </c:pt>
                <c:pt idx="5257">
                  <c:v>2.1534469999999999</c:v>
                </c:pt>
                <c:pt idx="5258">
                  <c:v>2.134309</c:v>
                </c:pt>
                <c:pt idx="5259">
                  <c:v>2.1649310000000002</c:v>
                </c:pt>
                <c:pt idx="5260">
                  <c:v>2.1496200000000001</c:v>
                </c:pt>
                <c:pt idx="5261">
                  <c:v>2.1419640000000002</c:v>
                </c:pt>
                <c:pt idx="5262">
                  <c:v>2.1496200000000001</c:v>
                </c:pt>
                <c:pt idx="5263">
                  <c:v>2.1266539999999998</c:v>
                </c:pt>
                <c:pt idx="5264">
                  <c:v>2.1457920000000001</c:v>
                </c:pt>
                <c:pt idx="5265">
                  <c:v>2.1457920000000001</c:v>
                </c:pt>
                <c:pt idx="5266">
                  <c:v>2.1496200000000001</c:v>
                </c:pt>
                <c:pt idx="5267">
                  <c:v>2.1419640000000002</c:v>
                </c:pt>
                <c:pt idx="5268">
                  <c:v>2.1419640000000002</c:v>
                </c:pt>
                <c:pt idx="5269">
                  <c:v>2.122827</c:v>
                </c:pt>
                <c:pt idx="5270">
                  <c:v>2.1457920000000001</c:v>
                </c:pt>
                <c:pt idx="5271">
                  <c:v>2.1572749999999998</c:v>
                </c:pt>
                <c:pt idx="5272">
                  <c:v>2.1496200000000001</c:v>
                </c:pt>
                <c:pt idx="5273">
                  <c:v>2.1496200000000001</c:v>
                </c:pt>
                <c:pt idx="5274">
                  <c:v>2.122827</c:v>
                </c:pt>
                <c:pt idx="5275">
                  <c:v>2.1534469999999999</c:v>
                </c:pt>
                <c:pt idx="5276">
                  <c:v>2.1496200000000001</c:v>
                </c:pt>
                <c:pt idx="5277">
                  <c:v>2.1496200000000001</c:v>
                </c:pt>
                <c:pt idx="5278">
                  <c:v>2.1496200000000001</c:v>
                </c:pt>
                <c:pt idx="5279">
                  <c:v>2.138137</c:v>
                </c:pt>
                <c:pt idx="5280">
                  <c:v>2.134309</c:v>
                </c:pt>
                <c:pt idx="5281">
                  <c:v>2.1457920000000001</c:v>
                </c:pt>
                <c:pt idx="5282">
                  <c:v>2.1304820000000002</c:v>
                </c:pt>
                <c:pt idx="5283">
                  <c:v>2.1419640000000002</c:v>
                </c:pt>
                <c:pt idx="5284">
                  <c:v>2.1572749999999998</c:v>
                </c:pt>
                <c:pt idx="5285">
                  <c:v>2.1496200000000001</c:v>
                </c:pt>
                <c:pt idx="5286">
                  <c:v>2.1419640000000002</c:v>
                </c:pt>
                <c:pt idx="5287">
                  <c:v>2.1457920000000001</c:v>
                </c:pt>
                <c:pt idx="5288">
                  <c:v>2.1457920000000001</c:v>
                </c:pt>
                <c:pt idx="5289">
                  <c:v>2.138137</c:v>
                </c:pt>
                <c:pt idx="5290">
                  <c:v>2.1419640000000002</c:v>
                </c:pt>
                <c:pt idx="5291">
                  <c:v>2.138137</c:v>
                </c:pt>
                <c:pt idx="5292">
                  <c:v>2.1304820000000002</c:v>
                </c:pt>
                <c:pt idx="5293">
                  <c:v>2.1457920000000001</c:v>
                </c:pt>
                <c:pt idx="5294">
                  <c:v>2.1266539999999998</c:v>
                </c:pt>
                <c:pt idx="5295">
                  <c:v>2.138137</c:v>
                </c:pt>
                <c:pt idx="5296">
                  <c:v>2.1457920000000001</c:v>
                </c:pt>
                <c:pt idx="5297">
                  <c:v>2.1304820000000002</c:v>
                </c:pt>
                <c:pt idx="5298">
                  <c:v>2.1457920000000001</c:v>
                </c:pt>
                <c:pt idx="5299">
                  <c:v>2.1572749999999998</c:v>
                </c:pt>
                <c:pt idx="5300">
                  <c:v>2.1496200000000001</c:v>
                </c:pt>
                <c:pt idx="5301">
                  <c:v>2.1496200000000001</c:v>
                </c:pt>
                <c:pt idx="5302">
                  <c:v>2.1419640000000002</c:v>
                </c:pt>
                <c:pt idx="5303">
                  <c:v>2.1496200000000001</c:v>
                </c:pt>
                <c:pt idx="5304">
                  <c:v>2.134309</c:v>
                </c:pt>
                <c:pt idx="5305">
                  <c:v>2.134309</c:v>
                </c:pt>
                <c:pt idx="5306">
                  <c:v>2.134309</c:v>
                </c:pt>
                <c:pt idx="5307">
                  <c:v>2.134309</c:v>
                </c:pt>
                <c:pt idx="5308">
                  <c:v>2.138137</c:v>
                </c:pt>
                <c:pt idx="5309">
                  <c:v>2.122827</c:v>
                </c:pt>
                <c:pt idx="5310">
                  <c:v>2.134309</c:v>
                </c:pt>
                <c:pt idx="5311">
                  <c:v>2.138137</c:v>
                </c:pt>
                <c:pt idx="5312">
                  <c:v>2.138137</c:v>
                </c:pt>
                <c:pt idx="5313">
                  <c:v>2.1266539999999998</c:v>
                </c:pt>
                <c:pt idx="5314">
                  <c:v>2.122827</c:v>
                </c:pt>
                <c:pt idx="5315">
                  <c:v>2.1304820000000002</c:v>
                </c:pt>
                <c:pt idx="5316">
                  <c:v>2.134309</c:v>
                </c:pt>
                <c:pt idx="5317">
                  <c:v>2.1151719999999998</c:v>
                </c:pt>
                <c:pt idx="5318">
                  <c:v>2.138137</c:v>
                </c:pt>
                <c:pt idx="5319">
                  <c:v>2.1304820000000002</c:v>
                </c:pt>
                <c:pt idx="5320">
                  <c:v>2.1419640000000002</c:v>
                </c:pt>
                <c:pt idx="5321">
                  <c:v>2.1419640000000002</c:v>
                </c:pt>
                <c:pt idx="5322">
                  <c:v>2.138137</c:v>
                </c:pt>
                <c:pt idx="5323">
                  <c:v>2.1496200000000001</c:v>
                </c:pt>
                <c:pt idx="5324">
                  <c:v>2.134309</c:v>
                </c:pt>
                <c:pt idx="5325">
                  <c:v>2.1304820000000002</c:v>
                </c:pt>
                <c:pt idx="5326">
                  <c:v>2.1304820000000002</c:v>
                </c:pt>
                <c:pt idx="5327">
                  <c:v>2.1496200000000001</c:v>
                </c:pt>
                <c:pt idx="5328">
                  <c:v>2.1419640000000002</c:v>
                </c:pt>
                <c:pt idx="5329">
                  <c:v>2.122827</c:v>
                </c:pt>
                <c:pt idx="5330">
                  <c:v>2.134309</c:v>
                </c:pt>
                <c:pt idx="5331">
                  <c:v>2.1266539999999998</c:v>
                </c:pt>
                <c:pt idx="5332">
                  <c:v>2.1266539999999998</c:v>
                </c:pt>
                <c:pt idx="5333">
                  <c:v>2.1151719999999998</c:v>
                </c:pt>
                <c:pt idx="5334">
                  <c:v>2.1266539999999998</c:v>
                </c:pt>
                <c:pt idx="5335">
                  <c:v>2.138137</c:v>
                </c:pt>
                <c:pt idx="5336">
                  <c:v>2.1572749999999998</c:v>
                </c:pt>
                <c:pt idx="5337">
                  <c:v>2.138137</c:v>
                </c:pt>
                <c:pt idx="5338">
                  <c:v>2.134309</c:v>
                </c:pt>
                <c:pt idx="5339">
                  <c:v>2.134309</c:v>
                </c:pt>
                <c:pt idx="5340">
                  <c:v>2.1419640000000002</c:v>
                </c:pt>
                <c:pt idx="5341">
                  <c:v>2.1304820000000002</c:v>
                </c:pt>
                <c:pt idx="5342">
                  <c:v>2.134309</c:v>
                </c:pt>
                <c:pt idx="5343">
                  <c:v>2.1419640000000002</c:v>
                </c:pt>
                <c:pt idx="5344">
                  <c:v>2.1457920000000001</c:v>
                </c:pt>
                <c:pt idx="5345">
                  <c:v>2.1189990000000001</c:v>
                </c:pt>
                <c:pt idx="5346">
                  <c:v>2.1457920000000001</c:v>
                </c:pt>
                <c:pt idx="5347">
                  <c:v>2.1419640000000002</c:v>
                </c:pt>
                <c:pt idx="5348">
                  <c:v>2.138137</c:v>
                </c:pt>
                <c:pt idx="5349">
                  <c:v>2.1419640000000002</c:v>
                </c:pt>
                <c:pt idx="5350">
                  <c:v>2.1304820000000002</c:v>
                </c:pt>
                <c:pt idx="5351">
                  <c:v>2.1457920000000001</c:v>
                </c:pt>
                <c:pt idx="5352">
                  <c:v>2.1534469999999999</c:v>
                </c:pt>
                <c:pt idx="5353">
                  <c:v>2.138137</c:v>
                </c:pt>
                <c:pt idx="5354">
                  <c:v>2.122827</c:v>
                </c:pt>
                <c:pt idx="5355">
                  <c:v>2.1266539999999998</c:v>
                </c:pt>
                <c:pt idx="5356">
                  <c:v>2.1419640000000002</c:v>
                </c:pt>
                <c:pt idx="5357">
                  <c:v>2.138137</c:v>
                </c:pt>
                <c:pt idx="5358">
                  <c:v>2.1419640000000002</c:v>
                </c:pt>
                <c:pt idx="5359">
                  <c:v>2.138137</c:v>
                </c:pt>
                <c:pt idx="5360">
                  <c:v>2.1496200000000001</c:v>
                </c:pt>
                <c:pt idx="5361">
                  <c:v>2.1419640000000002</c:v>
                </c:pt>
                <c:pt idx="5362">
                  <c:v>2.134309</c:v>
                </c:pt>
                <c:pt idx="5363">
                  <c:v>2.1534469999999999</c:v>
                </c:pt>
                <c:pt idx="5364">
                  <c:v>2.134309</c:v>
                </c:pt>
                <c:pt idx="5365">
                  <c:v>2.1266539999999998</c:v>
                </c:pt>
                <c:pt idx="5366">
                  <c:v>2.1189990000000001</c:v>
                </c:pt>
                <c:pt idx="5367">
                  <c:v>2.138137</c:v>
                </c:pt>
                <c:pt idx="5368">
                  <c:v>2.1457920000000001</c:v>
                </c:pt>
                <c:pt idx="5369">
                  <c:v>2.1496200000000001</c:v>
                </c:pt>
                <c:pt idx="5370">
                  <c:v>2.1304820000000002</c:v>
                </c:pt>
                <c:pt idx="5371">
                  <c:v>2.1304820000000002</c:v>
                </c:pt>
                <c:pt idx="5372">
                  <c:v>2.1572749999999998</c:v>
                </c:pt>
                <c:pt idx="5373">
                  <c:v>2.1419640000000002</c:v>
                </c:pt>
                <c:pt idx="5374">
                  <c:v>2.1496200000000001</c:v>
                </c:pt>
                <c:pt idx="5375">
                  <c:v>2.122827</c:v>
                </c:pt>
                <c:pt idx="5376">
                  <c:v>2.1534469999999999</c:v>
                </c:pt>
                <c:pt idx="5377">
                  <c:v>2.1572749999999998</c:v>
                </c:pt>
                <c:pt idx="5378">
                  <c:v>2.1572749999999998</c:v>
                </c:pt>
                <c:pt idx="5379">
                  <c:v>2.1496200000000001</c:v>
                </c:pt>
                <c:pt idx="5380">
                  <c:v>2.1534469999999999</c:v>
                </c:pt>
                <c:pt idx="5381">
                  <c:v>2.1496200000000001</c:v>
                </c:pt>
                <c:pt idx="5382">
                  <c:v>2.1649310000000002</c:v>
                </c:pt>
                <c:pt idx="5383">
                  <c:v>2.1534469999999999</c:v>
                </c:pt>
                <c:pt idx="5384">
                  <c:v>2.1687590000000001</c:v>
                </c:pt>
                <c:pt idx="5385">
                  <c:v>2.191729</c:v>
                </c:pt>
                <c:pt idx="5386">
                  <c:v>2.191729</c:v>
                </c:pt>
                <c:pt idx="5387">
                  <c:v>2.2147000000000001</c:v>
                </c:pt>
                <c:pt idx="5388">
                  <c:v>2.2338450000000001</c:v>
                </c:pt>
                <c:pt idx="5389">
                  <c:v>2.2683080000000002</c:v>
                </c:pt>
                <c:pt idx="5390">
                  <c:v>2.3295889999999999</c:v>
                </c:pt>
                <c:pt idx="5391">
                  <c:v>2.3908849999999999</c:v>
                </c:pt>
                <c:pt idx="5392">
                  <c:v>2.482856</c:v>
                </c:pt>
                <c:pt idx="5393">
                  <c:v>2.574862</c:v>
                </c:pt>
                <c:pt idx="5394">
                  <c:v>2.7345709999999999</c:v>
                </c:pt>
                <c:pt idx="5395">
                  <c:v>2.8916270000000002</c:v>
                </c:pt>
                <c:pt idx="5396">
                  <c:v>3.1254759999999999</c:v>
                </c:pt>
                <c:pt idx="5397">
                  <c:v>3.3864179999999999</c:v>
                </c:pt>
                <c:pt idx="5398">
                  <c:v>3.7174149999999999</c:v>
                </c:pt>
                <c:pt idx="5399">
                  <c:v>4.1167949999999998</c:v>
                </c:pt>
                <c:pt idx="5400">
                  <c:v>4.5850600000000004</c:v>
                </c:pt>
                <c:pt idx="5401">
                  <c:v>5.1121160000000003</c:v>
                </c:pt>
                <c:pt idx="5402">
                  <c:v>5.7720880000000001</c:v>
                </c:pt>
                <c:pt idx="5403">
                  <c:v>6.5123009999999999</c:v>
                </c:pt>
                <c:pt idx="5404">
                  <c:v>7.3639159999999997</c:v>
                </c:pt>
                <c:pt idx="5405">
                  <c:v>8.3429160000000007</c:v>
                </c:pt>
                <c:pt idx="5406">
                  <c:v>9.4694660000000006</c:v>
                </c:pt>
                <c:pt idx="5407">
                  <c:v>10.729123</c:v>
                </c:pt>
                <c:pt idx="5408">
                  <c:v>12.135128</c:v>
                </c:pt>
                <c:pt idx="5409">
                  <c:v>13.705158000000001</c:v>
                </c:pt>
                <c:pt idx="5410">
                  <c:v>15.430523000000001</c:v>
                </c:pt>
                <c:pt idx="5411">
                  <c:v>17.339939000000001</c:v>
                </c:pt>
                <c:pt idx="5412">
                  <c:v>19.419622</c:v>
                </c:pt>
                <c:pt idx="5413">
                  <c:v>21.706016999999999</c:v>
                </c:pt>
                <c:pt idx="5414">
                  <c:v>24.168953999999999</c:v>
                </c:pt>
                <c:pt idx="5415">
                  <c:v>26.815178</c:v>
                </c:pt>
                <c:pt idx="5416">
                  <c:v>29.685237000000001</c:v>
                </c:pt>
                <c:pt idx="5417">
                  <c:v>32.754387999999999</c:v>
                </c:pt>
                <c:pt idx="5418">
                  <c:v>36.006701999999997</c:v>
                </c:pt>
                <c:pt idx="5419">
                  <c:v>39.507998999999998</c:v>
                </c:pt>
                <c:pt idx="5420">
                  <c:v>43.155101999999999</c:v>
                </c:pt>
                <c:pt idx="5421">
                  <c:v>47.037610000000001</c:v>
                </c:pt>
                <c:pt idx="5422">
                  <c:v>51.118637</c:v>
                </c:pt>
                <c:pt idx="5423">
                  <c:v>55.407361999999999</c:v>
                </c:pt>
                <c:pt idx="5424">
                  <c:v>59.893354000000002</c:v>
                </c:pt>
                <c:pt idx="5425">
                  <c:v>64.570887999999997</c:v>
                </c:pt>
                <c:pt idx="5426">
                  <c:v>69.441376000000005</c:v>
                </c:pt>
                <c:pt idx="5427">
                  <c:v>74.522088999999994</c:v>
                </c:pt>
                <c:pt idx="5428">
                  <c:v>79.798596000000003</c:v>
                </c:pt>
                <c:pt idx="5429">
                  <c:v>85.207776999999993</c:v>
                </c:pt>
                <c:pt idx="5430">
                  <c:v>90.818302000000003</c:v>
                </c:pt>
                <c:pt idx="5431">
                  <c:v>96.599573000000007</c:v>
                </c:pt>
                <c:pt idx="5432">
                  <c:v>102.552075</c:v>
                </c:pt>
                <c:pt idx="5433">
                  <c:v>108.664177</c:v>
                </c:pt>
                <c:pt idx="5434">
                  <c:v>114.922892</c:v>
                </c:pt>
                <c:pt idx="5435">
                  <c:v>121.32635999999999</c:v>
                </c:pt>
                <c:pt idx="5436">
                  <c:v>127.920449</c:v>
                </c:pt>
                <c:pt idx="5437">
                  <c:v>134.61934299999999</c:v>
                </c:pt>
                <c:pt idx="5438">
                  <c:v>141.465553</c:v>
                </c:pt>
                <c:pt idx="5439">
                  <c:v>148.40454299999999</c:v>
                </c:pt>
                <c:pt idx="5440">
                  <c:v>155.49779699999999</c:v>
                </c:pt>
                <c:pt idx="5441">
                  <c:v>162.71263999999999</c:v>
                </c:pt>
                <c:pt idx="5442">
                  <c:v>170.039421</c:v>
                </c:pt>
                <c:pt idx="5443">
                  <c:v>177.488699</c:v>
                </c:pt>
                <c:pt idx="5444">
                  <c:v>184.98631900000001</c:v>
                </c:pt>
                <c:pt idx="5445">
                  <c:v>192.63425899999999</c:v>
                </c:pt>
                <c:pt idx="5446">
                  <c:v>200.34683799999999</c:v>
                </c:pt>
                <c:pt idx="5447">
                  <c:v>208.16939600000001</c:v>
                </c:pt>
                <c:pt idx="5448">
                  <c:v>216.08375599999999</c:v>
                </c:pt>
                <c:pt idx="5449">
                  <c:v>224.024663</c:v>
                </c:pt>
                <c:pt idx="5450">
                  <c:v>232.08116899999999</c:v>
                </c:pt>
                <c:pt idx="5451">
                  <c:v>240.16918200000001</c:v>
                </c:pt>
                <c:pt idx="5452">
                  <c:v>248.35457299999999</c:v>
                </c:pt>
                <c:pt idx="5453">
                  <c:v>256.57669099999998</c:v>
                </c:pt>
                <c:pt idx="5454">
                  <c:v>264.84680200000003</c:v>
                </c:pt>
                <c:pt idx="5455">
                  <c:v>273.22929499999998</c:v>
                </c:pt>
                <c:pt idx="5456">
                  <c:v>281.589563</c:v>
                </c:pt>
                <c:pt idx="5457">
                  <c:v>290.04147499999999</c:v>
                </c:pt>
                <c:pt idx="5458">
                  <c:v>298.50894199999999</c:v>
                </c:pt>
                <c:pt idx="5459">
                  <c:v>307.035597</c:v>
                </c:pt>
                <c:pt idx="5460">
                  <c:v>315.60472900000002</c:v>
                </c:pt>
                <c:pt idx="5461">
                  <c:v>324.19886000000002</c:v>
                </c:pt>
                <c:pt idx="5462">
                  <c:v>332.79338300000001</c:v>
                </c:pt>
                <c:pt idx="5463">
                  <c:v>341.426785</c:v>
                </c:pt>
                <c:pt idx="5464">
                  <c:v>350.100258</c:v>
                </c:pt>
                <c:pt idx="5465">
                  <c:v>358.75607100000002</c:v>
                </c:pt>
                <c:pt idx="5466">
                  <c:v>367.46638799999999</c:v>
                </c:pt>
                <c:pt idx="5467">
                  <c:v>376.14594899999997</c:v>
                </c:pt>
                <c:pt idx="5468">
                  <c:v>384.87474400000002</c:v>
                </c:pt>
                <c:pt idx="5469">
                  <c:v>393.626102</c:v>
                </c:pt>
                <c:pt idx="5470">
                  <c:v>402.33788399999997</c:v>
                </c:pt>
                <c:pt idx="5471">
                  <c:v>411.05926799999997</c:v>
                </c:pt>
                <c:pt idx="5472">
                  <c:v>419.79747300000002</c:v>
                </c:pt>
                <c:pt idx="5473">
                  <c:v>428.55998799999998</c:v>
                </c:pt>
                <c:pt idx="5474">
                  <c:v>437.31882999999999</c:v>
                </c:pt>
                <c:pt idx="5475">
                  <c:v>446.06748399999998</c:v>
                </c:pt>
                <c:pt idx="5476">
                  <c:v>454.81677400000001</c:v>
                </c:pt>
                <c:pt idx="5477">
                  <c:v>463.554573</c:v>
                </c:pt>
                <c:pt idx="5478">
                  <c:v>472.31754699999999</c:v>
                </c:pt>
                <c:pt idx="5479">
                  <c:v>481.024002</c:v>
                </c:pt>
                <c:pt idx="5480">
                  <c:v>489.73271499999998</c:v>
                </c:pt>
                <c:pt idx="5481">
                  <c:v>498.40560299999999</c:v>
                </c:pt>
                <c:pt idx="5482">
                  <c:v>507.088685</c:v>
                </c:pt>
                <c:pt idx="5483">
                  <c:v>515.74887200000001</c:v>
                </c:pt>
                <c:pt idx="5484">
                  <c:v>524.41832099999999</c:v>
                </c:pt>
                <c:pt idx="5485">
                  <c:v>533.01059699999996</c:v>
                </c:pt>
                <c:pt idx="5486">
                  <c:v>541.61107600000003</c:v>
                </c:pt>
                <c:pt idx="5487">
                  <c:v>550.17191600000001</c:v>
                </c:pt>
                <c:pt idx="5488">
                  <c:v>558.74863700000003</c:v>
                </c:pt>
                <c:pt idx="5489">
                  <c:v>567.24399500000004</c:v>
                </c:pt>
                <c:pt idx="5490">
                  <c:v>575.72821499999998</c:v>
                </c:pt>
                <c:pt idx="5491">
                  <c:v>584.23670500000003</c:v>
                </c:pt>
                <c:pt idx="5492">
                  <c:v>592.65234199999998</c:v>
                </c:pt>
                <c:pt idx="5493">
                  <c:v>601.06541200000004</c:v>
                </c:pt>
                <c:pt idx="5494">
                  <c:v>609.42515800000001</c:v>
                </c:pt>
                <c:pt idx="5495">
                  <c:v>617.73898499999996</c:v>
                </c:pt>
                <c:pt idx="5496">
                  <c:v>626.04881799999998</c:v>
                </c:pt>
                <c:pt idx="5497">
                  <c:v>634.32722000000001</c:v>
                </c:pt>
                <c:pt idx="5498">
                  <c:v>642.58378300000004</c:v>
                </c:pt>
                <c:pt idx="5499">
                  <c:v>650.78638699999999</c:v>
                </c:pt>
                <c:pt idx="5500">
                  <c:v>658.91641300000003</c:v>
                </c:pt>
                <c:pt idx="5501">
                  <c:v>667.04805499999998</c:v>
                </c:pt>
                <c:pt idx="5502">
                  <c:v>675.07357300000001</c:v>
                </c:pt>
                <c:pt idx="5503">
                  <c:v>683.06754799999999</c:v>
                </c:pt>
                <c:pt idx="5504">
                  <c:v>690.96658000000002</c:v>
                </c:pt>
                <c:pt idx="5505">
                  <c:v>698.80767200000003</c:v>
                </c:pt>
                <c:pt idx="5506">
                  <c:v>706.61522500000001</c:v>
                </c:pt>
                <c:pt idx="5507">
                  <c:v>714.31403599999999</c:v>
                </c:pt>
                <c:pt idx="5508">
                  <c:v>721.87402299999997</c:v>
                </c:pt>
                <c:pt idx="5509">
                  <c:v>729.43320300000005</c:v>
                </c:pt>
                <c:pt idx="5510">
                  <c:v>736.84009800000001</c:v>
                </c:pt>
                <c:pt idx="5511">
                  <c:v>744.13682600000004</c:v>
                </c:pt>
                <c:pt idx="5512">
                  <c:v>751.334248</c:v>
                </c:pt>
                <c:pt idx="5513">
                  <c:v>758.38926200000003</c:v>
                </c:pt>
                <c:pt idx="5514">
                  <c:v>765.33274300000005</c:v>
                </c:pt>
                <c:pt idx="5515">
                  <c:v>772.12389399999995</c:v>
                </c:pt>
                <c:pt idx="5516">
                  <c:v>778.72116400000004</c:v>
                </c:pt>
                <c:pt idx="5517">
                  <c:v>785.21959300000003</c:v>
                </c:pt>
                <c:pt idx="5518">
                  <c:v>791.48970199999997</c:v>
                </c:pt>
                <c:pt idx="5519">
                  <c:v>797.61414400000001</c:v>
                </c:pt>
                <c:pt idx="5520">
                  <c:v>803.50372600000003</c:v>
                </c:pt>
                <c:pt idx="5521">
                  <c:v>809.27496900000006</c:v>
                </c:pt>
                <c:pt idx="5522">
                  <c:v>814.78585899999996</c:v>
                </c:pt>
                <c:pt idx="5523">
                  <c:v>820.06343900000002</c:v>
                </c:pt>
                <c:pt idx="5524">
                  <c:v>825.16245200000003</c:v>
                </c:pt>
                <c:pt idx="5525">
                  <c:v>829.99008500000002</c:v>
                </c:pt>
                <c:pt idx="5526">
                  <c:v>834.59420699999998</c:v>
                </c:pt>
                <c:pt idx="5527">
                  <c:v>838.98279200000002</c:v>
                </c:pt>
                <c:pt idx="5528">
                  <c:v>843.11228400000005</c:v>
                </c:pt>
                <c:pt idx="5529">
                  <c:v>847.03823199999999</c:v>
                </c:pt>
                <c:pt idx="5530">
                  <c:v>850.70728599999995</c:v>
                </c:pt>
                <c:pt idx="5531">
                  <c:v>854.14521000000002</c:v>
                </c:pt>
                <c:pt idx="5532">
                  <c:v>857.29699600000004</c:v>
                </c:pt>
                <c:pt idx="5533">
                  <c:v>860.22907499999997</c:v>
                </c:pt>
                <c:pt idx="5534">
                  <c:v>862.91201899999999</c:v>
                </c:pt>
                <c:pt idx="5535">
                  <c:v>865.32828900000004</c:v>
                </c:pt>
                <c:pt idx="5536">
                  <c:v>867.50636999999995</c:v>
                </c:pt>
                <c:pt idx="5537">
                  <c:v>869.52096300000005</c:v>
                </c:pt>
                <c:pt idx="5538">
                  <c:v>871.21628199999998</c:v>
                </c:pt>
                <c:pt idx="5539">
                  <c:v>872.66266099999996</c:v>
                </c:pt>
                <c:pt idx="5540">
                  <c:v>873.87782500000003</c:v>
                </c:pt>
                <c:pt idx="5541">
                  <c:v>874.92562799999996</c:v>
                </c:pt>
                <c:pt idx="5542">
                  <c:v>875.74269100000004</c:v>
                </c:pt>
                <c:pt idx="5543">
                  <c:v>876.307683</c:v>
                </c:pt>
                <c:pt idx="5544">
                  <c:v>876.717083</c:v>
                </c:pt>
                <c:pt idx="5545">
                  <c:v>876.86410599999999</c:v>
                </c:pt>
                <c:pt idx="5546">
                  <c:v>876.82209599999999</c:v>
                </c:pt>
                <c:pt idx="5547">
                  <c:v>876.63308300000006</c:v>
                </c:pt>
                <c:pt idx="5548">
                  <c:v>876.24472000000003</c:v>
                </c:pt>
                <c:pt idx="5549">
                  <c:v>875.65875300000005</c:v>
                </c:pt>
                <c:pt idx="5550">
                  <c:v>874.93611599999997</c:v>
                </c:pt>
                <c:pt idx="5551">
                  <c:v>873.96166300000004</c:v>
                </c:pt>
                <c:pt idx="5552">
                  <c:v>872.81969500000002</c:v>
                </c:pt>
                <c:pt idx="5553">
                  <c:v>871.50024399999995</c:v>
                </c:pt>
                <c:pt idx="5554">
                  <c:v>870.07459600000004</c:v>
                </c:pt>
                <c:pt idx="5555">
                  <c:v>868.47044100000005</c:v>
                </c:pt>
                <c:pt idx="5556">
                  <c:v>866.74520199999995</c:v>
                </c:pt>
                <c:pt idx="5557">
                  <c:v>864.80778299999997</c:v>
                </c:pt>
                <c:pt idx="5558">
                  <c:v>862.79020100000002</c:v>
                </c:pt>
                <c:pt idx="5559">
                  <c:v>860.61297200000001</c:v>
                </c:pt>
                <c:pt idx="5560">
                  <c:v>858.28122599999995</c:v>
                </c:pt>
                <c:pt idx="5561">
                  <c:v>855.84558200000004</c:v>
                </c:pt>
                <c:pt idx="5562">
                  <c:v>853.319254</c:v>
                </c:pt>
                <c:pt idx="5563">
                  <c:v>850.69698600000004</c:v>
                </c:pt>
                <c:pt idx="5564">
                  <c:v>848.012111</c:v>
                </c:pt>
                <c:pt idx="5565">
                  <c:v>845.14185499999996</c:v>
                </c:pt>
                <c:pt idx="5566">
                  <c:v>842.14881100000002</c:v>
                </c:pt>
                <c:pt idx="5567">
                  <c:v>839.09509600000001</c:v>
                </c:pt>
                <c:pt idx="5568">
                  <c:v>835.99578899999995</c:v>
                </c:pt>
                <c:pt idx="5569">
                  <c:v>832.73846300000002</c:v>
                </c:pt>
                <c:pt idx="5570">
                  <c:v>829.472938</c:v>
                </c:pt>
                <c:pt idx="5571">
                  <c:v>826.07535099999996</c:v>
                </c:pt>
                <c:pt idx="5572">
                  <c:v>822.62518699999998</c:v>
                </c:pt>
                <c:pt idx="5573">
                  <c:v>819.11032499999999</c:v>
                </c:pt>
                <c:pt idx="5574">
                  <c:v>815.51854300000002</c:v>
                </c:pt>
                <c:pt idx="5575">
                  <c:v>811.82549700000004</c:v>
                </c:pt>
                <c:pt idx="5576">
                  <c:v>808.05195600000002</c:v>
                </c:pt>
                <c:pt idx="5577">
                  <c:v>804.28813300000002</c:v>
                </c:pt>
                <c:pt idx="5578">
                  <c:v>800.45458699999995</c:v>
                </c:pt>
                <c:pt idx="5579">
                  <c:v>796.512382</c:v>
                </c:pt>
                <c:pt idx="5580">
                  <c:v>792.55124499999999</c:v>
                </c:pt>
                <c:pt idx="5581">
                  <c:v>788.57136300000002</c:v>
                </c:pt>
                <c:pt idx="5582">
                  <c:v>784.54050299999994</c:v>
                </c:pt>
                <c:pt idx="5583">
                  <c:v>780.50129300000003</c:v>
                </c:pt>
                <c:pt idx="5584">
                  <c:v>776.385627</c:v>
                </c:pt>
                <c:pt idx="5585">
                  <c:v>772.21370899999999</c:v>
                </c:pt>
                <c:pt idx="5586">
                  <c:v>767.99987799999997</c:v>
                </c:pt>
                <c:pt idx="5587">
                  <c:v>763.73333100000002</c:v>
                </c:pt>
                <c:pt idx="5588">
                  <c:v>759.51549199999999</c:v>
                </c:pt>
                <c:pt idx="5589">
                  <c:v>755.28037500000005</c:v>
                </c:pt>
                <c:pt idx="5590">
                  <c:v>750.94392900000003</c:v>
                </c:pt>
                <c:pt idx="5591">
                  <c:v>746.61659899999995</c:v>
                </c:pt>
                <c:pt idx="5592">
                  <c:v>742.25852699999996</c:v>
                </c:pt>
                <c:pt idx="5593">
                  <c:v>737.89738499999999</c:v>
                </c:pt>
                <c:pt idx="5594">
                  <c:v>733.50873200000001</c:v>
                </c:pt>
                <c:pt idx="5595">
                  <c:v>729.07989699999996</c:v>
                </c:pt>
                <c:pt idx="5596">
                  <c:v>724.63060900000005</c:v>
                </c:pt>
                <c:pt idx="5597">
                  <c:v>720.22833500000002</c:v>
                </c:pt>
                <c:pt idx="5598">
                  <c:v>715.804891</c:v>
                </c:pt>
                <c:pt idx="5599">
                  <c:v>711.352979</c:v>
                </c:pt>
                <c:pt idx="5600">
                  <c:v>706.88208799999995</c:v>
                </c:pt>
                <c:pt idx="5601">
                  <c:v>702.38149699999997</c:v>
                </c:pt>
                <c:pt idx="5602">
                  <c:v>697.87298899999996</c:v>
                </c:pt>
                <c:pt idx="5603">
                  <c:v>693.40841999999998</c:v>
                </c:pt>
                <c:pt idx="5604">
                  <c:v>688.92346699999996</c:v>
                </c:pt>
                <c:pt idx="5605">
                  <c:v>684.40928299999996</c:v>
                </c:pt>
                <c:pt idx="5606">
                  <c:v>679.91063899999995</c:v>
                </c:pt>
                <c:pt idx="5607">
                  <c:v>675.39618399999995</c:v>
                </c:pt>
                <c:pt idx="5608">
                  <c:v>670.87980000000005</c:v>
                </c:pt>
                <c:pt idx="5609">
                  <c:v>666.37189699999999</c:v>
                </c:pt>
                <c:pt idx="5610">
                  <c:v>661.89960599999995</c:v>
                </c:pt>
                <c:pt idx="5611">
                  <c:v>657.37209800000005</c:v>
                </c:pt>
                <c:pt idx="5612">
                  <c:v>652.85152000000005</c:v>
                </c:pt>
                <c:pt idx="5613">
                  <c:v>648.32772999999997</c:v>
                </c:pt>
                <c:pt idx="5614">
                  <c:v>643.85938199999998</c:v>
                </c:pt>
                <c:pt idx="5615">
                  <c:v>639.34526300000005</c:v>
                </c:pt>
                <c:pt idx="5616">
                  <c:v>634.882338</c:v>
                </c:pt>
                <c:pt idx="5617">
                  <c:v>630.40229399999998</c:v>
                </c:pt>
                <c:pt idx="5618">
                  <c:v>625.94575599999996</c:v>
                </c:pt>
                <c:pt idx="5619">
                  <c:v>621.46110399999998</c:v>
                </c:pt>
                <c:pt idx="5620">
                  <c:v>617.02452100000005</c:v>
                </c:pt>
                <c:pt idx="5621">
                  <c:v>612.61536100000001</c:v>
                </c:pt>
                <c:pt idx="5622">
                  <c:v>608.19319700000005</c:v>
                </c:pt>
                <c:pt idx="5623">
                  <c:v>603.79905099999996</c:v>
                </c:pt>
                <c:pt idx="5624">
                  <c:v>599.38518299999998</c:v>
                </c:pt>
                <c:pt idx="5625">
                  <c:v>595.00320199999999</c:v>
                </c:pt>
                <c:pt idx="5626">
                  <c:v>590.64561600000002</c:v>
                </c:pt>
                <c:pt idx="5627">
                  <c:v>586.28536099999997</c:v>
                </c:pt>
                <c:pt idx="5628">
                  <c:v>581.88383099999999</c:v>
                </c:pt>
                <c:pt idx="5629">
                  <c:v>577.56154500000002</c:v>
                </c:pt>
                <c:pt idx="5630">
                  <c:v>573.264095</c:v>
                </c:pt>
                <c:pt idx="5631">
                  <c:v>568.98735099999999</c:v>
                </c:pt>
                <c:pt idx="5632">
                  <c:v>564.685608</c:v>
                </c:pt>
                <c:pt idx="5633">
                  <c:v>560.40493700000002</c:v>
                </c:pt>
                <c:pt idx="5634">
                  <c:v>556.13933399999996</c:v>
                </c:pt>
                <c:pt idx="5635">
                  <c:v>551.93349999999998</c:v>
                </c:pt>
                <c:pt idx="5636">
                  <c:v>547.74434699999995</c:v>
                </c:pt>
                <c:pt idx="5637">
                  <c:v>543.52499899999998</c:v>
                </c:pt>
                <c:pt idx="5638">
                  <c:v>539.33848499999999</c:v>
                </c:pt>
                <c:pt idx="5639">
                  <c:v>535.17695200000003</c:v>
                </c:pt>
                <c:pt idx="5640">
                  <c:v>531.03393100000005</c:v>
                </c:pt>
                <c:pt idx="5641">
                  <c:v>526.91137100000003</c:v>
                </c:pt>
                <c:pt idx="5642">
                  <c:v>522.80872999999997</c:v>
                </c:pt>
                <c:pt idx="5643">
                  <c:v>518.71617000000003</c:v>
                </c:pt>
                <c:pt idx="5644">
                  <c:v>514.66302499999995</c:v>
                </c:pt>
                <c:pt idx="5645">
                  <c:v>510.624909</c:v>
                </c:pt>
                <c:pt idx="5646">
                  <c:v>506.58090399999998</c:v>
                </c:pt>
                <c:pt idx="5647">
                  <c:v>502.59225400000003</c:v>
                </c:pt>
                <c:pt idx="5648">
                  <c:v>498.61261500000001</c:v>
                </c:pt>
                <c:pt idx="5649">
                  <c:v>494.61401699999999</c:v>
                </c:pt>
                <c:pt idx="5650">
                  <c:v>490.686215</c:v>
                </c:pt>
                <c:pt idx="5651">
                  <c:v>486.73673300000002</c:v>
                </c:pt>
                <c:pt idx="5652">
                  <c:v>482.833305</c:v>
                </c:pt>
                <c:pt idx="5653">
                  <c:v>478.95298700000001</c:v>
                </c:pt>
                <c:pt idx="5654">
                  <c:v>475.095508</c:v>
                </c:pt>
                <c:pt idx="5655">
                  <c:v>471.25319300000001</c:v>
                </c:pt>
                <c:pt idx="5656">
                  <c:v>467.44799599999999</c:v>
                </c:pt>
                <c:pt idx="5657">
                  <c:v>463.63539300000002</c:v>
                </c:pt>
                <c:pt idx="5658">
                  <c:v>459.88134500000001</c:v>
                </c:pt>
                <c:pt idx="5659">
                  <c:v>456.14871299999999</c:v>
                </c:pt>
                <c:pt idx="5660">
                  <c:v>452.40819099999999</c:v>
                </c:pt>
                <c:pt idx="5661">
                  <c:v>448.688807</c:v>
                </c:pt>
                <c:pt idx="5662">
                  <c:v>445.01193899999998</c:v>
                </c:pt>
                <c:pt idx="5663">
                  <c:v>441.36120099999999</c:v>
                </c:pt>
                <c:pt idx="5664">
                  <c:v>437.707268</c:v>
                </c:pt>
                <c:pt idx="5665">
                  <c:v>434.08771999999999</c:v>
                </c:pt>
                <c:pt idx="5666">
                  <c:v>430.495069</c:v>
                </c:pt>
                <c:pt idx="5667">
                  <c:v>426.92193300000002</c:v>
                </c:pt>
                <c:pt idx="5668">
                  <c:v>423.37071300000002</c:v>
                </c:pt>
                <c:pt idx="5669">
                  <c:v>419.83254299999999</c:v>
                </c:pt>
                <c:pt idx="5670">
                  <c:v>416.32022599999999</c:v>
                </c:pt>
                <c:pt idx="5671">
                  <c:v>412.83998000000003</c:v>
                </c:pt>
                <c:pt idx="5672">
                  <c:v>409.38207799999998</c:v>
                </c:pt>
                <c:pt idx="5673">
                  <c:v>405.96295300000003</c:v>
                </c:pt>
                <c:pt idx="5674">
                  <c:v>402.537398</c:v>
                </c:pt>
                <c:pt idx="5675">
                  <c:v>399.170818</c:v>
                </c:pt>
                <c:pt idx="5676">
                  <c:v>395.79775599999999</c:v>
                </c:pt>
                <c:pt idx="5677">
                  <c:v>392.44170500000001</c:v>
                </c:pt>
                <c:pt idx="5678">
                  <c:v>389.13369999999998</c:v>
                </c:pt>
                <c:pt idx="5679">
                  <c:v>385.83503100000001</c:v>
                </c:pt>
                <c:pt idx="5680">
                  <c:v>382.570472</c:v>
                </c:pt>
                <c:pt idx="5681">
                  <c:v>379.329004</c:v>
                </c:pt>
                <c:pt idx="5682">
                  <c:v>376.08581299999997</c:v>
                </c:pt>
                <c:pt idx="5683">
                  <c:v>372.86643199999997</c:v>
                </c:pt>
                <c:pt idx="5684">
                  <c:v>369.65808700000002</c:v>
                </c:pt>
                <c:pt idx="5685">
                  <c:v>366.53956099999999</c:v>
                </c:pt>
                <c:pt idx="5686">
                  <c:v>363.39656000000002</c:v>
                </c:pt>
                <c:pt idx="5687">
                  <c:v>360.28840100000002</c:v>
                </c:pt>
                <c:pt idx="5688">
                  <c:v>357.150485</c:v>
                </c:pt>
                <c:pt idx="5689">
                  <c:v>354.08818500000001</c:v>
                </c:pt>
                <c:pt idx="5690">
                  <c:v>351.04679700000003</c:v>
                </c:pt>
                <c:pt idx="5691">
                  <c:v>348.01963599999999</c:v>
                </c:pt>
                <c:pt idx="5692">
                  <c:v>345.03231499999998</c:v>
                </c:pt>
                <c:pt idx="5693">
                  <c:v>342.03660300000001</c:v>
                </c:pt>
                <c:pt idx="5694">
                  <c:v>339.09895999999998</c:v>
                </c:pt>
                <c:pt idx="5695">
                  <c:v>336.14272199999999</c:v>
                </c:pt>
                <c:pt idx="5696">
                  <c:v>333.21257800000001</c:v>
                </c:pt>
                <c:pt idx="5697">
                  <c:v>330.31458500000002</c:v>
                </c:pt>
                <c:pt idx="5698">
                  <c:v>327.44840799999997</c:v>
                </c:pt>
                <c:pt idx="5699">
                  <c:v>324.56340999999998</c:v>
                </c:pt>
                <c:pt idx="5700">
                  <c:v>321.70365299999997</c:v>
                </c:pt>
                <c:pt idx="5701">
                  <c:v>318.918836</c:v>
                </c:pt>
                <c:pt idx="5702">
                  <c:v>316.12728499999997</c:v>
                </c:pt>
                <c:pt idx="5703">
                  <c:v>313.35387900000001</c:v>
                </c:pt>
                <c:pt idx="5704">
                  <c:v>310.62316900000002</c:v>
                </c:pt>
                <c:pt idx="5705">
                  <c:v>307.914513</c:v>
                </c:pt>
                <c:pt idx="5706">
                  <c:v>305.20361600000001</c:v>
                </c:pt>
                <c:pt idx="5707">
                  <c:v>302.51008400000001</c:v>
                </c:pt>
                <c:pt idx="5708">
                  <c:v>299.85814199999999</c:v>
                </c:pt>
                <c:pt idx="5709">
                  <c:v>297.23523399999999</c:v>
                </c:pt>
                <c:pt idx="5710">
                  <c:v>294.600527</c:v>
                </c:pt>
                <c:pt idx="5711">
                  <c:v>291.98371400000002</c:v>
                </c:pt>
                <c:pt idx="5712">
                  <c:v>289.40744899999999</c:v>
                </c:pt>
                <c:pt idx="5713">
                  <c:v>286.82253200000002</c:v>
                </c:pt>
                <c:pt idx="5714">
                  <c:v>284.24571400000002</c:v>
                </c:pt>
                <c:pt idx="5715">
                  <c:v>281.71473900000001</c:v>
                </c:pt>
                <c:pt idx="5716">
                  <c:v>279.21385099999998</c:v>
                </c:pt>
                <c:pt idx="5717">
                  <c:v>276.74677500000001</c:v>
                </c:pt>
                <c:pt idx="5718">
                  <c:v>274.27721400000001</c:v>
                </c:pt>
                <c:pt idx="5719">
                  <c:v>271.85198700000001</c:v>
                </c:pt>
                <c:pt idx="5720">
                  <c:v>269.41558700000002</c:v>
                </c:pt>
                <c:pt idx="5721">
                  <c:v>267.01145700000001</c:v>
                </c:pt>
                <c:pt idx="5722">
                  <c:v>264.63095600000003</c:v>
                </c:pt>
                <c:pt idx="5723">
                  <c:v>262.25903099999999</c:v>
                </c:pt>
                <c:pt idx="5724">
                  <c:v>259.92189100000002</c:v>
                </c:pt>
                <c:pt idx="5725">
                  <c:v>257.60463499999997</c:v>
                </c:pt>
                <c:pt idx="5726">
                  <c:v>255.29853399999999</c:v>
                </c:pt>
                <c:pt idx="5727">
                  <c:v>253.000564</c:v>
                </c:pt>
                <c:pt idx="5728">
                  <c:v>250.74502899999999</c:v>
                </c:pt>
                <c:pt idx="5729">
                  <c:v>248.502994</c:v>
                </c:pt>
                <c:pt idx="5730">
                  <c:v>246.27719200000001</c:v>
                </c:pt>
                <c:pt idx="5731">
                  <c:v>244.047619</c:v>
                </c:pt>
                <c:pt idx="5732">
                  <c:v>241.85674</c:v>
                </c:pt>
                <c:pt idx="5733">
                  <c:v>239.65625</c:v>
                </c:pt>
                <c:pt idx="5734">
                  <c:v>237.53621000000001</c:v>
                </c:pt>
                <c:pt idx="5735">
                  <c:v>235.36696000000001</c:v>
                </c:pt>
                <c:pt idx="5736">
                  <c:v>233.246882</c:v>
                </c:pt>
                <c:pt idx="5737">
                  <c:v>231.127939</c:v>
                </c:pt>
                <c:pt idx="5738">
                  <c:v>229.03801300000001</c:v>
                </c:pt>
                <c:pt idx="5739">
                  <c:v>226.98238499999999</c:v>
                </c:pt>
                <c:pt idx="5740">
                  <c:v>224.91102900000001</c:v>
                </c:pt>
                <c:pt idx="5741">
                  <c:v>222.89018899999999</c:v>
                </c:pt>
                <c:pt idx="5742">
                  <c:v>220.85678999999999</c:v>
                </c:pt>
                <c:pt idx="5743">
                  <c:v>218.87298999999999</c:v>
                </c:pt>
                <c:pt idx="5744">
                  <c:v>216.87868</c:v>
                </c:pt>
                <c:pt idx="5745">
                  <c:v>214.90120999999999</c:v>
                </c:pt>
                <c:pt idx="5746">
                  <c:v>212.97849600000001</c:v>
                </c:pt>
                <c:pt idx="5747">
                  <c:v>211.02333999999999</c:v>
                </c:pt>
                <c:pt idx="5748">
                  <c:v>209.10089099999999</c:v>
                </c:pt>
                <c:pt idx="5749">
                  <c:v>207.210882</c:v>
                </c:pt>
                <c:pt idx="5750">
                  <c:v>205.33154400000001</c:v>
                </c:pt>
                <c:pt idx="5751">
                  <c:v>203.468155</c:v>
                </c:pt>
                <c:pt idx="5752">
                  <c:v>201.599189</c:v>
                </c:pt>
                <c:pt idx="5753">
                  <c:v>199.78339099999999</c:v>
                </c:pt>
                <c:pt idx="5754">
                  <c:v>197.96712299999999</c:v>
                </c:pt>
                <c:pt idx="5755">
                  <c:v>196.16100599999999</c:v>
                </c:pt>
                <c:pt idx="5756">
                  <c:v>194.354488</c:v>
                </c:pt>
                <c:pt idx="5757">
                  <c:v>192.57619299999999</c:v>
                </c:pt>
                <c:pt idx="5758">
                  <c:v>190.823576</c:v>
                </c:pt>
                <c:pt idx="5759">
                  <c:v>189.06493</c:v>
                </c:pt>
                <c:pt idx="5760">
                  <c:v>187.336984</c:v>
                </c:pt>
                <c:pt idx="5761">
                  <c:v>185.62383199999999</c:v>
                </c:pt>
                <c:pt idx="5762">
                  <c:v>183.92416299999999</c:v>
                </c:pt>
                <c:pt idx="5763">
                  <c:v>182.23223300000001</c:v>
                </c:pt>
                <c:pt idx="5764">
                  <c:v>180.56000399999999</c:v>
                </c:pt>
                <c:pt idx="5765">
                  <c:v>178.89698300000001</c:v>
                </c:pt>
                <c:pt idx="5766">
                  <c:v>177.26669999999999</c:v>
                </c:pt>
                <c:pt idx="5767">
                  <c:v>175.65507099999999</c:v>
                </c:pt>
                <c:pt idx="5768">
                  <c:v>174.03175899999999</c:v>
                </c:pt>
                <c:pt idx="5769">
                  <c:v>172.44755699999999</c:v>
                </c:pt>
                <c:pt idx="5770">
                  <c:v>170.85953900000001</c:v>
                </c:pt>
                <c:pt idx="5771">
                  <c:v>169.27001899999999</c:v>
                </c:pt>
                <c:pt idx="5772">
                  <c:v>167.70553100000001</c:v>
                </c:pt>
                <c:pt idx="5773">
                  <c:v>166.191406</c:v>
                </c:pt>
                <c:pt idx="5774">
                  <c:v>164.68057200000001</c:v>
                </c:pt>
                <c:pt idx="5775">
                  <c:v>163.155247</c:v>
                </c:pt>
                <c:pt idx="5776">
                  <c:v>161.64301</c:v>
                </c:pt>
                <c:pt idx="5777">
                  <c:v>160.13076899999999</c:v>
                </c:pt>
                <c:pt idx="5778">
                  <c:v>158.65729200000001</c:v>
                </c:pt>
                <c:pt idx="5779">
                  <c:v>157.22798399999999</c:v>
                </c:pt>
                <c:pt idx="5780">
                  <c:v>155.77770699999999</c:v>
                </c:pt>
                <c:pt idx="5781">
                  <c:v>154.31562600000001</c:v>
                </c:pt>
                <c:pt idx="5782">
                  <c:v>152.90327500000001</c:v>
                </c:pt>
                <c:pt idx="5783">
                  <c:v>151.503029</c:v>
                </c:pt>
                <c:pt idx="5784">
                  <c:v>150.088458</c:v>
                </c:pt>
                <c:pt idx="5785">
                  <c:v>148.69993299999999</c:v>
                </c:pt>
                <c:pt idx="5786">
                  <c:v>147.30780999999999</c:v>
                </c:pt>
                <c:pt idx="5787">
                  <c:v>145.970213</c:v>
                </c:pt>
                <c:pt idx="5788">
                  <c:v>144.58548200000001</c:v>
                </c:pt>
                <c:pt idx="5789">
                  <c:v>143.25412299999999</c:v>
                </c:pt>
                <c:pt idx="5790">
                  <c:v>141.938999</c:v>
                </c:pt>
                <c:pt idx="5791">
                  <c:v>140.619876</c:v>
                </c:pt>
                <c:pt idx="5792">
                  <c:v>139.31552300000001</c:v>
                </c:pt>
                <c:pt idx="5793">
                  <c:v>138.02718200000001</c:v>
                </c:pt>
                <c:pt idx="5794">
                  <c:v>136.72896700000001</c:v>
                </c:pt>
                <c:pt idx="5795">
                  <c:v>135.48018300000001</c:v>
                </c:pt>
                <c:pt idx="5796">
                  <c:v>134.237391</c:v>
                </c:pt>
                <c:pt idx="5797">
                  <c:v>132.98379399999999</c:v>
                </c:pt>
                <c:pt idx="5798">
                  <c:v>131.741434</c:v>
                </c:pt>
                <c:pt idx="5799">
                  <c:v>130.514622</c:v>
                </c:pt>
                <c:pt idx="5800">
                  <c:v>129.31461899999999</c:v>
                </c:pt>
                <c:pt idx="5801">
                  <c:v>128.11675500000001</c:v>
                </c:pt>
                <c:pt idx="5802">
                  <c:v>126.92937999999999</c:v>
                </c:pt>
                <c:pt idx="5803">
                  <c:v>125.747659</c:v>
                </c:pt>
                <c:pt idx="5804">
                  <c:v>124.58043499999999</c:v>
                </c:pt>
                <c:pt idx="5805">
                  <c:v>123.431888</c:v>
                </c:pt>
                <c:pt idx="5806">
                  <c:v>122.255596</c:v>
                </c:pt>
                <c:pt idx="5807">
                  <c:v>121.10854500000001</c:v>
                </c:pt>
                <c:pt idx="5808">
                  <c:v>120.004724</c:v>
                </c:pt>
                <c:pt idx="5809">
                  <c:v>118.915744</c:v>
                </c:pt>
                <c:pt idx="5810">
                  <c:v>117.797134</c:v>
                </c:pt>
                <c:pt idx="5811">
                  <c:v>116.726147</c:v>
                </c:pt>
                <c:pt idx="5812">
                  <c:v>115.622713</c:v>
                </c:pt>
                <c:pt idx="5813">
                  <c:v>114.543237</c:v>
                </c:pt>
                <c:pt idx="5814">
                  <c:v>113.492257</c:v>
                </c:pt>
                <c:pt idx="5815">
                  <c:v>112.42761400000001</c:v>
                </c:pt>
                <c:pt idx="5816">
                  <c:v>111.36801699999999</c:v>
                </c:pt>
                <c:pt idx="5817">
                  <c:v>110.332937</c:v>
                </c:pt>
                <c:pt idx="5818">
                  <c:v>109.314212</c:v>
                </c:pt>
                <c:pt idx="5819">
                  <c:v>108.28642499999999</c:v>
                </c:pt>
                <c:pt idx="5820">
                  <c:v>107.27741399999999</c:v>
                </c:pt>
                <c:pt idx="5821">
                  <c:v>106.29633</c:v>
                </c:pt>
                <c:pt idx="5822">
                  <c:v>105.31072</c:v>
                </c:pt>
                <c:pt idx="5823">
                  <c:v>104.31599799999999</c:v>
                </c:pt>
                <c:pt idx="5824">
                  <c:v>103.34901600000001</c:v>
                </c:pt>
                <c:pt idx="5825">
                  <c:v>102.405045</c:v>
                </c:pt>
                <c:pt idx="5826">
                  <c:v>101.456459</c:v>
                </c:pt>
                <c:pt idx="5827">
                  <c:v>100.4987</c:v>
                </c:pt>
                <c:pt idx="5828">
                  <c:v>99.568387000000001</c:v>
                </c:pt>
                <c:pt idx="5829">
                  <c:v>98.628872999999999</c:v>
                </c:pt>
                <c:pt idx="5830">
                  <c:v>97.725781999999995</c:v>
                </c:pt>
                <c:pt idx="5831">
                  <c:v>96.799779999999998</c:v>
                </c:pt>
                <c:pt idx="5832">
                  <c:v>95.905508999999995</c:v>
                </c:pt>
                <c:pt idx="5833">
                  <c:v>95.038296000000003</c:v>
                </c:pt>
                <c:pt idx="5834">
                  <c:v>94.140856999999997</c:v>
                </c:pt>
                <c:pt idx="5835">
                  <c:v>93.265531999999993</c:v>
                </c:pt>
                <c:pt idx="5836">
                  <c:v>92.399006</c:v>
                </c:pt>
                <c:pt idx="5837">
                  <c:v>91.559278000000006</c:v>
                </c:pt>
                <c:pt idx="5838">
                  <c:v>90.692215000000004</c:v>
                </c:pt>
                <c:pt idx="5839">
                  <c:v>89.865369999999999</c:v>
                </c:pt>
                <c:pt idx="5840">
                  <c:v>89.015715</c:v>
                </c:pt>
                <c:pt idx="5841">
                  <c:v>88.201646999999994</c:v>
                </c:pt>
                <c:pt idx="5842">
                  <c:v>87.373752999999994</c:v>
                </c:pt>
                <c:pt idx="5843">
                  <c:v>86.563878000000003</c:v>
                </c:pt>
                <c:pt idx="5844">
                  <c:v>85.763378000000003</c:v>
                </c:pt>
                <c:pt idx="5845">
                  <c:v>84.975838999999993</c:v>
                </c:pt>
                <c:pt idx="5846">
                  <c:v>84.183401000000003</c:v>
                </c:pt>
                <c:pt idx="5847">
                  <c:v>83.399427000000003</c:v>
                </c:pt>
                <c:pt idx="5848">
                  <c:v>82.623885999999999</c:v>
                </c:pt>
                <c:pt idx="5849">
                  <c:v>81.847131000000005</c:v>
                </c:pt>
                <c:pt idx="5850">
                  <c:v>81.094057000000006</c:v>
                </c:pt>
                <c:pt idx="5851">
                  <c:v>80.344891000000004</c:v>
                </c:pt>
                <c:pt idx="5852">
                  <c:v>79.608458999999996</c:v>
                </c:pt>
                <c:pt idx="5853">
                  <c:v>78.858227999999997</c:v>
                </c:pt>
                <c:pt idx="5854">
                  <c:v>78.130476999999999</c:v>
                </c:pt>
                <c:pt idx="5855">
                  <c:v>77.415616999999997</c:v>
                </c:pt>
                <c:pt idx="5856">
                  <c:v>76.708965000000006</c:v>
                </c:pt>
                <c:pt idx="5857">
                  <c:v>76.006102999999996</c:v>
                </c:pt>
                <c:pt idx="5858">
                  <c:v>75.28631</c:v>
                </c:pt>
                <c:pt idx="5859">
                  <c:v>74.570262999999997</c:v>
                </c:pt>
                <c:pt idx="5860">
                  <c:v>73.897391999999996</c:v>
                </c:pt>
                <c:pt idx="5861">
                  <c:v>73.219780999999998</c:v>
                </c:pt>
                <c:pt idx="5862">
                  <c:v>72.533627999999993</c:v>
                </c:pt>
                <c:pt idx="5863">
                  <c:v>71.859916999999996</c:v>
                </c:pt>
                <c:pt idx="5864">
                  <c:v>71.189905999999993</c:v>
                </c:pt>
                <c:pt idx="5865">
                  <c:v>70.532700000000006</c:v>
                </c:pt>
                <c:pt idx="5866">
                  <c:v>69.879848999999993</c:v>
                </c:pt>
                <c:pt idx="5867">
                  <c:v>69.243678000000003</c:v>
                </c:pt>
                <c:pt idx="5868">
                  <c:v>68.610418999999993</c:v>
                </c:pt>
                <c:pt idx="5869">
                  <c:v>67.960905999999994</c:v>
                </c:pt>
                <c:pt idx="5870">
                  <c:v>67.332336999999995</c:v>
                </c:pt>
                <c:pt idx="5871">
                  <c:v>66.709845000000001</c:v>
                </c:pt>
                <c:pt idx="5872">
                  <c:v>66.076575000000005</c:v>
                </c:pt>
                <c:pt idx="5873">
                  <c:v>65.485726</c:v>
                </c:pt>
                <c:pt idx="5874">
                  <c:v>64.882413</c:v>
                </c:pt>
                <c:pt idx="5875">
                  <c:v>64.286749</c:v>
                </c:pt>
                <c:pt idx="5876">
                  <c:v>63.676389</c:v>
                </c:pt>
                <c:pt idx="5877">
                  <c:v>63.093105999999999</c:v>
                </c:pt>
                <c:pt idx="5878">
                  <c:v>62.513348000000001</c:v>
                </c:pt>
                <c:pt idx="5879">
                  <c:v>61.943294999999999</c:v>
                </c:pt>
                <c:pt idx="5880">
                  <c:v>61.38438</c:v>
                </c:pt>
                <c:pt idx="5881">
                  <c:v>60.794289999999997</c:v>
                </c:pt>
                <c:pt idx="5882">
                  <c:v>60.226224999999999</c:v>
                </c:pt>
                <c:pt idx="5883">
                  <c:v>59.674453999999997</c:v>
                </c:pt>
                <c:pt idx="5884">
                  <c:v>59.132820000000002</c:v>
                </c:pt>
                <c:pt idx="5885">
                  <c:v>58.593184000000001</c:v>
                </c:pt>
                <c:pt idx="5886">
                  <c:v>58.056970999999997</c:v>
                </c:pt>
                <c:pt idx="5887">
                  <c:v>57.520909000000003</c:v>
                </c:pt>
                <c:pt idx="5888">
                  <c:v>57.007053999999997</c:v>
                </c:pt>
                <c:pt idx="5889">
                  <c:v>56.470300999999999</c:v>
                </c:pt>
                <c:pt idx="5890">
                  <c:v>55.953952000000001</c:v>
                </c:pt>
                <c:pt idx="5891">
                  <c:v>55.428528</c:v>
                </c:pt>
                <c:pt idx="5892">
                  <c:v>54.928373999999998</c:v>
                </c:pt>
                <c:pt idx="5893">
                  <c:v>54.429338000000001</c:v>
                </c:pt>
                <c:pt idx="5894">
                  <c:v>53.932636000000002</c:v>
                </c:pt>
                <c:pt idx="5895">
                  <c:v>53.430315</c:v>
                </c:pt>
                <c:pt idx="5896">
                  <c:v>52.953918000000002</c:v>
                </c:pt>
                <c:pt idx="5897">
                  <c:v>52.444088999999998</c:v>
                </c:pt>
                <c:pt idx="5898">
                  <c:v>51.958452000000001</c:v>
                </c:pt>
                <c:pt idx="5899">
                  <c:v>51.512611</c:v>
                </c:pt>
                <c:pt idx="5900">
                  <c:v>51.013559999999998</c:v>
                </c:pt>
                <c:pt idx="5901">
                  <c:v>50.564281000000001</c:v>
                </c:pt>
                <c:pt idx="5902">
                  <c:v>50.081225000000003</c:v>
                </c:pt>
                <c:pt idx="5903">
                  <c:v>49.624312000000003</c:v>
                </c:pt>
                <c:pt idx="5904">
                  <c:v>49.190705999999999</c:v>
                </c:pt>
                <c:pt idx="5905">
                  <c:v>48.747028</c:v>
                </c:pt>
                <c:pt idx="5906">
                  <c:v>48.304167</c:v>
                </c:pt>
                <c:pt idx="5907">
                  <c:v>47.831918999999999</c:v>
                </c:pt>
                <c:pt idx="5908">
                  <c:v>47.400705000000002</c:v>
                </c:pt>
                <c:pt idx="5909">
                  <c:v>46.979225999999997</c:v>
                </c:pt>
                <c:pt idx="5910">
                  <c:v>46.566723000000003</c:v>
                </c:pt>
                <c:pt idx="5911">
                  <c:v>46.142878000000003</c:v>
                </c:pt>
                <c:pt idx="5912">
                  <c:v>45.710127999999997</c:v>
                </c:pt>
                <c:pt idx="5913">
                  <c:v>45.302013000000002</c:v>
                </c:pt>
                <c:pt idx="5914">
                  <c:v>44.869841000000001</c:v>
                </c:pt>
                <c:pt idx="5915">
                  <c:v>44.473263000000003</c:v>
                </c:pt>
                <c:pt idx="5916">
                  <c:v>44.070678000000001</c:v>
                </c:pt>
                <c:pt idx="5917">
                  <c:v>43.676969999999997</c:v>
                </c:pt>
                <c:pt idx="5918">
                  <c:v>43.283490999999998</c:v>
                </c:pt>
                <c:pt idx="5919">
                  <c:v>42.898507000000002</c:v>
                </c:pt>
                <c:pt idx="5920">
                  <c:v>42.504100000000001</c:v>
                </c:pt>
                <c:pt idx="5921">
                  <c:v>42.115411999999999</c:v>
                </c:pt>
                <c:pt idx="5922">
                  <c:v>41.719029999999997</c:v>
                </c:pt>
                <c:pt idx="5923">
                  <c:v>41.352466</c:v>
                </c:pt>
                <c:pt idx="5924">
                  <c:v>40.968868000000001</c:v>
                </c:pt>
                <c:pt idx="5925">
                  <c:v>40.613725000000002</c:v>
                </c:pt>
                <c:pt idx="5926">
                  <c:v>40.238734000000001</c:v>
                </c:pt>
                <c:pt idx="5927">
                  <c:v>39.884824999999999</c:v>
                </c:pt>
                <c:pt idx="5928">
                  <c:v>39.520341999999999</c:v>
                </c:pt>
                <c:pt idx="5929">
                  <c:v>39.174967000000002</c:v>
                </c:pt>
                <c:pt idx="5930">
                  <c:v>38.813656000000002</c:v>
                </c:pt>
                <c:pt idx="5931">
                  <c:v>38.45626</c:v>
                </c:pt>
                <c:pt idx="5932">
                  <c:v>38.119838000000001</c:v>
                </c:pt>
                <c:pt idx="5933">
                  <c:v>37.773845000000001</c:v>
                </c:pt>
                <c:pt idx="5934">
                  <c:v>37.396712999999998</c:v>
                </c:pt>
                <c:pt idx="5935">
                  <c:v>37.101934999999997</c:v>
                </c:pt>
                <c:pt idx="5936">
                  <c:v>36.758929000000002</c:v>
                </c:pt>
                <c:pt idx="5937">
                  <c:v>36.435704000000001</c:v>
                </c:pt>
                <c:pt idx="5938">
                  <c:v>36.100616000000002</c:v>
                </c:pt>
                <c:pt idx="5939">
                  <c:v>35.781019999999998</c:v>
                </c:pt>
                <c:pt idx="5940">
                  <c:v>35.462479999999999</c:v>
                </c:pt>
                <c:pt idx="5941">
                  <c:v>35.164701000000001</c:v>
                </c:pt>
                <c:pt idx="5942">
                  <c:v>34.843989999999998</c:v>
                </c:pt>
                <c:pt idx="5943">
                  <c:v>34.513773</c:v>
                </c:pt>
                <c:pt idx="5944">
                  <c:v>34.208381000000003</c:v>
                </c:pt>
                <c:pt idx="5945">
                  <c:v>33.910974000000003</c:v>
                </c:pt>
                <c:pt idx="5946">
                  <c:v>33.613861999999997</c:v>
                </c:pt>
                <c:pt idx="5947">
                  <c:v>33.317079999999997</c:v>
                </c:pt>
                <c:pt idx="5948">
                  <c:v>33.02261</c:v>
                </c:pt>
                <c:pt idx="5949">
                  <c:v>32.725955999999996</c:v>
                </c:pt>
                <c:pt idx="5950">
                  <c:v>32.433689000000001</c:v>
                </c:pt>
                <c:pt idx="5951">
                  <c:v>32.129969000000003</c:v>
                </c:pt>
                <c:pt idx="5952">
                  <c:v>31.85811</c:v>
                </c:pt>
                <c:pt idx="5953">
                  <c:v>31.562221000000001</c:v>
                </c:pt>
                <c:pt idx="5954">
                  <c:v>31.294989000000001</c:v>
                </c:pt>
                <c:pt idx="5955">
                  <c:v>31.026434999999999</c:v>
                </c:pt>
                <c:pt idx="5956">
                  <c:v>30.730941000000001</c:v>
                </c:pt>
                <c:pt idx="5957">
                  <c:v>30.464065999999999</c:v>
                </c:pt>
                <c:pt idx="5958">
                  <c:v>30.194379000000001</c:v>
                </c:pt>
                <c:pt idx="5959">
                  <c:v>29.939685999999998</c:v>
                </c:pt>
                <c:pt idx="5960">
                  <c:v>29.681201000000001</c:v>
                </c:pt>
                <c:pt idx="5961">
                  <c:v>29.431032999999999</c:v>
                </c:pt>
                <c:pt idx="5962">
                  <c:v>29.156020000000002</c:v>
                </c:pt>
                <c:pt idx="5963">
                  <c:v>28.893802000000001</c:v>
                </c:pt>
                <c:pt idx="5964">
                  <c:v>28.635871999999999</c:v>
                </c:pt>
                <c:pt idx="5965">
                  <c:v>28.378193</c:v>
                </c:pt>
                <c:pt idx="5966">
                  <c:v>28.146187999999999</c:v>
                </c:pt>
                <c:pt idx="5967">
                  <c:v>27.892545999999999</c:v>
                </c:pt>
                <c:pt idx="5968">
                  <c:v>27.643167999999999</c:v>
                </c:pt>
                <c:pt idx="5969">
                  <c:v>27.406075999999999</c:v>
                </c:pt>
                <c:pt idx="5970">
                  <c:v>27.164712000000002</c:v>
                </c:pt>
                <c:pt idx="5971">
                  <c:v>26.927620999999998</c:v>
                </c:pt>
                <c:pt idx="5972">
                  <c:v>26.702783</c:v>
                </c:pt>
                <c:pt idx="5973">
                  <c:v>26.454079</c:v>
                </c:pt>
                <c:pt idx="5974">
                  <c:v>26.243535999999999</c:v>
                </c:pt>
                <c:pt idx="5975">
                  <c:v>26.022886</c:v>
                </c:pt>
                <c:pt idx="5976">
                  <c:v>25.774374000000002</c:v>
                </c:pt>
                <c:pt idx="5977">
                  <c:v>25.558119999999999</c:v>
                </c:pt>
                <c:pt idx="5978">
                  <c:v>25.358312000000002</c:v>
                </c:pt>
                <c:pt idx="5979">
                  <c:v>25.121988000000002</c:v>
                </c:pt>
                <c:pt idx="5980">
                  <c:v>24.913879999999999</c:v>
                </c:pt>
                <c:pt idx="5981">
                  <c:v>24.697942000000001</c:v>
                </c:pt>
                <c:pt idx="5982">
                  <c:v>24.476858</c:v>
                </c:pt>
                <c:pt idx="5983">
                  <c:v>24.276879000000001</c:v>
                </c:pt>
                <c:pt idx="5984">
                  <c:v>24.057078000000001</c:v>
                </c:pt>
                <c:pt idx="5985">
                  <c:v>23.861411</c:v>
                </c:pt>
                <c:pt idx="5986">
                  <c:v>23.649934999999999</c:v>
                </c:pt>
                <c:pt idx="5987">
                  <c:v>23.443398999999999</c:v>
                </c:pt>
                <c:pt idx="5988">
                  <c:v>23.243845</c:v>
                </c:pt>
                <c:pt idx="5989">
                  <c:v>23.056401999999999</c:v>
                </c:pt>
                <c:pt idx="5990">
                  <c:v>22.837225</c:v>
                </c:pt>
                <c:pt idx="5991">
                  <c:v>22.650074</c:v>
                </c:pt>
                <c:pt idx="5992">
                  <c:v>22.462054999999999</c:v>
                </c:pt>
                <c:pt idx="5993">
                  <c:v>22.266867000000001</c:v>
                </c:pt>
                <c:pt idx="5994">
                  <c:v>22.079782999999999</c:v>
                </c:pt>
                <c:pt idx="5995">
                  <c:v>21.888857000000002</c:v>
                </c:pt>
                <c:pt idx="5996">
                  <c:v>21.713964000000001</c:v>
                </c:pt>
                <c:pt idx="5997">
                  <c:v>21.532523999999999</c:v>
                </c:pt>
                <c:pt idx="5998">
                  <c:v>21.345624999999998</c:v>
                </c:pt>
                <c:pt idx="5999">
                  <c:v>21.162831000000001</c:v>
                </c:pt>
                <c:pt idx="6000">
                  <c:v>20.988105999999998</c:v>
                </c:pt>
                <c:pt idx="6001">
                  <c:v>20.797630000000002</c:v>
                </c:pt>
                <c:pt idx="6002">
                  <c:v>20.634678000000001</c:v>
                </c:pt>
                <c:pt idx="6003">
                  <c:v>20.459987000000002</c:v>
                </c:pt>
                <c:pt idx="6004">
                  <c:v>20.285413999999999</c:v>
                </c:pt>
                <c:pt idx="6005">
                  <c:v>20.122848000000001</c:v>
                </c:pt>
                <c:pt idx="6006">
                  <c:v>19.944538999999999</c:v>
                </c:pt>
                <c:pt idx="6007">
                  <c:v>19.770311</c:v>
                </c:pt>
                <c:pt idx="6008">
                  <c:v>19.613751000000001</c:v>
                </c:pt>
                <c:pt idx="6009">
                  <c:v>19.455268</c:v>
                </c:pt>
                <c:pt idx="6010">
                  <c:v>19.288965000000001</c:v>
                </c:pt>
                <c:pt idx="6011">
                  <c:v>19.134636</c:v>
                </c:pt>
                <c:pt idx="6012">
                  <c:v>18.984352000000001</c:v>
                </c:pt>
                <c:pt idx="6013">
                  <c:v>18.830203999999998</c:v>
                </c:pt>
                <c:pt idx="6014">
                  <c:v>18.676155000000001</c:v>
                </c:pt>
                <c:pt idx="6015">
                  <c:v>18.510045999999999</c:v>
                </c:pt>
                <c:pt idx="6016">
                  <c:v>18.359848</c:v>
                </c:pt>
                <c:pt idx="6017">
                  <c:v>18.217635999999999</c:v>
                </c:pt>
                <c:pt idx="6018">
                  <c:v>18.055766999999999</c:v>
                </c:pt>
                <c:pt idx="6019">
                  <c:v>17.905833000000001</c:v>
                </c:pt>
                <c:pt idx="6020">
                  <c:v>17.75825</c:v>
                </c:pt>
                <c:pt idx="6021">
                  <c:v>17.624001</c:v>
                </c:pt>
                <c:pt idx="6022">
                  <c:v>17.477986000000001</c:v>
                </c:pt>
                <c:pt idx="6023">
                  <c:v>17.324166999999999</c:v>
                </c:pt>
                <c:pt idx="6024">
                  <c:v>17.190142999999999</c:v>
                </c:pt>
                <c:pt idx="6025">
                  <c:v>17.052250000000001</c:v>
                </c:pt>
                <c:pt idx="6026">
                  <c:v>16.918367</c:v>
                </c:pt>
                <c:pt idx="6027">
                  <c:v>16.777141</c:v>
                </c:pt>
                <c:pt idx="6028">
                  <c:v>16.643153999999999</c:v>
                </c:pt>
                <c:pt idx="6029">
                  <c:v>16.513173999999999</c:v>
                </c:pt>
                <c:pt idx="6030">
                  <c:v>16.379322999999999</c:v>
                </c:pt>
                <c:pt idx="6031">
                  <c:v>16.249476000000001</c:v>
                </c:pt>
                <c:pt idx="6032">
                  <c:v>16.115762</c:v>
                </c:pt>
                <c:pt idx="6033">
                  <c:v>15.978187999999999</c:v>
                </c:pt>
                <c:pt idx="6034">
                  <c:v>15.859090999999999</c:v>
                </c:pt>
                <c:pt idx="6035">
                  <c:v>15.733199000000001</c:v>
                </c:pt>
                <c:pt idx="6036">
                  <c:v>15.603437</c:v>
                </c:pt>
                <c:pt idx="6037">
                  <c:v>15.473739999999999</c:v>
                </c:pt>
                <c:pt idx="6038">
                  <c:v>15.383384</c:v>
                </c:pt>
                <c:pt idx="6039">
                  <c:v>15.234170000000001</c:v>
                </c:pt>
                <c:pt idx="6040">
                  <c:v>15.108582</c:v>
                </c:pt>
                <c:pt idx="6041">
                  <c:v>14.984131</c:v>
                </c:pt>
                <c:pt idx="6042">
                  <c:v>14.878069</c:v>
                </c:pt>
                <c:pt idx="6043">
                  <c:v>14.764200000000001</c:v>
                </c:pt>
                <c:pt idx="6044">
                  <c:v>14.650380999999999</c:v>
                </c:pt>
                <c:pt idx="6045">
                  <c:v>14.548379000000001</c:v>
                </c:pt>
                <c:pt idx="6046">
                  <c:v>14.426814</c:v>
                </c:pt>
                <c:pt idx="6047">
                  <c:v>14.309226000000001</c:v>
                </c:pt>
                <c:pt idx="6048">
                  <c:v>14.211276</c:v>
                </c:pt>
                <c:pt idx="6049">
                  <c:v>14.078125</c:v>
                </c:pt>
                <c:pt idx="6050">
                  <c:v>13.963796</c:v>
                </c:pt>
                <c:pt idx="6051">
                  <c:v>13.869714999999999</c:v>
                </c:pt>
                <c:pt idx="6052">
                  <c:v>13.752164</c:v>
                </c:pt>
                <c:pt idx="6053">
                  <c:v>13.658161</c:v>
                </c:pt>
                <c:pt idx="6054">
                  <c:v>13.548534999999999</c:v>
                </c:pt>
                <c:pt idx="6055">
                  <c:v>13.446781</c:v>
                </c:pt>
                <c:pt idx="6056">
                  <c:v>13.337244</c:v>
                </c:pt>
                <c:pt idx="6057">
                  <c:v>13.239483999999999</c:v>
                </c:pt>
                <c:pt idx="6058">
                  <c:v>13.14176</c:v>
                </c:pt>
                <c:pt idx="6059">
                  <c:v>13.045468</c:v>
                </c:pt>
                <c:pt idx="6060">
                  <c:v>12.951549999999999</c:v>
                </c:pt>
                <c:pt idx="6061">
                  <c:v>12.838111</c:v>
                </c:pt>
                <c:pt idx="6062">
                  <c:v>12.744268</c:v>
                </c:pt>
                <c:pt idx="6063">
                  <c:v>12.642644000000001</c:v>
                </c:pt>
                <c:pt idx="6064">
                  <c:v>12.560593000000001</c:v>
                </c:pt>
                <c:pt idx="6065">
                  <c:v>12.451231</c:v>
                </c:pt>
                <c:pt idx="6066">
                  <c:v>12.373144999999999</c:v>
                </c:pt>
                <c:pt idx="6067">
                  <c:v>12.267766</c:v>
                </c:pt>
                <c:pt idx="6068">
                  <c:v>12.185834</c:v>
                </c:pt>
                <c:pt idx="6069">
                  <c:v>12.091851999999999</c:v>
                </c:pt>
                <c:pt idx="6070">
                  <c:v>12.002014000000001</c:v>
                </c:pt>
                <c:pt idx="6071">
                  <c:v>11.904399</c:v>
                </c:pt>
                <c:pt idx="6072">
                  <c:v>11.838042</c:v>
                </c:pt>
                <c:pt idx="6073">
                  <c:v>11.736587999999999</c:v>
                </c:pt>
                <c:pt idx="6074">
                  <c:v>11.646874</c:v>
                </c:pt>
                <c:pt idx="6075">
                  <c:v>11.576684999999999</c:v>
                </c:pt>
                <c:pt idx="6076">
                  <c:v>11.479232</c:v>
                </c:pt>
                <c:pt idx="6077">
                  <c:v>11.397401</c:v>
                </c:pt>
                <c:pt idx="6078">
                  <c:v>11.323385</c:v>
                </c:pt>
                <c:pt idx="6079">
                  <c:v>11.229922</c:v>
                </c:pt>
                <c:pt idx="6080">
                  <c:v>11.142136000000001</c:v>
                </c:pt>
                <c:pt idx="6081">
                  <c:v>11.068056</c:v>
                </c:pt>
                <c:pt idx="6082">
                  <c:v>10.978408999999999</c:v>
                </c:pt>
                <c:pt idx="6083">
                  <c:v>10.923857</c:v>
                </c:pt>
                <c:pt idx="6084">
                  <c:v>10.838156</c:v>
                </c:pt>
                <c:pt idx="6085">
                  <c:v>10.740803</c:v>
                </c:pt>
                <c:pt idx="6086">
                  <c:v>10.674624</c:v>
                </c:pt>
                <c:pt idx="6087">
                  <c:v>10.596788999999999</c:v>
                </c:pt>
                <c:pt idx="6088">
                  <c:v>10.542318</c:v>
                </c:pt>
                <c:pt idx="6089">
                  <c:v>10.460634000000001</c:v>
                </c:pt>
                <c:pt idx="6090">
                  <c:v>10.386751</c:v>
                </c:pt>
                <c:pt idx="6091">
                  <c:v>10.305116999999999</c:v>
                </c:pt>
                <c:pt idx="6092">
                  <c:v>10.235165</c:v>
                </c:pt>
                <c:pt idx="6093">
                  <c:v>10.161268</c:v>
                </c:pt>
                <c:pt idx="6094">
                  <c:v>10.095116000000001</c:v>
                </c:pt>
                <c:pt idx="6095">
                  <c:v>10.021202000000001</c:v>
                </c:pt>
                <c:pt idx="6096">
                  <c:v>9.9511970000000005</c:v>
                </c:pt>
                <c:pt idx="6097">
                  <c:v>9.8812119999999997</c:v>
                </c:pt>
                <c:pt idx="6098">
                  <c:v>9.8190190000000008</c:v>
                </c:pt>
                <c:pt idx="6099">
                  <c:v>9.7451849999999993</c:v>
                </c:pt>
                <c:pt idx="6100">
                  <c:v>9.6752559999999992</c:v>
                </c:pt>
                <c:pt idx="6101">
                  <c:v>9.6014630000000007</c:v>
                </c:pt>
                <c:pt idx="6102">
                  <c:v>9.5432210000000008</c:v>
                </c:pt>
                <c:pt idx="6103">
                  <c:v>9.4772289999999995</c:v>
                </c:pt>
                <c:pt idx="6104">
                  <c:v>9.4228950000000005</c:v>
                </c:pt>
                <c:pt idx="6105">
                  <c:v>9.3452959999999994</c:v>
                </c:pt>
                <c:pt idx="6106">
                  <c:v>9.2948690000000003</c:v>
                </c:pt>
                <c:pt idx="6107">
                  <c:v>9.2193500000000004</c:v>
                </c:pt>
                <c:pt idx="6108">
                  <c:v>9.1649689999999993</c:v>
                </c:pt>
                <c:pt idx="6109">
                  <c:v>9.1028350000000007</c:v>
                </c:pt>
                <c:pt idx="6110">
                  <c:v>9.0523620000000005</c:v>
                </c:pt>
                <c:pt idx="6111">
                  <c:v>8.9863739999999996</c:v>
                </c:pt>
                <c:pt idx="6112">
                  <c:v>8.935924</c:v>
                </c:pt>
                <c:pt idx="6113">
                  <c:v>8.8777240000000006</c:v>
                </c:pt>
                <c:pt idx="6114">
                  <c:v>8.8195390000000007</c:v>
                </c:pt>
                <c:pt idx="6115">
                  <c:v>8.7458559999999999</c:v>
                </c:pt>
                <c:pt idx="6116">
                  <c:v>8.6915770000000006</c:v>
                </c:pt>
                <c:pt idx="6117">
                  <c:v>8.6411850000000001</c:v>
                </c:pt>
                <c:pt idx="6118">
                  <c:v>8.5753029999999999</c:v>
                </c:pt>
                <c:pt idx="6119">
                  <c:v>8.5365570000000002</c:v>
                </c:pt>
                <c:pt idx="6120">
                  <c:v>8.4784500000000005</c:v>
                </c:pt>
                <c:pt idx="6121">
                  <c:v>8.4358459999999997</c:v>
                </c:pt>
                <c:pt idx="6122">
                  <c:v>8.3738890000000001</c:v>
                </c:pt>
                <c:pt idx="6123">
                  <c:v>8.2967770000000005</c:v>
                </c:pt>
                <c:pt idx="6124">
                  <c:v>8.2424920000000004</c:v>
                </c:pt>
                <c:pt idx="6125">
                  <c:v>8.1882180000000009</c:v>
                </c:pt>
                <c:pt idx="6126">
                  <c:v>8.1494590000000002</c:v>
                </c:pt>
                <c:pt idx="6127">
                  <c:v>8.0990800000000007</c:v>
                </c:pt>
                <c:pt idx="6128">
                  <c:v>8.0332159999999995</c:v>
                </c:pt>
                <c:pt idx="6129">
                  <c:v>7.9944800000000003</c:v>
                </c:pt>
                <c:pt idx="6130">
                  <c:v>7.9557500000000001</c:v>
                </c:pt>
                <c:pt idx="6131">
                  <c:v>7.9131539999999996</c:v>
                </c:pt>
                <c:pt idx="6132">
                  <c:v>7.8512079999999997</c:v>
                </c:pt>
                <c:pt idx="6133">
                  <c:v>7.8008889999999997</c:v>
                </c:pt>
                <c:pt idx="6134">
                  <c:v>7.7544490000000001</c:v>
                </c:pt>
                <c:pt idx="6135">
                  <c:v>7.680936</c:v>
                </c:pt>
                <c:pt idx="6136">
                  <c:v>7.6461220000000001</c:v>
                </c:pt>
                <c:pt idx="6137">
                  <c:v>7.611313</c:v>
                </c:pt>
                <c:pt idx="6138">
                  <c:v>7.5687740000000003</c:v>
                </c:pt>
                <c:pt idx="6139">
                  <c:v>7.5223769999999996</c:v>
                </c:pt>
                <c:pt idx="6140">
                  <c:v>7.4759880000000001</c:v>
                </c:pt>
                <c:pt idx="6141">
                  <c:v>7.410285</c:v>
                </c:pt>
                <c:pt idx="6142">
                  <c:v>7.3639159999999997</c:v>
                </c:pt>
                <c:pt idx="6143">
                  <c:v>7.327642</c:v>
                </c:pt>
                <c:pt idx="6144">
                  <c:v>7.2695930000000004</c:v>
                </c:pt>
                <c:pt idx="6145">
                  <c:v>7.2579849999999997</c:v>
                </c:pt>
                <c:pt idx="6146">
                  <c:v>7.1960829999999998</c:v>
                </c:pt>
                <c:pt idx="6147">
                  <c:v>7.1728730000000001</c:v>
                </c:pt>
                <c:pt idx="6148">
                  <c:v>7.1187269999999998</c:v>
                </c:pt>
                <c:pt idx="6149">
                  <c:v>7.0645920000000002</c:v>
                </c:pt>
                <c:pt idx="6150">
                  <c:v>7.0297970000000003</c:v>
                </c:pt>
                <c:pt idx="6151">
                  <c:v>7.0104680000000004</c:v>
                </c:pt>
                <c:pt idx="6152">
                  <c:v>6.9602209999999998</c:v>
                </c:pt>
                <c:pt idx="6153">
                  <c:v>6.9177119999999999</c:v>
                </c:pt>
                <c:pt idx="6154">
                  <c:v>6.879073</c:v>
                </c:pt>
                <c:pt idx="6155">
                  <c:v>6.8404410000000002</c:v>
                </c:pt>
                <c:pt idx="6156">
                  <c:v>6.7902269999999998</c:v>
                </c:pt>
                <c:pt idx="6157">
                  <c:v>6.7477460000000002</c:v>
                </c:pt>
                <c:pt idx="6158">
                  <c:v>6.7245780000000002</c:v>
                </c:pt>
                <c:pt idx="6159">
                  <c:v>6.6743870000000003</c:v>
                </c:pt>
                <c:pt idx="6160">
                  <c:v>6.631926</c:v>
                </c:pt>
                <c:pt idx="6161">
                  <c:v>6.5933310000000001</c:v>
                </c:pt>
                <c:pt idx="6162">
                  <c:v>6.5470249999999997</c:v>
                </c:pt>
                <c:pt idx="6163">
                  <c:v>6.53545</c:v>
                </c:pt>
                <c:pt idx="6164">
                  <c:v>6.4891540000000001</c:v>
                </c:pt>
                <c:pt idx="6165">
                  <c:v>6.4582949999999997</c:v>
                </c:pt>
                <c:pt idx="6166">
                  <c:v>6.41587</c:v>
                </c:pt>
                <c:pt idx="6167">
                  <c:v>6.3740189999999997</c:v>
                </c:pt>
                <c:pt idx="6168">
                  <c:v>6.3585669999999999</c:v>
                </c:pt>
                <c:pt idx="6169">
                  <c:v>6.3160790000000002</c:v>
                </c:pt>
                <c:pt idx="6170">
                  <c:v>6.2735969999999996</c:v>
                </c:pt>
                <c:pt idx="6171">
                  <c:v>6.2427070000000002</c:v>
                </c:pt>
                <c:pt idx="6172">
                  <c:v>6.2040980000000001</c:v>
                </c:pt>
                <c:pt idx="6173">
                  <c:v>6.1770759999999996</c:v>
                </c:pt>
                <c:pt idx="6174">
                  <c:v>6.1423379999999996</c:v>
                </c:pt>
                <c:pt idx="6175">
                  <c:v>6.1076040000000003</c:v>
                </c:pt>
                <c:pt idx="6176">
                  <c:v>6.0767329999999999</c:v>
                </c:pt>
                <c:pt idx="6177">
                  <c:v>6.061299</c:v>
                </c:pt>
                <c:pt idx="6178">
                  <c:v>6.0227190000000004</c:v>
                </c:pt>
                <c:pt idx="6179">
                  <c:v>5.9802869999999997</c:v>
                </c:pt>
                <c:pt idx="6180">
                  <c:v>5.9687159999999997</c:v>
                </c:pt>
                <c:pt idx="6181">
                  <c:v>5.9224370000000004</c:v>
                </c:pt>
                <c:pt idx="6182">
                  <c:v>5.8993000000000002</c:v>
                </c:pt>
                <c:pt idx="6183">
                  <c:v>5.8491790000000004</c:v>
                </c:pt>
                <c:pt idx="6184">
                  <c:v>5.8376140000000003</c:v>
                </c:pt>
                <c:pt idx="6185">
                  <c:v>5.7952130000000004</c:v>
                </c:pt>
                <c:pt idx="6186">
                  <c:v>5.7682339999999996</c:v>
                </c:pt>
                <c:pt idx="6187">
                  <c:v>5.729698</c:v>
                </c:pt>
                <c:pt idx="6188">
                  <c:v>5.7027270000000003</c:v>
                </c:pt>
                <c:pt idx="6189">
                  <c:v>5.6834629999999997</c:v>
                </c:pt>
                <c:pt idx="6190">
                  <c:v>5.6526439999999996</c:v>
                </c:pt>
                <c:pt idx="6191">
                  <c:v>5.6141259999999997</c:v>
                </c:pt>
                <c:pt idx="6192">
                  <c:v>5.6025720000000003</c:v>
                </c:pt>
              </c:numCache>
            </c:numRef>
          </c:yVal>
        </c:ser>
        <c:ser>
          <c:idx val="1"/>
          <c:order val="1"/>
          <c:tx>
            <c:strRef>
              <c:f>'method paper-2-N2Oremoval'!$H$1</c:f>
              <c:strCache>
                <c:ptCount val="1"/>
                <c:pt idx="0">
                  <c:v>m/z = 45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'method paper-2-N2Oremoval'!$F$2:$F$6194</c:f>
              <c:numCache>
                <c:formatCode>General</c:formatCode>
                <c:ptCount val="6193"/>
                <c:pt idx="0">
                  <c:v>0.104</c:v>
                </c:pt>
                <c:pt idx="1">
                  <c:v>0.20899999999999999</c:v>
                </c:pt>
                <c:pt idx="2">
                  <c:v>0.314</c:v>
                </c:pt>
                <c:pt idx="3">
                  <c:v>0.41799999999999998</c:v>
                </c:pt>
                <c:pt idx="4">
                  <c:v>0.52300000000000002</c:v>
                </c:pt>
                <c:pt idx="5">
                  <c:v>0.628</c:v>
                </c:pt>
                <c:pt idx="6">
                  <c:v>0.73099999999999998</c:v>
                </c:pt>
                <c:pt idx="7">
                  <c:v>0.83599999999999997</c:v>
                </c:pt>
                <c:pt idx="8">
                  <c:v>0.93899999999999995</c:v>
                </c:pt>
                <c:pt idx="9">
                  <c:v>1.044</c:v>
                </c:pt>
                <c:pt idx="10">
                  <c:v>1.1479999999999999</c:v>
                </c:pt>
                <c:pt idx="11">
                  <c:v>1.2509999999999999</c:v>
                </c:pt>
                <c:pt idx="12">
                  <c:v>1.355</c:v>
                </c:pt>
                <c:pt idx="13">
                  <c:v>1.46</c:v>
                </c:pt>
                <c:pt idx="14">
                  <c:v>1.5649999999999999</c:v>
                </c:pt>
                <c:pt idx="15">
                  <c:v>1.669</c:v>
                </c:pt>
                <c:pt idx="16">
                  <c:v>1.774</c:v>
                </c:pt>
                <c:pt idx="17">
                  <c:v>1.8779999999999999</c:v>
                </c:pt>
                <c:pt idx="18">
                  <c:v>1.9830000000000001</c:v>
                </c:pt>
                <c:pt idx="19">
                  <c:v>2.0880000000000001</c:v>
                </c:pt>
                <c:pt idx="20">
                  <c:v>2.194</c:v>
                </c:pt>
                <c:pt idx="21">
                  <c:v>2.298</c:v>
                </c:pt>
                <c:pt idx="22">
                  <c:v>2.403</c:v>
                </c:pt>
                <c:pt idx="23">
                  <c:v>2.5059999999999998</c:v>
                </c:pt>
                <c:pt idx="24">
                  <c:v>2.6110000000000002</c:v>
                </c:pt>
                <c:pt idx="25">
                  <c:v>2.714</c:v>
                </c:pt>
                <c:pt idx="26">
                  <c:v>2.819</c:v>
                </c:pt>
                <c:pt idx="27">
                  <c:v>2.923</c:v>
                </c:pt>
                <c:pt idx="28">
                  <c:v>3.028</c:v>
                </c:pt>
                <c:pt idx="29">
                  <c:v>3.1320000000000001</c:v>
                </c:pt>
                <c:pt idx="30">
                  <c:v>3.2370000000000001</c:v>
                </c:pt>
                <c:pt idx="31">
                  <c:v>3.3420000000000001</c:v>
                </c:pt>
                <c:pt idx="32">
                  <c:v>3.4470000000000001</c:v>
                </c:pt>
                <c:pt idx="33">
                  <c:v>3.552</c:v>
                </c:pt>
                <c:pt idx="34">
                  <c:v>3.657</c:v>
                </c:pt>
                <c:pt idx="35">
                  <c:v>3.7629999999999999</c:v>
                </c:pt>
                <c:pt idx="36">
                  <c:v>3.8679999999999999</c:v>
                </c:pt>
                <c:pt idx="37">
                  <c:v>3.9729999999999999</c:v>
                </c:pt>
                <c:pt idx="38">
                  <c:v>4.0780000000000003</c:v>
                </c:pt>
                <c:pt idx="39">
                  <c:v>4.1829999999999998</c:v>
                </c:pt>
                <c:pt idx="40">
                  <c:v>4.2880000000000003</c:v>
                </c:pt>
                <c:pt idx="41">
                  <c:v>4.3929999999999998</c:v>
                </c:pt>
                <c:pt idx="42">
                  <c:v>4.4980000000000002</c:v>
                </c:pt>
                <c:pt idx="43">
                  <c:v>4.6029999999999998</c:v>
                </c:pt>
                <c:pt idx="44">
                  <c:v>4.7080000000000002</c:v>
                </c:pt>
                <c:pt idx="45">
                  <c:v>4.8129999999999997</c:v>
                </c:pt>
                <c:pt idx="46">
                  <c:v>4.9180000000000001</c:v>
                </c:pt>
                <c:pt idx="47">
                  <c:v>5.0220000000000002</c:v>
                </c:pt>
                <c:pt idx="48">
                  <c:v>5.1269999999999998</c:v>
                </c:pt>
                <c:pt idx="49">
                  <c:v>5.2320000000000002</c:v>
                </c:pt>
                <c:pt idx="50">
                  <c:v>5.3369999999999997</c:v>
                </c:pt>
                <c:pt idx="51">
                  <c:v>5.4420000000000002</c:v>
                </c:pt>
                <c:pt idx="52">
                  <c:v>5.5469999999999997</c:v>
                </c:pt>
                <c:pt idx="53">
                  <c:v>5.6520000000000001</c:v>
                </c:pt>
                <c:pt idx="54">
                  <c:v>5.7569999999999997</c:v>
                </c:pt>
                <c:pt idx="55">
                  <c:v>5.8620000000000001</c:v>
                </c:pt>
                <c:pt idx="56">
                  <c:v>5.9669999999999996</c:v>
                </c:pt>
                <c:pt idx="57">
                  <c:v>6.0720000000000001</c:v>
                </c:pt>
                <c:pt idx="58">
                  <c:v>6.1769999999999996</c:v>
                </c:pt>
                <c:pt idx="59">
                  <c:v>6.282</c:v>
                </c:pt>
                <c:pt idx="60">
                  <c:v>6.3869999999999996</c:v>
                </c:pt>
                <c:pt idx="61">
                  <c:v>6.4909999999999997</c:v>
                </c:pt>
                <c:pt idx="62">
                  <c:v>6.5940000000000003</c:v>
                </c:pt>
                <c:pt idx="63">
                  <c:v>6.6980000000000004</c:v>
                </c:pt>
                <c:pt idx="64">
                  <c:v>6.8019999999999996</c:v>
                </c:pt>
                <c:pt idx="65">
                  <c:v>6.907</c:v>
                </c:pt>
                <c:pt idx="66">
                  <c:v>7.0110000000000001</c:v>
                </c:pt>
                <c:pt idx="67">
                  <c:v>7.1139999999999999</c:v>
                </c:pt>
                <c:pt idx="68">
                  <c:v>7.2190000000000003</c:v>
                </c:pt>
                <c:pt idx="69">
                  <c:v>7.3230000000000004</c:v>
                </c:pt>
                <c:pt idx="70">
                  <c:v>7.4279999999999999</c:v>
                </c:pt>
                <c:pt idx="71">
                  <c:v>7.5330000000000004</c:v>
                </c:pt>
                <c:pt idx="72">
                  <c:v>7.6379999999999999</c:v>
                </c:pt>
                <c:pt idx="73">
                  <c:v>7.7430000000000003</c:v>
                </c:pt>
                <c:pt idx="74">
                  <c:v>7.8479999999999999</c:v>
                </c:pt>
                <c:pt idx="75">
                  <c:v>7.9530000000000003</c:v>
                </c:pt>
                <c:pt idx="76">
                  <c:v>8.0589999999999993</c:v>
                </c:pt>
                <c:pt idx="77">
                  <c:v>8.1630000000000003</c:v>
                </c:pt>
                <c:pt idx="78">
                  <c:v>8.2690000000000001</c:v>
                </c:pt>
                <c:pt idx="79">
                  <c:v>8.3729999999999993</c:v>
                </c:pt>
                <c:pt idx="80">
                  <c:v>8.4770000000000003</c:v>
                </c:pt>
                <c:pt idx="81">
                  <c:v>8.5830000000000002</c:v>
                </c:pt>
                <c:pt idx="82">
                  <c:v>8.6869999999999994</c:v>
                </c:pt>
                <c:pt idx="83">
                  <c:v>8.7929999999999993</c:v>
                </c:pt>
                <c:pt idx="84">
                  <c:v>8.8970000000000002</c:v>
                </c:pt>
                <c:pt idx="85">
                  <c:v>9.0030000000000001</c:v>
                </c:pt>
                <c:pt idx="86">
                  <c:v>9.1069999999999993</c:v>
                </c:pt>
                <c:pt idx="87">
                  <c:v>9.2129999999999992</c:v>
                </c:pt>
                <c:pt idx="88">
                  <c:v>9.3170000000000002</c:v>
                </c:pt>
                <c:pt idx="89">
                  <c:v>9.4209999999999994</c:v>
                </c:pt>
                <c:pt idx="90">
                  <c:v>9.5259999999999998</c:v>
                </c:pt>
                <c:pt idx="91">
                  <c:v>9.6300000000000008</c:v>
                </c:pt>
                <c:pt idx="92">
                  <c:v>9.7360000000000007</c:v>
                </c:pt>
                <c:pt idx="93">
                  <c:v>9.84</c:v>
                </c:pt>
                <c:pt idx="94">
                  <c:v>9.9459999999999997</c:v>
                </c:pt>
                <c:pt idx="95">
                  <c:v>10.050000000000001</c:v>
                </c:pt>
                <c:pt idx="96">
                  <c:v>10.154</c:v>
                </c:pt>
                <c:pt idx="97">
                  <c:v>10.26</c:v>
                </c:pt>
                <c:pt idx="98">
                  <c:v>10.364000000000001</c:v>
                </c:pt>
                <c:pt idx="99">
                  <c:v>10.468</c:v>
                </c:pt>
                <c:pt idx="100">
                  <c:v>10.571999999999999</c:v>
                </c:pt>
                <c:pt idx="101">
                  <c:v>10.678000000000001</c:v>
                </c:pt>
                <c:pt idx="102">
                  <c:v>10.782</c:v>
                </c:pt>
                <c:pt idx="103">
                  <c:v>10.887</c:v>
                </c:pt>
                <c:pt idx="104">
                  <c:v>10.993</c:v>
                </c:pt>
                <c:pt idx="105">
                  <c:v>11.097</c:v>
                </c:pt>
                <c:pt idx="106">
                  <c:v>11.202999999999999</c:v>
                </c:pt>
                <c:pt idx="107">
                  <c:v>11.307</c:v>
                </c:pt>
                <c:pt idx="108">
                  <c:v>11.411</c:v>
                </c:pt>
                <c:pt idx="109">
                  <c:v>11.515000000000001</c:v>
                </c:pt>
                <c:pt idx="110">
                  <c:v>11.621</c:v>
                </c:pt>
                <c:pt idx="111">
                  <c:v>11.725</c:v>
                </c:pt>
                <c:pt idx="112">
                  <c:v>11.829000000000001</c:v>
                </c:pt>
                <c:pt idx="113">
                  <c:v>11.933999999999999</c:v>
                </c:pt>
                <c:pt idx="114">
                  <c:v>12.038</c:v>
                </c:pt>
                <c:pt idx="115">
                  <c:v>12.141999999999999</c:v>
                </c:pt>
                <c:pt idx="116">
                  <c:v>12.247999999999999</c:v>
                </c:pt>
                <c:pt idx="117">
                  <c:v>12.352</c:v>
                </c:pt>
                <c:pt idx="118">
                  <c:v>12.456</c:v>
                </c:pt>
                <c:pt idx="119">
                  <c:v>12.56</c:v>
                </c:pt>
                <c:pt idx="120">
                  <c:v>12.666</c:v>
                </c:pt>
                <c:pt idx="121">
                  <c:v>12.77</c:v>
                </c:pt>
                <c:pt idx="122">
                  <c:v>12.872999999999999</c:v>
                </c:pt>
                <c:pt idx="123">
                  <c:v>12.977</c:v>
                </c:pt>
                <c:pt idx="124">
                  <c:v>13.081</c:v>
                </c:pt>
                <c:pt idx="125">
                  <c:v>13.185</c:v>
                </c:pt>
                <c:pt idx="126">
                  <c:v>13.291</c:v>
                </c:pt>
                <c:pt idx="127">
                  <c:v>13.395</c:v>
                </c:pt>
                <c:pt idx="128">
                  <c:v>13.497999999999999</c:v>
                </c:pt>
                <c:pt idx="129">
                  <c:v>13.602</c:v>
                </c:pt>
                <c:pt idx="130">
                  <c:v>13.708</c:v>
                </c:pt>
                <c:pt idx="131">
                  <c:v>13.811999999999999</c:v>
                </c:pt>
                <c:pt idx="132">
                  <c:v>13.916</c:v>
                </c:pt>
                <c:pt idx="133">
                  <c:v>14.02</c:v>
                </c:pt>
                <c:pt idx="134">
                  <c:v>14.125</c:v>
                </c:pt>
                <c:pt idx="135">
                  <c:v>14.228999999999999</c:v>
                </c:pt>
                <c:pt idx="136">
                  <c:v>14.333</c:v>
                </c:pt>
                <c:pt idx="137">
                  <c:v>14.436999999999999</c:v>
                </c:pt>
                <c:pt idx="138">
                  <c:v>14.541</c:v>
                </c:pt>
                <c:pt idx="139">
                  <c:v>14.645</c:v>
                </c:pt>
                <c:pt idx="140">
                  <c:v>14.75</c:v>
                </c:pt>
                <c:pt idx="141">
                  <c:v>14.853999999999999</c:v>
                </c:pt>
                <c:pt idx="142">
                  <c:v>14.958</c:v>
                </c:pt>
                <c:pt idx="143">
                  <c:v>15.061999999999999</c:v>
                </c:pt>
                <c:pt idx="144">
                  <c:v>15.166</c:v>
                </c:pt>
                <c:pt idx="145">
                  <c:v>15.27</c:v>
                </c:pt>
                <c:pt idx="146">
                  <c:v>15.372999999999999</c:v>
                </c:pt>
                <c:pt idx="147">
                  <c:v>15.477</c:v>
                </c:pt>
                <c:pt idx="148">
                  <c:v>15.581</c:v>
                </c:pt>
                <c:pt idx="149">
                  <c:v>15.685</c:v>
                </c:pt>
                <c:pt idx="150">
                  <c:v>15.789</c:v>
                </c:pt>
                <c:pt idx="151">
                  <c:v>15.894</c:v>
                </c:pt>
                <c:pt idx="152">
                  <c:v>15.997999999999999</c:v>
                </c:pt>
                <c:pt idx="153">
                  <c:v>16.100999999999999</c:v>
                </c:pt>
                <c:pt idx="154">
                  <c:v>16.204999999999998</c:v>
                </c:pt>
                <c:pt idx="155">
                  <c:v>16.309000000000001</c:v>
                </c:pt>
                <c:pt idx="156">
                  <c:v>16.413</c:v>
                </c:pt>
                <c:pt idx="157">
                  <c:v>16.516999999999999</c:v>
                </c:pt>
                <c:pt idx="158">
                  <c:v>16.620999999999999</c:v>
                </c:pt>
                <c:pt idx="159">
                  <c:v>16.725000000000001</c:v>
                </c:pt>
                <c:pt idx="160">
                  <c:v>16.829000000000001</c:v>
                </c:pt>
                <c:pt idx="161">
                  <c:v>16.934000000000001</c:v>
                </c:pt>
                <c:pt idx="162">
                  <c:v>17.038</c:v>
                </c:pt>
                <c:pt idx="163">
                  <c:v>17.141999999999999</c:v>
                </c:pt>
                <c:pt idx="164">
                  <c:v>17.245999999999999</c:v>
                </c:pt>
                <c:pt idx="165">
                  <c:v>17.350000000000001</c:v>
                </c:pt>
                <c:pt idx="166">
                  <c:v>17.454000000000001</c:v>
                </c:pt>
                <c:pt idx="167">
                  <c:v>17.558</c:v>
                </c:pt>
                <c:pt idx="168">
                  <c:v>17.661999999999999</c:v>
                </c:pt>
                <c:pt idx="169">
                  <c:v>17.765999999999998</c:v>
                </c:pt>
                <c:pt idx="170">
                  <c:v>17.87</c:v>
                </c:pt>
                <c:pt idx="171">
                  <c:v>17.974</c:v>
                </c:pt>
                <c:pt idx="172">
                  <c:v>18.077000000000002</c:v>
                </c:pt>
                <c:pt idx="173">
                  <c:v>18.181000000000001</c:v>
                </c:pt>
                <c:pt idx="174">
                  <c:v>18.285</c:v>
                </c:pt>
                <c:pt idx="175">
                  <c:v>18.388999999999999</c:v>
                </c:pt>
                <c:pt idx="176">
                  <c:v>18.492999999999999</c:v>
                </c:pt>
                <c:pt idx="177">
                  <c:v>18.597000000000001</c:v>
                </c:pt>
                <c:pt idx="178">
                  <c:v>18.701000000000001</c:v>
                </c:pt>
                <c:pt idx="179">
                  <c:v>18.805</c:v>
                </c:pt>
                <c:pt idx="180">
                  <c:v>18.908999999999999</c:v>
                </c:pt>
                <c:pt idx="181">
                  <c:v>19.013000000000002</c:v>
                </c:pt>
                <c:pt idx="182">
                  <c:v>19.117999999999999</c:v>
                </c:pt>
                <c:pt idx="183">
                  <c:v>19.222000000000001</c:v>
                </c:pt>
                <c:pt idx="184">
                  <c:v>19.326000000000001</c:v>
                </c:pt>
                <c:pt idx="185">
                  <c:v>19.43</c:v>
                </c:pt>
                <c:pt idx="186">
                  <c:v>19.533999999999999</c:v>
                </c:pt>
                <c:pt idx="187">
                  <c:v>19.638000000000002</c:v>
                </c:pt>
                <c:pt idx="188">
                  <c:v>19.742000000000001</c:v>
                </c:pt>
                <c:pt idx="189">
                  <c:v>19.846</c:v>
                </c:pt>
                <c:pt idx="190">
                  <c:v>19.95</c:v>
                </c:pt>
                <c:pt idx="191">
                  <c:v>20.053999999999998</c:v>
                </c:pt>
                <c:pt idx="192">
                  <c:v>20.158000000000001</c:v>
                </c:pt>
                <c:pt idx="193">
                  <c:v>20.260999999999999</c:v>
                </c:pt>
                <c:pt idx="194">
                  <c:v>20.364999999999998</c:v>
                </c:pt>
                <c:pt idx="195">
                  <c:v>20.469000000000001</c:v>
                </c:pt>
                <c:pt idx="196">
                  <c:v>20.573</c:v>
                </c:pt>
                <c:pt idx="197">
                  <c:v>20.677</c:v>
                </c:pt>
                <c:pt idx="198">
                  <c:v>20.780999999999999</c:v>
                </c:pt>
                <c:pt idx="199">
                  <c:v>20.885000000000002</c:v>
                </c:pt>
                <c:pt idx="200">
                  <c:v>20.989000000000001</c:v>
                </c:pt>
                <c:pt idx="201">
                  <c:v>21.093</c:v>
                </c:pt>
                <c:pt idx="202">
                  <c:v>21.196999999999999</c:v>
                </c:pt>
                <c:pt idx="203">
                  <c:v>21.302</c:v>
                </c:pt>
                <c:pt idx="204">
                  <c:v>21.405999999999999</c:v>
                </c:pt>
                <c:pt idx="205">
                  <c:v>21.51</c:v>
                </c:pt>
                <c:pt idx="206">
                  <c:v>21.614000000000001</c:v>
                </c:pt>
                <c:pt idx="207">
                  <c:v>21.718</c:v>
                </c:pt>
                <c:pt idx="208">
                  <c:v>21.821999999999999</c:v>
                </c:pt>
                <c:pt idx="209">
                  <c:v>21.925999999999998</c:v>
                </c:pt>
                <c:pt idx="210">
                  <c:v>22.03</c:v>
                </c:pt>
                <c:pt idx="211">
                  <c:v>22.134</c:v>
                </c:pt>
                <c:pt idx="212">
                  <c:v>22.238</c:v>
                </c:pt>
                <c:pt idx="213">
                  <c:v>22.341000000000001</c:v>
                </c:pt>
                <c:pt idx="214">
                  <c:v>22.445</c:v>
                </c:pt>
                <c:pt idx="215">
                  <c:v>22.548999999999999</c:v>
                </c:pt>
                <c:pt idx="216">
                  <c:v>22.652999999999999</c:v>
                </c:pt>
                <c:pt idx="217">
                  <c:v>22.757000000000001</c:v>
                </c:pt>
                <c:pt idx="218">
                  <c:v>22.861000000000001</c:v>
                </c:pt>
                <c:pt idx="219">
                  <c:v>22.965</c:v>
                </c:pt>
                <c:pt idx="220">
                  <c:v>23.068999999999999</c:v>
                </c:pt>
                <c:pt idx="221">
                  <c:v>23.172999999999998</c:v>
                </c:pt>
                <c:pt idx="222">
                  <c:v>23.277000000000001</c:v>
                </c:pt>
                <c:pt idx="223">
                  <c:v>23.381</c:v>
                </c:pt>
                <c:pt idx="224">
                  <c:v>23.486000000000001</c:v>
                </c:pt>
                <c:pt idx="225">
                  <c:v>23.59</c:v>
                </c:pt>
                <c:pt idx="226">
                  <c:v>23.693999999999999</c:v>
                </c:pt>
                <c:pt idx="227">
                  <c:v>23.797999999999998</c:v>
                </c:pt>
                <c:pt idx="228">
                  <c:v>23.902000000000001</c:v>
                </c:pt>
                <c:pt idx="229">
                  <c:v>24.006</c:v>
                </c:pt>
                <c:pt idx="230">
                  <c:v>24.11</c:v>
                </c:pt>
                <c:pt idx="231">
                  <c:v>24.215</c:v>
                </c:pt>
                <c:pt idx="232">
                  <c:v>24.318999999999999</c:v>
                </c:pt>
                <c:pt idx="233">
                  <c:v>24.422999999999998</c:v>
                </c:pt>
                <c:pt idx="234">
                  <c:v>24.527000000000001</c:v>
                </c:pt>
                <c:pt idx="235">
                  <c:v>24.631</c:v>
                </c:pt>
                <c:pt idx="236">
                  <c:v>24.734999999999999</c:v>
                </c:pt>
                <c:pt idx="237">
                  <c:v>24.838999999999999</c:v>
                </c:pt>
                <c:pt idx="238">
                  <c:v>24.943000000000001</c:v>
                </c:pt>
                <c:pt idx="239">
                  <c:v>25.047000000000001</c:v>
                </c:pt>
                <c:pt idx="240">
                  <c:v>25.15</c:v>
                </c:pt>
                <c:pt idx="241">
                  <c:v>25.254000000000001</c:v>
                </c:pt>
                <c:pt idx="242">
                  <c:v>25.36</c:v>
                </c:pt>
                <c:pt idx="243">
                  <c:v>25.463999999999999</c:v>
                </c:pt>
                <c:pt idx="244">
                  <c:v>25.568000000000001</c:v>
                </c:pt>
                <c:pt idx="245">
                  <c:v>25.672000000000001</c:v>
                </c:pt>
                <c:pt idx="246">
                  <c:v>25.774999999999999</c:v>
                </c:pt>
                <c:pt idx="247">
                  <c:v>25.879000000000001</c:v>
                </c:pt>
                <c:pt idx="248">
                  <c:v>25.983000000000001</c:v>
                </c:pt>
                <c:pt idx="249">
                  <c:v>26.087</c:v>
                </c:pt>
                <c:pt idx="250">
                  <c:v>26.190999999999999</c:v>
                </c:pt>
                <c:pt idx="251">
                  <c:v>26.295000000000002</c:v>
                </c:pt>
                <c:pt idx="252">
                  <c:v>26.399000000000001</c:v>
                </c:pt>
                <c:pt idx="253">
                  <c:v>26.504000000000001</c:v>
                </c:pt>
                <c:pt idx="254">
                  <c:v>26.61</c:v>
                </c:pt>
                <c:pt idx="255">
                  <c:v>26.713999999999999</c:v>
                </c:pt>
                <c:pt idx="256">
                  <c:v>26.818000000000001</c:v>
                </c:pt>
                <c:pt idx="257">
                  <c:v>26.922000000000001</c:v>
                </c:pt>
                <c:pt idx="258">
                  <c:v>27.024999999999999</c:v>
                </c:pt>
                <c:pt idx="259">
                  <c:v>27.131</c:v>
                </c:pt>
                <c:pt idx="260">
                  <c:v>27.234999999999999</c:v>
                </c:pt>
                <c:pt idx="261">
                  <c:v>27.338999999999999</c:v>
                </c:pt>
                <c:pt idx="262">
                  <c:v>27.443000000000001</c:v>
                </c:pt>
                <c:pt idx="263">
                  <c:v>27.547999999999998</c:v>
                </c:pt>
                <c:pt idx="264">
                  <c:v>27.652000000000001</c:v>
                </c:pt>
                <c:pt idx="265">
                  <c:v>27.756</c:v>
                </c:pt>
                <c:pt idx="266">
                  <c:v>27.86</c:v>
                </c:pt>
                <c:pt idx="267">
                  <c:v>27.963999999999999</c:v>
                </c:pt>
                <c:pt idx="268">
                  <c:v>28.068000000000001</c:v>
                </c:pt>
                <c:pt idx="269">
                  <c:v>28.172000000000001</c:v>
                </c:pt>
                <c:pt idx="270">
                  <c:v>28.277000000000001</c:v>
                </c:pt>
                <c:pt idx="271">
                  <c:v>28.381</c:v>
                </c:pt>
                <c:pt idx="272">
                  <c:v>28.486000000000001</c:v>
                </c:pt>
                <c:pt idx="273">
                  <c:v>28.59</c:v>
                </c:pt>
                <c:pt idx="274">
                  <c:v>28.693999999999999</c:v>
                </c:pt>
                <c:pt idx="275">
                  <c:v>28.797999999999998</c:v>
                </c:pt>
                <c:pt idx="276">
                  <c:v>28.902000000000001</c:v>
                </c:pt>
                <c:pt idx="277">
                  <c:v>29.006</c:v>
                </c:pt>
                <c:pt idx="278">
                  <c:v>29.111000000000001</c:v>
                </c:pt>
                <c:pt idx="279">
                  <c:v>29.215</c:v>
                </c:pt>
                <c:pt idx="280">
                  <c:v>29.32</c:v>
                </c:pt>
                <c:pt idx="281">
                  <c:v>29.425999999999998</c:v>
                </c:pt>
                <c:pt idx="282">
                  <c:v>29.53</c:v>
                </c:pt>
                <c:pt idx="283">
                  <c:v>29.634</c:v>
                </c:pt>
                <c:pt idx="284">
                  <c:v>29.738</c:v>
                </c:pt>
                <c:pt idx="285">
                  <c:v>29.843</c:v>
                </c:pt>
                <c:pt idx="286">
                  <c:v>29.946999999999999</c:v>
                </c:pt>
                <c:pt idx="287">
                  <c:v>30.052</c:v>
                </c:pt>
                <c:pt idx="288">
                  <c:v>30.155999999999999</c:v>
                </c:pt>
                <c:pt idx="289">
                  <c:v>30.26</c:v>
                </c:pt>
                <c:pt idx="290">
                  <c:v>30.364000000000001</c:v>
                </c:pt>
                <c:pt idx="291">
                  <c:v>30.468</c:v>
                </c:pt>
                <c:pt idx="292">
                  <c:v>30.571999999999999</c:v>
                </c:pt>
                <c:pt idx="293">
                  <c:v>30.677</c:v>
                </c:pt>
                <c:pt idx="294">
                  <c:v>30.780999999999999</c:v>
                </c:pt>
                <c:pt idx="295">
                  <c:v>30.885999999999999</c:v>
                </c:pt>
                <c:pt idx="296">
                  <c:v>30.992000000000001</c:v>
                </c:pt>
                <c:pt idx="297">
                  <c:v>31.097000000000001</c:v>
                </c:pt>
                <c:pt idx="298">
                  <c:v>31.201000000000001</c:v>
                </c:pt>
                <c:pt idx="299">
                  <c:v>31.306000000000001</c:v>
                </c:pt>
                <c:pt idx="300">
                  <c:v>31.411999999999999</c:v>
                </c:pt>
                <c:pt idx="301">
                  <c:v>31.516999999999999</c:v>
                </c:pt>
                <c:pt idx="302">
                  <c:v>31.620999999999999</c:v>
                </c:pt>
                <c:pt idx="303">
                  <c:v>31.725000000000001</c:v>
                </c:pt>
                <c:pt idx="304">
                  <c:v>31.829000000000001</c:v>
                </c:pt>
                <c:pt idx="305">
                  <c:v>31.934000000000001</c:v>
                </c:pt>
                <c:pt idx="306">
                  <c:v>32.036999999999999</c:v>
                </c:pt>
                <c:pt idx="307">
                  <c:v>32.140999999999998</c:v>
                </c:pt>
                <c:pt idx="308">
                  <c:v>32.244999999999997</c:v>
                </c:pt>
                <c:pt idx="309">
                  <c:v>32.350999999999999</c:v>
                </c:pt>
                <c:pt idx="310">
                  <c:v>32.456000000000003</c:v>
                </c:pt>
                <c:pt idx="311">
                  <c:v>32.561</c:v>
                </c:pt>
                <c:pt idx="312">
                  <c:v>32.665999999999997</c:v>
                </c:pt>
                <c:pt idx="313">
                  <c:v>32.770000000000003</c:v>
                </c:pt>
                <c:pt idx="314">
                  <c:v>32.875</c:v>
                </c:pt>
                <c:pt idx="315">
                  <c:v>32.978999999999999</c:v>
                </c:pt>
                <c:pt idx="316">
                  <c:v>33.082999999999998</c:v>
                </c:pt>
                <c:pt idx="317">
                  <c:v>33.186999999999998</c:v>
                </c:pt>
                <c:pt idx="318">
                  <c:v>33.290999999999997</c:v>
                </c:pt>
                <c:pt idx="319">
                  <c:v>33.395000000000003</c:v>
                </c:pt>
                <c:pt idx="320">
                  <c:v>33.499000000000002</c:v>
                </c:pt>
                <c:pt idx="321">
                  <c:v>33.603000000000002</c:v>
                </c:pt>
                <c:pt idx="322">
                  <c:v>33.707000000000001</c:v>
                </c:pt>
                <c:pt idx="323">
                  <c:v>33.811</c:v>
                </c:pt>
                <c:pt idx="324">
                  <c:v>33.914999999999999</c:v>
                </c:pt>
                <c:pt idx="325">
                  <c:v>34.018999999999998</c:v>
                </c:pt>
                <c:pt idx="326">
                  <c:v>34.122999999999998</c:v>
                </c:pt>
                <c:pt idx="327">
                  <c:v>34.226999999999997</c:v>
                </c:pt>
                <c:pt idx="328">
                  <c:v>34.331000000000003</c:v>
                </c:pt>
                <c:pt idx="329">
                  <c:v>34.435000000000002</c:v>
                </c:pt>
                <c:pt idx="330">
                  <c:v>34.539000000000001</c:v>
                </c:pt>
                <c:pt idx="331">
                  <c:v>34.643000000000001</c:v>
                </c:pt>
                <c:pt idx="332">
                  <c:v>34.747</c:v>
                </c:pt>
                <c:pt idx="333">
                  <c:v>34.850999999999999</c:v>
                </c:pt>
                <c:pt idx="334">
                  <c:v>34.954999999999998</c:v>
                </c:pt>
                <c:pt idx="335">
                  <c:v>35.058</c:v>
                </c:pt>
                <c:pt idx="336">
                  <c:v>35.161999999999999</c:v>
                </c:pt>
                <c:pt idx="337">
                  <c:v>35.265999999999998</c:v>
                </c:pt>
                <c:pt idx="338">
                  <c:v>35.369999999999997</c:v>
                </c:pt>
                <c:pt idx="339">
                  <c:v>35.473999999999997</c:v>
                </c:pt>
                <c:pt idx="340">
                  <c:v>35.578000000000003</c:v>
                </c:pt>
                <c:pt idx="341">
                  <c:v>35.682000000000002</c:v>
                </c:pt>
                <c:pt idx="342">
                  <c:v>35.786000000000001</c:v>
                </c:pt>
                <c:pt idx="343">
                  <c:v>35.89</c:v>
                </c:pt>
                <c:pt idx="344">
                  <c:v>35.994</c:v>
                </c:pt>
                <c:pt idx="345">
                  <c:v>36.097999999999999</c:v>
                </c:pt>
                <c:pt idx="346">
                  <c:v>36.201999999999998</c:v>
                </c:pt>
                <c:pt idx="347">
                  <c:v>36.305999999999997</c:v>
                </c:pt>
                <c:pt idx="348">
                  <c:v>36.409999999999997</c:v>
                </c:pt>
                <c:pt idx="349">
                  <c:v>36.514000000000003</c:v>
                </c:pt>
                <c:pt idx="350">
                  <c:v>36.618000000000002</c:v>
                </c:pt>
                <c:pt idx="351">
                  <c:v>36.722000000000001</c:v>
                </c:pt>
                <c:pt idx="352">
                  <c:v>36.826000000000001</c:v>
                </c:pt>
                <c:pt idx="353">
                  <c:v>36.93</c:v>
                </c:pt>
                <c:pt idx="354">
                  <c:v>37.033999999999999</c:v>
                </c:pt>
                <c:pt idx="355">
                  <c:v>37.137999999999998</c:v>
                </c:pt>
                <c:pt idx="356">
                  <c:v>37.243000000000002</c:v>
                </c:pt>
                <c:pt idx="357">
                  <c:v>37.347000000000001</c:v>
                </c:pt>
                <c:pt idx="358">
                  <c:v>37.451000000000001</c:v>
                </c:pt>
                <c:pt idx="359">
                  <c:v>37.555</c:v>
                </c:pt>
                <c:pt idx="360">
                  <c:v>37.658999999999999</c:v>
                </c:pt>
                <c:pt idx="361">
                  <c:v>37.762999999999998</c:v>
                </c:pt>
                <c:pt idx="362">
                  <c:v>37.866999999999997</c:v>
                </c:pt>
                <c:pt idx="363">
                  <c:v>37.970999999999997</c:v>
                </c:pt>
                <c:pt idx="364">
                  <c:v>38.075000000000003</c:v>
                </c:pt>
                <c:pt idx="365">
                  <c:v>38.179000000000002</c:v>
                </c:pt>
                <c:pt idx="366">
                  <c:v>38.283000000000001</c:v>
                </c:pt>
                <c:pt idx="367">
                  <c:v>38.387</c:v>
                </c:pt>
                <c:pt idx="368">
                  <c:v>38.491</c:v>
                </c:pt>
                <c:pt idx="369">
                  <c:v>38.594999999999999</c:v>
                </c:pt>
                <c:pt idx="370">
                  <c:v>38.698999999999998</c:v>
                </c:pt>
                <c:pt idx="371">
                  <c:v>38.802999999999997</c:v>
                </c:pt>
                <c:pt idx="372">
                  <c:v>38.906999999999996</c:v>
                </c:pt>
                <c:pt idx="373">
                  <c:v>39.011000000000003</c:v>
                </c:pt>
                <c:pt idx="374">
                  <c:v>39.115000000000002</c:v>
                </c:pt>
                <c:pt idx="375">
                  <c:v>39.219000000000001</c:v>
                </c:pt>
                <c:pt idx="376">
                  <c:v>39.323</c:v>
                </c:pt>
                <c:pt idx="377">
                  <c:v>39.426000000000002</c:v>
                </c:pt>
                <c:pt idx="378">
                  <c:v>39.53</c:v>
                </c:pt>
                <c:pt idx="379">
                  <c:v>39.634</c:v>
                </c:pt>
                <c:pt idx="380">
                  <c:v>39.738</c:v>
                </c:pt>
                <c:pt idx="381">
                  <c:v>39.841999999999999</c:v>
                </c:pt>
                <c:pt idx="382">
                  <c:v>39.945999999999998</c:v>
                </c:pt>
                <c:pt idx="383">
                  <c:v>40.049999999999997</c:v>
                </c:pt>
                <c:pt idx="384">
                  <c:v>40.154000000000003</c:v>
                </c:pt>
                <c:pt idx="385">
                  <c:v>40.258000000000003</c:v>
                </c:pt>
                <c:pt idx="386">
                  <c:v>40.362000000000002</c:v>
                </c:pt>
                <c:pt idx="387">
                  <c:v>40.466000000000001</c:v>
                </c:pt>
                <c:pt idx="388">
                  <c:v>40.57</c:v>
                </c:pt>
                <c:pt idx="389">
                  <c:v>40.673999999999999</c:v>
                </c:pt>
                <c:pt idx="390">
                  <c:v>40.777999999999999</c:v>
                </c:pt>
                <c:pt idx="391">
                  <c:v>40.881999999999998</c:v>
                </c:pt>
                <c:pt idx="392">
                  <c:v>40.985999999999997</c:v>
                </c:pt>
                <c:pt idx="393">
                  <c:v>41.09</c:v>
                </c:pt>
                <c:pt idx="394">
                  <c:v>41.194000000000003</c:v>
                </c:pt>
                <c:pt idx="395">
                  <c:v>41.298000000000002</c:v>
                </c:pt>
                <c:pt idx="396">
                  <c:v>41.402000000000001</c:v>
                </c:pt>
                <c:pt idx="397">
                  <c:v>41.506</c:v>
                </c:pt>
                <c:pt idx="398">
                  <c:v>41.610999999999997</c:v>
                </c:pt>
                <c:pt idx="399">
                  <c:v>41.715000000000003</c:v>
                </c:pt>
                <c:pt idx="400">
                  <c:v>41.819000000000003</c:v>
                </c:pt>
                <c:pt idx="401">
                  <c:v>41.923000000000002</c:v>
                </c:pt>
                <c:pt idx="402">
                  <c:v>42.027000000000001</c:v>
                </c:pt>
                <c:pt idx="403">
                  <c:v>42.131</c:v>
                </c:pt>
                <c:pt idx="404">
                  <c:v>42.234999999999999</c:v>
                </c:pt>
                <c:pt idx="405">
                  <c:v>42.338999999999999</c:v>
                </c:pt>
                <c:pt idx="406">
                  <c:v>42.442999999999998</c:v>
                </c:pt>
                <c:pt idx="407">
                  <c:v>42.546999999999997</c:v>
                </c:pt>
                <c:pt idx="408">
                  <c:v>42.651000000000003</c:v>
                </c:pt>
                <c:pt idx="409">
                  <c:v>42.755000000000003</c:v>
                </c:pt>
                <c:pt idx="410">
                  <c:v>42.859000000000002</c:v>
                </c:pt>
                <c:pt idx="411">
                  <c:v>42.963000000000001</c:v>
                </c:pt>
                <c:pt idx="412">
                  <c:v>43.067</c:v>
                </c:pt>
                <c:pt idx="413">
                  <c:v>43.170999999999999</c:v>
                </c:pt>
                <c:pt idx="414">
                  <c:v>43.274999999999999</c:v>
                </c:pt>
                <c:pt idx="415">
                  <c:v>43.378999999999998</c:v>
                </c:pt>
                <c:pt idx="416">
                  <c:v>43.482999999999997</c:v>
                </c:pt>
                <c:pt idx="417">
                  <c:v>43.587000000000003</c:v>
                </c:pt>
                <c:pt idx="418">
                  <c:v>43.691000000000003</c:v>
                </c:pt>
                <c:pt idx="419">
                  <c:v>43.793999999999997</c:v>
                </c:pt>
                <c:pt idx="420">
                  <c:v>43.898000000000003</c:v>
                </c:pt>
                <c:pt idx="421">
                  <c:v>44.002000000000002</c:v>
                </c:pt>
                <c:pt idx="422">
                  <c:v>44.106000000000002</c:v>
                </c:pt>
                <c:pt idx="423">
                  <c:v>44.21</c:v>
                </c:pt>
                <c:pt idx="424">
                  <c:v>44.314</c:v>
                </c:pt>
                <c:pt idx="425">
                  <c:v>44.417999999999999</c:v>
                </c:pt>
                <c:pt idx="426">
                  <c:v>44.521999999999998</c:v>
                </c:pt>
                <c:pt idx="427">
                  <c:v>44.625999999999998</c:v>
                </c:pt>
                <c:pt idx="428">
                  <c:v>44.73</c:v>
                </c:pt>
                <c:pt idx="429">
                  <c:v>44.834000000000003</c:v>
                </c:pt>
                <c:pt idx="430">
                  <c:v>44.938000000000002</c:v>
                </c:pt>
                <c:pt idx="431">
                  <c:v>45.042000000000002</c:v>
                </c:pt>
                <c:pt idx="432">
                  <c:v>45.146000000000001</c:v>
                </c:pt>
                <c:pt idx="433">
                  <c:v>45.25</c:v>
                </c:pt>
                <c:pt idx="434">
                  <c:v>45.353999999999999</c:v>
                </c:pt>
                <c:pt idx="435">
                  <c:v>45.457999999999998</c:v>
                </c:pt>
                <c:pt idx="436">
                  <c:v>45.561999999999998</c:v>
                </c:pt>
                <c:pt idx="437">
                  <c:v>45.665999999999997</c:v>
                </c:pt>
                <c:pt idx="438">
                  <c:v>45.77</c:v>
                </c:pt>
                <c:pt idx="439">
                  <c:v>45.875</c:v>
                </c:pt>
                <c:pt idx="440">
                  <c:v>45.978999999999999</c:v>
                </c:pt>
                <c:pt idx="441">
                  <c:v>46.082999999999998</c:v>
                </c:pt>
                <c:pt idx="442">
                  <c:v>46.186999999999998</c:v>
                </c:pt>
                <c:pt idx="443">
                  <c:v>46.290999999999997</c:v>
                </c:pt>
                <c:pt idx="444">
                  <c:v>46.395000000000003</c:v>
                </c:pt>
                <c:pt idx="445">
                  <c:v>46.499000000000002</c:v>
                </c:pt>
                <c:pt idx="446">
                  <c:v>46.603000000000002</c:v>
                </c:pt>
                <c:pt idx="447">
                  <c:v>46.707000000000001</c:v>
                </c:pt>
                <c:pt idx="448">
                  <c:v>46.811</c:v>
                </c:pt>
                <c:pt idx="449">
                  <c:v>46.914999999999999</c:v>
                </c:pt>
                <c:pt idx="450">
                  <c:v>47.018999999999998</c:v>
                </c:pt>
                <c:pt idx="451">
                  <c:v>47.122999999999998</c:v>
                </c:pt>
                <c:pt idx="452">
                  <c:v>47.226999999999997</c:v>
                </c:pt>
                <c:pt idx="453">
                  <c:v>47.331000000000003</c:v>
                </c:pt>
                <c:pt idx="454">
                  <c:v>47.435000000000002</c:v>
                </c:pt>
                <c:pt idx="455">
                  <c:v>47.539000000000001</c:v>
                </c:pt>
                <c:pt idx="456">
                  <c:v>47.643000000000001</c:v>
                </c:pt>
                <c:pt idx="457">
                  <c:v>47.747</c:v>
                </c:pt>
                <c:pt idx="458">
                  <c:v>47.850999999999999</c:v>
                </c:pt>
                <c:pt idx="459">
                  <c:v>47.954999999999998</c:v>
                </c:pt>
                <c:pt idx="460">
                  <c:v>48.058</c:v>
                </c:pt>
                <c:pt idx="461">
                  <c:v>48.161999999999999</c:v>
                </c:pt>
                <c:pt idx="462">
                  <c:v>48.265999999999998</c:v>
                </c:pt>
                <c:pt idx="463">
                  <c:v>48.37</c:v>
                </c:pt>
                <c:pt idx="464">
                  <c:v>48.473999999999997</c:v>
                </c:pt>
                <c:pt idx="465">
                  <c:v>48.578000000000003</c:v>
                </c:pt>
                <c:pt idx="466">
                  <c:v>48.682000000000002</c:v>
                </c:pt>
                <c:pt idx="467">
                  <c:v>48.786000000000001</c:v>
                </c:pt>
                <c:pt idx="468">
                  <c:v>48.89</c:v>
                </c:pt>
                <c:pt idx="469">
                  <c:v>48.994</c:v>
                </c:pt>
                <c:pt idx="470">
                  <c:v>49.097999999999999</c:v>
                </c:pt>
                <c:pt idx="471">
                  <c:v>49.201999999999998</c:v>
                </c:pt>
                <c:pt idx="472">
                  <c:v>49.305999999999997</c:v>
                </c:pt>
                <c:pt idx="473">
                  <c:v>49.41</c:v>
                </c:pt>
                <c:pt idx="474">
                  <c:v>49.514000000000003</c:v>
                </c:pt>
                <c:pt idx="475">
                  <c:v>49.618000000000002</c:v>
                </c:pt>
                <c:pt idx="476">
                  <c:v>49.722000000000001</c:v>
                </c:pt>
                <c:pt idx="477">
                  <c:v>49.826000000000001</c:v>
                </c:pt>
                <c:pt idx="478">
                  <c:v>49.93</c:v>
                </c:pt>
                <c:pt idx="479">
                  <c:v>50.033999999999999</c:v>
                </c:pt>
                <c:pt idx="480">
                  <c:v>50.137999999999998</c:v>
                </c:pt>
                <c:pt idx="481">
                  <c:v>50.243000000000002</c:v>
                </c:pt>
                <c:pt idx="482">
                  <c:v>50.347000000000001</c:v>
                </c:pt>
                <c:pt idx="483">
                  <c:v>50.451000000000001</c:v>
                </c:pt>
                <c:pt idx="484">
                  <c:v>50.555</c:v>
                </c:pt>
                <c:pt idx="485">
                  <c:v>50.658999999999999</c:v>
                </c:pt>
                <c:pt idx="486">
                  <c:v>50.762999999999998</c:v>
                </c:pt>
                <c:pt idx="487">
                  <c:v>50.866999999999997</c:v>
                </c:pt>
                <c:pt idx="488">
                  <c:v>50.970999999999997</c:v>
                </c:pt>
                <c:pt idx="489">
                  <c:v>51.075000000000003</c:v>
                </c:pt>
                <c:pt idx="490">
                  <c:v>51.179000000000002</c:v>
                </c:pt>
                <c:pt idx="491">
                  <c:v>51.283000000000001</c:v>
                </c:pt>
                <c:pt idx="492">
                  <c:v>51.387</c:v>
                </c:pt>
                <c:pt idx="493">
                  <c:v>51.491</c:v>
                </c:pt>
                <c:pt idx="494">
                  <c:v>51.594999999999999</c:v>
                </c:pt>
                <c:pt idx="495">
                  <c:v>51.698999999999998</c:v>
                </c:pt>
                <c:pt idx="496">
                  <c:v>51.802999999999997</c:v>
                </c:pt>
                <c:pt idx="497">
                  <c:v>51.906999999999996</c:v>
                </c:pt>
                <c:pt idx="498">
                  <c:v>52.011000000000003</c:v>
                </c:pt>
                <c:pt idx="499">
                  <c:v>52.115000000000002</c:v>
                </c:pt>
                <c:pt idx="500">
                  <c:v>52.219000000000001</c:v>
                </c:pt>
                <c:pt idx="501">
                  <c:v>52.323</c:v>
                </c:pt>
                <c:pt idx="502">
                  <c:v>52.426000000000002</c:v>
                </c:pt>
                <c:pt idx="503">
                  <c:v>52.53</c:v>
                </c:pt>
                <c:pt idx="504">
                  <c:v>52.634</c:v>
                </c:pt>
                <c:pt idx="505">
                  <c:v>52.738</c:v>
                </c:pt>
                <c:pt idx="506">
                  <c:v>52.841999999999999</c:v>
                </c:pt>
                <c:pt idx="507">
                  <c:v>52.945999999999998</c:v>
                </c:pt>
                <c:pt idx="508">
                  <c:v>53.05</c:v>
                </c:pt>
                <c:pt idx="509">
                  <c:v>53.155000000000001</c:v>
                </c:pt>
                <c:pt idx="510">
                  <c:v>53.261000000000003</c:v>
                </c:pt>
                <c:pt idx="511">
                  <c:v>53.366</c:v>
                </c:pt>
                <c:pt idx="512">
                  <c:v>53.470999999999997</c:v>
                </c:pt>
                <c:pt idx="513">
                  <c:v>53.576000000000001</c:v>
                </c:pt>
                <c:pt idx="514">
                  <c:v>53.68</c:v>
                </c:pt>
                <c:pt idx="515">
                  <c:v>53.783999999999999</c:v>
                </c:pt>
                <c:pt idx="516">
                  <c:v>53.889000000000003</c:v>
                </c:pt>
                <c:pt idx="517">
                  <c:v>53.994</c:v>
                </c:pt>
                <c:pt idx="518">
                  <c:v>54.098999999999997</c:v>
                </c:pt>
                <c:pt idx="519">
                  <c:v>54.203000000000003</c:v>
                </c:pt>
                <c:pt idx="520">
                  <c:v>54.307000000000002</c:v>
                </c:pt>
                <c:pt idx="521">
                  <c:v>54.411000000000001</c:v>
                </c:pt>
                <c:pt idx="522">
                  <c:v>54.515000000000001</c:v>
                </c:pt>
                <c:pt idx="523">
                  <c:v>54.62</c:v>
                </c:pt>
                <c:pt idx="524">
                  <c:v>54.725999999999999</c:v>
                </c:pt>
                <c:pt idx="525">
                  <c:v>54.831000000000003</c:v>
                </c:pt>
                <c:pt idx="526">
                  <c:v>54.936</c:v>
                </c:pt>
                <c:pt idx="527">
                  <c:v>55.040999999999997</c:v>
                </c:pt>
                <c:pt idx="528">
                  <c:v>55.145000000000003</c:v>
                </c:pt>
                <c:pt idx="529">
                  <c:v>55.25</c:v>
                </c:pt>
                <c:pt idx="530">
                  <c:v>55.353999999999999</c:v>
                </c:pt>
                <c:pt idx="531">
                  <c:v>55.457999999999998</c:v>
                </c:pt>
                <c:pt idx="532">
                  <c:v>55.561999999999998</c:v>
                </c:pt>
                <c:pt idx="533">
                  <c:v>55.665999999999997</c:v>
                </c:pt>
                <c:pt idx="534">
                  <c:v>55.771000000000001</c:v>
                </c:pt>
                <c:pt idx="535">
                  <c:v>55.875</c:v>
                </c:pt>
                <c:pt idx="536">
                  <c:v>55.98</c:v>
                </c:pt>
                <c:pt idx="537">
                  <c:v>56.085000000000001</c:v>
                </c:pt>
                <c:pt idx="538">
                  <c:v>56.191000000000003</c:v>
                </c:pt>
                <c:pt idx="539">
                  <c:v>56.293999999999997</c:v>
                </c:pt>
                <c:pt idx="540">
                  <c:v>56.398000000000003</c:v>
                </c:pt>
                <c:pt idx="541">
                  <c:v>56.503999999999998</c:v>
                </c:pt>
                <c:pt idx="542">
                  <c:v>56.607999999999997</c:v>
                </c:pt>
                <c:pt idx="543">
                  <c:v>56.712000000000003</c:v>
                </c:pt>
                <c:pt idx="544">
                  <c:v>56.816000000000003</c:v>
                </c:pt>
                <c:pt idx="545">
                  <c:v>56.918999999999997</c:v>
                </c:pt>
                <c:pt idx="546">
                  <c:v>57.023000000000003</c:v>
                </c:pt>
                <c:pt idx="547">
                  <c:v>57.127000000000002</c:v>
                </c:pt>
                <c:pt idx="548">
                  <c:v>57.232999999999997</c:v>
                </c:pt>
                <c:pt idx="549">
                  <c:v>57.338000000000001</c:v>
                </c:pt>
                <c:pt idx="550">
                  <c:v>57.442999999999998</c:v>
                </c:pt>
                <c:pt idx="551">
                  <c:v>57.548000000000002</c:v>
                </c:pt>
                <c:pt idx="552">
                  <c:v>57.652000000000001</c:v>
                </c:pt>
                <c:pt idx="553">
                  <c:v>57.756</c:v>
                </c:pt>
                <c:pt idx="554">
                  <c:v>57.860999999999997</c:v>
                </c:pt>
                <c:pt idx="555">
                  <c:v>57.965000000000003</c:v>
                </c:pt>
                <c:pt idx="556">
                  <c:v>58.07</c:v>
                </c:pt>
                <c:pt idx="557">
                  <c:v>58.174999999999997</c:v>
                </c:pt>
                <c:pt idx="558">
                  <c:v>58.28</c:v>
                </c:pt>
                <c:pt idx="559">
                  <c:v>58.386000000000003</c:v>
                </c:pt>
                <c:pt idx="560">
                  <c:v>58.491</c:v>
                </c:pt>
                <c:pt idx="561">
                  <c:v>58.595999999999997</c:v>
                </c:pt>
                <c:pt idx="562">
                  <c:v>58.701000000000001</c:v>
                </c:pt>
                <c:pt idx="563">
                  <c:v>58.805</c:v>
                </c:pt>
                <c:pt idx="564">
                  <c:v>58.91</c:v>
                </c:pt>
                <c:pt idx="565">
                  <c:v>59.015000000000001</c:v>
                </c:pt>
                <c:pt idx="566">
                  <c:v>59.12</c:v>
                </c:pt>
                <c:pt idx="567">
                  <c:v>59.225999999999999</c:v>
                </c:pt>
                <c:pt idx="568">
                  <c:v>59.331000000000003</c:v>
                </c:pt>
                <c:pt idx="569">
                  <c:v>59.436</c:v>
                </c:pt>
                <c:pt idx="570">
                  <c:v>59.540999999999997</c:v>
                </c:pt>
                <c:pt idx="571">
                  <c:v>59.645000000000003</c:v>
                </c:pt>
                <c:pt idx="572">
                  <c:v>59.75</c:v>
                </c:pt>
                <c:pt idx="573">
                  <c:v>59.854999999999997</c:v>
                </c:pt>
                <c:pt idx="574">
                  <c:v>59.96</c:v>
                </c:pt>
                <c:pt idx="575">
                  <c:v>60.066000000000003</c:v>
                </c:pt>
                <c:pt idx="576">
                  <c:v>60.170999999999999</c:v>
                </c:pt>
                <c:pt idx="577">
                  <c:v>60.276000000000003</c:v>
                </c:pt>
                <c:pt idx="578">
                  <c:v>60.381</c:v>
                </c:pt>
                <c:pt idx="579">
                  <c:v>60.485999999999997</c:v>
                </c:pt>
                <c:pt idx="580">
                  <c:v>60.59</c:v>
                </c:pt>
                <c:pt idx="581">
                  <c:v>60.694000000000003</c:v>
                </c:pt>
                <c:pt idx="582">
                  <c:v>60.798999999999999</c:v>
                </c:pt>
                <c:pt idx="583">
                  <c:v>60.902999999999999</c:v>
                </c:pt>
                <c:pt idx="584">
                  <c:v>61.008000000000003</c:v>
                </c:pt>
                <c:pt idx="585">
                  <c:v>61.112000000000002</c:v>
                </c:pt>
                <c:pt idx="586">
                  <c:v>61.216999999999999</c:v>
                </c:pt>
                <c:pt idx="587">
                  <c:v>61.320999999999998</c:v>
                </c:pt>
                <c:pt idx="588">
                  <c:v>61.426000000000002</c:v>
                </c:pt>
                <c:pt idx="589">
                  <c:v>61.531999999999996</c:v>
                </c:pt>
                <c:pt idx="590">
                  <c:v>61.637</c:v>
                </c:pt>
                <c:pt idx="591">
                  <c:v>61.741999999999997</c:v>
                </c:pt>
                <c:pt idx="592">
                  <c:v>61.847000000000001</c:v>
                </c:pt>
                <c:pt idx="593">
                  <c:v>61.951000000000001</c:v>
                </c:pt>
                <c:pt idx="594">
                  <c:v>62.055999999999997</c:v>
                </c:pt>
                <c:pt idx="595">
                  <c:v>62.161000000000001</c:v>
                </c:pt>
                <c:pt idx="596">
                  <c:v>62.265999999999998</c:v>
                </c:pt>
                <c:pt idx="597">
                  <c:v>62.372</c:v>
                </c:pt>
                <c:pt idx="598">
                  <c:v>62.475999999999999</c:v>
                </c:pt>
                <c:pt idx="599">
                  <c:v>62.581000000000003</c:v>
                </c:pt>
                <c:pt idx="600">
                  <c:v>62.686</c:v>
                </c:pt>
                <c:pt idx="601">
                  <c:v>62.790999999999997</c:v>
                </c:pt>
                <c:pt idx="602">
                  <c:v>62.895000000000003</c:v>
                </c:pt>
                <c:pt idx="603">
                  <c:v>63</c:v>
                </c:pt>
                <c:pt idx="604">
                  <c:v>63.103999999999999</c:v>
                </c:pt>
                <c:pt idx="605">
                  <c:v>63.207999999999998</c:v>
                </c:pt>
                <c:pt idx="606">
                  <c:v>63.313000000000002</c:v>
                </c:pt>
                <c:pt idx="607">
                  <c:v>63.417999999999999</c:v>
                </c:pt>
                <c:pt idx="608">
                  <c:v>63.523000000000003</c:v>
                </c:pt>
                <c:pt idx="609">
                  <c:v>63.628999999999998</c:v>
                </c:pt>
                <c:pt idx="610">
                  <c:v>63.734000000000002</c:v>
                </c:pt>
                <c:pt idx="611">
                  <c:v>63.838999999999999</c:v>
                </c:pt>
                <c:pt idx="612">
                  <c:v>63.944000000000003</c:v>
                </c:pt>
                <c:pt idx="613">
                  <c:v>64.049000000000007</c:v>
                </c:pt>
                <c:pt idx="614">
                  <c:v>64.152000000000001</c:v>
                </c:pt>
                <c:pt idx="615">
                  <c:v>64.257999999999996</c:v>
                </c:pt>
                <c:pt idx="616">
                  <c:v>64.361999999999995</c:v>
                </c:pt>
                <c:pt idx="617">
                  <c:v>64.468000000000004</c:v>
                </c:pt>
                <c:pt idx="618">
                  <c:v>64.570999999999998</c:v>
                </c:pt>
                <c:pt idx="619">
                  <c:v>64.677000000000007</c:v>
                </c:pt>
                <c:pt idx="620">
                  <c:v>64.78</c:v>
                </c:pt>
                <c:pt idx="621">
                  <c:v>64.885000000000005</c:v>
                </c:pt>
                <c:pt idx="622">
                  <c:v>64.988</c:v>
                </c:pt>
                <c:pt idx="623">
                  <c:v>65.093000000000004</c:v>
                </c:pt>
                <c:pt idx="624">
                  <c:v>65.195999999999998</c:v>
                </c:pt>
                <c:pt idx="625">
                  <c:v>65.302000000000007</c:v>
                </c:pt>
                <c:pt idx="626">
                  <c:v>65.405000000000001</c:v>
                </c:pt>
                <c:pt idx="627">
                  <c:v>65.510000000000005</c:v>
                </c:pt>
                <c:pt idx="628">
                  <c:v>65.613</c:v>
                </c:pt>
                <c:pt idx="629">
                  <c:v>65.718000000000004</c:v>
                </c:pt>
                <c:pt idx="630">
                  <c:v>65.820999999999998</c:v>
                </c:pt>
                <c:pt idx="631">
                  <c:v>65.927000000000007</c:v>
                </c:pt>
                <c:pt idx="632">
                  <c:v>66.03</c:v>
                </c:pt>
                <c:pt idx="633">
                  <c:v>66.135000000000005</c:v>
                </c:pt>
                <c:pt idx="634">
                  <c:v>66.238</c:v>
                </c:pt>
                <c:pt idx="635">
                  <c:v>66.343000000000004</c:v>
                </c:pt>
                <c:pt idx="636">
                  <c:v>66.445999999999998</c:v>
                </c:pt>
                <c:pt idx="637">
                  <c:v>66.551000000000002</c:v>
                </c:pt>
                <c:pt idx="638">
                  <c:v>66.653999999999996</c:v>
                </c:pt>
                <c:pt idx="639">
                  <c:v>66.759</c:v>
                </c:pt>
                <c:pt idx="640">
                  <c:v>66.861999999999995</c:v>
                </c:pt>
                <c:pt idx="641">
                  <c:v>66.966999999999999</c:v>
                </c:pt>
                <c:pt idx="642">
                  <c:v>67.069999999999993</c:v>
                </c:pt>
                <c:pt idx="643">
                  <c:v>67.174999999999997</c:v>
                </c:pt>
                <c:pt idx="644">
                  <c:v>67.278000000000006</c:v>
                </c:pt>
                <c:pt idx="645">
                  <c:v>67.382999999999996</c:v>
                </c:pt>
                <c:pt idx="646">
                  <c:v>67.486000000000004</c:v>
                </c:pt>
                <c:pt idx="647">
                  <c:v>67.590999999999994</c:v>
                </c:pt>
                <c:pt idx="648">
                  <c:v>67.694000000000003</c:v>
                </c:pt>
                <c:pt idx="649">
                  <c:v>67.799000000000007</c:v>
                </c:pt>
                <c:pt idx="650">
                  <c:v>67.902000000000001</c:v>
                </c:pt>
                <c:pt idx="651">
                  <c:v>68.007000000000005</c:v>
                </c:pt>
                <c:pt idx="652">
                  <c:v>68.111000000000004</c:v>
                </c:pt>
                <c:pt idx="653">
                  <c:v>68.213999999999999</c:v>
                </c:pt>
                <c:pt idx="654">
                  <c:v>68.319000000000003</c:v>
                </c:pt>
                <c:pt idx="655">
                  <c:v>68.421999999999997</c:v>
                </c:pt>
                <c:pt idx="656">
                  <c:v>68.527000000000001</c:v>
                </c:pt>
                <c:pt idx="657">
                  <c:v>68.63</c:v>
                </c:pt>
                <c:pt idx="658">
                  <c:v>68.734999999999999</c:v>
                </c:pt>
                <c:pt idx="659">
                  <c:v>68.837999999999994</c:v>
                </c:pt>
                <c:pt idx="660">
                  <c:v>68.942999999999998</c:v>
                </c:pt>
                <c:pt idx="661">
                  <c:v>69.046000000000006</c:v>
                </c:pt>
                <c:pt idx="662">
                  <c:v>69.150999999999996</c:v>
                </c:pt>
                <c:pt idx="663">
                  <c:v>69.254000000000005</c:v>
                </c:pt>
                <c:pt idx="664">
                  <c:v>69.358999999999995</c:v>
                </c:pt>
                <c:pt idx="665">
                  <c:v>69.462000000000003</c:v>
                </c:pt>
                <c:pt idx="666">
                  <c:v>69.566999999999993</c:v>
                </c:pt>
                <c:pt idx="667">
                  <c:v>69.67</c:v>
                </c:pt>
                <c:pt idx="668">
                  <c:v>69.775000000000006</c:v>
                </c:pt>
                <c:pt idx="669">
                  <c:v>69.878</c:v>
                </c:pt>
                <c:pt idx="670">
                  <c:v>69.983000000000004</c:v>
                </c:pt>
                <c:pt idx="671">
                  <c:v>70.085999999999999</c:v>
                </c:pt>
                <c:pt idx="672">
                  <c:v>70.191000000000003</c:v>
                </c:pt>
                <c:pt idx="673">
                  <c:v>70.293999999999997</c:v>
                </c:pt>
                <c:pt idx="674">
                  <c:v>70.399000000000001</c:v>
                </c:pt>
                <c:pt idx="675">
                  <c:v>70.501999999999995</c:v>
                </c:pt>
                <c:pt idx="676">
                  <c:v>70.606999999999999</c:v>
                </c:pt>
                <c:pt idx="677">
                  <c:v>70.709999999999994</c:v>
                </c:pt>
                <c:pt idx="678">
                  <c:v>70.814999999999998</c:v>
                </c:pt>
                <c:pt idx="679">
                  <c:v>70.918000000000006</c:v>
                </c:pt>
                <c:pt idx="680">
                  <c:v>71.022999999999996</c:v>
                </c:pt>
                <c:pt idx="681">
                  <c:v>71.126000000000005</c:v>
                </c:pt>
                <c:pt idx="682">
                  <c:v>71.230999999999995</c:v>
                </c:pt>
                <c:pt idx="683">
                  <c:v>71.334000000000003</c:v>
                </c:pt>
                <c:pt idx="684">
                  <c:v>71.438999999999993</c:v>
                </c:pt>
                <c:pt idx="685">
                  <c:v>71.542000000000002</c:v>
                </c:pt>
                <c:pt idx="686">
                  <c:v>71.647000000000006</c:v>
                </c:pt>
                <c:pt idx="687">
                  <c:v>71.75</c:v>
                </c:pt>
                <c:pt idx="688">
                  <c:v>71.855000000000004</c:v>
                </c:pt>
                <c:pt idx="689">
                  <c:v>71.957999999999998</c:v>
                </c:pt>
                <c:pt idx="690">
                  <c:v>72.063000000000002</c:v>
                </c:pt>
                <c:pt idx="691">
                  <c:v>72.165999999999997</c:v>
                </c:pt>
                <c:pt idx="692">
                  <c:v>72.271000000000001</c:v>
                </c:pt>
                <c:pt idx="693">
                  <c:v>72.375</c:v>
                </c:pt>
                <c:pt idx="694">
                  <c:v>72.477999999999994</c:v>
                </c:pt>
                <c:pt idx="695">
                  <c:v>72.582999999999998</c:v>
                </c:pt>
                <c:pt idx="696">
                  <c:v>72.686000000000007</c:v>
                </c:pt>
                <c:pt idx="697">
                  <c:v>72.790999999999997</c:v>
                </c:pt>
                <c:pt idx="698">
                  <c:v>72.894000000000005</c:v>
                </c:pt>
                <c:pt idx="699">
                  <c:v>72.998999999999995</c:v>
                </c:pt>
                <c:pt idx="700">
                  <c:v>73.102000000000004</c:v>
                </c:pt>
                <c:pt idx="701">
                  <c:v>73.206999999999994</c:v>
                </c:pt>
                <c:pt idx="702">
                  <c:v>73.31</c:v>
                </c:pt>
                <c:pt idx="703">
                  <c:v>73.415000000000006</c:v>
                </c:pt>
                <c:pt idx="704">
                  <c:v>73.518000000000001</c:v>
                </c:pt>
                <c:pt idx="705">
                  <c:v>73.623000000000005</c:v>
                </c:pt>
                <c:pt idx="706">
                  <c:v>73.725999999999999</c:v>
                </c:pt>
                <c:pt idx="707">
                  <c:v>73.831000000000003</c:v>
                </c:pt>
                <c:pt idx="708">
                  <c:v>73.933999999999997</c:v>
                </c:pt>
                <c:pt idx="709">
                  <c:v>74.039000000000001</c:v>
                </c:pt>
                <c:pt idx="710">
                  <c:v>74.141999999999996</c:v>
                </c:pt>
                <c:pt idx="711">
                  <c:v>74.247</c:v>
                </c:pt>
                <c:pt idx="712">
                  <c:v>74.349999999999994</c:v>
                </c:pt>
                <c:pt idx="713">
                  <c:v>74.454999999999998</c:v>
                </c:pt>
                <c:pt idx="714">
                  <c:v>74.558000000000007</c:v>
                </c:pt>
                <c:pt idx="715">
                  <c:v>74.662999999999997</c:v>
                </c:pt>
                <c:pt idx="716">
                  <c:v>74.766000000000005</c:v>
                </c:pt>
                <c:pt idx="717">
                  <c:v>74.870999999999995</c:v>
                </c:pt>
                <c:pt idx="718">
                  <c:v>74.974000000000004</c:v>
                </c:pt>
                <c:pt idx="719">
                  <c:v>75.078999999999994</c:v>
                </c:pt>
                <c:pt idx="720">
                  <c:v>75.182000000000002</c:v>
                </c:pt>
                <c:pt idx="721">
                  <c:v>75.287000000000006</c:v>
                </c:pt>
                <c:pt idx="722">
                  <c:v>75.39</c:v>
                </c:pt>
                <c:pt idx="723">
                  <c:v>75.495000000000005</c:v>
                </c:pt>
                <c:pt idx="724">
                  <c:v>75.597999999999999</c:v>
                </c:pt>
                <c:pt idx="725">
                  <c:v>75.703000000000003</c:v>
                </c:pt>
                <c:pt idx="726">
                  <c:v>75.805999999999997</c:v>
                </c:pt>
                <c:pt idx="727">
                  <c:v>75.911000000000001</c:v>
                </c:pt>
                <c:pt idx="728">
                  <c:v>76.013999999999996</c:v>
                </c:pt>
                <c:pt idx="729">
                  <c:v>76.119</c:v>
                </c:pt>
                <c:pt idx="730">
                  <c:v>76.221999999999994</c:v>
                </c:pt>
                <c:pt idx="731">
                  <c:v>76.326999999999998</c:v>
                </c:pt>
                <c:pt idx="732">
                  <c:v>76.430000000000007</c:v>
                </c:pt>
                <c:pt idx="733">
                  <c:v>76.534999999999997</c:v>
                </c:pt>
                <c:pt idx="734">
                  <c:v>76.638000000000005</c:v>
                </c:pt>
                <c:pt idx="735">
                  <c:v>76.742000000000004</c:v>
                </c:pt>
                <c:pt idx="736">
                  <c:v>76.846999999999994</c:v>
                </c:pt>
                <c:pt idx="737">
                  <c:v>76.95</c:v>
                </c:pt>
                <c:pt idx="738">
                  <c:v>77.055000000000007</c:v>
                </c:pt>
                <c:pt idx="739">
                  <c:v>77.158000000000001</c:v>
                </c:pt>
                <c:pt idx="740">
                  <c:v>77.263000000000005</c:v>
                </c:pt>
                <c:pt idx="741">
                  <c:v>77.366</c:v>
                </c:pt>
                <c:pt idx="742">
                  <c:v>77.471000000000004</c:v>
                </c:pt>
                <c:pt idx="743">
                  <c:v>77.573999999999998</c:v>
                </c:pt>
                <c:pt idx="744">
                  <c:v>77.679000000000002</c:v>
                </c:pt>
                <c:pt idx="745">
                  <c:v>77.781999999999996</c:v>
                </c:pt>
                <c:pt idx="746">
                  <c:v>77.887</c:v>
                </c:pt>
                <c:pt idx="747">
                  <c:v>77.989999999999995</c:v>
                </c:pt>
                <c:pt idx="748">
                  <c:v>78.094999999999999</c:v>
                </c:pt>
                <c:pt idx="749">
                  <c:v>78.197999999999993</c:v>
                </c:pt>
                <c:pt idx="750">
                  <c:v>78.302999999999997</c:v>
                </c:pt>
                <c:pt idx="751">
                  <c:v>78.406000000000006</c:v>
                </c:pt>
                <c:pt idx="752">
                  <c:v>78.510999999999996</c:v>
                </c:pt>
                <c:pt idx="753">
                  <c:v>78.614000000000004</c:v>
                </c:pt>
                <c:pt idx="754">
                  <c:v>78.718999999999994</c:v>
                </c:pt>
                <c:pt idx="755">
                  <c:v>78.822000000000003</c:v>
                </c:pt>
                <c:pt idx="756">
                  <c:v>78.927000000000007</c:v>
                </c:pt>
                <c:pt idx="757">
                  <c:v>79.03</c:v>
                </c:pt>
                <c:pt idx="758">
                  <c:v>79.135000000000005</c:v>
                </c:pt>
                <c:pt idx="759">
                  <c:v>79.238</c:v>
                </c:pt>
                <c:pt idx="760">
                  <c:v>79.343000000000004</c:v>
                </c:pt>
                <c:pt idx="761">
                  <c:v>79.445999999999998</c:v>
                </c:pt>
                <c:pt idx="762">
                  <c:v>79.551000000000002</c:v>
                </c:pt>
                <c:pt idx="763">
                  <c:v>79.653999999999996</c:v>
                </c:pt>
                <c:pt idx="764">
                  <c:v>79.759</c:v>
                </c:pt>
                <c:pt idx="765">
                  <c:v>79.861999999999995</c:v>
                </c:pt>
                <c:pt idx="766">
                  <c:v>79.966999999999999</c:v>
                </c:pt>
                <c:pt idx="767">
                  <c:v>80.069999999999993</c:v>
                </c:pt>
                <c:pt idx="768">
                  <c:v>80.174999999999997</c:v>
                </c:pt>
                <c:pt idx="769">
                  <c:v>80.278000000000006</c:v>
                </c:pt>
                <c:pt idx="770">
                  <c:v>80.382999999999996</c:v>
                </c:pt>
                <c:pt idx="771">
                  <c:v>80.486000000000004</c:v>
                </c:pt>
                <c:pt idx="772">
                  <c:v>80.590999999999994</c:v>
                </c:pt>
                <c:pt idx="773">
                  <c:v>80.694000000000003</c:v>
                </c:pt>
                <c:pt idx="774">
                  <c:v>80.799000000000007</c:v>
                </c:pt>
                <c:pt idx="775">
                  <c:v>80.902000000000001</c:v>
                </c:pt>
                <c:pt idx="776">
                  <c:v>81.007000000000005</c:v>
                </c:pt>
                <c:pt idx="777">
                  <c:v>81.111000000000004</c:v>
                </c:pt>
                <c:pt idx="778">
                  <c:v>81.213999999999999</c:v>
                </c:pt>
                <c:pt idx="779">
                  <c:v>81.319000000000003</c:v>
                </c:pt>
                <c:pt idx="780">
                  <c:v>81.421999999999997</c:v>
                </c:pt>
                <c:pt idx="781">
                  <c:v>81.527000000000001</c:v>
                </c:pt>
                <c:pt idx="782">
                  <c:v>81.63</c:v>
                </c:pt>
                <c:pt idx="783">
                  <c:v>81.734999999999999</c:v>
                </c:pt>
                <c:pt idx="784">
                  <c:v>81.837999999999994</c:v>
                </c:pt>
                <c:pt idx="785">
                  <c:v>81.942999999999998</c:v>
                </c:pt>
                <c:pt idx="786">
                  <c:v>82.046000000000006</c:v>
                </c:pt>
                <c:pt idx="787">
                  <c:v>82.150999999999996</c:v>
                </c:pt>
                <c:pt idx="788">
                  <c:v>82.254999999999995</c:v>
                </c:pt>
                <c:pt idx="789">
                  <c:v>82.361000000000004</c:v>
                </c:pt>
                <c:pt idx="790">
                  <c:v>82.463999999999999</c:v>
                </c:pt>
                <c:pt idx="791">
                  <c:v>82.569000000000003</c:v>
                </c:pt>
                <c:pt idx="792">
                  <c:v>82.671999999999997</c:v>
                </c:pt>
                <c:pt idx="793">
                  <c:v>82.777000000000001</c:v>
                </c:pt>
                <c:pt idx="794">
                  <c:v>82.88</c:v>
                </c:pt>
                <c:pt idx="795">
                  <c:v>82.984999999999999</c:v>
                </c:pt>
                <c:pt idx="796">
                  <c:v>83.087999999999994</c:v>
                </c:pt>
                <c:pt idx="797">
                  <c:v>83.192999999999998</c:v>
                </c:pt>
                <c:pt idx="798">
                  <c:v>83.296000000000006</c:v>
                </c:pt>
                <c:pt idx="799">
                  <c:v>83.400999999999996</c:v>
                </c:pt>
                <c:pt idx="800">
                  <c:v>83.504000000000005</c:v>
                </c:pt>
                <c:pt idx="801">
                  <c:v>83.608999999999995</c:v>
                </c:pt>
                <c:pt idx="802">
                  <c:v>83.712000000000003</c:v>
                </c:pt>
                <c:pt idx="803">
                  <c:v>83.816999999999993</c:v>
                </c:pt>
                <c:pt idx="804">
                  <c:v>83.92</c:v>
                </c:pt>
                <c:pt idx="805">
                  <c:v>84.025000000000006</c:v>
                </c:pt>
                <c:pt idx="806">
                  <c:v>84.128</c:v>
                </c:pt>
                <c:pt idx="807">
                  <c:v>84.233000000000004</c:v>
                </c:pt>
                <c:pt idx="808">
                  <c:v>84.335999999999999</c:v>
                </c:pt>
                <c:pt idx="809">
                  <c:v>84.441000000000003</c:v>
                </c:pt>
                <c:pt idx="810">
                  <c:v>84.543999999999997</c:v>
                </c:pt>
                <c:pt idx="811">
                  <c:v>84.649000000000001</c:v>
                </c:pt>
                <c:pt idx="812">
                  <c:v>84.751999999999995</c:v>
                </c:pt>
                <c:pt idx="813">
                  <c:v>84.856999999999999</c:v>
                </c:pt>
                <c:pt idx="814">
                  <c:v>84.96</c:v>
                </c:pt>
                <c:pt idx="815">
                  <c:v>85.064999999999998</c:v>
                </c:pt>
                <c:pt idx="816">
                  <c:v>85.168000000000006</c:v>
                </c:pt>
                <c:pt idx="817">
                  <c:v>85.272999999999996</c:v>
                </c:pt>
                <c:pt idx="818">
                  <c:v>85.376000000000005</c:v>
                </c:pt>
                <c:pt idx="819">
                  <c:v>85.480999999999995</c:v>
                </c:pt>
                <c:pt idx="820">
                  <c:v>85.584000000000003</c:v>
                </c:pt>
                <c:pt idx="821">
                  <c:v>85.688999999999993</c:v>
                </c:pt>
                <c:pt idx="822">
                  <c:v>85.792000000000002</c:v>
                </c:pt>
                <c:pt idx="823">
                  <c:v>85.897000000000006</c:v>
                </c:pt>
                <c:pt idx="824">
                  <c:v>86</c:v>
                </c:pt>
                <c:pt idx="825">
                  <c:v>86.105000000000004</c:v>
                </c:pt>
                <c:pt idx="826">
                  <c:v>86.207999999999998</c:v>
                </c:pt>
                <c:pt idx="827">
                  <c:v>86.313000000000002</c:v>
                </c:pt>
                <c:pt idx="828">
                  <c:v>86.415999999999997</c:v>
                </c:pt>
                <c:pt idx="829">
                  <c:v>86.521000000000001</c:v>
                </c:pt>
                <c:pt idx="830">
                  <c:v>86.625</c:v>
                </c:pt>
                <c:pt idx="831">
                  <c:v>86.727999999999994</c:v>
                </c:pt>
                <c:pt idx="832">
                  <c:v>86.832999999999998</c:v>
                </c:pt>
                <c:pt idx="833">
                  <c:v>86.936000000000007</c:v>
                </c:pt>
                <c:pt idx="834">
                  <c:v>87.040999999999997</c:v>
                </c:pt>
                <c:pt idx="835">
                  <c:v>87.144000000000005</c:v>
                </c:pt>
                <c:pt idx="836">
                  <c:v>87.248999999999995</c:v>
                </c:pt>
                <c:pt idx="837">
                  <c:v>87.352000000000004</c:v>
                </c:pt>
                <c:pt idx="838">
                  <c:v>87.456999999999994</c:v>
                </c:pt>
                <c:pt idx="839">
                  <c:v>87.56</c:v>
                </c:pt>
                <c:pt idx="840">
                  <c:v>87.665000000000006</c:v>
                </c:pt>
                <c:pt idx="841">
                  <c:v>87.768000000000001</c:v>
                </c:pt>
                <c:pt idx="842">
                  <c:v>87.873000000000005</c:v>
                </c:pt>
                <c:pt idx="843">
                  <c:v>87.975999999999999</c:v>
                </c:pt>
                <c:pt idx="844">
                  <c:v>88.081000000000003</c:v>
                </c:pt>
                <c:pt idx="845">
                  <c:v>88.183999999999997</c:v>
                </c:pt>
                <c:pt idx="846">
                  <c:v>88.289000000000001</c:v>
                </c:pt>
                <c:pt idx="847">
                  <c:v>88.391999999999996</c:v>
                </c:pt>
                <c:pt idx="848">
                  <c:v>88.497</c:v>
                </c:pt>
                <c:pt idx="849">
                  <c:v>88.6</c:v>
                </c:pt>
                <c:pt idx="850">
                  <c:v>88.704999999999998</c:v>
                </c:pt>
                <c:pt idx="851">
                  <c:v>88.808000000000007</c:v>
                </c:pt>
                <c:pt idx="852">
                  <c:v>88.912999999999997</c:v>
                </c:pt>
                <c:pt idx="853">
                  <c:v>89.016000000000005</c:v>
                </c:pt>
                <c:pt idx="854">
                  <c:v>89.120999999999995</c:v>
                </c:pt>
                <c:pt idx="855">
                  <c:v>89.224000000000004</c:v>
                </c:pt>
                <c:pt idx="856">
                  <c:v>89.328999999999994</c:v>
                </c:pt>
                <c:pt idx="857">
                  <c:v>89.432000000000002</c:v>
                </c:pt>
                <c:pt idx="858">
                  <c:v>89.537000000000006</c:v>
                </c:pt>
                <c:pt idx="859">
                  <c:v>89.64</c:v>
                </c:pt>
                <c:pt idx="860">
                  <c:v>89.745000000000005</c:v>
                </c:pt>
                <c:pt idx="861">
                  <c:v>89.847999999999999</c:v>
                </c:pt>
                <c:pt idx="862">
                  <c:v>89.953000000000003</c:v>
                </c:pt>
                <c:pt idx="863">
                  <c:v>90.055999999999997</c:v>
                </c:pt>
                <c:pt idx="864">
                  <c:v>90.161000000000001</c:v>
                </c:pt>
                <c:pt idx="865">
                  <c:v>90.263999999999996</c:v>
                </c:pt>
                <c:pt idx="866">
                  <c:v>90.369</c:v>
                </c:pt>
                <c:pt idx="867">
                  <c:v>90.471999999999994</c:v>
                </c:pt>
                <c:pt idx="868">
                  <c:v>90.576999999999998</c:v>
                </c:pt>
                <c:pt idx="869">
                  <c:v>90.68</c:v>
                </c:pt>
                <c:pt idx="870">
                  <c:v>90.784999999999997</c:v>
                </c:pt>
                <c:pt idx="871">
                  <c:v>90.888000000000005</c:v>
                </c:pt>
                <c:pt idx="872">
                  <c:v>90.992000000000004</c:v>
                </c:pt>
                <c:pt idx="873">
                  <c:v>91.096999999999994</c:v>
                </c:pt>
                <c:pt idx="874">
                  <c:v>91.2</c:v>
                </c:pt>
                <c:pt idx="875">
                  <c:v>91.305000000000007</c:v>
                </c:pt>
                <c:pt idx="876">
                  <c:v>91.408000000000001</c:v>
                </c:pt>
                <c:pt idx="877">
                  <c:v>91.513000000000005</c:v>
                </c:pt>
                <c:pt idx="878">
                  <c:v>91.616</c:v>
                </c:pt>
                <c:pt idx="879">
                  <c:v>91.721000000000004</c:v>
                </c:pt>
                <c:pt idx="880">
                  <c:v>91.823999999999998</c:v>
                </c:pt>
                <c:pt idx="881">
                  <c:v>91.929000000000002</c:v>
                </c:pt>
                <c:pt idx="882">
                  <c:v>92.031999999999996</c:v>
                </c:pt>
                <c:pt idx="883">
                  <c:v>92.137</c:v>
                </c:pt>
                <c:pt idx="884">
                  <c:v>92.24</c:v>
                </c:pt>
                <c:pt idx="885">
                  <c:v>92.344999999999999</c:v>
                </c:pt>
                <c:pt idx="886">
                  <c:v>92.447999999999993</c:v>
                </c:pt>
                <c:pt idx="887">
                  <c:v>92.552999999999997</c:v>
                </c:pt>
                <c:pt idx="888">
                  <c:v>92.656000000000006</c:v>
                </c:pt>
                <c:pt idx="889">
                  <c:v>92.760999999999996</c:v>
                </c:pt>
                <c:pt idx="890">
                  <c:v>92.864000000000004</c:v>
                </c:pt>
                <c:pt idx="891">
                  <c:v>92.968999999999994</c:v>
                </c:pt>
                <c:pt idx="892">
                  <c:v>93.072000000000003</c:v>
                </c:pt>
                <c:pt idx="893">
                  <c:v>93.177000000000007</c:v>
                </c:pt>
                <c:pt idx="894">
                  <c:v>93.28</c:v>
                </c:pt>
                <c:pt idx="895">
                  <c:v>93.385000000000005</c:v>
                </c:pt>
                <c:pt idx="896">
                  <c:v>93.488</c:v>
                </c:pt>
                <c:pt idx="897">
                  <c:v>93.593000000000004</c:v>
                </c:pt>
                <c:pt idx="898">
                  <c:v>93.695999999999998</c:v>
                </c:pt>
                <c:pt idx="899">
                  <c:v>93.801000000000002</c:v>
                </c:pt>
                <c:pt idx="900">
                  <c:v>93.903999999999996</c:v>
                </c:pt>
                <c:pt idx="901">
                  <c:v>94.009</c:v>
                </c:pt>
                <c:pt idx="902">
                  <c:v>94.111999999999995</c:v>
                </c:pt>
                <c:pt idx="903">
                  <c:v>94.216999999999999</c:v>
                </c:pt>
                <c:pt idx="904">
                  <c:v>94.32</c:v>
                </c:pt>
                <c:pt idx="905">
                  <c:v>94.424999999999997</c:v>
                </c:pt>
                <c:pt idx="906">
                  <c:v>94.528000000000006</c:v>
                </c:pt>
                <c:pt idx="907">
                  <c:v>94.632999999999996</c:v>
                </c:pt>
                <c:pt idx="908">
                  <c:v>94.736000000000004</c:v>
                </c:pt>
                <c:pt idx="909">
                  <c:v>94.840999999999994</c:v>
                </c:pt>
                <c:pt idx="910">
                  <c:v>94.944000000000003</c:v>
                </c:pt>
                <c:pt idx="911">
                  <c:v>95.049000000000007</c:v>
                </c:pt>
                <c:pt idx="912">
                  <c:v>95.152000000000001</c:v>
                </c:pt>
                <c:pt idx="913">
                  <c:v>95.257000000000005</c:v>
                </c:pt>
                <c:pt idx="914">
                  <c:v>95.361000000000004</c:v>
                </c:pt>
                <c:pt idx="915">
                  <c:v>95.463999999999999</c:v>
                </c:pt>
                <c:pt idx="916">
                  <c:v>95.569000000000003</c:v>
                </c:pt>
                <c:pt idx="917">
                  <c:v>95.671999999999997</c:v>
                </c:pt>
                <c:pt idx="918">
                  <c:v>95.777000000000001</c:v>
                </c:pt>
                <c:pt idx="919">
                  <c:v>95.88</c:v>
                </c:pt>
                <c:pt idx="920">
                  <c:v>95.984999999999999</c:v>
                </c:pt>
                <c:pt idx="921">
                  <c:v>96.087999999999994</c:v>
                </c:pt>
                <c:pt idx="922">
                  <c:v>96.192999999999998</c:v>
                </c:pt>
                <c:pt idx="923">
                  <c:v>96.296000000000006</c:v>
                </c:pt>
                <c:pt idx="924">
                  <c:v>96.400999999999996</c:v>
                </c:pt>
                <c:pt idx="925">
                  <c:v>96.504000000000005</c:v>
                </c:pt>
                <c:pt idx="926">
                  <c:v>96.608999999999995</c:v>
                </c:pt>
                <c:pt idx="927">
                  <c:v>96.712000000000003</c:v>
                </c:pt>
                <c:pt idx="928">
                  <c:v>96.816999999999993</c:v>
                </c:pt>
                <c:pt idx="929">
                  <c:v>96.92</c:v>
                </c:pt>
                <c:pt idx="930">
                  <c:v>97.025000000000006</c:v>
                </c:pt>
                <c:pt idx="931">
                  <c:v>97.128</c:v>
                </c:pt>
                <c:pt idx="932">
                  <c:v>97.233000000000004</c:v>
                </c:pt>
                <c:pt idx="933">
                  <c:v>97.335999999999999</c:v>
                </c:pt>
                <c:pt idx="934">
                  <c:v>97.441000000000003</c:v>
                </c:pt>
                <c:pt idx="935">
                  <c:v>97.543999999999997</c:v>
                </c:pt>
                <c:pt idx="936">
                  <c:v>97.649000000000001</c:v>
                </c:pt>
                <c:pt idx="937">
                  <c:v>97.751999999999995</c:v>
                </c:pt>
                <c:pt idx="938">
                  <c:v>97.856999999999999</c:v>
                </c:pt>
                <c:pt idx="939">
                  <c:v>97.96</c:v>
                </c:pt>
                <c:pt idx="940">
                  <c:v>98.064999999999998</c:v>
                </c:pt>
                <c:pt idx="941">
                  <c:v>98.168000000000006</c:v>
                </c:pt>
                <c:pt idx="942">
                  <c:v>98.272999999999996</c:v>
                </c:pt>
                <c:pt idx="943">
                  <c:v>98.376000000000005</c:v>
                </c:pt>
                <c:pt idx="944">
                  <c:v>98.480999999999995</c:v>
                </c:pt>
                <c:pt idx="945">
                  <c:v>98.584000000000003</c:v>
                </c:pt>
                <c:pt idx="946">
                  <c:v>98.688999999999993</c:v>
                </c:pt>
                <c:pt idx="947">
                  <c:v>98.792000000000002</c:v>
                </c:pt>
                <c:pt idx="948">
                  <c:v>98.897000000000006</c:v>
                </c:pt>
                <c:pt idx="949">
                  <c:v>99</c:v>
                </c:pt>
                <c:pt idx="950">
                  <c:v>99.105000000000004</c:v>
                </c:pt>
                <c:pt idx="951">
                  <c:v>99.207999999999998</c:v>
                </c:pt>
                <c:pt idx="952">
                  <c:v>99.313000000000002</c:v>
                </c:pt>
                <c:pt idx="953">
                  <c:v>99.415999999999997</c:v>
                </c:pt>
                <c:pt idx="954">
                  <c:v>99.521000000000001</c:v>
                </c:pt>
                <c:pt idx="955">
                  <c:v>99.625</c:v>
                </c:pt>
                <c:pt idx="956">
                  <c:v>99.727999999999994</c:v>
                </c:pt>
                <c:pt idx="957">
                  <c:v>99.832999999999998</c:v>
                </c:pt>
                <c:pt idx="958">
                  <c:v>99.936000000000007</c:v>
                </c:pt>
                <c:pt idx="959">
                  <c:v>100.041</c:v>
                </c:pt>
                <c:pt idx="960">
                  <c:v>100.14400000000001</c:v>
                </c:pt>
                <c:pt idx="961">
                  <c:v>100.249</c:v>
                </c:pt>
                <c:pt idx="962">
                  <c:v>100.352</c:v>
                </c:pt>
                <c:pt idx="963">
                  <c:v>100.45699999999999</c:v>
                </c:pt>
                <c:pt idx="964">
                  <c:v>100.56</c:v>
                </c:pt>
                <c:pt idx="965">
                  <c:v>100.66500000000001</c:v>
                </c:pt>
                <c:pt idx="966">
                  <c:v>100.768</c:v>
                </c:pt>
                <c:pt idx="967">
                  <c:v>100.873</c:v>
                </c:pt>
                <c:pt idx="968">
                  <c:v>100.976</c:v>
                </c:pt>
                <c:pt idx="969">
                  <c:v>101.081</c:v>
                </c:pt>
                <c:pt idx="970">
                  <c:v>101.184</c:v>
                </c:pt>
                <c:pt idx="971">
                  <c:v>101.289</c:v>
                </c:pt>
                <c:pt idx="972">
                  <c:v>101.392</c:v>
                </c:pt>
                <c:pt idx="973">
                  <c:v>101.497</c:v>
                </c:pt>
                <c:pt idx="974">
                  <c:v>101.6</c:v>
                </c:pt>
                <c:pt idx="975">
                  <c:v>101.705</c:v>
                </c:pt>
                <c:pt idx="976">
                  <c:v>101.80800000000001</c:v>
                </c:pt>
                <c:pt idx="977">
                  <c:v>101.913</c:v>
                </c:pt>
                <c:pt idx="978">
                  <c:v>102.01600000000001</c:v>
                </c:pt>
                <c:pt idx="979">
                  <c:v>102.121</c:v>
                </c:pt>
                <c:pt idx="980">
                  <c:v>102.224</c:v>
                </c:pt>
                <c:pt idx="981">
                  <c:v>102.33</c:v>
                </c:pt>
                <c:pt idx="982">
                  <c:v>102.43300000000001</c:v>
                </c:pt>
                <c:pt idx="983">
                  <c:v>102.539</c:v>
                </c:pt>
                <c:pt idx="984">
                  <c:v>102.643</c:v>
                </c:pt>
                <c:pt idx="985">
                  <c:v>102.749</c:v>
                </c:pt>
                <c:pt idx="986">
                  <c:v>102.85299999999999</c:v>
                </c:pt>
                <c:pt idx="987">
                  <c:v>102.958</c:v>
                </c:pt>
                <c:pt idx="988">
                  <c:v>103.063</c:v>
                </c:pt>
                <c:pt idx="989">
                  <c:v>103.166</c:v>
                </c:pt>
                <c:pt idx="990">
                  <c:v>103.27200000000001</c:v>
                </c:pt>
                <c:pt idx="991">
                  <c:v>103.376</c:v>
                </c:pt>
                <c:pt idx="992">
                  <c:v>103.482</c:v>
                </c:pt>
                <c:pt idx="993">
                  <c:v>103.586</c:v>
                </c:pt>
                <c:pt idx="994">
                  <c:v>103.69199999999999</c:v>
                </c:pt>
                <c:pt idx="995">
                  <c:v>103.795</c:v>
                </c:pt>
                <c:pt idx="996">
                  <c:v>103.9</c:v>
                </c:pt>
                <c:pt idx="997">
                  <c:v>104.003</c:v>
                </c:pt>
                <c:pt idx="998">
                  <c:v>104.108</c:v>
                </c:pt>
                <c:pt idx="999">
                  <c:v>104.211</c:v>
                </c:pt>
                <c:pt idx="1000">
                  <c:v>104.31699999999999</c:v>
                </c:pt>
                <c:pt idx="1001">
                  <c:v>104.42100000000001</c:v>
                </c:pt>
                <c:pt idx="1002">
                  <c:v>104.527</c:v>
                </c:pt>
                <c:pt idx="1003">
                  <c:v>104.63200000000001</c:v>
                </c:pt>
                <c:pt idx="1004">
                  <c:v>104.736</c:v>
                </c:pt>
                <c:pt idx="1005">
                  <c:v>104.842</c:v>
                </c:pt>
                <c:pt idx="1006">
                  <c:v>104.94499999999999</c:v>
                </c:pt>
                <c:pt idx="1007">
                  <c:v>105.05</c:v>
                </c:pt>
                <c:pt idx="1008">
                  <c:v>105.15300000000001</c:v>
                </c:pt>
                <c:pt idx="1009">
                  <c:v>105.258</c:v>
                </c:pt>
                <c:pt idx="1010">
                  <c:v>105.361</c:v>
                </c:pt>
                <c:pt idx="1011">
                  <c:v>105.46599999999999</c:v>
                </c:pt>
                <c:pt idx="1012">
                  <c:v>105.569</c:v>
                </c:pt>
                <c:pt idx="1013">
                  <c:v>105.675</c:v>
                </c:pt>
                <c:pt idx="1014">
                  <c:v>105.779</c:v>
                </c:pt>
                <c:pt idx="1015">
                  <c:v>105.88500000000001</c:v>
                </c:pt>
                <c:pt idx="1016">
                  <c:v>105.989</c:v>
                </c:pt>
                <c:pt idx="1017">
                  <c:v>106.095</c:v>
                </c:pt>
                <c:pt idx="1018">
                  <c:v>106.19799999999999</c:v>
                </c:pt>
                <c:pt idx="1019">
                  <c:v>106.304</c:v>
                </c:pt>
                <c:pt idx="1020">
                  <c:v>106.407</c:v>
                </c:pt>
                <c:pt idx="1021">
                  <c:v>106.512</c:v>
                </c:pt>
                <c:pt idx="1022">
                  <c:v>106.61499999999999</c:v>
                </c:pt>
                <c:pt idx="1023">
                  <c:v>106.721</c:v>
                </c:pt>
                <c:pt idx="1024">
                  <c:v>106.824</c:v>
                </c:pt>
                <c:pt idx="1025">
                  <c:v>106.929</c:v>
                </c:pt>
                <c:pt idx="1026">
                  <c:v>107.033</c:v>
                </c:pt>
                <c:pt idx="1027">
                  <c:v>107.13800000000001</c:v>
                </c:pt>
                <c:pt idx="1028">
                  <c:v>107.244</c:v>
                </c:pt>
                <c:pt idx="1029">
                  <c:v>107.348</c:v>
                </c:pt>
                <c:pt idx="1030">
                  <c:v>107.45399999999999</c:v>
                </c:pt>
                <c:pt idx="1031">
                  <c:v>107.55800000000001</c:v>
                </c:pt>
                <c:pt idx="1032">
                  <c:v>107.664</c:v>
                </c:pt>
                <c:pt idx="1033">
                  <c:v>107.768</c:v>
                </c:pt>
                <c:pt idx="1034">
                  <c:v>107.874</c:v>
                </c:pt>
                <c:pt idx="1035">
                  <c:v>107.97799999999999</c:v>
                </c:pt>
                <c:pt idx="1036">
                  <c:v>108.083</c:v>
                </c:pt>
                <c:pt idx="1037">
                  <c:v>108.18899999999999</c:v>
                </c:pt>
                <c:pt idx="1038">
                  <c:v>108.29300000000001</c:v>
                </c:pt>
                <c:pt idx="1039">
                  <c:v>108.399</c:v>
                </c:pt>
                <c:pt idx="1040">
                  <c:v>108.503</c:v>
                </c:pt>
                <c:pt idx="1041">
                  <c:v>108.60899999999999</c:v>
                </c:pt>
                <c:pt idx="1042">
                  <c:v>108.71299999999999</c:v>
                </c:pt>
                <c:pt idx="1043">
                  <c:v>108.819</c:v>
                </c:pt>
                <c:pt idx="1044">
                  <c:v>108.92400000000001</c:v>
                </c:pt>
                <c:pt idx="1045">
                  <c:v>109.02800000000001</c:v>
                </c:pt>
                <c:pt idx="1046">
                  <c:v>109.134</c:v>
                </c:pt>
                <c:pt idx="1047">
                  <c:v>109.238</c:v>
                </c:pt>
                <c:pt idx="1048">
                  <c:v>109.34399999999999</c:v>
                </c:pt>
                <c:pt idx="1049">
                  <c:v>109.44799999999999</c:v>
                </c:pt>
                <c:pt idx="1050">
                  <c:v>109.554</c:v>
                </c:pt>
                <c:pt idx="1051">
                  <c:v>109.658</c:v>
                </c:pt>
                <c:pt idx="1052">
                  <c:v>109.76300000000001</c:v>
                </c:pt>
                <c:pt idx="1053">
                  <c:v>109.869</c:v>
                </c:pt>
                <c:pt idx="1054">
                  <c:v>109.973</c:v>
                </c:pt>
                <c:pt idx="1055">
                  <c:v>110.07899999999999</c:v>
                </c:pt>
                <c:pt idx="1056">
                  <c:v>110.18300000000001</c:v>
                </c:pt>
                <c:pt idx="1057">
                  <c:v>110.288</c:v>
                </c:pt>
                <c:pt idx="1058">
                  <c:v>110.39100000000001</c:v>
                </c:pt>
                <c:pt idx="1059">
                  <c:v>110.496</c:v>
                </c:pt>
                <c:pt idx="1060">
                  <c:v>110.6</c:v>
                </c:pt>
                <c:pt idx="1061">
                  <c:v>110.705</c:v>
                </c:pt>
                <c:pt idx="1062">
                  <c:v>110.809</c:v>
                </c:pt>
                <c:pt idx="1063">
                  <c:v>110.914</c:v>
                </c:pt>
                <c:pt idx="1064">
                  <c:v>111.018</c:v>
                </c:pt>
                <c:pt idx="1065">
                  <c:v>111.124</c:v>
                </c:pt>
                <c:pt idx="1066">
                  <c:v>111.22799999999999</c:v>
                </c:pt>
                <c:pt idx="1067">
                  <c:v>111.333</c:v>
                </c:pt>
                <c:pt idx="1068">
                  <c:v>111.43899999999999</c:v>
                </c:pt>
                <c:pt idx="1069">
                  <c:v>111.54300000000001</c:v>
                </c:pt>
                <c:pt idx="1070">
                  <c:v>111.648</c:v>
                </c:pt>
                <c:pt idx="1071">
                  <c:v>111.751</c:v>
                </c:pt>
                <c:pt idx="1072">
                  <c:v>111.857</c:v>
                </c:pt>
                <c:pt idx="1073">
                  <c:v>111.961</c:v>
                </c:pt>
                <c:pt idx="1074">
                  <c:v>112.06699999999999</c:v>
                </c:pt>
                <c:pt idx="1075">
                  <c:v>112.17100000000001</c:v>
                </c:pt>
                <c:pt idx="1076">
                  <c:v>112.277</c:v>
                </c:pt>
                <c:pt idx="1077">
                  <c:v>112.38</c:v>
                </c:pt>
                <c:pt idx="1078">
                  <c:v>112.486</c:v>
                </c:pt>
                <c:pt idx="1079">
                  <c:v>112.59099999999999</c:v>
                </c:pt>
                <c:pt idx="1080">
                  <c:v>112.69499999999999</c:v>
                </c:pt>
                <c:pt idx="1081">
                  <c:v>112.8</c:v>
                </c:pt>
                <c:pt idx="1082">
                  <c:v>112.90300000000001</c:v>
                </c:pt>
                <c:pt idx="1083">
                  <c:v>113.008</c:v>
                </c:pt>
                <c:pt idx="1084">
                  <c:v>113.11199999999999</c:v>
                </c:pt>
                <c:pt idx="1085">
                  <c:v>113.218</c:v>
                </c:pt>
                <c:pt idx="1086">
                  <c:v>113.322</c:v>
                </c:pt>
                <c:pt idx="1087">
                  <c:v>113.428</c:v>
                </c:pt>
                <c:pt idx="1088">
                  <c:v>113.532</c:v>
                </c:pt>
                <c:pt idx="1089">
                  <c:v>113.63800000000001</c:v>
                </c:pt>
                <c:pt idx="1090">
                  <c:v>113.742</c:v>
                </c:pt>
                <c:pt idx="1091">
                  <c:v>113.84699999999999</c:v>
                </c:pt>
                <c:pt idx="1092">
                  <c:v>113.953</c:v>
                </c:pt>
                <c:pt idx="1093">
                  <c:v>114.057</c:v>
                </c:pt>
                <c:pt idx="1094">
                  <c:v>114.163</c:v>
                </c:pt>
                <c:pt idx="1095">
                  <c:v>114.267</c:v>
                </c:pt>
                <c:pt idx="1096">
                  <c:v>114.372</c:v>
                </c:pt>
                <c:pt idx="1097">
                  <c:v>114.476</c:v>
                </c:pt>
                <c:pt idx="1098">
                  <c:v>114.581</c:v>
                </c:pt>
                <c:pt idx="1099">
                  <c:v>114.685</c:v>
                </c:pt>
                <c:pt idx="1100">
                  <c:v>114.79</c:v>
                </c:pt>
                <c:pt idx="1101">
                  <c:v>114.89400000000001</c:v>
                </c:pt>
                <c:pt idx="1102">
                  <c:v>114.999</c:v>
                </c:pt>
                <c:pt idx="1103">
                  <c:v>115.10299999999999</c:v>
                </c:pt>
                <c:pt idx="1104">
                  <c:v>115.208</c:v>
                </c:pt>
                <c:pt idx="1105">
                  <c:v>115.31100000000001</c:v>
                </c:pt>
                <c:pt idx="1106">
                  <c:v>115.416</c:v>
                </c:pt>
                <c:pt idx="1107">
                  <c:v>115.51900000000001</c:v>
                </c:pt>
                <c:pt idx="1108">
                  <c:v>115.624</c:v>
                </c:pt>
                <c:pt idx="1109">
                  <c:v>115.72799999999999</c:v>
                </c:pt>
                <c:pt idx="1110">
                  <c:v>115.833</c:v>
                </c:pt>
                <c:pt idx="1111">
                  <c:v>115.93600000000001</c:v>
                </c:pt>
                <c:pt idx="1112">
                  <c:v>116.041</c:v>
                </c:pt>
                <c:pt idx="1113">
                  <c:v>116.14400000000001</c:v>
                </c:pt>
                <c:pt idx="1114">
                  <c:v>116.249</c:v>
                </c:pt>
                <c:pt idx="1115">
                  <c:v>116.352</c:v>
                </c:pt>
                <c:pt idx="1116">
                  <c:v>116.45699999999999</c:v>
                </c:pt>
                <c:pt idx="1117">
                  <c:v>116.56</c:v>
                </c:pt>
                <c:pt idx="1118">
                  <c:v>116.66500000000001</c:v>
                </c:pt>
                <c:pt idx="1119">
                  <c:v>116.768</c:v>
                </c:pt>
                <c:pt idx="1120">
                  <c:v>116.873</c:v>
                </c:pt>
                <c:pt idx="1121">
                  <c:v>116.976</c:v>
                </c:pt>
                <c:pt idx="1122">
                  <c:v>117.081</c:v>
                </c:pt>
                <c:pt idx="1123">
                  <c:v>117.184</c:v>
                </c:pt>
                <c:pt idx="1124">
                  <c:v>117.29</c:v>
                </c:pt>
                <c:pt idx="1125">
                  <c:v>117.393</c:v>
                </c:pt>
                <c:pt idx="1126">
                  <c:v>117.498</c:v>
                </c:pt>
                <c:pt idx="1127">
                  <c:v>117.601</c:v>
                </c:pt>
                <c:pt idx="1128">
                  <c:v>117.706</c:v>
                </c:pt>
                <c:pt idx="1129">
                  <c:v>117.809</c:v>
                </c:pt>
                <c:pt idx="1130">
                  <c:v>117.914</c:v>
                </c:pt>
                <c:pt idx="1131">
                  <c:v>118.017</c:v>
                </c:pt>
                <c:pt idx="1132">
                  <c:v>118.122</c:v>
                </c:pt>
                <c:pt idx="1133">
                  <c:v>118.22499999999999</c:v>
                </c:pt>
                <c:pt idx="1134">
                  <c:v>118.33</c:v>
                </c:pt>
                <c:pt idx="1135">
                  <c:v>118.43300000000001</c:v>
                </c:pt>
                <c:pt idx="1136">
                  <c:v>118.538</c:v>
                </c:pt>
                <c:pt idx="1137">
                  <c:v>118.64100000000001</c:v>
                </c:pt>
                <c:pt idx="1138">
                  <c:v>118.746</c:v>
                </c:pt>
                <c:pt idx="1139">
                  <c:v>118.849</c:v>
                </c:pt>
                <c:pt idx="1140">
                  <c:v>118.95399999999999</c:v>
                </c:pt>
                <c:pt idx="1141">
                  <c:v>119.057</c:v>
                </c:pt>
                <c:pt idx="1142">
                  <c:v>119.16200000000001</c:v>
                </c:pt>
                <c:pt idx="1143">
                  <c:v>119.265</c:v>
                </c:pt>
                <c:pt idx="1144">
                  <c:v>119.37</c:v>
                </c:pt>
                <c:pt idx="1145">
                  <c:v>119.474</c:v>
                </c:pt>
                <c:pt idx="1146">
                  <c:v>119.57899999999999</c:v>
                </c:pt>
                <c:pt idx="1147">
                  <c:v>119.682</c:v>
                </c:pt>
                <c:pt idx="1148">
                  <c:v>119.78700000000001</c:v>
                </c:pt>
                <c:pt idx="1149">
                  <c:v>119.89</c:v>
                </c:pt>
                <c:pt idx="1150">
                  <c:v>119.995</c:v>
                </c:pt>
                <c:pt idx="1151">
                  <c:v>120.098</c:v>
                </c:pt>
                <c:pt idx="1152">
                  <c:v>120.203</c:v>
                </c:pt>
                <c:pt idx="1153">
                  <c:v>120.306</c:v>
                </c:pt>
                <c:pt idx="1154">
                  <c:v>120.411</c:v>
                </c:pt>
                <c:pt idx="1155">
                  <c:v>120.514</c:v>
                </c:pt>
                <c:pt idx="1156">
                  <c:v>120.619</c:v>
                </c:pt>
                <c:pt idx="1157">
                  <c:v>120.72199999999999</c:v>
                </c:pt>
                <c:pt idx="1158">
                  <c:v>120.827</c:v>
                </c:pt>
                <c:pt idx="1159">
                  <c:v>120.93</c:v>
                </c:pt>
                <c:pt idx="1160">
                  <c:v>121.035</c:v>
                </c:pt>
                <c:pt idx="1161">
                  <c:v>121.13800000000001</c:v>
                </c:pt>
                <c:pt idx="1162">
                  <c:v>121.242</c:v>
                </c:pt>
                <c:pt idx="1163">
                  <c:v>121.34699999999999</c:v>
                </c:pt>
                <c:pt idx="1164">
                  <c:v>121.45</c:v>
                </c:pt>
                <c:pt idx="1165">
                  <c:v>121.55500000000001</c:v>
                </c:pt>
                <c:pt idx="1166">
                  <c:v>121.658</c:v>
                </c:pt>
                <c:pt idx="1167">
                  <c:v>121.76300000000001</c:v>
                </c:pt>
                <c:pt idx="1168">
                  <c:v>121.866</c:v>
                </c:pt>
                <c:pt idx="1169">
                  <c:v>121.971</c:v>
                </c:pt>
                <c:pt idx="1170">
                  <c:v>122.074</c:v>
                </c:pt>
                <c:pt idx="1171">
                  <c:v>122.179</c:v>
                </c:pt>
                <c:pt idx="1172">
                  <c:v>122.282</c:v>
                </c:pt>
                <c:pt idx="1173">
                  <c:v>122.387</c:v>
                </c:pt>
                <c:pt idx="1174">
                  <c:v>122.49</c:v>
                </c:pt>
                <c:pt idx="1175">
                  <c:v>122.595</c:v>
                </c:pt>
                <c:pt idx="1176">
                  <c:v>122.69799999999999</c:v>
                </c:pt>
                <c:pt idx="1177">
                  <c:v>122.803</c:v>
                </c:pt>
                <c:pt idx="1178">
                  <c:v>122.90600000000001</c:v>
                </c:pt>
                <c:pt idx="1179">
                  <c:v>123.011</c:v>
                </c:pt>
                <c:pt idx="1180">
                  <c:v>123.114</c:v>
                </c:pt>
                <c:pt idx="1181">
                  <c:v>123.21899999999999</c:v>
                </c:pt>
                <c:pt idx="1182">
                  <c:v>123.322</c:v>
                </c:pt>
                <c:pt idx="1183">
                  <c:v>123.42700000000001</c:v>
                </c:pt>
                <c:pt idx="1184">
                  <c:v>123.53</c:v>
                </c:pt>
                <c:pt idx="1185">
                  <c:v>123.63500000000001</c:v>
                </c:pt>
                <c:pt idx="1186">
                  <c:v>123.738</c:v>
                </c:pt>
                <c:pt idx="1187">
                  <c:v>123.843</c:v>
                </c:pt>
                <c:pt idx="1188">
                  <c:v>123.946</c:v>
                </c:pt>
                <c:pt idx="1189">
                  <c:v>124.051</c:v>
                </c:pt>
                <c:pt idx="1190">
                  <c:v>124.154</c:v>
                </c:pt>
                <c:pt idx="1191">
                  <c:v>124.259</c:v>
                </c:pt>
                <c:pt idx="1192">
                  <c:v>124.36199999999999</c:v>
                </c:pt>
                <c:pt idx="1193">
                  <c:v>124.467</c:v>
                </c:pt>
                <c:pt idx="1194">
                  <c:v>124.57</c:v>
                </c:pt>
                <c:pt idx="1195">
                  <c:v>124.675</c:v>
                </c:pt>
                <c:pt idx="1196">
                  <c:v>124.77800000000001</c:v>
                </c:pt>
                <c:pt idx="1197">
                  <c:v>124.883</c:v>
                </c:pt>
                <c:pt idx="1198">
                  <c:v>124.986</c:v>
                </c:pt>
                <c:pt idx="1199">
                  <c:v>125.09099999999999</c:v>
                </c:pt>
                <c:pt idx="1200">
                  <c:v>125.194</c:v>
                </c:pt>
                <c:pt idx="1201">
                  <c:v>125.29900000000001</c:v>
                </c:pt>
                <c:pt idx="1202">
                  <c:v>125.402</c:v>
                </c:pt>
                <c:pt idx="1203">
                  <c:v>125.50700000000001</c:v>
                </c:pt>
                <c:pt idx="1204">
                  <c:v>125.611</c:v>
                </c:pt>
                <c:pt idx="1205">
                  <c:v>125.714</c:v>
                </c:pt>
                <c:pt idx="1206">
                  <c:v>125.819</c:v>
                </c:pt>
                <c:pt idx="1207">
                  <c:v>125.922</c:v>
                </c:pt>
                <c:pt idx="1208">
                  <c:v>126.027</c:v>
                </c:pt>
                <c:pt idx="1209">
                  <c:v>126.13</c:v>
                </c:pt>
                <c:pt idx="1210">
                  <c:v>126.235</c:v>
                </c:pt>
                <c:pt idx="1211">
                  <c:v>126.33799999999999</c:v>
                </c:pt>
                <c:pt idx="1212">
                  <c:v>126.443</c:v>
                </c:pt>
                <c:pt idx="1213">
                  <c:v>126.54600000000001</c:v>
                </c:pt>
                <c:pt idx="1214">
                  <c:v>126.651</c:v>
                </c:pt>
                <c:pt idx="1215">
                  <c:v>126.754</c:v>
                </c:pt>
                <c:pt idx="1216">
                  <c:v>126.85899999999999</c:v>
                </c:pt>
                <c:pt idx="1217">
                  <c:v>126.962</c:v>
                </c:pt>
                <c:pt idx="1218">
                  <c:v>127.06699999999999</c:v>
                </c:pt>
                <c:pt idx="1219">
                  <c:v>127.17</c:v>
                </c:pt>
                <c:pt idx="1220">
                  <c:v>127.27500000000001</c:v>
                </c:pt>
                <c:pt idx="1221">
                  <c:v>127.378</c:v>
                </c:pt>
                <c:pt idx="1222">
                  <c:v>127.483</c:v>
                </c:pt>
                <c:pt idx="1223">
                  <c:v>127.586</c:v>
                </c:pt>
                <c:pt idx="1224">
                  <c:v>127.691</c:v>
                </c:pt>
                <c:pt idx="1225">
                  <c:v>127.794</c:v>
                </c:pt>
                <c:pt idx="1226">
                  <c:v>127.899</c:v>
                </c:pt>
                <c:pt idx="1227">
                  <c:v>128.00299999999999</c:v>
                </c:pt>
                <c:pt idx="1228">
                  <c:v>128.10599999999999</c:v>
                </c:pt>
                <c:pt idx="1229">
                  <c:v>128.21</c:v>
                </c:pt>
                <c:pt idx="1230">
                  <c:v>128.315</c:v>
                </c:pt>
                <c:pt idx="1231">
                  <c:v>128.41900000000001</c:v>
                </c:pt>
                <c:pt idx="1232">
                  <c:v>128.52199999999999</c:v>
                </c:pt>
                <c:pt idx="1233">
                  <c:v>128.626</c:v>
                </c:pt>
                <c:pt idx="1234">
                  <c:v>128.73099999999999</c:v>
                </c:pt>
                <c:pt idx="1235">
                  <c:v>128.83500000000001</c:v>
                </c:pt>
                <c:pt idx="1236">
                  <c:v>128.93799999999999</c:v>
                </c:pt>
                <c:pt idx="1237">
                  <c:v>129.042</c:v>
                </c:pt>
                <c:pt idx="1238">
                  <c:v>129.14699999999999</c:v>
                </c:pt>
                <c:pt idx="1239">
                  <c:v>129.251</c:v>
                </c:pt>
                <c:pt idx="1240">
                  <c:v>129.35400000000001</c:v>
                </c:pt>
                <c:pt idx="1241">
                  <c:v>129.458</c:v>
                </c:pt>
                <c:pt idx="1242">
                  <c:v>129.56299999999999</c:v>
                </c:pt>
                <c:pt idx="1243">
                  <c:v>129.667</c:v>
                </c:pt>
                <c:pt idx="1244">
                  <c:v>129.77000000000001</c:v>
                </c:pt>
                <c:pt idx="1245">
                  <c:v>129.875</c:v>
                </c:pt>
                <c:pt idx="1246">
                  <c:v>129.97900000000001</c:v>
                </c:pt>
                <c:pt idx="1247">
                  <c:v>130.08199999999999</c:v>
                </c:pt>
                <c:pt idx="1248">
                  <c:v>130.18600000000001</c:v>
                </c:pt>
                <c:pt idx="1249">
                  <c:v>130.291</c:v>
                </c:pt>
                <c:pt idx="1250">
                  <c:v>130.39500000000001</c:v>
                </c:pt>
                <c:pt idx="1251">
                  <c:v>130.49799999999999</c:v>
                </c:pt>
                <c:pt idx="1252">
                  <c:v>130.60400000000001</c:v>
                </c:pt>
                <c:pt idx="1253">
                  <c:v>130.708</c:v>
                </c:pt>
                <c:pt idx="1254">
                  <c:v>130.81299999999999</c:v>
                </c:pt>
                <c:pt idx="1255">
                  <c:v>130.917</c:v>
                </c:pt>
                <c:pt idx="1256">
                  <c:v>131.02199999999999</c:v>
                </c:pt>
                <c:pt idx="1257">
                  <c:v>131.126</c:v>
                </c:pt>
                <c:pt idx="1258">
                  <c:v>131.22900000000001</c:v>
                </c:pt>
                <c:pt idx="1259">
                  <c:v>131.33500000000001</c:v>
                </c:pt>
                <c:pt idx="1260">
                  <c:v>131.44</c:v>
                </c:pt>
                <c:pt idx="1261">
                  <c:v>131.54400000000001</c:v>
                </c:pt>
                <c:pt idx="1262">
                  <c:v>131.64699999999999</c:v>
                </c:pt>
                <c:pt idx="1263">
                  <c:v>131.751</c:v>
                </c:pt>
                <c:pt idx="1264">
                  <c:v>131.85599999999999</c:v>
                </c:pt>
                <c:pt idx="1265">
                  <c:v>131.96</c:v>
                </c:pt>
                <c:pt idx="1266">
                  <c:v>132.065</c:v>
                </c:pt>
                <c:pt idx="1267">
                  <c:v>132.16900000000001</c:v>
                </c:pt>
                <c:pt idx="1268">
                  <c:v>132.27199999999999</c:v>
                </c:pt>
                <c:pt idx="1269">
                  <c:v>132.376</c:v>
                </c:pt>
                <c:pt idx="1270">
                  <c:v>132.48099999999999</c:v>
                </c:pt>
                <c:pt idx="1271">
                  <c:v>132.58500000000001</c:v>
                </c:pt>
                <c:pt idx="1272">
                  <c:v>132.68799999999999</c:v>
                </c:pt>
                <c:pt idx="1273">
                  <c:v>132.792</c:v>
                </c:pt>
                <c:pt idx="1274">
                  <c:v>132.89699999999999</c:v>
                </c:pt>
                <c:pt idx="1275">
                  <c:v>133.001</c:v>
                </c:pt>
                <c:pt idx="1276">
                  <c:v>133.10400000000001</c:v>
                </c:pt>
                <c:pt idx="1277">
                  <c:v>133.208</c:v>
                </c:pt>
                <c:pt idx="1278">
                  <c:v>133.31299999999999</c:v>
                </c:pt>
                <c:pt idx="1279">
                  <c:v>133.417</c:v>
                </c:pt>
                <c:pt idx="1280">
                  <c:v>133.52000000000001</c:v>
                </c:pt>
                <c:pt idx="1281">
                  <c:v>133.625</c:v>
                </c:pt>
                <c:pt idx="1282">
                  <c:v>133.72900000000001</c:v>
                </c:pt>
                <c:pt idx="1283">
                  <c:v>133.83199999999999</c:v>
                </c:pt>
                <c:pt idx="1284">
                  <c:v>133.93600000000001</c:v>
                </c:pt>
                <c:pt idx="1285">
                  <c:v>134.041</c:v>
                </c:pt>
                <c:pt idx="1286">
                  <c:v>134.14500000000001</c:v>
                </c:pt>
                <c:pt idx="1287">
                  <c:v>134.24799999999999</c:v>
                </c:pt>
                <c:pt idx="1288">
                  <c:v>134.352</c:v>
                </c:pt>
                <c:pt idx="1289">
                  <c:v>134.45699999999999</c:v>
                </c:pt>
                <c:pt idx="1290">
                  <c:v>134.56100000000001</c:v>
                </c:pt>
                <c:pt idx="1291">
                  <c:v>134.66399999999999</c:v>
                </c:pt>
                <c:pt idx="1292">
                  <c:v>134.768</c:v>
                </c:pt>
                <c:pt idx="1293">
                  <c:v>134.87299999999999</c:v>
                </c:pt>
                <c:pt idx="1294">
                  <c:v>134.977</c:v>
                </c:pt>
                <c:pt idx="1295">
                  <c:v>135.08000000000001</c:v>
                </c:pt>
                <c:pt idx="1296">
                  <c:v>135.184</c:v>
                </c:pt>
                <c:pt idx="1297">
                  <c:v>135.28899999999999</c:v>
                </c:pt>
                <c:pt idx="1298">
                  <c:v>135.393</c:v>
                </c:pt>
                <c:pt idx="1299">
                  <c:v>135.49600000000001</c:v>
                </c:pt>
                <c:pt idx="1300">
                  <c:v>135.6</c:v>
                </c:pt>
                <c:pt idx="1301">
                  <c:v>135.70500000000001</c:v>
                </c:pt>
                <c:pt idx="1302">
                  <c:v>135.809</c:v>
                </c:pt>
                <c:pt idx="1303">
                  <c:v>135.91200000000001</c:v>
                </c:pt>
                <c:pt idx="1304">
                  <c:v>136.01599999999999</c:v>
                </c:pt>
                <c:pt idx="1305">
                  <c:v>136.12100000000001</c:v>
                </c:pt>
                <c:pt idx="1306">
                  <c:v>136.22499999999999</c:v>
                </c:pt>
                <c:pt idx="1307">
                  <c:v>136.328</c:v>
                </c:pt>
                <c:pt idx="1308">
                  <c:v>136.43199999999999</c:v>
                </c:pt>
                <c:pt idx="1309">
                  <c:v>136.53700000000001</c:v>
                </c:pt>
                <c:pt idx="1310">
                  <c:v>136.64099999999999</c:v>
                </c:pt>
                <c:pt idx="1311">
                  <c:v>136.744</c:v>
                </c:pt>
                <c:pt idx="1312">
                  <c:v>136.84800000000001</c:v>
                </c:pt>
                <c:pt idx="1313">
                  <c:v>136.953</c:v>
                </c:pt>
                <c:pt idx="1314">
                  <c:v>137.05699999999999</c:v>
                </c:pt>
                <c:pt idx="1315">
                  <c:v>137.16</c:v>
                </c:pt>
                <c:pt idx="1316">
                  <c:v>137.26400000000001</c:v>
                </c:pt>
                <c:pt idx="1317">
                  <c:v>137.369</c:v>
                </c:pt>
                <c:pt idx="1318">
                  <c:v>137.47300000000001</c:v>
                </c:pt>
                <c:pt idx="1319">
                  <c:v>137.57599999999999</c:v>
                </c:pt>
                <c:pt idx="1320">
                  <c:v>137.68</c:v>
                </c:pt>
                <c:pt idx="1321">
                  <c:v>137.785</c:v>
                </c:pt>
                <c:pt idx="1322">
                  <c:v>137.88900000000001</c:v>
                </c:pt>
                <c:pt idx="1323">
                  <c:v>137.99199999999999</c:v>
                </c:pt>
                <c:pt idx="1324">
                  <c:v>138.09700000000001</c:v>
                </c:pt>
                <c:pt idx="1325">
                  <c:v>138.20099999999999</c:v>
                </c:pt>
                <c:pt idx="1326">
                  <c:v>138.304</c:v>
                </c:pt>
                <c:pt idx="1327">
                  <c:v>138.40799999999999</c:v>
                </c:pt>
                <c:pt idx="1328">
                  <c:v>138.51300000000001</c:v>
                </c:pt>
                <c:pt idx="1329">
                  <c:v>138.61699999999999</c:v>
                </c:pt>
                <c:pt idx="1330">
                  <c:v>138.72</c:v>
                </c:pt>
                <c:pt idx="1331">
                  <c:v>138.82400000000001</c:v>
                </c:pt>
                <c:pt idx="1332">
                  <c:v>138.929</c:v>
                </c:pt>
                <c:pt idx="1333">
                  <c:v>139.03299999999999</c:v>
                </c:pt>
                <c:pt idx="1334">
                  <c:v>139.136</c:v>
                </c:pt>
                <c:pt idx="1335">
                  <c:v>139.24</c:v>
                </c:pt>
                <c:pt idx="1336">
                  <c:v>139.345</c:v>
                </c:pt>
                <c:pt idx="1337">
                  <c:v>139.44900000000001</c:v>
                </c:pt>
                <c:pt idx="1338">
                  <c:v>139.55199999999999</c:v>
                </c:pt>
                <c:pt idx="1339">
                  <c:v>139.65600000000001</c:v>
                </c:pt>
                <c:pt idx="1340">
                  <c:v>139.761</c:v>
                </c:pt>
                <c:pt idx="1341">
                  <c:v>139.86500000000001</c:v>
                </c:pt>
                <c:pt idx="1342">
                  <c:v>139.96799999999999</c:v>
                </c:pt>
                <c:pt idx="1343">
                  <c:v>140.072</c:v>
                </c:pt>
                <c:pt idx="1344">
                  <c:v>140.17699999999999</c:v>
                </c:pt>
                <c:pt idx="1345">
                  <c:v>140.28100000000001</c:v>
                </c:pt>
                <c:pt idx="1346">
                  <c:v>140.38399999999999</c:v>
                </c:pt>
                <c:pt idx="1347">
                  <c:v>140.488</c:v>
                </c:pt>
                <c:pt idx="1348">
                  <c:v>140.59299999999999</c:v>
                </c:pt>
                <c:pt idx="1349">
                  <c:v>140.697</c:v>
                </c:pt>
                <c:pt idx="1350">
                  <c:v>140.80000000000001</c:v>
                </c:pt>
                <c:pt idx="1351">
                  <c:v>140.904</c:v>
                </c:pt>
                <c:pt idx="1352">
                  <c:v>141.00899999999999</c:v>
                </c:pt>
                <c:pt idx="1353">
                  <c:v>141.113</c:v>
                </c:pt>
                <c:pt idx="1354">
                  <c:v>141.21600000000001</c:v>
                </c:pt>
                <c:pt idx="1355">
                  <c:v>141.32</c:v>
                </c:pt>
                <c:pt idx="1356">
                  <c:v>141.42500000000001</c:v>
                </c:pt>
                <c:pt idx="1357">
                  <c:v>141.529</c:v>
                </c:pt>
                <c:pt idx="1358">
                  <c:v>141.63200000000001</c:v>
                </c:pt>
                <c:pt idx="1359">
                  <c:v>141.73599999999999</c:v>
                </c:pt>
                <c:pt idx="1360">
                  <c:v>141.84100000000001</c:v>
                </c:pt>
                <c:pt idx="1361">
                  <c:v>141.94499999999999</c:v>
                </c:pt>
                <c:pt idx="1362">
                  <c:v>142.048</c:v>
                </c:pt>
                <c:pt idx="1363">
                  <c:v>142.15199999999999</c:v>
                </c:pt>
                <c:pt idx="1364">
                  <c:v>142.25700000000001</c:v>
                </c:pt>
                <c:pt idx="1365">
                  <c:v>142.36000000000001</c:v>
                </c:pt>
                <c:pt idx="1366">
                  <c:v>142.464</c:v>
                </c:pt>
                <c:pt idx="1367">
                  <c:v>142.56899999999999</c:v>
                </c:pt>
                <c:pt idx="1368">
                  <c:v>142.673</c:v>
                </c:pt>
                <c:pt idx="1369">
                  <c:v>142.77600000000001</c:v>
                </c:pt>
                <c:pt idx="1370">
                  <c:v>142.88</c:v>
                </c:pt>
                <c:pt idx="1371">
                  <c:v>142.98500000000001</c:v>
                </c:pt>
                <c:pt idx="1372">
                  <c:v>143.089</c:v>
                </c:pt>
                <c:pt idx="1373">
                  <c:v>143.19200000000001</c:v>
                </c:pt>
                <c:pt idx="1374">
                  <c:v>143.29599999999999</c:v>
                </c:pt>
                <c:pt idx="1375">
                  <c:v>143.40100000000001</c:v>
                </c:pt>
                <c:pt idx="1376">
                  <c:v>143.505</c:v>
                </c:pt>
                <c:pt idx="1377">
                  <c:v>143.608</c:v>
                </c:pt>
                <c:pt idx="1378">
                  <c:v>143.71199999999999</c:v>
                </c:pt>
                <c:pt idx="1379">
                  <c:v>143.81700000000001</c:v>
                </c:pt>
                <c:pt idx="1380">
                  <c:v>143.92099999999999</c:v>
                </c:pt>
                <c:pt idx="1381">
                  <c:v>144.024</c:v>
                </c:pt>
                <c:pt idx="1382">
                  <c:v>144.12799999999999</c:v>
                </c:pt>
                <c:pt idx="1383">
                  <c:v>144.233</c:v>
                </c:pt>
                <c:pt idx="1384">
                  <c:v>144.33699999999999</c:v>
                </c:pt>
                <c:pt idx="1385">
                  <c:v>144.44</c:v>
                </c:pt>
                <c:pt idx="1386">
                  <c:v>144.54400000000001</c:v>
                </c:pt>
                <c:pt idx="1387">
                  <c:v>144.649</c:v>
                </c:pt>
                <c:pt idx="1388">
                  <c:v>144.75299999999999</c:v>
                </c:pt>
                <c:pt idx="1389">
                  <c:v>144.85599999999999</c:v>
                </c:pt>
                <c:pt idx="1390">
                  <c:v>144.96</c:v>
                </c:pt>
                <c:pt idx="1391">
                  <c:v>145.065</c:v>
                </c:pt>
                <c:pt idx="1392">
                  <c:v>145.16900000000001</c:v>
                </c:pt>
                <c:pt idx="1393">
                  <c:v>145.27199999999999</c:v>
                </c:pt>
                <c:pt idx="1394">
                  <c:v>145.376</c:v>
                </c:pt>
                <c:pt idx="1395">
                  <c:v>145.48099999999999</c:v>
                </c:pt>
                <c:pt idx="1396">
                  <c:v>145.58500000000001</c:v>
                </c:pt>
                <c:pt idx="1397">
                  <c:v>145.68799999999999</c:v>
                </c:pt>
                <c:pt idx="1398">
                  <c:v>145.792</c:v>
                </c:pt>
                <c:pt idx="1399">
                  <c:v>145.89699999999999</c:v>
                </c:pt>
                <c:pt idx="1400">
                  <c:v>146.001</c:v>
                </c:pt>
                <c:pt idx="1401">
                  <c:v>146.10400000000001</c:v>
                </c:pt>
                <c:pt idx="1402">
                  <c:v>146.208</c:v>
                </c:pt>
                <c:pt idx="1403">
                  <c:v>146.31299999999999</c:v>
                </c:pt>
                <c:pt idx="1404">
                  <c:v>146.417</c:v>
                </c:pt>
                <c:pt idx="1405">
                  <c:v>146.52000000000001</c:v>
                </c:pt>
                <c:pt idx="1406">
                  <c:v>146.625</c:v>
                </c:pt>
                <c:pt idx="1407">
                  <c:v>146.72900000000001</c:v>
                </c:pt>
                <c:pt idx="1408">
                  <c:v>146.83199999999999</c:v>
                </c:pt>
                <c:pt idx="1409">
                  <c:v>146.93600000000001</c:v>
                </c:pt>
                <c:pt idx="1410">
                  <c:v>147.041</c:v>
                </c:pt>
                <c:pt idx="1411">
                  <c:v>147.14500000000001</c:v>
                </c:pt>
                <c:pt idx="1412">
                  <c:v>147.24799999999999</c:v>
                </c:pt>
                <c:pt idx="1413">
                  <c:v>147.352</c:v>
                </c:pt>
                <c:pt idx="1414">
                  <c:v>147.45699999999999</c:v>
                </c:pt>
                <c:pt idx="1415">
                  <c:v>147.56100000000001</c:v>
                </c:pt>
                <c:pt idx="1416">
                  <c:v>147.66399999999999</c:v>
                </c:pt>
                <c:pt idx="1417">
                  <c:v>147.768</c:v>
                </c:pt>
                <c:pt idx="1418">
                  <c:v>147.87299999999999</c:v>
                </c:pt>
                <c:pt idx="1419">
                  <c:v>147.977</c:v>
                </c:pt>
                <c:pt idx="1420">
                  <c:v>148.08000000000001</c:v>
                </c:pt>
                <c:pt idx="1421">
                  <c:v>148.184</c:v>
                </c:pt>
                <c:pt idx="1422">
                  <c:v>148.28899999999999</c:v>
                </c:pt>
                <c:pt idx="1423">
                  <c:v>148.393</c:v>
                </c:pt>
                <c:pt idx="1424">
                  <c:v>148.49600000000001</c:v>
                </c:pt>
                <c:pt idx="1425">
                  <c:v>148.6</c:v>
                </c:pt>
                <c:pt idx="1426">
                  <c:v>148.70500000000001</c:v>
                </c:pt>
                <c:pt idx="1427">
                  <c:v>148.809</c:v>
                </c:pt>
                <c:pt idx="1428">
                  <c:v>148.91200000000001</c:v>
                </c:pt>
                <c:pt idx="1429">
                  <c:v>149.01599999999999</c:v>
                </c:pt>
                <c:pt idx="1430">
                  <c:v>149.12100000000001</c:v>
                </c:pt>
                <c:pt idx="1431">
                  <c:v>149.22499999999999</c:v>
                </c:pt>
                <c:pt idx="1432">
                  <c:v>149.328</c:v>
                </c:pt>
                <c:pt idx="1433">
                  <c:v>149.43199999999999</c:v>
                </c:pt>
                <c:pt idx="1434">
                  <c:v>149.53700000000001</c:v>
                </c:pt>
                <c:pt idx="1435">
                  <c:v>149.64099999999999</c:v>
                </c:pt>
                <c:pt idx="1436">
                  <c:v>149.744</c:v>
                </c:pt>
                <c:pt idx="1437">
                  <c:v>149.84800000000001</c:v>
                </c:pt>
                <c:pt idx="1438">
                  <c:v>149.953</c:v>
                </c:pt>
                <c:pt idx="1439">
                  <c:v>150.05699999999999</c:v>
                </c:pt>
                <c:pt idx="1440">
                  <c:v>150.16</c:v>
                </c:pt>
                <c:pt idx="1441">
                  <c:v>150.26400000000001</c:v>
                </c:pt>
                <c:pt idx="1442">
                  <c:v>150.369</c:v>
                </c:pt>
                <c:pt idx="1443">
                  <c:v>150.47300000000001</c:v>
                </c:pt>
                <c:pt idx="1444">
                  <c:v>150.57599999999999</c:v>
                </c:pt>
                <c:pt idx="1445">
                  <c:v>150.68</c:v>
                </c:pt>
                <c:pt idx="1446">
                  <c:v>150.785</c:v>
                </c:pt>
                <c:pt idx="1447">
                  <c:v>150.88900000000001</c:v>
                </c:pt>
                <c:pt idx="1448">
                  <c:v>150.99199999999999</c:v>
                </c:pt>
                <c:pt idx="1449">
                  <c:v>151.09700000000001</c:v>
                </c:pt>
                <c:pt idx="1450">
                  <c:v>151.20099999999999</c:v>
                </c:pt>
                <c:pt idx="1451">
                  <c:v>151.304</c:v>
                </c:pt>
                <c:pt idx="1452">
                  <c:v>151.40799999999999</c:v>
                </c:pt>
                <c:pt idx="1453">
                  <c:v>151.51300000000001</c:v>
                </c:pt>
                <c:pt idx="1454">
                  <c:v>151.61699999999999</c:v>
                </c:pt>
                <c:pt idx="1455">
                  <c:v>151.72</c:v>
                </c:pt>
                <c:pt idx="1456">
                  <c:v>151.82400000000001</c:v>
                </c:pt>
                <c:pt idx="1457">
                  <c:v>151.929</c:v>
                </c:pt>
                <c:pt idx="1458">
                  <c:v>152.03299999999999</c:v>
                </c:pt>
                <c:pt idx="1459">
                  <c:v>152.13800000000001</c:v>
                </c:pt>
                <c:pt idx="1460">
                  <c:v>152.24199999999999</c:v>
                </c:pt>
                <c:pt idx="1461">
                  <c:v>152.34800000000001</c:v>
                </c:pt>
                <c:pt idx="1462">
                  <c:v>152.45099999999999</c:v>
                </c:pt>
                <c:pt idx="1463">
                  <c:v>152.55699999999999</c:v>
                </c:pt>
                <c:pt idx="1464">
                  <c:v>152.66</c:v>
                </c:pt>
                <c:pt idx="1465">
                  <c:v>152.76599999999999</c:v>
                </c:pt>
                <c:pt idx="1466">
                  <c:v>152.869</c:v>
                </c:pt>
                <c:pt idx="1467">
                  <c:v>152.97499999999999</c:v>
                </c:pt>
                <c:pt idx="1468">
                  <c:v>153.08000000000001</c:v>
                </c:pt>
                <c:pt idx="1469">
                  <c:v>153.184</c:v>
                </c:pt>
                <c:pt idx="1470">
                  <c:v>153.28899999999999</c:v>
                </c:pt>
                <c:pt idx="1471">
                  <c:v>153.393</c:v>
                </c:pt>
                <c:pt idx="1472">
                  <c:v>153.49799999999999</c:v>
                </c:pt>
                <c:pt idx="1473">
                  <c:v>153.602</c:v>
                </c:pt>
                <c:pt idx="1474">
                  <c:v>153.70500000000001</c:v>
                </c:pt>
                <c:pt idx="1475">
                  <c:v>153.81100000000001</c:v>
                </c:pt>
                <c:pt idx="1476">
                  <c:v>153.916</c:v>
                </c:pt>
                <c:pt idx="1477">
                  <c:v>154.02000000000001</c:v>
                </c:pt>
                <c:pt idx="1478">
                  <c:v>154.126</c:v>
                </c:pt>
                <c:pt idx="1479">
                  <c:v>154.23099999999999</c:v>
                </c:pt>
                <c:pt idx="1480">
                  <c:v>154.33500000000001</c:v>
                </c:pt>
                <c:pt idx="1481">
                  <c:v>154.44</c:v>
                </c:pt>
                <c:pt idx="1482">
                  <c:v>154.54400000000001</c:v>
                </c:pt>
                <c:pt idx="1483">
                  <c:v>154.649</c:v>
                </c:pt>
                <c:pt idx="1484">
                  <c:v>154.75299999999999</c:v>
                </c:pt>
                <c:pt idx="1485">
                  <c:v>154.858</c:v>
                </c:pt>
                <c:pt idx="1486">
                  <c:v>154.96199999999999</c:v>
                </c:pt>
                <c:pt idx="1487">
                  <c:v>155.065</c:v>
                </c:pt>
                <c:pt idx="1488">
                  <c:v>155.17099999999999</c:v>
                </c:pt>
                <c:pt idx="1489">
                  <c:v>155.274</c:v>
                </c:pt>
                <c:pt idx="1490">
                  <c:v>155.38</c:v>
                </c:pt>
                <c:pt idx="1491">
                  <c:v>155.48500000000001</c:v>
                </c:pt>
                <c:pt idx="1492">
                  <c:v>155.589</c:v>
                </c:pt>
                <c:pt idx="1493">
                  <c:v>155.69499999999999</c:v>
                </c:pt>
                <c:pt idx="1494">
                  <c:v>155.798</c:v>
                </c:pt>
                <c:pt idx="1495">
                  <c:v>155.90199999999999</c:v>
                </c:pt>
                <c:pt idx="1496">
                  <c:v>156.00700000000001</c:v>
                </c:pt>
                <c:pt idx="1497">
                  <c:v>156.11000000000001</c:v>
                </c:pt>
                <c:pt idx="1498">
                  <c:v>156.214</c:v>
                </c:pt>
                <c:pt idx="1499">
                  <c:v>156.31899999999999</c:v>
                </c:pt>
                <c:pt idx="1500">
                  <c:v>156.423</c:v>
                </c:pt>
                <c:pt idx="1501">
                  <c:v>156.52699999999999</c:v>
                </c:pt>
                <c:pt idx="1502">
                  <c:v>156.63200000000001</c:v>
                </c:pt>
                <c:pt idx="1503">
                  <c:v>156.738</c:v>
                </c:pt>
                <c:pt idx="1504">
                  <c:v>156.84299999999999</c:v>
                </c:pt>
                <c:pt idx="1505">
                  <c:v>156.947</c:v>
                </c:pt>
                <c:pt idx="1506">
                  <c:v>157.05199999999999</c:v>
                </c:pt>
                <c:pt idx="1507">
                  <c:v>157.15799999999999</c:v>
                </c:pt>
                <c:pt idx="1508">
                  <c:v>157.26300000000001</c:v>
                </c:pt>
                <c:pt idx="1509">
                  <c:v>157.36699999999999</c:v>
                </c:pt>
                <c:pt idx="1510">
                  <c:v>157.47300000000001</c:v>
                </c:pt>
                <c:pt idx="1511">
                  <c:v>157.578</c:v>
                </c:pt>
                <c:pt idx="1512">
                  <c:v>157.68199999999999</c:v>
                </c:pt>
                <c:pt idx="1513">
                  <c:v>157.78700000000001</c:v>
                </c:pt>
                <c:pt idx="1514">
                  <c:v>157.893</c:v>
                </c:pt>
                <c:pt idx="1515">
                  <c:v>157.99799999999999</c:v>
                </c:pt>
                <c:pt idx="1516">
                  <c:v>158.102</c:v>
                </c:pt>
                <c:pt idx="1517">
                  <c:v>158.20699999999999</c:v>
                </c:pt>
                <c:pt idx="1518">
                  <c:v>158.31299999999999</c:v>
                </c:pt>
                <c:pt idx="1519">
                  <c:v>158.417</c:v>
                </c:pt>
                <c:pt idx="1520">
                  <c:v>158.52199999999999</c:v>
                </c:pt>
                <c:pt idx="1521">
                  <c:v>158.62799999999999</c:v>
                </c:pt>
                <c:pt idx="1522">
                  <c:v>158.733</c:v>
                </c:pt>
                <c:pt idx="1523">
                  <c:v>158.83699999999999</c:v>
                </c:pt>
                <c:pt idx="1524">
                  <c:v>158.94200000000001</c:v>
                </c:pt>
                <c:pt idx="1525">
                  <c:v>159.048</c:v>
                </c:pt>
                <c:pt idx="1526">
                  <c:v>159.15199999999999</c:v>
                </c:pt>
                <c:pt idx="1527">
                  <c:v>159.25700000000001</c:v>
                </c:pt>
                <c:pt idx="1528">
                  <c:v>159.363</c:v>
                </c:pt>
                <c:pt idx="1529">
                  <c:v>159.46799999999999</c:v>
                </c:pt>
                <c:pt idx="1530">
                  <c:v>159.572</c:v>
                </c:pt>
                <c:pt idx="1531">
                  <c:v>159.67699999999999</c:v>
                </c:pt>
                <c:pt idx="1532">
                  <c:v>159.78100000000001</c:v>
                </c:pt>
                <c:pt idx="1533">
                  <c:v>159.886</c:v>
                </c:pt>
                <c:pt idx="1534">
                  <c:v>159.99</c:v>
                </c:pt>
                <c:pt idx="1535">
                  <c:v>160.095</c:v>
                </c:pt>
                <c:pt idx="1536">
                  <c:v>160.19900000000001</c:v>
                </c:pt>
                <c:pt idx="1537">
                  <c:v>160.304</c:v>
                </c:pt>
                <c:pt idx="1538">
                  <c:v>160.41</c:v>
                </c:pt>
                <c:pt idx="1539">
                  <c:v>160.51400000000001</c:v>
                </c:pt>
                <c:pt idx="1540">
                  <c:v>160.619</c:v>
                </c:pt>
                <c:pt idx="1541">
                  <c:v>160.72300000000001</c:v>
                </c:pt>
                <c:pt idx="1542">
                  <c:v>160.828</c:v>
                </c:pt>
                <c:pt idx="1543">
                  <c:v>160.93199999999999</c:v>
                </c:pt>
                <c:pt idx="1544">
                  <c:v>161.03700000000001</c:v>
                </c:pt>
                <c:pt idx="1545">
                  <c:v>161.143</c:v>
                </c:pt>
                <c:pt idx="1546">
                  <c:v>161.24799999999999</c:v>
                </c:pt>
                <c:pt idx="1547">
                  <c:v>161.352</c:v>
                </c:pt>
                <c:pt idx="1548">
                  <c:v>161.45699999999999</c:v>
                </c:pt>
                <c:pt idx="1549">
                  <c:v>161.56100000000001</c:v>
                </c:pt>
                <c:pt idx="1550">
                  <c:v>161.666</c:v>
                </c:pt>
                <c:pt idx="1551">
                  <c:v>161.77000000000001</c:v>
                </c:pt>
                <c:pt idx="1552">
                  <c:v>161.876</c:v>
                </c:pt>
                <c:pt idx="1553">
                  <c:v>161.98099999999999</c:v>
                </c:pt>
                <c:pt idx="1554">
                  <c:v>162.08500000000001</c:v>
                </c:pt>
                <c:pt idx="1555">
                  <c:v>162.19</c:v>
                </c:pt>
                <c:pt idx="1556">
                  <c:v>162.29599999999999</c:v>
                </c:pt>
                <c:pt idx="1557">
                  <c:v>162.399</c:v>
                </c:pt>
                <c:pt idx="1558">
                  <c:v>162.50299999999999</c:v>
                </c:pt>
                <c:pt idx="1559">
                  <c:v>162.608</c:v>
                </c:pt>
                <c:pt idx="1560">
                  <c:v>162.71199999999999</c:v>
                </c:pt>
                <c:pt idx="1561">
                  <c:v>162.81700000000001</c:v>
                </c:pt>
                <c:pt idx="1562">
                  <c:v>162.923</c:v>
                </c:pt>
                <c:pt idx="1563">
                  <c:v>163.02600000000001</c:v>
                </c:pt>
                <c:pt idx="1564">
                  <c:v>163.13200000000001</c:v>
                </c:pt>
                <c:pt idx="1565">
                  <c:v>163.23500000000001</c:v>
                </c:pt>
                <c:pt idx="1566">
                  <c:v>163.34100000000001</c:v>
                </c:pt>
                <c:pt idx="1567">
                  <c:v>163.44499999999999</c:v>
                </c:pt>
                <c:pt idx="1568">
                  <c:v>163.55000000000001</c:v>
                </c:pt>
                <c:pt idx="1569">
                  <c:v>163.654</c:v>
                </c:pt>
                <c:pt idx="1570">
                  <c:v>163.75899999999999</c:v>
                </c:pt>
                <c:pt idx="1571">
                  <c:v>163.863</c:v>
                </c:pt>
                <c:pt idx="1572">
                  <c:v>163.96799999999999</c:v>
                </c:pt>
                <c:pt idx="1573">
                  <c:v>164.072</c:v>
                </c:pt>
                <c:pt idx="1574">
                  <c:v>164.17699999999999</c:v>
                </c:pt>
                <c:pt idx="1575">
                  <c:v>164.28100000000001</c:v>
                </c:pt>
                <c:pt idx="1576">
                  <c:v>164.38399999999999</c:v>
                </c:pt>
                <c:pt idx="1577">
                  <c:v>164.488</c:v>
                </c:pt>
                <c:pt idx="1578">
                  <c:v>164.59299999999999</c:v>
                </c:pt>
                <c:pt idx="1579">
                  <c:v>164.697</c:v>
                </c:pt>
                <c:pt idx="1580">
                  <c:v>164.80199999999999</c:v>
                </c:pt>
                <c:pt idx="1581">
                  <c:v>164.90600000000001</c:v>
                </c:pt>
                <c:pt idx="1582">
                  <c:v>165.011</c:v>
                </c:pt>
                <c:pt idx="1583">
                  <c:v>165.11500000000001</c:v>
                </c:pt>
                <c:pt idx="1584">
                  <c:v>165.22</c:v>
                </c:pt>
                <c:pt idx="1585">
                  <c:v>165.32400000000001</c:v>
                </c:pt>
                <c:pt idx="1586">
                  <c:v>165.429</c:v>
                </c:pt>
                <c:pt idx="1587">
                  <c:v>165.53299999999999</c:v>
                </c:pt>
                <c:pt idx="1588">
                  <c:v>165.63800000000001</c:v>
                </c:pt>
                <c:pt idx="1589">
                  <c:v>165.74199999999999</c:v>
                </c:pt>
                <c:pt idx="1590">
                  <c:v>165.845</c:v>
                </c:pt>
                <c:pt idx="1591">
                  <c:v>165.94900000000001</c:v>
                </c:pt>
                <c:pt idx="1592">
                  <c:v>166.054</c:v>
                </c:pt>
                <c:pt idx="1593">
                  <c:v>166.15799999999999</c:v>
                </c:pt>
                <c:pt idx="1594">
                  <c:v>166.26300000000001</c:v>
                </c:pt>
                <c:pt idx="1595">
                  <c:v>166.36699999999999</c:v>
                </c:pt>
                <c:pt idx="1596">
                  <c:v>166.47</c:v>
                </c:pt>
                <c:pt idx="1597">
                  <c:v>166.57400000000001</c:v>
                </c:pt>
                <c:pt idx="1598">
                  <c:v>166.679</c:v>
                </c:pt>
                <c:pt idx="1599">
                  <c:v>166.78299999999999</c:v>
                </c:pt>
                <c:pt idx="1600">
                  <c:v>166.886</c:v>
                </c:pt>
                <c:pt idx="1601">
                  <c:v>166.99</c:v>
                </c:pt>
                <c:pt idx="1602">
                  <c:v>167.095</c:v>
                </c:pt>
                <c:pt idx="1603">
                  <c:v>167.19900000000001</c:v>
                </c:pt>
                <c:pt idx="1604">
                  <c:v>167.30199999999999</c:v>
                </c:pt>
                <c:pt idx="1605">
                  <c:v>167.40600000000001</c:v>
                </c:pt>
                <c:pt idx="1606">
                  <c:v>167.511</c:v>
                </c:pt>
                <c:pt idx="1607">
                  <c:v>167.61500000000001</c:v>
                </c:pt>
                <c:pt idx="1608">
                  <c:v>167.72</c:v>
                </c:pt>
                <c:pt idx="1609">
                  <c:v>167.82400000000001</c:v>
                </c:pt>
                <c:pt idx="1610">
                  <c:v>167.92699999999999</c:v>
                </c:pt>
                <c:pt idx="1611">
                  <c:v>168.03100000000001</c:v>
                </c:pt>
                <c:pt idx="1612">
                  <c:v>168.136</c:v>
                </c:pt>
                <c:pt idx="1613">
                  <c:v>168.24</c:v>
                </c:pt>
                <c:pt idx="1614">
                  <c:v>168.34299999999999</c:v>
                </c:pt>
                <c:pt idx="1615">
                  <c:v>168.447</c:v>
                </c:pt>
                <c:pt idx="1616">
                  <c:v>168.55199999999999</c:v>
                </c:pt>
                <c:pt idx="1617">
                  <c:v>168.65600000000001</c:v>
                </c:pt>
                <c:pt idx="1618">
                  <c:v>168.75899999999999</c:v>
                </c:pt>
                <c:pt idx="1619">
                  <c:v>168.863</c:v>
                </c:pt>
                <c:pt idx="1620">
                  <c:v>168.96799999999999</c:v>
                </c:pt>
                <c:pt idx="1621">
                  <c:v>169.072</c:v>
                </c:pt>
                <c:pt idx="1622">
                  <c:v>169.17500000000001</c:v>
                </c:pt>
                <c:pt idx="1623">
                  <c:v>169.279</c:v>
                </c:pt>
                <c:pt idx="1624">
                  <c:v>169.38399999999999</c:v>
                </c:pt>
                <c:pt idx="1625">
                  <c:v>169.488</c:v>
                </c:pt>
                <c:pt idx="1626">
                  <c:v>169.59100000000001</c:v>
                </c:pt>
                <c:pt idx="1627">
                  <c:v>169.69499999999999</c:v>
                </c:pt>
                <c:pt idx="1628">
                  <c:v>169.8</c:v>
                </c:pt>
                <c:pt idx="1629">
                  <c:v>169.904</c:v>
                </c:pt>
                <c:pt idx="1630">
                  <c:v>170.00700000000001</c:v>
                </c:pt>
                <c:pt idx="1631">
                  <c:v>170.11099999999999</c:v>
                </c:pt>
                <c:pt idx="1632">
                  <c:v>170.21600000000001</c:v>
                </c:pt>
                <c:pt idx="1633">
                  <c:v>170.32</c:v>
                </c:pt>
                <c:pt idx="1634">
                  <c:v>170.423</c:v>
                </c:pt>
                <c:pt idx="1635">
                  <c:v>170.52699999999999</c:v>
                </c:pt>
                <c:pt idx="1636">
                  <c:v>170.63200000000001</c:v>
                </c:pt>
                <c:pt idx="1637">
                  <c:v>170.73500000000001</c:v>
                </c:pt>
                <c:pt idx="1638">
                  <c:v>170.839</c:v>
                </c:pt>
                <c:pt idx="1639">
                  <c:v>170.94399999999999</c:v>
                </c:pt>
                <c:pt idx="1640">
                  <c:v>171.048</c:v>
                </c:pt>
                <c:pt idx="1641">
                  <c:v>171.15100000000001</c:v>
                </c:pt>
                <c:pt idx="1642">
                  <c:v>171.255</c:v>
                </c:pt>
                <c:pt idx="1643">
                  <c:v>171.36</c:v>
                </c:pt>
                <c:pt idx="1644">
                  <c:v>171.464</c:v>
                </c:pt>
                <c:pt idx="1645">
                  <c:v>171.56700000000001</c:v>
                </c:pt>
                <c:pt idx="1646">
                  <c:v>171.67099999999999</c:v>
                </c:pt>
                <c:pt idx="1647">
                  <c:v>171.77600000000001</c:v>
                </c:pt>
                <c:pt idx="1648">
                  <c:v>171.88</c:v>
                </c:pt>
                <c:pt idx="1649">
                  <c:v>171.983</c:v>
                </c:pt>
                <c:pt idx="1650">
                  <c:v>172.08699999999999</c:v>
                </c:pt>
                <c:pt idx="1651">
                  <c:v>172.19200000000001</c:v>
                </c:pt>
                <c:pt idx="1652">
                  <c:v>172.29599999999999</c:v>
                </c:pt>
                <c:pt idx="1653">
                  <c:v>172.399</c:v>
                </c:pt>
                <c:pt idx="1654">
                  <c:v>172.50299999999999</c:v>
                </c:pt>
                <c:pt idx="1655">
                  <c:v>172.608</c:v>
                </c:pt>
                <c:pt idx="1656">
                  <c:v>172.71199999999999</c:v>
                </c:pt>
                <c:pt idx="1657">
                  <c:v>172.815</c:v>
                </c:pt>
                <c:pt idx="1658">
                  <c:v>172.91900000000001</c:v>
                </c:pt>
                <c:pt idx="1659">
                  <c:v>173.024</c:v>
                </c:pt>
                <c:pt idx="1660">
                  <c:v>173.12799999999999</c:v>
                </c:pt>
                <c:pt idx="1661">
                  <c:v>173.23099999999999</c:v>
                </c:pt>
                <c:pt idx="1662">
                  <c:v>173.33500000000001</c:v>
                </c:pt>
                <c:pt idx="1663">
                  <c:v>173.44</c:v>
                </c:pt>
                <c:pt idx="1664">
                  <c:v>173.54400000000001</c:v>
                </c:pt>
                <c:pt idx="1665">
                  <c:v>173.64699999999999</c:v>
                </c:pt>
                <c:pt idx="1666">
                  <c:v>173.751</c:v>
                </c:pt>
                <c:pt idx="1667">
                  <c:v>173.85599999999999</c:v>
                </c:pt>
                <c:pt idx="1668">
                  <c:v>173.96</c:v>
                </c:pt>
                <c:pt idx="1669">
                  <c:v>174.06299999999999</c:v>
                </c:pt>
                <c:pt idx="1670">
                  <c:v>174.167</c:v>
                </c:pt>
                <c:pt idx="1671">
                  <c:v>174.27199999999999</c:v>
                </c:pt>
                <c:pt idx="1672">
                  <c:v>174.376</c:v>
                </c:pt>
                <c:pt idx="1673">
                  <c:v>174.47900000000001</c:v>
                </c:pt>
                <c:pt idx="1674">
                  <c:v>174.583</c:v>
                </c:pt>
                <c:pt idx="1675">
                  <c:v>174.68799999999999</c:v>
                </c:pt>
                <c:pt idx="1676">
                  <c:v>174.792</c:v>
                </c:pt>
                <c:pt idx="1677">
                  <c:v>174.89500000000001</c:v>
                </c:pt>
                <c:pt idx="1678">
                  <c:v>175</c:v>
                </c:pt>
                <c:pt idx="1679">
                  <c:v>175.10400000000001</c:v>
                </c:pt>
                <c:pt idx="1680">
                  <c:v>175.20699999999999</c:v>
                </c:pt>
                <c:pt idx="1681">
                  <c:v>175.31100000000001</c:v>
                </c:pt>
                <c:pt idx="1682">
                  <c:v>175.416</c:v>
                </c:pt>
                <c:pt idx="1683">
                  <c:v>175.52</c:v>
                </c:pt>
                <c:pt idx="1684">
                  <c:v>175.62299999999999</c:v>
                </c:pt>
                <c:pt idx="1685">
                  <c:v>175.727</c:v>
                </c:pt>
                <c:pt idx="1686">
                  <c:v>175.83199999999999</c:v>
                </c:pt>
                <c:pt idx="1687">
                  <c:v>175.93600000000001</c:v>
                </c:pt>
                <c:pt idx="1688">
                  <c:v>176.03899999999999</c:v>
                </c:pt>
                <c:pt idx="1689">
                  <c:v>176.143</c:v>
                </c:pt>
                <c:pt idx="1690">
                  <c:v>176.24799999999999</c:v>
                </c:pt>
                <c:pt idx="1691">
                  <c:v>176.352</c:v>
                </c:pt>
                <c:pt idx="1692">
                  <c:v>176.45500000000001</c:v>
                </c:pt>
                <c:pt idx="1693">
                  <c:v>176.559</c:v>
                </c:pt>
                <c:pt idx="1694">
                  <c:v>176.66399999999999</c:v>
                </c:pt>
                <c:pt idx="1695">
                  <c:v>176.768</c:v>
                </c:pt>
                <c:pt idx="1696">
                  <c:v>176.87100000000001</c:v>
                </c:pt>
                <c:pt idx="1697">
                  <c:v>176.97499999999999</c:v>
                </c:pt>
                <c:pt idx="1698">
                  <c:v>177.08</c:v>
                </c:pt>
                <c:pt idx="1699">
                  <c:v>177.184</c:v>
                </c:pt>
                <c:pt idx="1700">
                  <c:v>177.28700000000001</c:v>
                </c:pt>
                <c:pt idx="1701">
                  <c:v>177.39099999999999</c:v>
                </c:pt>
                <c:pt idx="1702">
                  <c:v>177.49600000000001</c:v>
                </c:pt>
                <c:pt idx="1703">
                  <c:v>177.6</c:v>
                </c:pt>
                <c:pt idx="1704">
                  <c:v>177.703</c:v>
                </c:pt>
                <c:pt idx="1705">
                  <c:v>177.80699999999999</c:v>
                </c:pt>
                <c:pt idx="1706">
                  <c:v>177.91200000000001</c:v>
                </c:pt>
                <c:pt idx="1707">
                  <c:v>178.01599999999999</c:v>
                </c:pt>
                <c:pt idx="1708">
                  <c:v>178.119</c:v>
                </c:pt>
                <c:pt idx="1709">
                  <c:v>178.22300000000001</c:v>
                </c:pt>
                <c:pt idx="1710">
                  <c:v>178.328</c:v>
                </c:pt>
                <c:pt idx="1711">
                  <c:v>178.43199999999999</c:v>
                </c:pt>
                <c:pt idx="1712">
                  <c:v>178.535</c:v>
                </c:pt>
                <c:pt idx="1713">
                  <c:v>178.63900000000001</c:v>
                </c:pt>
                <c:pt idx="1714">
                  <c:v>178.744</c:v>
                </c:pt>
                <c:pt idx="1715">
                  <c:v>178.84800000000001</c:v>
                </c:pt>
                <c:pt idx="1716">
                  <c:v>178.953</c:v>
                </c:pt>
                <c:pt idx="1717">
                  <c:v>179.05699999999999</c:v>
                </c:pt>
                <c:pt idx="1718">
                  <c:v>179.16</c:v>
                </c:pt>
                <c:pt idx="1719">
                  <c:v>179.26400000000001</c:v>
                </c:pt>
                <c:pt idx="1720">
                  <c:v>179.369</c:v>
                </c:pt>
                <c:pt idx="1721">
                  <c:v>179.47300000000001</c:v>
                </c:pt>
                <c:pt idx="1722">
                  <c:v>179.57599999999999</c:v>
                </c:pt>
                <c:pt idx="1723">
                  <c:v>179.68</c:v>
                </c:pt>
                <c:pt idx="1724">
                  <c:v>179.785</c:v>
                </c:pt>
                <c:pt idx="1725">
                  <c:v>179.88900000000001</c:v>
                </c:pt>
                <c:pt idx="1726">
                  <c:v>179.994</c:v>
                </c:pt>
                <c:pt idx="1727">
                  <c:v>180.09800000000001</c:v>
                </c:pt>
                <c:pt idx="1728">
                  <c:v>180.20099999999999</c:v>
                </c:pt>
                <c:pt idx="1729">
                  <c:v>180.30500000000001</c:v>
                </c:pt>
                <c:pt idx="1730">
                  <c:v>180.41</c:v>
                </c:pt>
                <c:pt idx="1731">
                  <c:v>180.51400000000001</c:v>
                </c:pt>
                <c:pt idx="1732">
                  <c:v>180.61699999999999</c:v>
                </c:pt>
                <c:pt idx="1733">
                  <c:v>180.72200000000001</c:v>
                </c:pt>
                <c:pt idx="1734">
                  <c:v>180.82599999999999</c:v>
                </c:pt>
                <c:pt idx="1735">
                  <c:v>180.929</c:v>
                </c:pt>
                <c:pt idx="1736">
                  <c:v>181.03299999999999</c:v>
                </c:pt>
                <c:pt idx="1737">
                  <c:v>181.13800000000001</c:v>
                </c:pt>
                <c:pt idx="1738">
                  <c:v>181.24199999999999</c:v>
                </c:pt>
                <c:pt idx="1739">
                  <c:v>181.345</c:v>
                </c:pt>
                <c:pt idx="1740">
                  <c:v>181.44900000000001</c:v>
                </c:pt>
                <c:pt idx="1741">
                  <c:v>181.554</c:v>
                </c:pt>
                <c:pt idx="1742">
                  <c:v>181.65799999999999</c:v>
                </c:pt>
                <c:pt idx="1743">
                  <c:v>181.761</c:v>
                </c:pt>
                <c:pt idx="1744">
                  <c:v>181.86500000000001</c:v>
                </c:pt>
                <c:pt idx="1745">
                  <c:v>181.97</c:v>
                </c:pt>
                <c:pt idx="1746">
                  <c:v>182.07400000000001</c:v>
                </c:pt>
                <c:pt idx="1747">
                  <c:v>182.17699999999999</c:v>
                </c:pt>
                <c:pt idx="1748">
                  <c:v>182.28100000000001</c:v>
                </c:pt>
                <c:pt idx="1749">
                  <c:v>182.386</c:v>
                </c:pt>
                <c:pt idx="1750">
                  <c:v>182.49</c:v>
                </c:pt>
                <c:pt idx="1751">
                  <c:v>182.59299999999999</c:v>
                </c:pt>
                <c:pt idx="1752">
                  <c:v>182.697</c:v>
                </c:pt>
                <c:pt idx="1753">
                  <c:v>182.80199999999999</c:v>
                </c:pt>
                <c:pt idx="1754">
                  <c:v>182.90600000000001</c:v>
                </c:pt>
                <c:pt idx="1755">
                  <c:v>183.00899999999999</c:v>
                </c:pt>
                <c:pt idx="1756">
                  <c:v>183.113</c:v>
                </c:pt>
                <c:pt idx="1757">
                  <c:v>183.21799999999999</c:v>
                </c:pt>
                <c:pt idx="1758">
                  <c:v>183.322</c:v>
                </c:pt>
                <c:pt idx="1759">
                  <c:v>183.42500000000001</c:v>
                </c:pt>
                <c:pt idx="1760">
                  <c:v>183.529</c:v>
                </c:pt>
                <c:pt idx="1761">
                  <c:v>183.63399999999999</c:v>
                </c:pt>
                <c:pt idx="1762">
                  <c:v>183.738</c:v>
                </c:pt>
                <c:pt idx="1763">
                  <c:v>183.84100000000001</c:v>
                </c:pt>
                <c:pt idx="1764">
                  <c:v>183.94499999999999</c:v>
                </c:pt>
                <c:pt idx="1765">
                  <c:v>184.05</c:v>
                </c:pt>
                <c:pt idx="1766">
                  <c:v>184.154</c:v>
                </c:pt>
                <c:pt idx="1767">
                  <c:v>184.25700000000001</c:v>
                </c:pt>
                <c:pt idx="1768">
                  <c:v>184.36099999999999</c:v>
                </c:pt>
                <c:pt idx="1769">
                  <c:v>184.46600000000001</c:v>
                </c:pt>
                <c:pt idx="1770">
                  <c:v>184.57</c:v>
                </c:pt>
                <c:pt idx="1771">
                  <c:v>184.673</c:v>
                </c:pt>
                <c:pt idx="1772">
                  <c:v>184.77699999999999</c:v>
                </c:pt>
                <c:pt idx="1773">
                  <c:v>184.88200000000001</c:v>
                </c:pt>
                <c:pt idx="1774">
                  <c:v>184.98500000000001</c:v>
                </c:pt>
                <c:pt idx="1775">
                  <c:v>185.089</c:v>
                </c:pt>
                <c:pt idx="1776">
                  <c:v>185.19399999999999</c:v>
                </c:pt>
                <c:pt idx="1777">
                  <c:v>185.298</c:v>
                </c:pt>
                <c:pt idx="1778">
                  <c:v>185.40100000000001</c:v>
                </c:pt>
                <c:pt idx="1779">
                  <c:v>185.505</c:v>
                </c:pt>
                <c:pt idx="1780">
                  <c:v>185.61</c:v>
                </c:pt>
                <c:pt idx="1781">
                  <c:v>185.714</c:v>
                </c:pt>
                <c:pt idx="1782">
                  <c:v>185.81700000000001</c:v>
                </c:pt>
                <c:pt idx="1783">
                  <c:v>185.92099999999999</c:v>
                </c:pt>
                <c:pt idx="1784">
                  <c:v>186.02600000000001</c:v>
                </c:pt>
                <c:pt idx="1785">
                  <c:v>186.13</c:v>
                </c:pt>
                <c:pt idx="1786">
                  <c:v>186.233</c:v>
                </c:pt>
                <c:pt idx="1787">
                  <c:v>186.33699999999999</c:v>
                </c:pt>
                <c:pt idx="1788">
                  <c:v>186.44200000000001</c:v>
                </c:pt>
                <c:pt idx="1789">
                  <c:v>186.54599999999999</c:v>
                </c:pt>
                <c:pt idx="1790">
                  <c:v>186.649</c:v>
                </c:pt>
                <c:pt idx="1791">
                  <c:v>186.75299999999999</c:v>
                </c:pt>
                <c:pt idx="1792">
                  <c:v>186.858</c:v>
                </c:pt>
                <c:pt idx="1793">
                  <c:v>186.96199999999999</c:v>
                </c:pt>
                <c:pt idx="1794">
                  <c:v>187.065</c:v>
                </c:pt>
                <c:pt idx="1795">
                  <c:v>187.16900000000001</c:v>
                </c:pt>
                <c:pt idx="1796">
                  <c:v>187.274</c:v>
                </c:pt>
                <c:pt idx="1797">
                  <c:v>187.37799999999999</c:v>
                </c:pt>
                <c:pt idx="1798">
                  <c:v>187.48099999999999</c:v>
                </c:pt>
                <c:pt idx="1799">
                  <c:v>187.58500000000001</c:v>
                </c:pt>
                <c:pt idx="1800">
                  <c:v>187.69</c:v>
                </c:pt>
                <c:pt idx="1801">
                  <c:v>187.79400000000001</c:v>
                </c:pt>
                <c:pt idx="1802">
                  <c:v>187.89699999999999</c:v>
                </c:pt>
                <c:pt idx="1803">
                  <c:v>188.001</c:v>
                </c:pt>
                <c:pt idx="1804">
                  <c:v>188.10599999999999</c:v>
                </c:pt>
                <c:pt idx="1805">
                  <c:v>188.21</c:v>
                </c:pt>
                <c:pt idx="1806">
                  <c:v>188.31299999999999</c:v>
                </c:pt>
                <c:pt idx="1807">
                  <c:v>188.417</c:v>
                </c:pt>
                <c:pt idx="1808">
                  <c:v>188.52199999999999</c:v>
                </c:pt>
                <c:pt idx="1809">
                  <c:v>188.626</c:v>
                </c:pt>
                <c:pt idx="1810">
                  <c:v>188.72900000000001</c:v>
                </c:pt>
                <c:pt idx="1811">
                  <c:v>188.833</c:v>
                </c:pt>
                <c:pt idx="1812">
                  <c:v>188.93799999999999</c:v>
                </c:pt>
                <c:pt idx="1813">
                  <c:v>189.042</c:v>
                </c:pt>
                <c:pt idx="1814">
                  <c:v>189.14500000000001</c:v>
                </c:pt>
                <c:pt idx="1815">
                  <c:v>189.25</c:v>
                </c:pt>
                <c:pt idx="1816">
                  <c:v>189.35400000000001</c:v>
                </c:pt>
                <c:pt idx="1817">
                  <c:v>189.45699999999999</c:v>
                </c:pt>
                <c:pt idx="1818">
                  <c:v>189.56100000000001</c:v>
                </c:pt>
                <c:pt idx="1819">
                  <c:v>189.666</c:v>
                </c:pt>
                <c:pt idx="1820">
                  <c:v>189.77</c:v>
                </c:pt>
                <c:pt idx="1821">
                  <c:v>189.87299999999999</c:v>
                </c:pt>
                <c:pt idx="1822">
                  <c:v>189.977</c:v>
                </c:pt>
                <c:pt idx="1823">
                  <c:v>190.08199999999999</c:v>
                </c:pt>
                <c:pt idx="1824">
                  <c:v>190.18600000000001</c:v>
                </c:pt>
                <c:pt idx="1825">
                  <c:v>190.28899999999999</c:v>
                </c:pt>
                <c:pt idx="1826">
                  <c:v>190.393</c:v>
                </c:pt>
                <c:pt idx="1827">
                  <c:v>190.49799999999999</c:v>
                </c:pt>
                <c:pt idx="1828">
                  <c:v>190.602</c:v>
                </c:pt>
                <c:pt idx="1829">
                  <c:v>190.70500000000001</c:v>
                </c:pt>
                <c:pt idx="1830">
                  <c:v>190.809</c:v>
                </c:pt>
                <c:pt idx="1831">
                  <c:v>190.91399999999999</c:v>
                </c:pt>
                <c:pt idx="1832">
                  <c:v>191.018</c:v>
                </c:pt>
                <c:pt idx="1833">
                  <c:v>191.12100000000001</c:v>
                </c:pt>
                <c:pt idx="1834">
                  <c:v>191.22499999999999</c:v>
                </c:pt>
                <c:pt idx="1835">
                  <c:v>191.33</c:v>
                </c:pt>
                <c:pt idx="1836">
                  <c:v>191.434</c:v>
                </c:pt>
                <c:pt idx="1837">
                  <c:v>191.53700000000001</c:v>
                </c:pt>
                <c:pt idx="1838">
                  <c:v>191.64099999999999</c:v>
                </c:pt>
                <c:pt idx="1839">
                  <c:v>191.74600000000001</c:v>
                </c:pt>
                <c:pt idx="1840">
                  <c:v>191.85</c:v>
                </c:pt>
                <c:pt idx="1841">
                  <c:v>191.953</c:v>
                </c:pt>
                <c:pt idx="1842">
                  <c:v>192.05699999999999</c:v>
                </c:pt>
                <c:pt idx="1843">
                  <c:v>192.16200000000001</c:v>
                </c:pt>
                <c:pt idx="1844">
                  <c:v>192.26599999999999</c:v>
                </c:pt>
                <c:pt idx="1845">
                  <c:v>192.369</c:v>
                </c:pt>
                <c:pt idx="1846">
                  <c:v>192.47300000000001</c:v>
                </c:pt>
                <c:pt idx="1847">
                  <c:v>192.578</c:v>
                </c:pt>
                <c:pt idx="1848">
                  <c:v>192.68199999999999</c:v>
                </c:pt>
                <c:pt idx="1849">
                  <c:v>192.785</c:v>
                </c:pt>
                <c:pt idx="1850">
                  <c:v>192.88900000000001</c:v>
                </c:pt>
                <c:pt idx="1851">
                  <c:v>192.994</c:v>
                </c:pt>
                <c:pt idx="1852">
                  <c:v>193.09800000000001</c:v>
                </c:pt>
                <c:pt idx="1853">
                  <c:v>193.20099999999999</c:v>
                </c:pt>
                <c:pt idx="1854">
                  <c:v>193.30500000000001</c:v>
                </c:pt>
                <c:pt idx="1855">
                  <c:v>193.41</c:v>
                </c:pt>
                <c:pt idx="1856">
                  <c:v>193.51400000000001</c:v>
                </c:pt>
                <c:pt idx="1857">
                  <c:v>193.61699999999999</c:v>
                </c:pt>
                <c:pt idx="1858">
                  <c:v>193.72200000000001</c:v>
                </c:pt>
                <c:pt idx="1859">
                  <c:v>193.82599999999999</c:v>
                </c:pt>
                <c:pt idx="1860">
                  <c:v>193.929</c:v>
                </c:pt>
                <c:pt idx="1861">
                  <c:v>194.03299999999999</c:v>
                </c:pt>
                <c:pt idx="1862">
                  <c:v>194.13800000000001</c:v>
                </c:pt>
                <c:pt idx="1863">
                  <c:v>194.24199999999999</c:v>
                </c:pt>
                <c:pt idx="1864">
                  <c:v>194.345</c:v>
                </c:pt>
                <c:pt idx="1865">
                  <c:v>194.44900000000001</c:v>
                </c:pt>
                <c:pt idx="1866">
                  <c:v>194.554</c:v>
                </c:pt>
                <c:pt idx="1867">
                  <c:v>194.65799999999999</c:v>
                </c:pt>
                <c:pt idx="1868">
                  <c:v>194.761</c:v>
                </c:pt>
                <c:pt idx="1869">
                  <c:v>194.86500000000001</c:v>
                </c:pt>
                <c:pt idx="1870">
                  <c:v>194.97</c:v>
                </c:pt>
                <c:pt idx="1871">
                  <c:v>195.07400000000001</c:v>
                </c:pt>
                <c:pt idx="1872">
                  <c:v>195.17699999999999</c:v>
                </c:pt>
                <c:pt idx="1873">
                  <c:v>195.28100000000001</c:v>
                </c:pt>
                <c:pt idx="1874">
                  <c:v>195.386</c:v>
                </c:pt>
                <c:pt idx="1875">
                  <c:v>195.49</c:v>
                </c:pt>
                <c:pt idx="1876">
                  <c:v>195.59299999999999</c:v>
                </c:pt>
                <c:pt idx="1877">
                  <c:v>195.697</c:v>
                </c:pt>
                <c:pt idx="1878">
                  <c:v>195.80199999999999</c:v>
                </c:pt>
                <c:pt idx="1879">
                  <c:v>195.90600000000001</c:v>
                </c:pt>
                <c:pt idx="1880">
                  <c:v>196.00899999999999</c:v>
                </c:pt>
                <c:pt idx="1881">
                  <c:v>196.113</c:v>
                </c:pt>
                <c:pt idx="1882">
                  <c:v>196.21799999999999</c:v>
                </c:pt>
                <c:pt idx="1883">
                  <c:v>196.322</c:v>
                </c:pt>
                <c:pt idx="1884">
                  <c:v>196.42500000000001</c:v>
                </c:pt>
                <c:pt idx="1885">
                  <c:v>196.529</c:v>
                </c:pt>
                <c:pt idx="1886">
                  <c:v>196.63399999999999</c:v>
                </c:pt>
                <c:pt idx="1887">
                  <c:v>196.738</c:v>
                </c:pt>
                <c:pt idx="1888">
                  <c:v>196.84100000000001</c:v>
                </c:pt>
                <c:pt idx="1889">
                  <c:v>196.94499999999999</c:v>
                </c:pt>
                <c:pt idx="1890">
                  <c:v>197.05</c:v>
                </c:pt>
                <c:pt idx="1891">
                  <c:v>197.154</c:v>
                </c:pt>
                <c:pt idx="1892">
                  <c:v>197.25700000000001</c:v>
                </c:pt>
                <c:pt idx="1893">
                  <c:v>197.36099999999999</c:v>
                </c:pt>
                <c:pt idx="1894">
                  <c:v>197.46600000000001</c:v>
                </c:pt>
                <c:pt idx="1895">
                  <c:v>197.57</c:v>
                </c:pt>
                <c:pt idx="1896">
                  <c:v>197.673</c:v>
                </c:pt>
                <c:pt idx="1897">
                  <c:v>197.77699999999999</c:v>
                </c:pt>
                <c:pt idx="1898">
                  <c:v>197.88200000000001</c:v>
                </c:pt>
                <c:pt idx="1899">
                  <c:v>197.98500000000001</c:v>
                </c:pt>
                <c:pt idx="1900">
                  <c:v>198.089</c:v>
                </c:pt>
                <c:pt idx="1901">
                  <c:v>198.19399999999999</c:v>
                </c:pt>
                <c:pt idx="1902">
                  <c:v>198.298</c:v>
                </c:pt>
                <c:pt idx="1903">
                  <c:v>198.40100000000001</c:v>
                </c:pt>
                <c:pt idx="1904">
                  <c:v>198.505</c:v>
                </c:pt>
                <c:pt idx="1905">
                  <c:v>198.61</c:v>
                </c:pt>
                <c:pt idx="1906">
                  <c:v>198.714</c:v>
                </c:pt>
                <c:pt idx="1907">
                  <c:v>198.81700000000001</c:v>
                </c:pt>
                <c:pt idx="1908">
                  <c:v>198.92099999999999</c:v>
                </c:pt>
                <c:pt idx="1909">
                  <c:v>199.02600000000001</c:v>
                </c:pt>
                <c:pt idx="1910">
                  <c:v>199.13</c:v>
                </c:pt>
                <c:pt idx="1911">
                  <c:v>199.233</c:v>
                </c:pt>
                <c:pt idx="1912">
                  <c:v>199.33699999999999</c:v>
                </c:pt>
                <c:pt idx="1913">
                  <c:v>199.44200000000001</c:v>
                </c:pt>
                <c:pt idx="1914">
                  <c:v>199.54599999999999</c:v>
                </c:pt>
                <c:pt idx="1915">
                  <c:v>199.649</c:v>
                </c:pt>
                <c:pt idx="1916">
                  <c:v>199.75299999999999</c:v>
                </c:pt>
                <c:pt idx="1917">
                  <c:v>199.858</c:v>
                </c:pt>
                <c:pt idx="1918">
                  <c:v>199.96199999999999</c:v>
                </c:pt>
                <c:pt idx="1919">
                  <c:v>200.065</c:v>
                </c:pt>
                <c:pt idx="1920">
                  <c:v>200.16900000000001</c:v>
                </c:pt>
                <c:pt idx="1921">
                  <c:v>200.274</c:v>
                </c:pt>
                <c:pt idx="1922">
                  <c:v>200.37799999999999</c:v>
                </c:pt>
                <c:pt idx="1923">
                  <c:v>200.48099999999999</c:v>
                </c:pt>
                <c:pt idx="1924">
                  <c:v>200.58500000000001</c:v>
                </c:pt>
                <c:pt idx="1925">
                  <c:v>200.69</c:v>
                </c:pt>
                <c:pt idx="1926">
                  <c:v>200.79400000000001</c:v>
                </c:pt>
                <c:pt idx="1927">
                  <c:v>200.89699999999999</c:v>
                </c:pt>
                <c:pt idx="1928">
                  <c:v>201.001</c:v>
                </c:pt>
                <c:pt idx="1929">
                  <c:v>201.10599999999999</c:v>
                </c:pt>
                <c:pt idx="1930">
                  <c:v>201.21</c:v>
                </c:pt>
                <c:pt idx="1931">
                  <c:v>201.31299999999999</c:v>
                </c:pt>
                <c:pt idx="1932">
                  <c:v>201.417</c:v>
                </c:pt>
                <c:pt idx="1933">
                  <c:v>201.52199999999999</c:v>
                </c:pt>
                <c:pt idx="1934">
                  <c:v>201.626</c:v>
                </c:pt>
                <c:pt idx="1935">
                  <c:v>201.73099999999999</c:v>
                </c:pt>
                <c:pt idx="1936">
                  <c:v>201.83500000000001</c:v>
                </c:pt>
                <c:pt idx="1937">
                  <c:v>201.93799999999999</c:v>
                </c:pt>
                <c:pt idx="1938">
                  <c:v>202.04400000000001</c:v>
                </c:pt>
                <c:pt idx="1939">
                  <c:v>202.14699999999999</c:v>
                </c:pt>
                <c:pt idx="1940">
                  <c:v>202.251</c:v>
                </c:pt>
                <c:pt idx="1941">
                  <c:v>202.35599999999999</c:v>
                </c:pt>
                <c:pt idx="1942">
                  <c:v>202.46</c:v>
                </c:pt>
                <c:pt idx="1943">
                  <c:v>202.565</c:v>
                </c:pt>
                <c:pt idx="1944">
                  <c:v>202.66900000000001</c:v>
                </c:pt>
                <c:pt idx="1945">
                  <c:v>202.774</c:v>
                </c:pt>
                <c:pt idx="1946">
                  <c:v>202.87799999999999</c:v>
                </c:pt>
                <c:pt idx="1947">
                  <c:v>202.983</c:v>
                </c:pt>
                <c:pt idx="1948">
                  <c:v>203.08699999999999</c:v>
                </c:pt>
                <c:pt idx="1949">
                  <c:v>203.19</c:v>
                </c:pt>
                <c:pt idx="1950">
                  <c:v>203.29599999999999</c:v>
                </c:pt>
                <c:pt idx="1951">
                  <c:v>203.40100000000001</c:v>
                </c:pt>
                <c:pt idx="1952">
                  <c:v>203.505</c:v>
                </c:pt>
                <c:pt idx="1953">
                  <c:v>203.61</c:v>
                </c:pt>
                <c:pt idx="1954">
                  <c:v>203.71600000000001</c:v>
                </c:pt>
                <c:pt idx="1955">
                  <c:v>203.82</c:v>
                </c:pt>
                <c:pt idx="1956">
                  <c:v>203.92500000000001</c:v>
                </c:pt>
                <c:pt idx="1957">
                  <c:v>204.029</c:v>
                </c:pt>
                <c:pt idx="1958">
                  <c:v>204.13399999999999</c:v>
                </c:pt>
                <c:pt idx="1959">
                  <c:v>204.238</c:v>
                </c:pt>
                <c:pt idx="1960">
                  <c:v>204.34100000000001</c:v>
                </c:pt>
                <c:pt idx="1961">
                  <c:v>204.44499999999999</c:v>
                </c:pt>
                <c:pt idx="1962">
                  <c:v>204.55</c:v>
                </c:pt>
                <c:pt idx="1963">
                  <c:v>204.654</c:v>
                </c:pt>
                <c:pt idx="1964">
                  <c:v>204.75899999999999</c:v>
                </c:pt>
                <c:pt idx="1965">
                  <c:v>204.863</c:v>
                </c:pt>
                <c:pt idx="1966">
                  <c:v>204.96799999999999</c:v>
                </c:pt>
                <c:pt idx="1967">
                  <c:v>205.07400000000001</c:v>
                </c:pt>
                <c:pt idx="1968">
                  <c:v>205.179</c:v>
                </c:pt>
                <c:pt idx="1969">
                  <c:v>205.28299999999999</c:v>
                </c:pt>
                <c:pt idx="1970">
                  <c:v>205.38800000000001</c:v>
                </c:pt>
                <c:pt idx="1971">
                  <c:v>205.49199999999999</c:v>
                </c:pt>
                <c:pt idx="1972">
                  <c:v>205.59700000000001</c:v>
                </c:pt>
                <c:pt idx="1973">
                  <c:v>205.70099999999999</c:v>
                </c:pt>
                <c:pt idx="1974">
                  <c:v>205.804</c:v>
                </c:pt>
                <c:pt idx="1975">
                  <c:v>205.90799999999999</c:v>
                </c:pt>
                <c:pt idx="1976">
                  <c:v>206.01400000000001</c:v>
                </c:pt>
                <c:pt idx="1977">
                  <c:v>206.119</c:v>
                </c:pt>
                <c:pt idx="1978">
                  <c:v>206.22300000000001</c:v>
                </c:pt>
                <c:pt idx="1979">
                  <c:v>206.328</c:v>
                </c:pt>
                <c:pt idx="1980">
                  <c:v>206.43199999999999</c:v>
                </c:pt>
                <c:pt idx="1981">
                  <c:v>206.53700000000001</c:v>
                </c:pt>
                <c:pt idx="1982">
                  <c:v>206.64099999999999</c:v>
                </c:pt>
                <c:pt idx="1983">
                  <c:v>206.74600000000001</c:v>
                </c:pt>
                <c:pt idx="1984">
                  <c:v>206.852</c:v>
                </c:pt>
                <c:pt idx="1985">
                  <c:v>206.95699999999999</c:v>
                </c:pt>
                <c:pt idx="1986">
                  <c:v>207.06100000000001</c:v>
                </c:pt>
                <c:pt idx="1987">
                  <c:v>207.167</c:v>
                </c:pt>
                <c:pt idx="1988">
                  <c:v>207.27199999999999</c:v>
                </c:pt>
                <c:pt idx="1989">
                  <c:v>207.376</c:v>
                </c:pt>
                <c:pt idx="1990">
                  <c:v>207.48099999999999</c:v>
                </c:pt>
                <c:pt idx="1991">
                  <c:v>207.58699999999999</c:v>
                </c:pt>
                <c:pt idx="1992">
                  <c:v>207.69200000000001</c:v>
                </c:pt>
                <c:pt idx="1993">
                  <c:v>207.79599999999999</c:v>
                </c:pt>
                <c:pt idx="1994">
                  <c:v>207.90100000000001</c:v>
                </c:pt>
                <c:pt idx="1995">
                  <c:v>208.00700000000001</c:v>
                </c:pt>
                <c:pt idx="1996">
                  <c:v>208.11099999999999</c:v>
                </c:pt>
                <c:pt idx="1997">
                  <c:v>208.21600000000001</c:v>
                </c:pt>
                <c:pt idx="1998">
                  <c:v>208.322</c:v>
                </c:pt>
                <c:pt idx="1999">
                  <c:v>208.42699999999999</c:v>
                </c:pt>
                <c:pt idx="2000">
                  <c:v>208.53100000000001</c:v>
                </c:pt>
                <c:pt idx="2001">
                  <c:v>208.636</c:v>
                </c:pt>
                <c:pt idx="2002">
                  <c:v>208.74199999999999</c:v>
                </c:pt>
                <c:pt idx="2003">
                  <c:v>208.84700000000001</c:v>
                </c:pt>
                <c:pt idx="2004">
                  <c:v>208.95099999999999</c:v>
                </c:pt>
                <c:pt idx="2005">
                  <c:v>209.05699999999999</c:v>
                </c:pt>
                <c:pt idx="2006">
                  <c:v>209.16200000000001</c:v>
                </c:pt>
                <c:pt idx="2007">
                  <c:v>209.26599999999999</c:v>
                </c:pt>
                <c:pt idx="2008">
                  <c:v>209.37100000000001</c:v>
                </c:pt>
                <c:pt idx="2009">
                  <c:v>209.47499999999999</c:v>
                </c:pt>
                <c:pt idx="2010">
                  <c:v>209.58</c:v>
                </c:pt>
                <c:pt idx="2011">
                  <c:v>209.684</c:v>
                </c:pt>
                <c:pt idx="2012">
                  <c:v>209.78899999999999</c:v>
                </c:pt>
                <c:pt idx="2013">
                  <c:v>209.893</c:v>
                </c:pt>
                <c:pt idx="2014">
                  <c:v>209.99799999999999</c:v>
                </c:pt>
                <c:pt idx="2015">
                  <c:v>210.102</c:v>
                </c:pt>
                <c:pt idx="2016">
                  <c:v>210.20699999999999</c:v>
                </c:pt>
                <c:pt idx="2017">
                  <c:v>210.31299999999999</c:v>
                </c:pt>
                <c:pt idx="2018">
                  <c:v>210.417</c:v>
                </c:pt>
                <c:pt idx="2019">
                  <c:v>210.52199999999999</c:v>
                </c:pt>
                <c:pt idx="2020">
                  <c:v>210.62799999999999</c:v>
                </c:pt>
                <c:pt idx="2021">
                  <c:v>210.733</c:v>
                </c:pt>
                <c:pt idx="2022">
                  <c:v>210.83699999999999</c:v>
                </c:pt>
                <c:pt idx="2023">
                  <c:v>210.94200000000001</c:v>
                </c:pt>
                <c:pt idx="2024">
                  <c:v>211.04599999999999</c:v>
                </c:pt>
                <c:pt idx="2025">
                  <c:v>211.15100000000001</c:v>
                </c:pt>
                <c:pt idx="2026">
                  <c:v>211.25700000000001</c:v>
                </c:pt>
                <c:pt idx="2027">
                  <c:v>211.36099999999999</c:v>
                </c:pt>
                <c:pt idx="2028">
                  <c:v>211.46600000000001</c:v>
                </c:pt>
                <c:pt idx="2029">
                  <c:v>211.572</c:v>
                </c:pt>
                <c:pt idx="2030">
                  <c:v>211.67699999999999</c:v>
                </c:pt>
                <c:pt idx="2031">
                  <c:v>211.78100000000001</c:v>
                </c:pt>
                <c:pt idx="2032">
                  <c:v>211.886</c:v>
                </c:pt>
                <c:pt idx="2033">
                  <c:v>211.99</c:v>
                </c:pt>
                <c:pt idx="2034">
                  <c:v>212.095</c:v>
                </c:pt>
                <c:pt idx="2035">
                  <c:v>212.19900000000001</c:v>
                </c:pt>
                <c:pt idx="2036">
                  <c:v>212.304</c:v>
                </c:pt>
                <c:pt idx="2037">
                  <c:v>212.41</c:v>
                </c:pt>
                <c:pt idx="2038">
                  <c:v>212.51400000000001</c:v>
                </c:pt>
                <c:pt idx="2039">
                  <c:v>212.619</c:v>
                </c:pt>
                <c:pt idx="2040">
                  <c:v>212.72300000000001</c:v>
                </c:pt>
                <c:pt idx="2041">
                  <c:v>212.828</c:v>
                </c:pt>
                <c:pt idx="2042">
                  <c:v>212.93199999999999</c:v>
                </c:pt>
                <c:pt idx="2043">
                  <c:v>213.03700000000001</c:v>
                </c:pt>
                <c:pt idx="2044">
                  <c:v>213.14099999999999</c:v>
                </c:pt>
                <c:pt idx="2045">
                  <c:v>213.244</c:v>
                </c:pt>
                <c:pt idx="2046">
                  <c:v>213.34800000000001</c:v>
                </c:pt>
                <c:pt idx="2047">
                  <c:v>213.453</c:v>
                </c:pt>
                <c:pt idx="2048">
                  <c:v>213.55699999999999</c:v>
                </c:pt>
                <c:pt idx="2049">
                  <c:v>213.66200000000001</c:v>
                </c:pt>
                <c:pt idx="2050">
                  <c:v>213.76599999999999</c:v>
                </c:pt>
                <c:pt idx="2051">
                  <c:v>213.87100000000001</c:v>
                </c:pt>
                <c:pt idx="2052">
                  <c:v>213.97499999999999</c:v>
                </c:pt>
                <c:pt idx="2053">
                  <c:v>214.08</c:v>
                </c:pt>
                <c:pt idx="2054">
                  <c:v>214.184</c:v>
                </c:pt>
                <c:pt idx="2055">
                  <c:v>214.28700000000001</c:v>
                </c:pt>
                <c:pt idx="2056">
                  <c:v>214.39099999999999</c:v>
                </c:pt>
                <c:pt idx="2057">
                  <c:v>214.49600000000001</c:v>
                </c:pt>
                <c:pt idx="2058">
                  <c:v>214.6</c:v>
                </c:pt>
                <c:pt idx="2059">
                  <c:v>214.70500000000001</c:v>
                </c:pt>
                <c:pt idx="2060">
                  <c:v>214.809</c:v>
                </c:pt>
                <c:pt idx="2061">
                  <c:v>214.91200000000001</c:v>
                </c:pt>
                <c:pt idx="2062">
                  <c:v>215.01599999999999</c:v>
                </c:pt>
                <c:pt idx="2063">
                  <c:v>215.12100000000001</c:v>
                </c:pt>
                <c:pt idx="2064">
                  <c:v>215.22499999999999</c:v>
                </c:pt>
                <c:pt idx="2065">
                  <c:v>215.328</c:v>
                </c:pt>
                <c:pt idx="2066">
                  <c:v>215.43199999999999</c:v>
                </c:pt>
                <c:pt idx="2067">
                  <c:v>215.53700000000001</c:v>
                </c:pt>
                <c:pt idx="2068">
                  <c:v>215.64099999999999</c:v>
                </c:pt>
                <c:pt idx="2069">
                  <c:v>215.744</c:v>
                </c:pt>
                <c:pt idx="2070">
                  <c:v>215.84800000000001</c:v>
                </c:pt>
                <c:pt idx="2071">
                  <c:v>215.953</c:v>
                </c:pt>
                <c:pt idx="2072">
                  <c:v>216.05699999999999</c:v>
                </c:pt>
                <c:pt idx="2073">
                  <c:v>216.16200000000001</c:v>
                </c:pt>
                <c:pt idx="2074">
                  <c:v>216.26599999999999</c:v>
                </c:pt>
                <c:pt idx="2075">
                  <c:v>216.369</c:v>
                </c:pt>
                <c:pt idx="2076">
                  <c:v>216.47300000000001</c:v>
                </c:pt>
                <c:pt idx="2077">
                  <c:v>216.578</c:v>
                </c:pt>
                <c:pt idx="2078">
                  <c:v>216.68199999999999</c:v>
                </c:pt>
                <c:pt idx="2079">
                  <c:v>216.785</c:v>
                </c:pt>
                <c:pt idx="2080">
                  <c:v>216.88900000000001</c:v>
                </c:pt>
                <c:pt idx="2081">
                  <c:v>216.994</c:v>
                </c:pt>
                <c:pt idx="2082">
                  <c:v>217.09800000000001</c:v>
                </c:pt>
                <c:pt idx="2083">
                  <c:v>217.203</c:v>
                </c:pt>
                <c:pt idx="2084">
                  <c:v>217.30699999999999</c:v>
                </c:pt>
                <c:pt idx="2085">
                  <c:v>217.41</c:v>
                </c:pt>
                <c:pt idx="2086">
                  <c:v>217.51400000000001</c:v>
                </c:pt>
                <c:pt idx="2087">
                  <c:v>217.619</c:v>
                </c:pt>
                <c:pt idx="2088">
                  <c:v>217.72300000000001</c:v>
                </c:pt>
                <c:pt idx="2089">
                  <c:v>217.82599999999999</c:v>
                </c:pt>
                <c:pt idx="2090">
                  <c:v>217.93</c:v>
                </c:pt>
                <c:pt idx="2091">
                  <c:v>218.035</c:v>
                </c:pt>
                <c:pt idx="2092">
                  <c:v>218.13900000000001</c:v>
                </c:pt>
                <c:pt idx="2093">
                  <c:v>218.24199999999999</c:v>
                </c:pt>
                <c:pt idx="2094">
                  <c:v>218.34700000000001</c:v>
                </c:pt>
                <c:pt idx="2095">
                  <c:v>218.45099999999999</c:v>
                </c:pt>
                <c:pt idx="2096">
                  <c:v>218.554</c:v>
                </c:pt>
                <c:pt idx="2097">
                  <c:v>218.65799999999999</c:v>
                </c:pt>
                <c:pt idx="2098">
                  <c:v>218.76300000000001</c:v>
                </c:pt>
                <c:pt idx="2099">
                  <c:v>218.86699999999999</c:v>
                </c:pt>
                <c:pt idx="2100">
                  <c:v>218.97</c:v>
                </c:pt>
                <c:pt idx="2101">
                  <c:v>219.07400000000001</c:v>
                </c:pt>
                <c:pt idx="2102">
                  <c:v>219.179</c:v>
                </c:pt>
                <c:pt idx="2103">
                  <c:v>219.28299999999999</c:v>
                </c:pt>
                <c:pt idx="2104">
                  <c:v>219.386</c:v>
                </c:pt>
                <c:pt idx="2105">
                  <c:v>219.49</c:v>
                </c:pt>
                <c:pt idx="2106">
                  <c:v>219.595</c:v>
                </c:pt>
                <c:pt idx="2107">
                  <c:v>219.69900000000001</c:v>
                </c:pt>
                <c:pt idx="2108">
                  <c:v>219.80199999999999</c:v>
                </c:pt>
                <c:pt idx="2109">
                  <c:v>219.90600000000001</c:v>
                </c:pt>
                <c:pt idx="2110">
                  <c:v>220.011</c:v>
                </c:pt>
                <c:pt idx="2111">
                  <c:v>220.11500000000001</c:v>
                </c:pt>
                <c:pt idx="2112">
                  <c:v>220.21799999999999</c:v>
                </c:pt>
                <c:pt idx="2113">
                  <c:v>220.322</c:v>
                </c:pt>
                <c:pt idx="2114">
                  <c:v>220.42699999999999</c:v>
                </c:pt>
                <c:pt idx="2115">
                  <c:v>220.53100000000001</c:v>
                </c:pt>
                <c:pt idx="2116">
                  <c:v>220.63399999999999</c:v>
                </c:pt>
                <c:pt idx="2117">
                  <c:v>220.738</c:v>
                </c:pt>
                <c:pt idx="2118">
                  <c:v>220.84299999999999</c:v>
                </c:pt>
                <c:pt idx="2119">
                  <c:v>220.947</c:v>
                </c:pt>
                <c:pt idx="2120">
                  <c:v>221.05</c:v>
                </c:pt>
                <c:pt idx="2121">
                  <c:v>221.154</c:v>
                </c:pt>
                <c:pt idx="2122">
                  <c:v>221.25899999999999</c:v>
                </c:pt>
                <c:pt idx="2123">
                  <c:v>221.363</c:v>
                </c:pt>
                <c:pt idx="2124">
                  <c:v>221.46600000000001</c:v>
                </c:pt>
                <c:pt idx="2125">
                  <c:v>221.57</c:v>
                </c:pt>
                <c:pt idx="2126">
                  <c:v>221.67500000000001</c:v>
                </c:pt>
                <c:pt idx="2127">
                  <c:v>221.779</c:v>
                </c:pt>
                <c:pt idx="2128">
                  <c:v>221.88200000000001</c:v>
                </c:pt>
                <c:pt idx="2129">
                  <c:v>221.98599999999999</c:v>
                </c:pt>
                <c:pt idx="2130">
                  <c:v>222.09100000000001</c:v>
                </c:pt>
                <c:pt idx="2131">
                  <c:v>222.19499999999999</c:v>
                </c:pt>
                <c:pt idx="2132">
                  <c:v>222.298</c:v>
                </c:pt>
                <c:pt idx="2133">
                  <c:v>222.40199999999999</c:v>
                </c:pt>
                <c:pt idx="2134">
                  <c:v>222.50700000000001</c:v>
                </c:pt>
                <c:pt idx="2135">
                  <c:v>222.61</c:v>
                </c:pt>
                <c:pt idx="2136">
                  <c:v>222.714</c:v>
                </c:pt>
                <c:pt idx="2137">
                  <c:v>222.81899999999999</c:v>
                </c:pt>
                <c:pt idx="2138">
                  <c:v>222.923</c:v>
                </c:pt>
                <c:pt idx="2139">
                  <c:v>223.02600000000001</c:v>
                </c:pt>
                <c:pt idx="2140">
                  <c:v>223.13</c:v>
                </c:pt>
                <c:pt idx="2141">
                  <c:v>223.23500000000001</c:v>
                </c:pt>
                <c:pt idx="2142">
                  <c:v>223.339</c:v>
                </c:pt>
                <c:pt idx="2143">
                  <c:v>223.44200000000001</c:v>
                </c:pt>
                <c:pt idx="2144">
                  <c:v>223.54599999999999</c:v>
                </c:pt>
                <c:pt idx="2145">
                  <c:v>223.65100000000001</c:v>
                </c:pt>
                <c:pt idx="2146">
                  <c:v>223.755</c:v>
                </c:pt>
                <c:pt idx="2147">
                  <c:v>223.858</c:v>
                </c:pt>
                <c:pt idx="2148">
                  <c:v>223.96199999999999</c:v>
                </c:pt>
                <c:pt idx="2149">
                  <c:v>224.06700000000001</c:v>
                </c:pt>
                <c:pt idx="2150">
                  <c:v>224.17099999999999</c:v>
                </c:pt>
                <c:pt idx="2151">
                  <c:v>224.274</c:v>
                </c:pt>
                <c:pt idx="2152">
                  <c:v>224.37799999999999</c:v>
                </c:pt>
                <c:pt idx="2153">
                  <c:v>224.483</c:v>
                </c:pt>
                <c:pt idx="2154">
                  <c:v>224.58699999999999</c:v>
                </c:pt>
                <c:pt idx="2155">
                  <c:v>224.69</c:v>
                </c:pt>
                <c:pt idx="2156">
                  <c:v>224.79400000000001</c:v>
                </c:pt>
                <c:pt idx="2157">
                  <c:v>224.899</c:v>
                </c:pt>
                <c:pt idx="2158">
                  <c:v>225.00299999999999</c:v>
                </c:pt>
                <c:pt idx="2159">
                  <c:v>225.10599999999999</c:v>
                </c:pt>
                <c:pt idx="2160">
                  <c:v>225.21</c:v>
                </c:pt>
                <c:pt idx="2161">
                  <c:v>225.315</c:v>
                </c:pt>
                <c:pt idx="2162">
                  <c:v>225.41900000000001</c:v>
                </c:pt>
                <c:pt idx="2163">
                  <c:v>225.52199999999999</c:v>
                </c:pt>
                <c:pt idx="2164">
                  <c:v>225.626</c:v>
                </c:pt>
                <c:pt idx="2165">
                  <c:v>225.73099999999999</c:v>
                </c:pt>
                <c:pt idx="2166">
                  <c:v>225.83500000000001</c:v>
                </c:pt>
                <c:pt idx="2167">
                  <c:v>225.93799999999999</c:v>
                </c:pt>
                <c:pt idx="2168">
                  <c:v>226.042</c:v>
                </c:pt>
                <c:pt idx="2169">
                  <c:v>226.14699999999999</c:v>
                </c:pt>
                <c:pt idx="2170">
                  <c:v>226.251</c:v>
                </c:pt>
                <c:pt idx="2171">
                  <c:v>226.35400000000001</c:v>
                </c:pt>
                <c:pt idx="2172">
                  <c:v>226.458</c:v>
                </c:pt>
                <c:pt idx="2173">
                  <c:v>226.56299999999999</c:v>
                </c:pt>
                <c:pt idx="2174">
                  <c:v>226.667</c:v>
                </c:pt>
                <c:pt idx="2175">
                  <c:v>226.77</c:v>
                </c:pt>
                <c:pt idx="2176">
                  <c:v>226.875</c:v>
                </c:pt>
                <c:pt idx="2177">
                  <c:v>226.97900000000001</c:v>
                </c:pt>
                <c:pt idx="2178">
                  <c:v>227.08199999999999</c:v>
                </c:pt>
                <c:pt idx="2179">
                  <c:v>227.18600000000001</c:v>
                </c:pt>
                <c:pt idx="2180">
                  <c:v>227.291</c:v>
                </c:pt>
                <c:pt idx="2181">
                  <c:v>227.39500000000001</c:v>
                </c:pt>
                <c:pt idx="2182">
                  <c:v>227.49799999999999</c:v>
                </c:pt>
                <c:pt idx="2183">
                  <c:v>227.602</c:v>
                </c:pt>
                <c:pt idx="2184">
                  <c:v>227.70699999999999</c:v>
                </c:pt>
                <c:pt idx="2185">
                  <c:v>227.81100000000001</c:v>
                </c:pt>
                <c:pt idx="2186">
                  <c:v>227.91399999999999</c:v>
                </c:pt>
                <c:pt idx="2187">
                  <c:v>228.018</c:v>
                </c:pt>
                <c:pt idx="2188">
                  <c:v>228.12299999999999</c:v>
                </c:pt>
                <c:pt idx="2189">
                  <c:v>228.227</c:v>
                </c:pt>
                <c:pt idx="2190">
                  <c:v>228.33</c:v>
                </c:pt>
                <c:pt idx="2191">
                  <c:v>228.434</c:v>
                </c:pt>
                <c:pt idx="2192">
                  <c:v>228.53899999999999</c:v>
                </c:pt>
                <c:pt idx="2193">
                  <c:v>228.643</c:v>
                </c:pt>
                <c:pt idx="2194">
                  <c:v>228.74600000000001</c:v>
                </c:pt>
                <c:pt idx="2195">
                  <c:v>228.85</c:v>
                </c:pt>
                <c:pt idx="2196">
                  <c:v>228.95500000000001</c:v>
                </c:pt>
                <c:pt idx="2197">
                  <c:v>229.059</c:v>
                </c:pt>
                <c:pt idx="2198">
                  <c:v>229.16200000000001</c:v>
                </c:pt>
                <c:pt idx="2199">
                  <c:v>229.26599999999999</c:v>
                </c:pt>
                <c:pt idx="2200">
                  <c:v>229.37100000000001</c:v>
                </c:pt>
                <c:pt idx="2201">
                  <c:v>229.47499999999999</c:v>
                </c:pt>
                <c:pt idx="2202">
                  <c:v>229.578</c:v>
                </c:pt>
                <c:pt idx="2203">
                  <c:v>229.68199999999999</c:v>
                </c:pt>
                <c:pt idx="2204">
                  <c:v>229.78700000000001</c:v>
                </c:pt>
                <c:pt idx="2205">
                  <c:v>229.89099999999999</c:v>
                </c:pt>
                <c:pt idx="2206">
                  <c:v>229.994</c:v>
                </c:pt>
                <c:pt idx="2207">
                  <c:v>230.09800000000001</c:v>
                </c:pt>
                <c:pt idx="2208">
                  <c:v>230.203</c:v>
                </c:pt>
                <c:pt idx="2209">
                  <c:v>230.30699999999999</c:v>
                </c:pt>
                <c:pt idx="2210">
                  <c:v>230.41</c:v>
                </c:pt>
                <c:pt idx="2211">
                  <c:v>230.51599999999999</c:v>
                </c:pt>
                <c:pt idx="2212">
                  <c:v>230.619</c:v>
                </c:pt>
                <c:pt idx="2213">
                  <c:v>230.72499999999999</c:v>
                </c:pt>
                <c:pt idx="2214">
                  <c:v>230.828</c:v>
                </c:pt>
                <c:pt idx="2215">
                  <c:v>230.93199999999999</c:v>
                </c:pt>
                <c:pt idx="2216">
                  <c:v>231.03700000000001</c:v>
                </c:pt>
                <c:pt idx="2217">
                  <c:v>231.14099999999999</c:v>
                </c:pt>
                <c:pt idx="2218">
                  <c:v>231.244</c:v>
                </c:pt>
                <c:pt idx="2219">
                  <c:v>231.35</c:v>
                </c:pt>
                <c:pt idx="2220">
                  <c:v>231.453</c:v>
                </c:pt>
                <c:pt idx="2221">
                  <c:v>231.55699999999999</c:v>
                </c:pt>
                <c:pt idx="2222">
                  <c:v>231.66200000000001</c:v>
                </c:pt>
                <c:pt idx="2223">
                  <c:v>231.76599999999999</c:v>
                </c:pt>
                <c:pt idx="2224">
                  <c:v>231.87100000000001</c:v>
                </c:pt>
                <c:pt idx="2225">
                  <c:v>231.97499999999999</c:v>
                </c:pt>
                <c:pt idx="2226">
                  <c:v>232.078</c:v>
                </c:pt>
                <c:pt idx="2227">
                  <c:v>232.184</c:v>
                </c:pt>
                <c:pt idx="2228">
                  <c:v>232.28899999999999</c:v>
                </c:pt>
                <c:pt idx="2229">
                  <c:v>232.393</c:v>
                </c:pt>
                <c:pt idx="2230">
                  <c:v>232.49600000000001</c:v>
                </c:pt>
                <c:pt idx="2231">
                  <c:v>232.602</c:v>
                </c:pt>
                <c:pt idx="2232">
                  <c:v>232.70500000000001</c:v>
                </c:pt>
                <c:pt idx="2233">
                  <c:v>232.81100000000001</c:v>
                </c:pt>
                <c:pt idx="2234">
                  <c:v>232.91399999999999</c:v>
                </c:pt>
                <c:pt idx="2235">
                  <c:v>233.018</c:v>
                </c:pt>
                <c:pt idx="2236">
                  <c:v>233.12299999999999</c:v>
                </c:pt>
                <c:pt idx="2237">
                  <c:v>233.227</c:v>
                </c:pt>
                <c:pt idx="2238">
                  <c:v>233.33</c:v>
                </c:pt>
                <c:pt idx="2239">
                  <c:v>233.43600000000001</c:v>
                </c:pt>
                <c:pt idx="2240">
                  <c:v>233.541</c:v>
                </c:pt>
                <c:pt idx="2241">
                  <c:v>233.64500000000001</c:v>
                </c:pt>
                <c:pt idx="2242">
                  <c:v>233.751</c:v>
                </c:pt>
                <c:pt idx="2243">
                  <c:v>233.85599999999999</c:v>
                </c:pt>
                <c:pt idx="2244">
                  <c:v>233.96</c:v>
                </c:pt>
                <c:pt idx="2245">
                  <c:v>234.06299999999999</c:v>
                </c:pt>
                <c:pt idx="2246">
                  <c:v>234.16900000000001</c:v>
                </c:pt>
                <c:pt idx="2247">
                  <c:v>234.27199999999999</c:v>
                </c:pt>
                <c:pt idx="2248">
                  <c:v>234.376</c:v>
                </c:pt>
                <c:pt idx="2249">
                  <c:v>234.48099999999999</c:v>
                </c:pt>
                <c:pt idx="2250">
                  <c:v>234.58500000000001</c:v>
                </c:pt>
                <c:pt idx="2251">
                  <c:v>234.69</c:v>
                </c:pt>
                <c:pt idx="2252">
                  <c:v>234.79400000000001</c:v>
                </c:pt>
                <c:pt idx="2253">
                  <c:v>234.899</c:v>
                </c:pt>
                <c:pt idx="2254">
                  <c:v>235.00299999999999</c:v>
                </c:pt>
                <c:pt idx="2255">
                  <c:v>235.108</c:v>
                </c:pt>
                <c:pt idx="2256">
                  <c:v>235.21199999999999</c:v>
                </c:pt>
                <c:pt idx="2257">
                  <c:v>235.31700000000001</c:v>
                </c:pt>
                <c:pt idx="2258">
                  <c:v>235.42099999999999</c:v>
                </c:pt>
                <c:pt idx="2259">
                  <c:v>235.52600000000001</c:v>
                </c:pt>
                <c:pt idx="2260">
                  <c:v>235.63</c:v>
                </c:pt>
                <c:pt idx="2261">
                  <c:v>235.733</c:v>
                </c:pt>
                <c:pt idx="2262">
                  <c:v>235.83699999999999</c:v>
                </c:pt>
                <c:pt idx="2263">
                  <c:v>235.94200000000001</c:v>
                </c:pt>
                <c:pt idx="2264">
                  <c:v>236.04599999999999</c:v>
                </c:pt>
                <c:pt idx="2265">
                  <c:v>236.15100000000001</c:v>
                </c:pt>
                <c:pt idx="2266">
                  <c:v>236.255</c:v>
                </c:pt>
                <c:pt idx="2267">
                  <c:v>236.36</c:v>
                </c:pt>
                <c:pt idx="2268">
                  <c:v>236.464</c:v>
                </c:pt>
                <c:pt idx="2269">
                  <c:v>236.57</c:v>
                </c:pt>
                <c:pt idx="2270">
                  <c:v>236.67500000000001</c:v>
                </c:pt>
                <c:pt idx="2271">
                  <c:v>236.779</c:v>
                </c:pt>
                <c:pt idx="2272">
                  <c:v>236.88399999999999</c:v>
                </c:pt>
                <c:pt idx="2273">
                  <c:v>236.99</c:v>
                </c:pt>
                <c:pt idx="2274">
                  <c:v>237.095</c:v>
                </c:pt>
                <c:pt idx="2275">
                  <c:v>237.19900000000001</c:v>
                </c:pt>
                <c:pt idx="2276">
                  <c:v>237.304</c:v>
                </c:pt>
                <c:pt idx="2277">
                  <c:v>237.41</c:v>
                </c:pt>
                <c:pt idx="2278">
                  <c:v>237.51400000000001</c:v>
                </c:pt>
                <c:pt idx="2279">
                  <c:v>237.619</c:v>
                </c:pt>
                <c:pt idx="2280">
                  <c:v>237.72499999999999</c:v>
                </c:pt>
                <c:pt idx="2281">
                  <c:v>237.828</c:v>
                </c:pt>
                <c:pt idx="2282">
                  <c:v>237.934</c:v>
                </c:pt>
                <c:pt idx="2283">
                  <c:v>238.03899999999999</c:v>
                </c:pt>
                <c:pt idx="2284">
                  <c:v>238.143</c:v>
                </c:pt>
                <c:pt idx="2285">
                  <c:v>238.24799999999999</c:v>
                </c:pt>
                <c:pt idx="2286">
                  <c:v>238.352</c:v>
                </c:pt>
                <c:pt idx="2287">
                  <c:v>238.45699999999999</c:v>
                </c:pt>
                <c:pt idx="2288">
                  <c:v>238.56100000000001</c:v>
                </c:pt>
                <c:pt idx="2289">
                  <c:v>238.666</c:v>
                </c:pt>
                <c:pt idx="2290">
                  <c:v>238.77</c:v>
                </c:pt>
                <c:pt idx="2291">
                  <c:v>238.876</c:v>
                </c:pt>
                <c:pt idx="2292">
                  <c:v>238.97900000000001</c:v>
                </c:pt>
                <c:pt idx="2293">
                  <c:v>239.08500000000001</c:v>
                </c:pt>
                <c:pt idx="2294">
                  <c:v>239.19</c:v>
                </c:pt>
                <c:pt idx="2295">
                  <c:v>239.29400000000001</c:v>
                </c:pt>
                <c:pt idx="2296">
                  <c:v>239.399</c:v>
                </c:pt>
                <c:pt idx="2297">
                  <c:v>239.505</c:v>
                </c:pt>
                <c:pt idx="2298">
                  <c:v>239.61</c:v>
                </c:pt>
                <c:pt idx="2299">
                  <c:v>239.714</c:v>
                </c:pt>
                <c:pt idx="2300">
                  <c:v>239.82</c:v>
                </c:pt>
                <c:pt idx="2301">
                  <c:v>239.923</c:v>
                </c:pt>
                <c:pt idx="2302">
                  <c:v>240.029</c:v>
                </c:pt>
                <c:pt idx="2303">
                  <c:v>240.13399999999999</c:v>
                </c:pt>
                <c:pt idx="2304">
                  <c:v>240.238</c:v>
                </c:pt>
                <c:pt idx="2305">
                  <c:v>240.34100000000001</c:v>
                </c:pt>
                <c:pt idx="2306">
                  <c:v>240.447</c:v>
                </c:pt>
                <c:pt idx="2307">
                  <c:v>240.55</c:v>
                </c:pt>
                <c:pt idx="2308">
                  <c:v>240.654</c:v>
                </c:pt>
                <c:pt idx="2309">
                  <c:v>240.75899999999999</c:v>
                </c:pt>
                <c:pt idx="2310">
                  <c:v>240.86500000000001</c:v>
                </c:pt>
                <c:pt idx="2311">
                  <c:v>240.97</c:v>
                </c:pt>
                <c:pt idx="2312">
                  <c:v>241.07400000000001</c:v>
                </c:pt>
                <c:pt idx="2313">
                  <c:v>241.179</c:v>
                </c:pt>
                <c:pt idx="2314">
                  <c:v>241.28299999999999</c:v>
                </c:pt>
                <c:pt idx="2315">
                  <c:v>241.38900000000001</c:v>
                </c:pt>
                <c:pt idx="2316">
                  <c:v>241.49199999999999</c:v>
                </c:pt>
                <c:pt idx="2317">
                  <c:v>241.59700000000001</c:v>
                </c:pt>
                <c:pt idx="2318">
                  <c:v>241.70099999999999</c:v>
                </c:pt>
                <c:pt idx="2319">
                  <c:v>241.80500000000001</c:v>
                </c:pt>
                <c:pt idx="2320">
                  <c:v>241.91</c:v>
                </c:pt>
                <c:pt idx="2321">
                  <c:v>242.01400000000001</c:v>
                </c:pt>
                <c:pt idx="2322">
                  <c:v>242.119</c:v>
                </c:pt>
                <c:pt idx="2323">
                  <c:v>242.22300000000001</c:v>
                </c:pt>
                <c:pt idx="2324">
                  <c:v>242.32599999999999</c:v>
                </c:pt>
                <c:pt idx="2325">
                  <c:v>242.43</c:v>
                </c:pt>
                <c:pt idx="2326">
                  <c:v>242.535</c:v>
                </c:pt>
                <c:pt idx="2327">
                  <c:v>242.63900000000001</c:v>
                </c:pt>
                <c:pt idx="2328">
                  <c:v>242.74199999999999</c:v>
                </c:pt>
                <c:pt idx="2329">
                  <c:v>242.84700000000001</c:v>
                </c:pt>
                <c:pt idx="2330">
                  <c:v>242.95099999999999</c:v>
                </c:pt>
                <c:pt idx="2331">
                  <c:v>243.054</c:v>
                </c:pt>
                <c:pt idx="2332">
                  <c:v>243.15799999999999</c:v>
                </c:pt>
                <c:pt idx="2333">
                  <c:v>243.26300000000001</c:v>
                </c:pt>
                <c:pt idx="2334">
                  <c:v>243.36699999999999</c:v>
                </c:pt>
                <c:pt idx="2335">
                  <c:v>243.47</c:v>
                </c:pt>
                <c:pt idx="2336">
                  <c:v>243.57400000000001</c:v>
                </c:pt>
                <c:pt idx="2337">
                  <c:v>243.679</c:v>
                </c:pt>
                <c:pt idx="2338">
                  <c:v>243.78299999999999</c:v>
                </c:pt>
                <c:pt idx="2339">
                  <c:v>243.886</c:v>
                </c:pt>
                <c:pt idx="2340">
                  <c:v>243.99</c:v>
                </c:pt>
                <c:pt idx="2341">
                  <c:v>244.095</c:v>
                </c:pt>
                <c:pt idx="2342">
                  <c:v>244.19900000000001</c:v>
                </c:pt>
                <c:pt idx="2343">
                  <c:v>244.304</c:v>
                </c:pt>
                <c:pt idx="2344">
                  <c:v>244.40799999999999</c:v>
                </c:pt>
                <c:pt idx="2345">
                  <c:v>244.511</c:v>
                </c:pt>
                <c:pt idx="2346">
                  <c:v>244.61699999999999</c:v>
                </c:pt>
                <c:pt idx="2347">
                  <c:v>244.72</c:v>
                </c:pt>
                <c:pt idx="2348">
                  <c:v>244.82400000000001</c:v>
                </c:pt>
                <c:pt idx="2349">
                  <c:v>244.929</c:v>
                </c:pt>
                <c:pt idx="2350">
                  <c:v>245.03299999999999</c:v>
                </c:pt>
                <c:pt idx="2351">
                  <c:v>245.136</c:v>
                </c:pt>
                <c:pt idx="2352">
                  <c:v>245.24</c:v>
                </c:pt>
                <c:pt idx="2353">
                  <c:v>245.345</c:v>
                </c:pt>
                <c:pt idx="2354">
                  <c:v>245.44900000000001</c:v>
                </c:pt>
                <c:pt idx="2355">
                  <c:v>245.55199999999999</c:v>
                </c:pt>
                <c:pt idx="2356">
                  <c:v>245.65600000000001</c:v>
                </c:pt>
                <c:pt idx="2357">
                  <c:v>245.761</c:v>
                </c:pt>
                <c:pt idx="2358">
                  <c:v>245.86500000000001</c:v>
                </c:pt>
                <c:pt idx="2359">
                  <c:v>245.97</c:v>
                </c:pt>
                <c:pt idx="2360">
                  <c:v>246.07400000000001</c:v>
                </c:pt>
                <c:pt idx="2361">
                  <c:v>246.179</c:v>
                </c:pt>
                <c:pt idx="2362">
                  <c:v>246.28299999999999</c:v>
                </c:pt>
                <c:pt idx="2363">
                  <c:v>246.386</c:v>
                </c:pt>
                <c:pt idx="2364">
                  <c:v>246.49</c:v>
                </c:pt>
                <c:pt idx="2365">
                  <c:v>246.595</c:v>
                </c:pt>
                <c:pt idx="2366">
                  <c:v>246.69900000000001</c:v>
                </c:pt>
                <c:pt idx="2367">
                  <c:v>246.804</c:v>
                </c:pt>
                <c:pt idx="2368">
                  <c:v>246.90799999999999</c:v>
                </c:pt>
                <c:pt idx="2369">
                  <c:v>247.011</c:v>
                </c:pt>
                <c:pt idx="2370">
                  <c:v>247.11500000000001</c:v>
                </c:pt>
                <c:pt idx="2371">
                  <c:v>247.22</c:v>
                </c:pt>
                <c:pt idx="2372">
                  <c:v>247.32400000000001</c:v>
                </c:pt>
                <c:pt idx="2373">
                  <c:v>247.429</c:v>
                </c:pt>
                <c:pt idx="2374">
                  <c:v>247.53299999999999</c:v>
                </c:pt>
                <c:pt idx="2375">
                  <c:v>247.63800000000001</c:v>
                </c:pt>
                <c:pt idx="2376">
                  <c:v>247.74199999999999</c:v>
                </c:pt>
                <c:pt idx="2377">
                  <c:v>247.845</c:v>
                </c:pt>
                <c:pt idx="2378">
                  <c:v>247.95099999999999</c:v>
                </c:pt>
                <c:pt idx="2379">
                  <c:v>248.054</c:v>
                </c:pt>
                <c:pt idx="2380">
                  <c:v>248.15799999999999</c:v>
                </c:pt>
                <c:pt idx="2381">
                  <c:v>248.26300000000001</c:v>
                </c:pt>
                <c:pt idx="2382">
                  <c:v>248.36699999999999</c:v>
                </c:pt>
                <c:pt idx="2383">
                  <c:v>248.47200000000001</c:v>
                </c:pt>
                <c:pt idx="2384">
                  <c:v>248.57599999999999</c:v>
                </c:pt>
                <c:pt idx="2385">
                  <c:v>248.68</c:v>
                </c:pt>
                <c:pt idx="2386">
                  <c:v>248.785</c:v>
                </c:pt>
                <c:pt idx="2387">
                  <c:v>248.88900000000001</c:v>
                </c:pt>
                <c:pt idx="2388">
                  <c:v>248.994</c:v>
                </c:pt>
                <c:pt idx="2389">
                  <c:v>249.09800000000001</c:v>
                </c:pt>
                <c:pt idx="2390">
                  <c:v>249.203</c:v>
                </c:pt>
                <c:pt idx="2391">
                  <c:v>249.30699999999999</c:v>
                </c:pt>
                <c:pt idx="2392">
                  <c:v>249.41200000000001</c:v>
                </c:pt>
                <c:pt idx="2393">
                  <c:v>249.51599999999999</c:v>
                </c:pt>
                <c:pt idx="2394">
                  <c:v>249.62100000000001</c:v>
                </c:pt>
                <c:pt idx="2395">
                  <c:v>249.727</c:v>
                </c:pt>
                <c:pt idx="2396">
                  <c:v>249.83199999999999</c:v>
                </c:pt>
                <c:pt idx="2397">
                  <c:v>249.93600000000001</c:v>
                </c:pt>
                <c:pt idx="2398">
                  <c:v>250.041</c:v>
                </c:pt>
                <c:pt idx="2399">
                  <c:v>250.14500000000001</c:v>
                </c:pt>
                <c:pt idx="2400">
                  <c:v>250.25</c:v>
                </c:pt>
                <c:pt idx="2401">
                  <c:v>250.35400000000001</c:v>
                </c:pt>
                <c:pt idx="2402">
                  <c:v>250.458</c:v>
                </c:pt>
                <c:pt idx="2403">
                  <c:v>250.56299999999999</c:v>
                </c:pt>
                <c:pt idx="2404">
                  <c:v>250.66900000000001</c:v>
                </c:pt>
                <c:pt idx="2405">
                  <c:v>250.774</c:v>
                </c:pt>
                <c:pt idx="2406">
                  <c:v>250.87799999999999</c:v>
                </c:pt>
                <c:pt idx="2407">
                  <c:v>250.983</c:v>
                </c:pt>
                <c:pt idx="2408">
                  <c:v>251.08699999999999</c:v>
                </c:pt>
                <c:pt idx="2409">
                  <c:v>251.19200000000001</c:v>
                </c:pt>
                <c:pt idx="2410">
                  <c:v>251.298</c:v>
                </c:pt>
                <c:pt idx="2411">
                  <c:v>251.40100000000001</c:v>
                </c:pt>
                <c:pt idx="2412">
                  <c:v>251.50700000000001</c:v>
                </c:pt>
                <c:pt idx="2413">
                  <c:v>251.61</c:v>
                </c:pt>
                <c:pt idx="2414">
                  <c:v>251.714</c:v>
                </c:pt>
                <c:pt idx="2415">
                  <c:v>251.81899999999999</c:v>
                </c:pt>
                <c:pt idx="2416">
                  <c:v>251.923</c:v>
                </c:pt>
                <c:pt idx="2417">
                  <c:v>252.029</c:v>
                </c:pt>
                <c:pt idx="2418">
                  <c:v>252.13399999999999</c:v>
                </c:pt>
                <c:pt idx="2419">
                  <c:v>252.238</c:v>
                </c:pt>
                <c:pt idx="2420">
                  <c:v>252.34299999999999</c:v>
                </c:pt>
                <c:pt idx="2421">
                  <c:v>252.44900000000001</c:v>
                </c:pt>
                <c:pt idx="2422">
                  <c:v>252.554</c:v>
                </c:pt>
                <c:pt idx="2423">
                  <c:v>252.65799999999999</c:v>
                </c:pt>
                <c:pt idx="2424">
                  <c:v>252.76300000000001</c:v>
                </c:pt>
                <c:pt idx="2425">
                  <c:v>252.86699999999999</c:v>
                </c:pt>
                <c:pt idx="2426">
                  <c:v>252.97200000000001</c:v>
                </c:pt>
                <c:pt idx="2427">
                  <c:v>253.07599999999999</c:v>
                </c:pt>
                <c:pt idx="2428">
                  <c:v>253.18199999999999</c:v>
                </c:pt>
                <c:pt idx="2429">
                  <c:v>253.285</c:v>
                </c:pt>
                <c:pt idx="2430">
                  <c:v>253.39099999999999</c:v>
                </c:pt>
                <c:pt idx="2431">
                  <c:v>253.494</c:v>
                </c:pt>
                <c:pt idx="2432">
                  <c:v>253.59800000000001</c:v>
                </c:pt>
                <c:pt idx="2433">
                  <c:v>253.703</c:v>
                </c:pt>
                <c:pt idx="2434">
                  <c:v>253.80699999999999</c:v>
                </c:pt>
                <c:pt idx="2435">
                  <c:v>253.91</c:v>
                </c:pt>
                <c:pt idx="2436">
                  <c:v>254.01400000000001</c:v>
                </c:pt>
                <c:pt idx="2437">
                  <c:v>254.119</c:v>
                </c:pt>
                <c:pt idx="2438">
                  <c:v>254.22300000000001</c:v>
                </c:pt>
                <c:pt idx="2439">
                  <c:v>254.32599999999999</c:v>
                </c:pt>
                <c:pt idx="2440">
                  <c:v>254.43</c:v>
                </c:pt>
                <c:pt idx="2441">
                  <c:v>254.535</c:v>
                </c:pt>
                <c:pt idx="2442">
                  <c:v>254.63900000000001</c:v>
                </c:pt>
                <c:pt idx="2443">
                  <c:v>254.74199999999999</c:v>
                </c:pt>
                <c:pt idx="2444">
                  <c:v>254.84700000000001</c:v>
                </c:pt>
                <c:pt idx="2445">
                  <c:v>254.95099999999999</c:v>
                </c:pt>
                <c:pt idx="2446">
                  <c:v>255.054</c:v>
                </c:pt>
                <c:pt idx="2447">
                  <c:v>255.15799999999999</c:v>
                </c:pt>
                <c:pt idx="2448">
                  <c:v>255.26300000000001</c:v>
                </c:pt>
                <c:pt idx="2449">
                  <c:v>255.36699999999999</c:v>
                </c:pt>
                <c:pt idx="2450">
                  <c:v>255.47</c:v>
                </c:pt>
                <c:pt idx="2451">
                  <c:v>255.57400000000001</c:v>
                </c:pt>
                <c:pt idx="2452">
                  <c:v>255.679</c:v>
                </c:pt>
                <c:pt idx="2453">
                  <c:v>255.78299999999999</c:v>
                </c:pt>
                <c:pt idx="2454">
                  <c:v>255.886</c:v>
                </c:pt>
                <c:pt idx="2455">
                  <c:v>255.99</c:v>
                </c:pt>
                <c:pt idx="2456">
                  <c:v>256.09500000000003</c:v>
                </c:pt>
                <c:pt idx="2457">
                  <c:v>256.19900000000001</c:v>
                </c:pt>
                <c:pt idx="2458">
                  <c:v>256.303</c:v>
                </c:pt>
                <c:pt idx="2459">
                  <c:v>256.40699999999998</c:v>
                </c:pt>
                <c:pt idx="2460">
                  <c:v>256.51</c:v>
                </c:pt>
                <c:pt idx="2461">
                  <c:v>256.61399999999998</c:v>
                </c:pt>
                <c:pt idx="2462">
                  <c:v>256.71800000000002</c:v>
                </c:pt>
                <c:pt idx="2463">
                  <c:v>256.822</c:v>
                </c:pt>
                <c:pt idx="2464">
                  <c:v>256.92700000000002</c:v>
                </c:pt>
                <c:pt idx="2465">
                  <c:v>257.03100000000001</c:v>
                </c:pt>
                <c:pt idx="2466">
                  <c:v>257.13499999999999</c:v>
                </c:pt>
                <c:pt idx="2467">
                  <c:v>257.23899999999998</c:v>
                </c:pt>
                <c:pt idx="2468">
                  <c:v>257.34199999999998</c:v>
                </c:pt>
                <c:pt idx="2469">
                  <c:v>257.44600000000003</c:v>
                </c:pt>
                <c:pt idx="2470">
                  <c:v>257.55</c:v>
                </c:pt>
                <c:pt idx="2471">
                  <c:v>257.654</c:v>
                </c:pt>
                <c:pt idx="2472">
                  <c:v>257.75900000000001</c:v>
                </c:pt>
                <c:pt idx="2473">
                  <c:v>257.863</c:v>
                </c:pt>
                <c:pt idx="2474">
                  <c:v>257.96699999999998</c:v>
                </c:pt>
                <c:pt idx="2475">
                  <c:v>258.07100000000003</c:v>
                </c:pt>
                <c:pt idx="2476">
                  <c:v>258.17399999999998</c:v>
                </c:pt>
                <c:pt idx="2477">
                  <c:v>258.27800000000002</c:v>
                </c:pt>
                <c:pt idx="2478">
                  <c:v>258.38200000000001</c:v>
                </c:pt>
                <c:pt idx="2479">
                  <c:v>258.48599999999999</c:v>
                </c:pt>
                <c:pt idx="2480">
                  <c:v>258.59100000000001</c:v>
                </c:pt>
                <c:pt idx="2481">
                  <c:v>258.69499999999999</c:v>
                </c:pt>
                <c:pt idx="2482">
                  <c:v>258.79899999999998</c:v>
                </c:pt>
                <c:pt idx="2483">
                  <c:v>258.90300000000002</c:v>
                </c:pt>
                <c:pt idx="2484">
                  <c:v>259.00599999999997</c:v>
                </c:pt>
                <c:pt idx="2485">
                  <c:v>259.11</c:v>
                </c:pt>
                <c:pt idx="2486">
                  <c:v>259.214</c:v>
                </c:pt>
                <c:pt idx="2487">
                  <c:v>259.31900000000002</c:v>
                </c:pt>
                <c:pt idx="2488">
                  <c:v>259.423</c:v>
                </c:pt>
                <c:pt idx="2489">
                  <c:v>259.52699999999999</c:v>
                </c:pt>
                <c:pt idx="2490">
                  <c:v>259.63099999999997</c:v>
                </c:pt>
                <c:pt idx="2491">
                  <c:v>259.73399999999998</c:v>
                </c:pt>
                <c:pt idx="2492">
                  <c:v>259.83800000000002</c:v>
                </c:pt>
                <c:pt idx="2493">
                  <c:v>259.94200000000001</c:v>
                </c:pt>
                <c:pt idx="2494">
                  <c:v>260.04599999999999</c:v>
                </c:pt>
                <c:pt idx="2495">
                  <c:v>260.15100000000001</c:v>
                </c:pt>
                <c:pt idx="2496">
                  <c:v>260.255</c:v>
                </c:pt>
                <c:pt idx="2497">
                  <c:v>260.35899999999998</c:v>
                </c:pt>
                <c:pt idx="2498">
                  <c:v>260.46300000000002</c:v>
                </c:pt>
                <c:pt idx="2499">
                  <c:v>260.56599999999997</c:v>
                </c:pt>
                <c:pt idx="2500">
                  <c:v>260.67</c:v>
                </c:pt>
                <c:pt idx="2501">
                  <c:v>260.774</c:v>
                </c:pt>
                <c:pt idx="2502">
                  <c:v>260.87799999999999</c:v>
                </c:pt>
                <c:pt idx="2503">
                  <c:v>260.983</c:v>
                </c:pt>
                <c:pt idx="2504">
                  <c:v>261.08699999999999</c:v>
                </c:pt>
                <c:pt idx="2505">
                  <c:v>261.19099999999997</c:v>
                </c:pt>
                <c:pt idx="2506">
                  <c:v>261.29500000000002</c:v>
                </c:pt>
                <c:pt idx="2507">
                  <c:v>261.39800000000002</c:v>
                </c:pt>
                <c:pt idx="2508">
                  <c:v>261.50200000000001</c:v>
                </c:pt>
                <c:pt idx="2509">
                  <c:v>261.60599999999999</c:v>
                </c:pt>
                <c:pt idx="2510">
                  <c:v>261.70999999999998</c:v>
                </c:pt>
                <c:pt idx="2511">
                  <c:v>261.815</c:v>
                </c:pt>
                <c:pt idx="2512">
                  <c:v>261.91899999999998</c:v>
                </c:pt>
                <c:pt idx="2513">
                  <c:v>262.02300000000002</c:v>
                </c:pt>
                <c:pt idx="2514">
                  <c:v>262.12700000000001</c:v>
                </c:pt>
                <c:pt idx="2515">
                  <c:v>262.23</c:v>
                </c:pt>
                <c:pt idx="2516">
                  <c:v>262.334</c:v>
                </c:pt>
                <c:pt idx="2517">
                  <c:v>262.43799999999999</c:v>
                </c:pt>
                <c:pt idx="2518">
                  <c:v>262.54199999999997</c:v>
                </c:pt>
                <c:pt idx="2519">
                  <c:v>262.64699999999999</c:v>
                </c:pt>
                <c:pt idx="2520">
                  <c:v>262.75099999999998</c:v>
                </c:pt>
                <c:pt idx="2521">
                  <c:v>262.85500000000002</c:v>
                </c:pt>
                <c:pt idx="2522">
                  <c:v>262.959</c:v>
                </c:pt>
                <c:pt idx="2523">
                  <c:v>263.06200000000001</c:v>
                </c:pt>
                <c:pt idx="2524">
                  <c:v>263.166</c:v>
                </c:pt>
                <c:pt idx="2525">
                  <c:v>263.27</c:v>
                </c:pt>
                <c:pt idx="2526">
                  <c:v>263.375</c:v>
                </c:pt>
                <c:pt idx="2527">
                  <c:v>263.47899999999998</c:v>
                </c:pt>
                <c:pt idx="2528">
                  <c:v>263.58300000000003</c:v>
                </c:pt>
                <c:pt idx="2529">
                  <c:v>263.68700000000001</c:v>
                </c:pt>
                <c:pt idx="2530">
                  <c:v>263.79000000000002</c:v>
                </c:pt>
                <c:pt idx="2531">
                  <c:v>263.89400000000001</c:v>
                </c:pt>
                <c:pt idx="2532">
                  <c:v>263.99799999999999</c:v>
                </c:pt>
                <c:pt idx="2533">
                  <c:v>264.10199999999998</c:v>
                </c:pt>
                <c:pt idx="2534">
                  <c:v>264.20699999999999</c:v>
                </c:pt>
                <c:pt idx="2535">
                  <c:v>264.31099999999998</c:v>
                </c:pt>
                <c:pt idx="2536">
                  <c:v>264.41500000000002</c:v>
                </c:pt>
                <c:pt idx="2537">
                  <c:v>264.51900000000001</c:v>
                </c:pt>
                <c:pt idx="2538">
                  <c:v>264.62200000000001</c:v>
                </c:pt>
                <c:pt idx="2539">
                  <c:v>264.726</c:v>
                </c:pt>
                <c:pt idx="2540">
                  <c:v>264.83</c:v>
                </c:pt>
                <c:pt idx="2541">
                  <c:v>264.93400000000003</c:v>
                </c:pt>
                <c:pt idx="2542">
                  <c:v>265.03899999999999</c:v>
                </c:pt>
                <c:pt idx="2543">
                  <c:v>265.14299999999997</c:v>
                </c:pt>
                <c:pt idx="2544">
                  <c:v>265.24700000000001</c:v>
                </c:pt>
                <c:pt idx="2545">
                  <c:v>265.351</c:v>
                </c:pt>
                <c:pt idx="2546">
                  <c:v>265.45400000000001</c:v>
                </c:pt>
                <c:pt idx="2547">
                  <c:v>265.55799999999999</c:v>
                </c:pt>
                <c:pt idx="2548">
                  <c:v>265.66199999999998</c:v>
                </c:pt>
                <c:pt idx="2549">
                  <c:v>265.76600000000002</c:v>
                </c:pt>
                <c:pt idx="2550">
                  <c:v>265.87099999999998</c:v>
                </c:pt>
                <c:pt idx="2551">
                  <c:v>265.97500000000002</c:v>
                </c:pt>
                <c:pt idx="2552">
                  <c:v>266.07900000000001</c:v>
                </c:pt>
                <c:pt idx="2553">
                  <c:v>266.18299999999999</c:v>
                </c:pt>
                <c:pt idx="2554">
                  <c:v>266.286</c:v>
                </c:pt>
                <c:pt idx="2555">
                  <c:v>266.39</c:v>
                </c:pt>
                <c:pt idx="2556">
                  <c:v>266.49400000000003</c:v>
                </c:pt>
                <c:pt idx="2557">
                  <c:v>266.59800000000001</c:v>
                </c:pt>
                <c:pt idx="2558">
                  <c:v>266.70299999999997</c:v>
                </c:pt>
                <c:pt idx="2559">
                  <c:v>266.80700000000002</c:v>
                </c:pt>
                <c:pt idx="2560">
                  <c:v>266.911</c:v>
                </c:pt>
                <c:pt idx="2561">
                  <c:v>267.01499999999999</c:v>
                </c:pt>
                <c:pt idx="2562">
                  <c:v>267.11799999999999</c:v>
                </c:pt>
                <c:pt idx="2563">
                  <c:v>267.22199999999998</c:v>
                </c:pt>
                <c:pt idx="2564">
                  <c:v>267.32600000000002</c:v>
                </c:pt>
                <c:pt idx="2565">
                  <c:v>267.43</c:v>
                </c:pt>
                <c:pt idx="2566">
                  <c:v>267.53500000000003</c:v>
                </c:pt>
                <c:pt idx="2567">
                  <c:v>267.63900000000001</c:v>
                </c:pt>
                <c:pt idx="2568">
                  <c:v>267.74299999999999</c:v>
                </c:pt>
                <c:pt idx="2569">
                  <c:v>267.846</c:v>
                </c:pt>
                <c:pt idx="2570">
                  <c:v>267.95</c:v>
                </c:pt>
                <c:pt idx="2571">
                  <c:v>268.05500000000001</c:v>
                </c:pt>
                <c:pt idx="2572">
                  <c:v>268.16000000000003</c:v>
                </c:pt>
                <c:pt idx="2573">
                  <c:v>268.26499999999999</c:v>
                </c:pt>
                <c:pt idx="2574">
                  <c:v>268.36799999999999</c:v>
                </c:pt>
                <c:pt idx="2575">
                  <c:v>268.47199999999998</c:v>
                </c:pt>
                <c:pt idx="2576">
                  <c:v>268.57600000000002</c:v>
                </c:pt>
                <c:pt idx="2577">
                  <c:v>268.68</c:v>
                </c:pt>
                <c:pt idx="2578">
                  <c:v>268.786</c:v>
                </c:pt>
                <c:pt idx="2579">
                  <c:v>268.89</c:v>
                </c:pt>
                <c:pt idx="2580">
                  <c:v>268.99299999999999</c:v>
                </c:pt>
                <c:pt idx="2581">
                  <c:v>269.09699999999998</c:v>
                </c:pt>
                <c:pt idx="2582">
                  <c:v>269.20299999999997</c:v>
                </c:pt>
                <c:pt idx="2583">
                  <c:v>269.30799999999999</c:v>
                </c:pt>
                <c:pt idx="2584">
                  <c:v>269.411</c:v>
                </c:pt>
                <c:pt idx="2585">
                  <c:v>269.51499999999999</c:v>
                </c:pt>
                <c:pt idx="2586">
                  <c:v>269.61900000000003</c:v>
                </c:pt>
                <c:pt idx="2587">
                  <c:v>269.72300000000001</c:v>
                </c:pt>
                <c:pt idx="2588">
                  <c:v>269.82799999999997</c:v>
                </c:pt>
                <c:pt idx="2589">
                  <c:v>269.93299999999999</c:v>
                </c:pt>
                <c:pt idx="2590">
                  <c:v>270.036</c:v>
                </c:pt>
                <c:pt idx="2591">
                  <c:v>270.14</c:v>
                </c:pt>
                <c:pt idx="2592">
                  <c:v>270.24400000000003</c:v>
                </c:pt>
                <c:pt idx="2593">
                  <c:v>270.34800000000001</c:v>
                </c:pt>
                <c:pt idx="2594">
                  <c:v>270.45299999999997</c:v>
                </c:pt>
                <c:pt idx="2595">
                  <c:v>270.55799999999999</c:v>
                </c:pt>
                <c:pt idx="2596">
                  <c:v>270.66199999999998</c:v>
                </c:pt>
                <c:pt idx="2597">
                  <c:v>270.76799999999997</c:v>
                </c:pt>
                <c:pt idx="2598">
                  <c:v>270.87200000000001</c:v>
                </c:pt>
                <c:pt idx="2599">
                  <c:v>270.97699999999998</c:v>
                </c:pt>
                <c:pt idx="2600">
                  <c:v>271.08199999999999</c:v>
                </c:pt>
                <c:pt idx="2601">
                  <c:v>271.18700000000001</c:v>
                </c:pt>
                <c:pt idx="2602">
                  <c:v>271.291</c:v>
                </c:pt>
                <c:pt idx="2603">
                  <c:v>271.39699999999999</c:v>
                </c:pt>
                <c:pt idx="2604">
                  <c:v>271.50099999999998</c:v>
                </c:pt>
                <c:pt idx="2605">
                  <c:v>271.60500000000002</c:v>
                </c:pt>
                <c:pt idx="2606">
                  <c:v>271.70999999999998</c:v>
                </c:pt>
                <c:pt idx="2607">
                  <c:v>271.81599999999997</c:v>
                </c:pt>
                <c:pt idx="2608">
                  <c:v>271.92</c:v>
                </c:pt>
                <c:pt idx="2609">
                  <c:v>272.02600000000001</c:v>
                </c:pt>
                <c:pt idx="2610">
                  <c:v>272.13099999999997</c:v>
                </c:pt>
                <c:pt idx="2611">
                  <c:v>272.23500000000001</c:v>
                </c:pt>
                <c:pt idx="2612">
                  <c:v>272.34100000000001</c:v>
                </c:pt>
                <c:pt idx="2613">
                  <c:v>272.44600000000003</c:v>
                </c:pt>
                <c:pt idx="2614">
                  <c:v>272.54899999999998</c:v>
                </c:pt>
                <c:pt idx="2615">
                  <c:v>272.65300000000002</c:v>
                </c:pt>
                <c:pt idx="2616">
                  <c:v>272.75700000000001</c:v>
                </c:pt>
                <c:pt idx="2617">
                  <c:v>272.863</c:v>
                </c:pt>
                <c:pt idx="2618">
                  <c:v>272.96699999999998</c:v>
                </c:pt>
                <c:pt idx="2619">
                  <c:v>273.072</c:v>
                </c:pt>
                <c:pt idx="2620">
                  <c:v>273.17700000000002</c:v>
                </c:pt>
                <c:pt idx="2621">
                  <c:v>273.28199999999998</c:v>
                </c:pt>
                <c:pt idx="2622">
                  <c:v>273.38600000000002</c:v>
                </c:pt>
                <c:pt idx="2623">
                  <c:v>273.49</c:v>
                </c:pt>
                <c:pt idx="2624">
                  <c:v>273.59500000000003</c:v>
                </c:pt>
                <c:pt idx="2625">
                  <c:v>273.7</c:v>
                </c:pt>
                <c:pt idx="2626">
                  <c:v>273.803</c:v>
                </c:pt>
                <c:pt idx="2627">
                  <c:v>273.90800000000002</c:v>
                </c:pt>
                <c:pt idx="2628">
                  <c:v>274.01400000000001</c:v>
                </c:pt>
                <c:pt idx="2629">
                  <c:v>274.11799999999999</c:v>
                </c:pt>
                <c:pt idx="2630">
                  <c:v>274.221</c:v>
                </c:pt>
                <c:pt idx="2631">
                  <c:v>274.32600000000002</c:v>
                </c:pt>
                <c:pt idx="2632">
                  <c:v>274.43200000000002</c:v>
                </c:pt>
                <c:pt idx="2633">
                  <c:v>274.536</c:v>
                </c:pt>
                <c:pt idx="2634">
                  <c:v>274.64</c:v>
                </c:pt>
                <c:pt idx="2635">
                  <c:v>274.74400000000003</c:v>
                </c:pt>
                <c:pt idx="2636">
                  <c:v>274.85000000000002</c:v>
                </c:pt>
                <c:pt idx="2637">
                  <c:v>274.95400000000001</c:v>
                </c:pt>
                <c:pt idx="2638">
                  <c:v>275.05900000000003</c:v>
                </c:pt>
                <c:pt idx="2639">
                  <c:v>275.16500000000002</c:v>
                </c:pt>
                <c:pt idx="2640">
                  <c:v>275.26900000000001</c:v>
                </c:pt>
                <c:pt idx="2641">
                  <c:v>275.37200000000001</c:v>
                </c:pt>
                <c:pt idx="2642">
                  <c:v>275.47699999999998</c:v>
                </c:pt>
                <c:pt idx="2643">
                  <c:v>275.58300000000003</c:v>
                </c:pt>
                <c:pt idx="2644">
                  <c:v>275.68700000000001</c:v>
                </c:pt>
                <c:pt idx="2645">
                  <c:v>275.79199999999997</c:v>
                </c:pt>
                <c:pt idx="2646">
                  <c:v>275.89800000000002</c:v>
                </c:pt>
                <c:pt idx="2647">
                  <c:v>276.00200000000001</c:v>
                </c:pt>
                <c:pt idx="2648">
                  <c:v>276.10500000000002</c:v>
                </c:pt>
                <c:pt idx="2649">
                  <c:v>276.209</c:v>
                </c:pt>
                <c:pt idx="2650">
                  <c:v>276.315</c:v>
                </c:pt>
                <c:pt idx="2651">
                  <c:v>276.42</c:v>
                </c:pt>
                <c:pt idx="2652">
                  <c:v>276.524</c:v>
                </c:pt>
                <c:pt idx="2653">
                  <c:v>276.62799999999999</c:v>
                </c:pt>
                <c:pt idx="2654">
                  <c:v>276.733</c:v>
                </c:pt>
                <c:pt idx="2655">
                  <c:v>276.83699999999999</c:v>
                </c:pt>
                <c:pt idx="2656">
                  <c:v>276.94099999999997</c:v>
                </c:pt>
                <c:pt idx="2657">
                  <c:v>277.04500000000002</c:v>
                </c:pt>
                <c:pt idx="2658">
                  <c:v>277.15100000000001</c:v>
                </c:pt>
                <c:pt idx="2659">
                  <c:v>277.25599999999997</c:v>
                </c:pt>
                <c:pt idx="2660">
                  <c:v>277.36</c:v>
                </c:pt>
                <c:pt idx="2661">
                  <c:v>277.46600000000001</c:v>
                </c:pt>
                <c:pt idx="2662">
                  <c:v>277.57100000000003</c:v>
                </c:pt>
                <c:pt idx="2663">
                  <c:v>277.67500000000001</c:v>
                </c:pt>
                <c:pt idx="2664">
                  <c:v>277.78100000000001</c:v>
                </c:pt>
                <c:pt idx="2665">
                  <c:v>277.88499999999999</c:v>
                </c:pt>
                <c:pt idx="2666">
                  <c:v>277.99</c:v>
                </c:pt>
                <c:pt idx="2667">
                  <c:v>278.096</c:v>
                </c:pt>
                <c:pt idx="2668">
                  <c:v>278.2</c:v>
                </c:pt>
                <c:pt idx="2669">
                  <c:v>278.30500000000001</c:v>
                </c:pt>
                <c:pt idx="2670">
                  <c:v>278.411</c:v>
                </c:pt>
                <c:pt idx="2671">
                  <c:v>278.51499999999999</c:v>
                </c:pt>
                <c:pt idx="2672">
                  <c:v>278.62099999999998</c:v>
                </c:pt>
                <c:pt idx="2673">
                  <c:v>278.726</c:v>
                </c:pt>
                <c:pt idx="2674">
                  <c:v>278.83</c:v>
                </c:pt>
                <c:pt idx="2675">
                  <c:v>278.93599999999998</c:v>
                </c:pt>
                <c:pt idx="2676">
                  <c:v>279.04000000000002</c:v>
                </c:pt>
                <c:pt idx="2677">
                  <c:v>279.14499999999998</c:v>
                </c:pt>
                <c:pt idx="2678">
                  <c:v>279.25099999999998</c:v>
                </c:pt>
                <c:pt idx="2679">
                  <c:v>279.35500000000002</c:v>
                </c:pt>
                <c:pt idx="2680">
                  <c:v>279.459</c:v>
                </c:pt>
                <c:pt idx="2681">
                  <c:v>279.56200000000001</c:v>
                </c:pt>
                <c:pt idx="2682">
                  <c:v>279.666</c:v>
                </c:pt>
                <c:pt idx="2683">
                  <c:v>279.77199999999999</c:v>
                </c:pt>
                <c:pt idx="2684">
                  <c:v>279.87700000000001</c:v>
                </c:pt>
                <c:pt idx="2685">
                  <c:v>279.98099999999999</c:v>
                </c:pt>
                <c:pt idx="2686">
                  <c:v>280.08499999999998</c:v>
                </c:pt>
                <c:pt idx="2687">
                  <c:v>280.19</c:v>
                </c:pt>
                <c:pt idx="2688">
                  <c:v>280.29399999999998</c:v>
                </c:pt>
                <c:pt idx="2689">
                  <c:v>280.39800000000002</c:v>
                </c:pt>
                <c:pt idx="2690">
                  <c:v>280.50200000000001</c:v>
                </c:pt>
                <c:pt idx="2691">
                  <c:v>280.60599999999999</c:v>
                </c:pt>
                <c:pt idx="2692">
                  <c:v>280.70999999999998</c:v>
                </c:pt>
                <c:pt idx="2693">
                  <c:v>280.815</c:v>
                </c:pt>
                <c:pt idx="2694">
                  <c:v>280.91899999999998</c:v>
                </c:pt>
                <c:pt idx="2695">
                  <c:v>281.02300000000002</c:v>
                </c:pt>
                <c:pt idx="2696">
                  <c:v>281.12799999999999</c:v>
                </c:pt>
                <c:pt idx="2697">
                  <c:v>281.23399999999998</c:v>
                </c:pt>
                <c:pt idx="2698">
                  <c:v>281.33800000000002</c:v>
                </c:pt>
                <c:pt idx="2699">
                  <c:v>281.44400000000002</c:v>
                </c:pt>
                <c:pt idx="2700">
                  <c:v>281.54899999999998</c:v>
                </c:pt>
                <c:pt idx="2701">
                  <c:v>281.65300000000002</c:v>
                </c:pt>
                <c:pt idx="2702">
                  <c:v>281.75900000000001</c:v>
                </c:pt>
                <c:pt idx="2703">
                  <c:v>281.86399999999998</c:v>
                </c:pt>
                <c:pt idx="2704">
                  <c:v>281.96800000000002</c:v>
                </c:pt>
                <c:pt idx="2705">
                  <c:v>282.07400000000001</c:v>
                </c:pt>
                <c:pt idx="2706">
                  <c:v>282.178</c:v>
                </c:pt>
                <c:pt idx="2707">
                  <c:v>282.28300000000002</c:v>
                </c:pt>
                <c:pt idx="2708">
                  <c:v>282.38900000000001</c:v>
                </c:pt>
                <c:pt idx="2709">
                  <c:v>282.49299999999999</c:v>
                </c:pt>
                <c:pt idx="2710">
                  <c:v>282.59800000000001</c:v>
                </c:pt>
                <c:pt idx="2711">
                  <c:v>282.70299999999997</c:v>
                </c:pt>
                <c:pt idx="2712">
                  <c:v>282.80799999999999</c:v>
                </c:pt>
                <c:pt idx="2713">
                  <c:v>282.911</c:v>
                </c:pt>
                <c:pt idx="2714">
                  <c:v>283.01600000000002</c:v>
                </c:pt>
                <c:pt idx="2715">
                  <c:v>283.12099999999998</c:v>
                </c:pt>
                <c:pt idx="2716">
                  <c:v>283.22500000000002</c:v>
                </c:pt>
                <c:pt idx="2717">
                  <c:v>283.32900000000001</c:v>
                </c:pt>
                <c:pt idx="2718">
                  <c:v>283.43299999999999</c:v>
                </c:pt>
                <c:pt idx="2719">
                  <c:v>283.536</c:v>
                </c:pt>
                <c:pt idx="2720">
                  <c:v>283.64</c:v>
                </c:pt>
                <c:pt idx="2721">
                  <c:v>283.74400000000003</c:v>
                </c:pt>
                <c:pt idx="2722">
                  <c:v>283.84800000000001</c:v>
                </c:pt>
                <c:pt idx="2723">
                  <c:v>283.95299999999997</c:v>
                </c:pt>
                <c:pt idx="2724">
                  <c:v>284.05700000000002</c:v>
                </c:pt>
                <c:pt idx="2725">
                  <c:v>284.161</c:v>
                </c:pt>
                <c:pt idx="2726">
                  <c:v>284.26499999999999</c:v>
                </c:pt>
                <c:pt idx="2727">
                  <c:v>284.36799999999999</c:v>
                </c:pt>
                <c:pt idx="2728">
                  <c:v>284.47199999999998</c:v>
                </c:pt>
                <c:pt idx="2729">
                  <c:v>284.57600000000002</c:v>
                </c:pt>
                <c:pt idx="2730">
                  <c:v>284.68</c:v>
                </c:pt>
                <c:pt idx="2731">
                  <c:v>284.78500000000003</c:v>
                </c:pt>
                <c:pt idx="2732">
                  <c:v>284.88900000000001</c:v>
                </c:pt>
                <c:pt idx="2733">
                  <c:v>284.99299999999999</c:v>
                </c:pt>
                <c:pt idx="2734">
                  <c:v>285.096</c:v>
                </c:pt>
                <c:pt idx="2735">
                  <c:v>285.2</c:v>
                </c:pt>
                <c:pt idx="2736">
                  <c:v>285.30399999999997</c:v>
                </c:pt>
                <c:pt idx="2737">
                  <c:v>285.40800000000002</c:v>
                </c:pt>
                <c:pt idx="2738">
                  <c:v>285.51299999999998</c:v>
                </c:pt>
                <c:pt idx="2739">
                  <c:v>285.61700000000002</c:v>
                </c:pt>
                <c:pt idx="2740">
                  <c:v>285.721</c:v>
                </c:pt>
                <c:pt idx="2741">
                  <c:v>285.82499999999999</c:v>
                </c:pt>
                <c:pt idx="2742">
                  <c:v>285.928</c:v>
                </c:pt>
                <c:pt idx="2743">
                  <c:v>286.03300000000002</c:v>
                </c:pt>
                <c:pt idx="2744">
                  <c:v>286.13900000000001</c:v>
                </c:pt>
                <c:pt idx="2745">
                  <c:v>286.24299999999999</c:v>
                </c:pt>
                <c:pt idx="2746">
                  <c:v>286.34800000000001</c:v>
                </c:pt>
                <c:pt idx="2747">
                  <c:v>286.45400000000001</c:v>
                </c:pt>
                <c:pt idx="2748">
                  <c:v>286.55799999999999</c:v>
                </c:pt>
                <c:pt idx="2749">
                  <c:v>286.66399999999999</c:v>
                </c:pt>
                <c:pt idx="2750">
                  <c:v>286.76900000000001</c:v>
                </c:pt>
                <c:pt idx="2751">
                  <c:v>286.87299999999999</c:v>
                </c:pt>
                <c:pt idx="2752">
                  <c:v>286.97899999999998</c:v>
                </c:pt>
                <c:pt idx="2753">
                  <c:v>287.084</c:v>
                </c:pt>
                <c:pt idx="2754">
                  <c:v>287.18799999999999</c:v>
                </c:pt>
                <c:pt idx="2755">
                  <c:v>287.29399999999998</c:v>
                </c:pt>
                <c:pt idx="2756">
                  <c:v>287.39800000000002</c:v>
                </c:pt>
                <c:pt idx="2757">
                  <c:v>287.50299999999999</c:v>
                </c:pt>
                <c:pt idx="2758">
                  <c:v>287.60899999999998</c:v>
                </c:pt>
                <c:pt idx="2759">
                  <c:v>287.71300000000002</c:v>
                </c:pt>
                <c:pt idx="2760">
                  <c:v>287.81599999999997</c:v>
                </c:pt>
                <c:pt idx="2761">
                  <c:v>287.92</c:v>
                </c:pt>
                <c:pt idx="2762">
                  <c:v>288.024</c:v>
                </c:pt>
                <c:pt idx="2763">
                  <c:v>288.12799999999999</c:v>
                </c:pt>
                <c:pt idx="2764">
                  <c:v>288.233</c:v>
                </c:pt>
                <c:pt idx="2765">
                  <c:v>288.33699999999999</c:v>
                </c:pt>
                <c:pt idx="2766">
                  <c:v>288.44099999999997</c:v>
                </c:pt>
                <c:pt idx="2767">
                  <c:v>288.54500000000002</c:v>
                </c:pt>
                <c:pt idx="2768">
                  <c:v>288.64800000000002</c:v>
                </c:pt>
                <c:pt idx="2769">
                  <c:v>288.75200000000001</c:v>
                </c:pt>
                <c:pt idx="2770">
                  <c:v>288.85599999999999</c:v>
                </c:pt>
                <c:pt idx="2771">
                  <c:v>288.95999999999998</c:v>
                </c:pt>
                <c:pt idx="2772">
                  <c:v>289.06599999999997</c:v>
                </c:pt>
                <c:pt idx="2773">
                  <c:v>289.17</c:v>
                </c:pt>
                <c:pt idx="2774">
                  <c:v>289.274</c:v>
                </c:pt>
                <c:pt idx="2775">
                  <c:v>289.38</c:v>
                </c:pt>
                <c:pt idx="2776">
                  <c:v>289.48399999999998</c:v>
                </c:pt>
                <c:pt idx="2777">
                  <c:v>289.589</c:v>
                </c:pt>
                <c:pt idx="2778">
                  <c:v>289.69499999999999</c:v>
                </c:pt>
                <c:pt idx="2779">
                  <c:v>289.79899999999998</c:v>
                </c:pt>
                <c:pt idx="2780">
                  <c:v>289.904</c:v>
                </c:pt>
                <c:pt idx="2781">
                  <c:v>290.01</c:v>
                </c:pt>
                <c:pt idx="2782">
                  <c:v>290.11399999999998</c:v>
                </c:pt>
                <c:pt idx="2783">
                  <c:v>290.22000000000003</c:v>
                </c:pt>
                <c:pt idx="2784">
                  <c:v>290.32499999999999</c:v>
                </c:pt>
                <c:pt idx="2785">
                  <c:v>290.42899999999997</c:v>
                </c:pt>
                <c:pt idx="2786">
                  <c:v>290.53500000000003</c:v>
                </c:pt>
                <c:pt idx="2787">
                  <c:v>290.64</c:v>
                </c:pt>
                <c:pt idx="2788">
                  <c:v>290.74299999999999</c:v>
                </c:pt>
                <c:pt idx="2789">
                  <c:v>290.84699999999998</c:v>
                </c:pt>
                <c:pt idx="2790">
                  <c:v>290.95100000000002</c:v>
                </c:pt>
                <c:pt idx="2791">
                  <c:v>291.05500000000001</c:v>
                </c:pt>
                <c:pt idx="2792">
                  <c:v>291.16000000000003</c:v>
                </c:pt>
                <c:pt idx="2793">
                  <c:v>291.26400000000001</c:v>
                </c:pt>
                <c:pt idx="2794">
                  <c:v>291.36799999999999</c:v>
                </c:pt>
                <c:pt idx="2795">
                  <c:v>291.471</c:v>
                </c:pt>
                <c:pt idx="2796">
                  <c:v>291.57499999999999</c:v>
                </c:pt>
                <c:pt idx="2797">
                  <c:v>291.67899999999997</c:v>
                </c:pt>
                <c:pt idx="2798">
                  <c:v>291.78300000000002</c:v>
                </c:pt>
                <c:pt idx="2799">
                  <c:v>291.88799999999998</c:v>
                </c:pt>
                <c:pt idx="2800">
                  <c:v>291.99200000000002</c:v>
                </c:pt>
                <c:pt idx="2801">
                  <c:v>292.096</c:v>
                </c:pt>
                <c:pt idx="2802">
                  <c:v>292.2</c:v>
                </c:pt>
                <c:pt idx="2803">
                  <c:v>292.303</c:v>
                </c:pt>
                <c:pt idx="2804">
                  <c:v>292.40699999999998</c:v>
                </c:pt>
                <c:pt idx="2805">
                  <c:v>292.51100000000002</c:v>
                </c:pt>
                <c:pt idx="2806">
                  <c:v>292.61500000000001</c:v>
                </c:pt>
                <c:pt idx="2807">
                  <c:v>292.72000000000003</c:v>
                </c:pt>
                <c:pt idx="2808">
                  <c:v>292.82400000000001</c:v>
                </c:pt>
                <c:pt idx="2809">
                  <c:v>292.928</c:v>
                </c:pt>
                <c:pt idx="2810">
                  <c:v>293.03199999999998</c:v>
                </c:pt>
                <c:pt idx="2811">
                  <c:v>293.13499999999999</c:v>
                </c:pt>
                <c:pt idx="2812">
                  <c:v>293.23899999999998</c:v>
                </c:pt>
                <c:pt idx="2813">
                  <c:v>293.34300000000002</c:v>
                </c:pt>
                <c:pt idx="2814">
                  <c:v>293.447</c:v>
                </c:pt>
                <c:pt idx="2815">
                  <c:v>293.55200000000002</c:v>
                </c:pt>
                <c:pt idx="2816">
                  <c:v>293.65600000000001</c:v>
                </c:pt>
                <c:pt idx="2817">
                  <c:v>293.76</c:v>
                </c:pt>
                <c:pt idx="2818">
                  <c:v>293.86399999999998</c:v>
                </c:pt>
                <c:pt idx="2819">
                  <c:v>293.96699999999998</c:v>
                </c:pt>
                <c:pt idx="2820">
                  <c:v>294.07100000000003</c:v>
                </c:pt>
                <c:pt idx="2821">
                  <c:v>294.17500000000001</c:v>
                </c:pt>
                <c:pt idx="2822">
                  <c:v>294.279</c:v>
                </c:pt>
                <c:pt idx="2823">
                  <c:v>294.38400000000001</c:v>
                </c:pt>
                <c:pt idx="2824">
                  <c:v>294.488</c:v>
                </c:pt>
                <c:pt idx="2825">
                  <c:v>294.59199999999998</c:v>
                </c:pt>
                <c:pt idx="2826">
                  <c:v>294.69600000000003</c:v>
                </c:pt>
                <c:pt idx="2827">
                  <c:v>294.79899999999998</c:v>
                </c:pt>
                <c:pt idx="2828">
                  <c:v>294.90300000000002</c:v>
                </c:pt>
                <c:pt idx="2829">
                  <c:v>295.00700000000001</c:v>
                </c:pt>
                <c:pt idx="2830">
                  <c:v>295.11099999999999</c:v>
                </c:pt>
                <c:pt idx="2831">
                  <c:v>295.21600000000001</c:v>
                </c:pt>
                <c:pt idx="2832">
                  <c:v>295.32</c:v>
                </c:pt>
                <c:pt idx="2833">
                  <c:v>295.42399999999998</c:v>
                </c:pt>
                <c:pt idx="2834">
                  <c:v>295.52800000000002</c:v>
                </c:pt>
                <c:pt idx="2835">
                  <c:v>295.63200000000001</c:v>
                </c:pt>
                <c:pt idx="2836">
                  <c:v>295.738</c:v>
                </c:pt>
                <c:pt idx="2837">
                  <c:v>295.84199999999998</c:v>
                </c:pt>
                <c:pt idx="2838">
                  <c:v>295.94600000000003</c:v>
                </c:pt>
                <c:pt idx="2839">
                  <c:v>296.05</c:v>
                </c:pt>
                <c:pt idx="2840">
                  <c:v>296.15600000000001</c:v>
                </c:pt>
                <c:pt idx="2841">
                  <c:v>296.26</c:v>
                </c:pt>
                <c:pt idx="2842">
                  <c:v>296.36399999999998</c:v>
                </c:pt>
                <c:pt idx="2843">
                  <c:v>296.46699999999998</c:v>
                </c:pt>
                <c:pt idx="2844">
                  <c:v>296.572</c:v>
                </c:pt>
                <c:pt idx="2845">
                  <c:v>296.67700000000002</c:v>
                </c:pt>
                <c:pt idx="2846">
                  <c:v>296.78199999999998</c:v>
                </c:pt>
                <c:pt idx="2847">
                  <c:v>296.88600000000002</c:v>
                </c:pt>
                <c:pt idx="2848">
                  <c:v>296.99</c:v>
                </c:pt>
                <c:pt idx="2849">
                  <c:v>297.096</c:v>
                </c:pt>
                <c:pt idx="2850">
                  <c:v>297.2</c:v>
                </c:pt>
                <c:pt idx="2851">
                  <c:v>297.30500000000001</c:v>
                </c:pt>
                <c:pt idx="2852">
                  <c:v>297.411</c:v>
                </c:pt>
                <c:pt idx="2853">
                  <c:v>297.51499999999999</c:v>
                </c:pt>
                <c:pt idx="2854">
                  <c:v>297.62099999999998</c:v>
                </c:pt>
                <c:pt idx="2855">
                  <c:v>297.726</c:v>
                </c:pt>
                <c:pt idx="2856">
                  <c:v>297.83</c:v>
                </c:pt>
                <c:pt idx="2857">
                  <c:v>297.93599999999998</c:v>
                </c:pt>
                <c:pt idx="2858">
                  <c:v>298.04000000000002</c:v>
                </c:pt>
                <c:pt idx="2859">
                  <c:v>298.14499999999998</c:v>
                </c:pt>
                <c:pt idx="2860">
                  <c:v>298.25099999999998</c:v>
                </c:pt>
                <c:pt idx="2861">
                  <c:v>298.35500000000002</c:v>
                </c:pt>
                <c:pt idx="2862">
                  <c:v>298.45999999999998</c:v>
                </c:pt>
                <c:pt idx="2863">
                  <c:v>298.565</c:v>
                </c:pt>
                <c:pt idx="2864">
                  <c:v>298.67</c:v>
                </c:pt>
                <c:pt idx="2865">
                  <c:v>298.774</c:v>
                </c:pt>
                <c:pt idx="2866">
                  <c:v>298.88</c:v>
                </c:pt>
                <c:pt idx="2867">
                  <c:v>298.98399999999998</c:v>
                </c:pt>
                <c:pt idx="2868">
                  <c:v>299.089</c:v>
                </c:pt>
                <c:pt idx="2869">
                  <c:v>299.19499999999999</c:v>
                </c:pt>
                <c:pt idx="2870">
                  <c:v>299.29899999999998</c:v>
                </c:pt>
                <c:pt idx="2871">
                  <c:v>299.404</c:v>
                </c:pt>
                <c:pt idx="2872">
                  <c:v>299.51</c:v>
                </c:pt>
                <c:pt idx="2873">
                  <c:v>299.61399999999998</c:v>
                </c:pt>
                <c:pt idx="2874">
                  <c:v>299.72000000000003</c:v>
                </c:pt>
                <c:pt idx="2875">
                  <c:v>299.82499999999999</c:v>
                </c:pt>
                <c:pt idx="2876">
                  <c:v>299.92899999999997</c:v>
                </c:pt>
                <c:pt idx="2877">
                  <c:v>300.03500000000003</c:v>
                </c:pt>
                <c:pt idx="2878">
                  <c:v>300.14</c:v>
                </c:pt>
                <c:pt idx="2879">
                  <c:v>300.24400000000003</c:v>
                </c:pt>
                <c:pt idx="2880">
                  <c:v>300.35000000000002</c:v>
                </c:pt>
                <c:pt idx="2881">
                  <c:v>300.45400000000001</c:v>
                </c:pt>
                <c:pt idx="2882">
                  <c:v>300.55900000000003</c:v>
                </c:pt>
                <c:pt idx="2883">
                  <c:v>300.66500000000002</c:v>
                </c:pt>
                <c:pt idx="2884">
                  <c:v>300.76900000000001</c:v>
                </c:pt>
                <c:pt idx="2885">
                  <c:v>300.875</c:v>
                </c:pt>
                <c:pt idx="2886">
                  <c:v>300.97899999999998</c:v>
                </c:pt>
                <c:pt idx="2887">
                  <c:v>301.08300000000003</c:v>
                </c:pt>
                <c:pt idx="2888">
                  <c:v>301.18700000000001</c:v>
                </c:pt>
                <c:pt idx="2889">
                  <c:v>301.291</c:v>
                </c:pt>
                <c:pt idx="2890">
                  <c:v>301.39499999999998</c:v>
                </c:pt>
                <c:pt idx="2891">
                  <c:v>301.5</c:v>
                </c:pt>
                <c:pt idx="2892">
                  <c:v>301.60399999999998</c:v>
                </c:pt>
                <c:pt idx="2893">
                  <c:v>301.70800000000003</c:v>
                </c:pt>
                <c:pt idx="2894">
                  <c:v>301.81200000000001</c:v>
                </c:pt>
                <c:pt idx="2895">
                  <c:v>301.91500000000002</c:v>
                </c:pt>
                <c:pt idx="2896">
                  <c:v>302.01900000000001</c:v>
                </c:pt>
                <c:pt idx="2897">
                  <c:v>302.12299999999999</c:v>
                </c:pt>
                <c:pt idx="2898">
                  <c:v>302.22699999999998</c:v>
                </c:pt>
                <c:pt idx="2899">
                  <c:v>302.33300000000003</c:v>
                </c:pt>
                <c:pt idx="2900">
                  <c:v>302.43700000000001</c:v>
                </c:pt>
                <c:pt idx="2901">
                  <c:v>302.541</c:v>
                </c:pt>
                <c:pt idx="2902">
                  <c:v>302.64499999999998</c:v>
                </c:pt>
                <c:pt idx="2903">
                  <c:v>302.75</c:v>
                </c:pt>
                <c:pt idx="2904">
                  <c:v>302.85399999999998</c:v>
                </c:pt>
                <c:pt idx="2905">
                  <c:v>302.95800000000003</c:v>
                </c:pt>
                <c:pt idx="2906">
                  <c:v>303.06200000000001</c:v>
                </c:pt>
                <c:pt idx="2907">
                  <c:v>303.16699999999997</c:v>
                </c:pt>
                <c:pt idx="2908">
                  <c:v>303.27300000000002</c:v>
                </c:pt>
                <c:pt idx="2909">
                  <c:v>303.37700000000001</c:v>
                </c:pt>
                <c:pt idx="2910">
                  <c:v>303.48099999999999</c:v>
                </c:pt>
                <c:pt idx="2911">
                  <c:v>303.58499999999998</c:v>
                </c:pt>
                <c:pt idx="2912">
                  <c:v>303.69</c:v>
                </c:pt>
                <c:pt idx="2913">
                  <c:v>303.79399999999998</c:v>
                </c:pt>
                <c:pt idx="2914">
                  <c:v>303.89800000000002</c:v>
                </c:pt>
                <c:pt idx="2915">
                  <c:v>304.00200000000001</c:v>
                </c:pt>
                <c:pt idx="2916">
                  <c:v>304.10599999999999</c:v>
                </c:pt>
                <c:pt idx="2917">
                  <c:v>304.21199999999999</c:v>
                </c:pt>
                <c:pt idx="2918">
                  <c:v>304.31599999999997</c:v>
                </c:pt>
                <c:pt idx="2919">
                  <c:v>304.42</c:v>
                </c:pt>
                <c:pt idx="2920">
                  <c:v>304.52300000000002</c:v>
                </c:pt>
                <c:pt idx="2921">
                  <c:v>304.62700000000001</c:v>
                </c:pt>
                <c:pt idx="2922">
                  <c:v>304.73099999999999</c:v>
                </c:pt>
                <c:pt idx="2923">
                  <c:v>304.83699999999999</c:v>
                </c:pt>
                <c:pt idx="2924">
                  <c:v>304.94099999999997</c:v>
                </c:pt>
                <c:pt idx="2925">
                  <c:v>305.04500000000002</c:v>
                </c:pt>
                <c:pt idx="2926">
                  <c:v>305.149</c:v>
                </c:pt>
                <c:pt idx="2927">
                  <c:v>305.25299999999999</c:v>
                </c:pt>
                <c:pt idx="2928">
                  <c:v>305.358</c:v>
                </c:pt>
                <c:pt idx="2929">
                  <c:v>305.46199999999999</c:v>
                </c:pt>
                <c:pt idx="2930">
                  <c:v>305.56599999999997</c:v>
                </c:pt>
                <c:pt idx="2931">
                  <c:v>305.67</c:v>
                </c:pt>
                <c:pt idx="2932">
                  <c:v>305.77300000000002</c:v>
                </c:pt>
                <c:pt idx="2933">
                  <c:v>305.87700000000001</c:v>
                </c:pt>
                <c:pt idx="2934">
                  <c:v>305.98099999999999</c:v>
                </c:pt>
                <c:pt idx="2935">
                  <c:v>306.08499999999998</c:v>
                </c:pt>
                <c:pt idx="2936">
                  <c:v>306.19099999999997</c:v>
                </c:pt>
                <c:pt idx="2937">
                  <c:v>306.29500000000002</c:v>
                </c:pt>
                <c:pt idx="2938">
                  <c:v>306.40100000000001</c:v>
                </c:pt>
                <c:pt idx="2939">
                  <c:v>306.50599999999997</c:v>
                </c:pt>
                <c:pt idx="2940">
                  <c:v>306.61</c:v>
                </c:pt>
                <c:pt idx="2941">
                  <c:v>306.71600000000001</c:v>
                </c:pt>
                <c:pt idx="2942">
                  <c:v>306.82100000000003</c:v>
                </c:pt>
                <c:pt idx="2943">
                  <c:v>306.92500000000001</c:v>
                </c:pt>
                <c:pt idx="2944">
                  <c:v>307.03100000000001</c:v>
                </c:pt>
                <c:pt idx="2945">
                  <c:v>307.13499999999999</c:v>
                </c:pt>
                <c:pt idx="2946">
                  <c:v>307.24</c:v>
                </c:pt>
                <c:pt idx="2947">
                  <c:v>307.346</c:v>
                </c:pt>
                <c:pt idx="2948">
                  <c:v>307.45</c:v>
                </c:pt>
                <c:pt idx="2949">
                  <c:v>307.55399999999997</c:v>
                </c:pt>
                <c:pt idx="2950">
                  <c:v>307.66000000000003</c:v>
                </c:pt>
                <c:pt idx="2951">
                  <c:v>307.76499999999999</c:v>
                </c:pt>
                <c:pt idx="2952">
                  <c:v>307.86900000000003</c:v>
                </c:pt>
                <c:pt idx="2953">
                  <c:v>307.97500000000002</c:v>
                </c:pt>
                <c:pt idx="2954">
                  <c:v>308.07900000000001</c:v>
                </c:pt>
                <c:pt idx="2955">
                  <c:v>308.18299999999999</c:v>
                </c:pt>
                <c:pt idx="2956">
                  <c:v>308.28899999999999</c:v>
                </c:pt>
                <c:pt idx="2957">
                  <c:v>308.39400000000001</c:v>
                </c:pt>
                <c:pt idx="2958">
                  <c:v>308.49799999999999</c:v>
                </c:pt>
                <c:pt idx="2959">
                  <c:v>308.60399999999998</c:v>
                </c:pt>
                <c:pt idx="2960">
                  <c:v>308.709</c:v>
                </c:pt>
                <c:pt idx="2961">
                  <c:v>308.81299999999999</c:v>
                </c:pt>
                <c:pt idx="2962">
                  <c:v>308.91699999999997</c:v>
                </c:pt>
                <c:pt idx="2963">
                  <c:v>309.02300000000002</c:v>
                </c:pt>
                <c:pt idx="2964">
                  <c:v>309.12700000000001</c:v>
                </c:pt>
                <c:pt idx="2965">
                  <c:v>309.233</c:v>
                </c:pt>
                <c:pt idx="2966">
                  <c:v>309.33699999999999</c:v>
                </c:pt>
                <c:pt idx="2967">
                  <c:v>309.44099999999997</c:v>
                </c:pt>
                <c:pt idx="2968">
                  <c:v>309.54599999999999</c:v>
                </c:pt>
                <c:pt idx="2969">
                  <c:v>309.65199999999999</c:v>
                </c:pt>
                <c:pt idx="2970">
                  <c:v>309.75599999999997</c:v>
                </c:pt>
                <c:pt idx="2971">
                  <c:v>309.85899999999998</c:v>
                </c:pt>
                <c:pt idx="2972">
                  <c:v>309.964</c:v>
                </c:pt>
                <c:pt idx="2973">
                  <c:v>310.07</c:v>
                </c:pt>
                <c:pt idx="2974">
                  <c:v>310.17399999999998</c:v>
                </c:pt>
                <c:pt idx="2975">
                  <c:v>310.279</c:v>
                </c:pt>
                <c:pt idx="2976">
                  <c:v>310.38400000000001</c:v>
                </c:pt>
                <c:pt idx="2977">
                  <c:v>310.488</c:v>
                </c:pt>
                <c:pt idx="2978">
                  <c:v>310.59199999999998</c:v>
                </c:pt>
                <c:pt idx="2979">
                  <c:v>310.69600000000003</c:v>
                </c:pt>
                <c:pt idx="2980">
                  <c:v>310.80200000000002</c:v>
                </c:pt>
                <c:pt idx="2981">
                  <c:v>310.90699999999998</c:v>
                </c:pt>
                <c:pt idx="2982">
                  <c:v>311.01</c:v>
                </c:pt>
                <c:pt idx="2983">
                  <c:v>311.11500000000001</c:v>
                </c:pt>
                <c:pt idx="2984">
                  <c:v>311.221</c:v>
                </c:pt>
                <c:pt idx="2985">
                  <c:v>311.32499999999999</c:v>
                </c:pt>
                <c:pt idx="2986">
                  <c:v>311.42899999999997</c:v>
                </c:pt>
                <c:pt idx="2987">
                  <c:v>311.53500000000003</c:v>
                </c:pt>
                <c:pt idx="2988">
                  <c:v>311.64</c:v>
                </c:pt>
                <c:pt idx="2989">
                  <c:v>311.74400000000003</c:v>
                </c:pt>
                <c:pt idx="2990">
                  <c:v>311.85000000000002</c:v>
                </c:pt>
                <c:pt idx="2991">
                  <c:v>311.95400000000001</c:v>
                </c:pt>
                <c:pt idx="2992">
                  <c:v>312.05900000000003</c:v>
                </c:pt>
                <c:pt idx="2993">
                  <c:v>312.16500000000002</c:v>
                </c:pt>
                <c:pt idx="2994">
                  <c:v>312.26900000000001</c:v>
                </c:pt>
                <c:pt idx="2995">
                  <c:v>312.375</c:v>
                </c:pt>
                <c:pt idx="2996">
                  <c:v>312.48</c:v>
                </c:pt>
                <c:pt idx="2997">
                  <c:v>312.584</c:v>
                </c:pt>
                <c:pt idx="2998">
                  <c:v>312.69</c:v>
                </c:pt>
                <c:pt idx="2999">
                  <c:v>312.79399999999998</c:v>
                </c:pt>
                <c:pt idx="3000">
                  <c:v>312.89800000000002</c:v>
                </c:pt>
                <c:pt idx="3001">
                  <c:v>313.00299999999999</c:v>
                </c:pt>
                <c:pt idx="3002">
                  <c:v>313.10899999999998</c:v>
                </c:pt>
                <c:pt idx="3003">
                  <c:v>313.21300000000002</c:v>
                </c:pt>
                <c:pt idx="3004">
                  <c:v>313.31900000000002</c:v>
                </c:pt>
                <c:pt idx="3005">
                  <c:v>313.42399999999998</c:v>
                </c:pt>
                <c:pt idx="3006">
                  <c:v>313.52800000000002</c:v>
                </c:pt>
                <c:pt idx="3007">
                  <c:v>313.63400000000001</c:v>
                </c:pt>
                <c:pt idx="3008">
                  <c:v>313.73899999999998</c:v>
                </c:pt>
                <c:pt idx="3009">
                  <c:v>313.84300000000002</c:v>
                </c:pt>
                <c:pt idx="3010">
                  <c:v>313.94900000000001</c:v>
                </c:pt>
                <c:pt idx="3011">
                  <c:v>314.053</c:v>
                </c:pt>
                <c:pt idx="3012">
                  <c:v>314.15800000000002</c:v>
                </c:pt>
                <c:pt idx="3013">
                  <c:v>314.26400000000001</c:v>
                </c:pt>
                <c:pt idx="3014">
                  <c:v>314.36799999999999</c:v>
                </c:pt>
                <c:pt idx="3015">
                  <c:v>314.47300000000001</c:v>
                </c:pt>
                <c:pt idx="3016">
                  <c:v>314.57900000000001</c:v>
                </c:pt>
                <c:pt idx="3017">
                  <c:v>314.68299999999999</c:v>
                </c:pt>
                <c:pt idx="3018">
                  <c:v>314.78699999999998</c:v>
                </c:pt>
                <c:pt idx="3019">
                  <c:v>314.89299999999997</c:v>
                </c:pt>
                <c:pt idx="3020">
                  <c:v>314.99700000000001</c:v>
                </c:pt>
                <c:pt idx="3021">
                  <c:v>315.10199999999998</c:v>
                </c:pt>
                <c:pt idx="3022">
                  <c:v>315.20699999999999</c:v>
                </c:pt>
                <c:pt idx="3023">
                  <c:v>315.31200000000001</c:v>
                </c:pt>
                <c:pt idx="3024">
                  <c:v>315.416</c:v>
                </c:pt>
                <c:pt idx="3025">
                  <c:v>315.52199999999999</c:v>
                </c:pt>
                <c:pt idx="3026">
                  <c:v>315.62700000000001</c:v>
                </c:pt>
                <c:pt idx="3027">
                  <c:v>315.73099999999999</c:v>
                </c:pt>
                <c:pt idx="3028">
                  <c:v>315.83699999999999</c:v>
                </c:pt>
                <c:pt idx="3029">
                  <c:v>315.94099999999997</c:v>
                </c:pt>
                <c:pt idx="3030">
                  <c:v>316.04599999999999</c:v>
                </c:pt>
                <c:pt idx="3031">
                  <c:v>316.15199999999999</c:v>
                </c:pt>
                <c:pt idx="3032">
                  <c:v>316.25599999999997</c:v>
                </c:pt>
                <c:pt idx="3033">
                  <c:v>316.36</c:v>
                </c:pt>
                <c:pt idx="3034">
                  <c:v>316.46600000000001</c:v>
                </c:pt>
                <c:pt idx="3035">
                  <c:v>316.57100000000003</c:v>
                </c:pt>
                <c:pt idx="3036">
                  <c:v>316.67500000000001</c:v>
                </c:pt>
                <c:pt idx="3037">
                  <c:v>316.779</c:v>
                </c:pt>
                <c:pt idx="3038">
                  <c:v>316.88499999999999</c:v>
                </c:pt>
                <c:pt idx="3039">
                  <c:v>316.98899999999998</c:v>
                </c:pt>
                <c:pt idx="3040">
                  <c:v>317.09500000000003</c:v>
                </c:pt>
                <c:pt idx="3041">
                  <c:v>317.2</c:v>
                </c:pt>
                <c:pt idx="3042">
                  <c:v>317.30399999999997</c:v>
                </c:pt>
                <c:pt idx="3043">
                  <c:v>317.40800000000002</c:v>
                </c:pt>
                <c:pt idx="3044">
                  <c:v>317.51299999999998</c:v>
                </c:pt>
                <c:pt idx="3045">
                  <c:v>317.61799999999999</c:v>
                </c:pt>
                <c:pt idx="3046">
                  <c:v>317.721</c:v>
                </c:pt>
                <c:pt idx="3047">
                  <c:v>317.82600000000002</c:v>
                </c:pt>
                <c:pt idx="3048">
                  <c:v>317.93200000000002</c:v>
                </c:pt>
                <c:pt idx="3049">
                  <c:v>318.036</c:v>
                </c:pt>
                <c:pt idx="3050">
                  <c:v>318.14100000000002</c:v>
                </c:pt>
                <c:pt idx="3051">
                  <c:v>318.24599999999998</c:v>
                </c:pt>
                <c:pt idx="3052">
                  <c:v>318.351</c:v>
                </c:pt>
                <c:pt idx="3053">
                  <c:v>318.45499999999998</c:v>
                </c:pt>
                <c:pt idx="3054">
                  <c:v>318.56099999999998</c:v>
                </c:pt>
                <c:pt idx="3055">
                  <c:v>318.66500000000002</c:v>
                </c:pt>
                <c:pt idx="3056">
                  <c:v>318.77</c:v>
                </c:pt>
                <c:pt idx="3057">
                  <c:v>318.87599999999998</c:v>
                </c:pt>
                <c:pt idx="3058">
                  <c:v>318.98</c:v>
                </c:pt>
                <c:pt idx="3059">
                  <c:v>319.08499999999998</c:v>
                </c:pt>
                <c:pt idx="3060">
                  <c:v>319.19099999999997</c:v>
                </c:pt>
                <c:pt idx="3061">
                  <c:v>319.29500000000002</c:v>
                </c:pt>
                <c:pt idx="3062">
                  <c:v>319.40100000000001</c:v>
                </c:pt>
                <c:pt idx="3063">
                  <c:v>319.50599999999997</c:v>
                </c:pt>
                <c:pt idx="3064">
                  <c:v>319.61</c:v>
                </c:pt>
                <c:pt idx="3065">
                  <c:v>319.71600000000001</c:v>
                </c:pt>
                <c:pt idx="3066">
                  <c:v>319.82100000000003</c:v>
                </c:pt>
                <c:pt idx="3067">
                  <c:v>319.92500000000001</c:v>
                </c:pt>
                <c:pt idx="3068">
                  <c:v>320.03100000000001</c:v>
                </c:pt>
                <c:pt idx="3069">
                  <c:v>320.13499999999999</c:v>
                </c:pt>
                <c:pt idx="3070">
                  <c:v>320.24</c:v>
                </c:pt>
                <c:pt idx="3071">
                  <c:v>320.346</c:v>
                </c:pt>
                <c:pt idx="3072">
                  <c:v>320.45</c:v>
                </c:pt>
                <c:pt idx="3073">
                  <c:v>320.55500000000001</c:v>
                </c:pt>
                <c:pt idx="3074">
                  <c:v>320.661</c:v>
                </c:pt>
                <c:pt idx="3075">
                  <c:v>320.76499999999999</c:v>
                </c:pt>
                <c:pt idx="3076">
                  <c:v>320.87099999999998</c:v>
                </c:pt>
                <c:pt idx="3077">
                  <c:v>320.976</c:v>
                </c:pt>
                <c:pt idx="3078">
                  <c:v>321.08</c:v>
                </c:pt>
                <c:pt idx="3079">
                  <c:v>321.18599999999998</c:v>
                </c:pt>
                <c:pt idx="3080">
                  <c:v>321.29000000000002</c:v>
                </c:pt>
                <c:pt idx="3081">
                  <c:v>321.39499999999998</c:v>
                </c:pt>
                <c:pt idx="3082">
                  <c:v>321.50099999999998</c:v>
                </c:pt>
                <c:pt idx="3083">
                  <c:v>321.60500000000002</c:v>
                </c:pt>
                <c:pt idx="3084">
                  <c:v>321.70999999999998</c:v>
                </c:pt>
                <c:pt idx="3085">
                  <c:v>321.81599999999997</c:v>
                </c:pt>
                <c:pt idx="3086">
                  <c:v>321.92</c:v>
                </c:pt>
                <c:pt idx="3087">
                  <c:v>322.02600000000001</c:v>
                </c:pt>
                <c:pt idx="3088">
                  <c:v>322.13099999999997</c:v>
                </c:pt>
                <c:pt idx="3089">
                  <c:v>322.23500000000001</c:v>
                </c:pt>
                <c:pt idx="3090">
                  <c:v>322.34100000000001</c:v>
                </c:pt>
                <c:pt idx="3091">
                  <c:v>322.44600000000003</c:v>
                </c:pt>
                <c:pt idx="3092">
                  <c:v>322.55</c:v>
                </c:pt>
                <c:pt idx="3093">
                  <c:v>322.65600000000001</c:v>
                </c:pt>
                <c:pt idx="3094">
                  <c:v>322.76</c:v>
                </c:pt>
                <c:pt idx="3095">
                  <c:v>322.86500000000001</c:v>
                </c:pt>
                <c:pt idx="3096">
                  <c:v>322.971</c:v>
                </c:pt>
                <c:pt idx="3097">
                  <c:v>323.07499999999999</c:v>
                </c:pt>
                <c:pt idx="3098">
                  <c:v>323.18</c:v>
                </c:pt>
                <c:pt idx="3099">
                  <c:v>323.286</c:v>
                </c:pt>
                <c:pt idx="3100">
                  <c:v>323.39</c:v>
                </c:pt>
                <c:pt idx="3101">
                  <c:v>323.49599999999998</c:v>
                </c:pt>
                <c:pt idx="3102">
                  <c:v>323.601</c:v>
                </c:pt>
                <c:pt idx="3103">
                  <c:v>323.70499999999998</c:v>
                </c:pt>
                <c:pt idx="3104">
                  <c:v>323.81099999999998</c:v>
                </c:pt>
                <c:pt idx="3105">
                  <c:v>323.91500000000002</c:v>
                </c:pt>
                <c:pt idx="3106">
                  <c:v>324.02</c:v>
                </c:pt>
                <c:pt idx="3107">
                  <c:v>324.12599999999998</c:v>
                </c:pt>
                <c:pt idx="3108">
                  <c:v>324.23</c:v>
                </c:pt>
                <c:pt idx="3109">
                  <c:v>324.33499999999998</c:v>
                </c:pt>
                <c:pt idx="3110">
                  <c:v>324.44099999999997</c:v>
                </c:pt>
                <c:pt idx="3111">
                  <c:v>324.54500000000002</c:v>
                </c:pt>
                <c:pt idx="3112">
                  <c:v>324.649</c:v>
                </c:pt>
                <c:pt idx="3113">
                  <c:v>324.755</c:v>
                </c:pt>
                <c:pt idx="3114">
                  <c:v>324.85899999999998</c:v>
                </c:pt>
                <c:pt idx="3115">
                  <c:v>324.964</c:v>
                </c:pt>
                <c:pt idx="3116">
                  <c:v>325.07</c:v>
                </c:pt>
                <c:pt idx="3117">
                  <c:v>325.17399999999998</c:v>
                </c:pt>
                <c:pt idx="3118">
                  <c:v>325.279</c:v>
                </c:pt>
                <c:pt idx="3119">
                  <c:v>325.38499999999999</c:v>
                </c:pt>
                <c:pt idx="3120">
                  <c:v>325.48899999999998</c:v>
                </c:pt>
                <c:pt idx="3121">
                  <c:v>325.59500000000003</c:v>
                </c:pt>
                <c:pt idx="3122">
                  <c:v>325.7</c:v>
                </c:pt>
                <c:pt idx="3123">
                  <c:v>325.80399999999997</c:v>
                </c:pt>
                <c:pt idx="3124">
                  <c:v>325.91000000000003</c:v>
                </c:pt>
                <c:pt idx="3125">
                  <c:v>326.01499999999999</c:v>
                </c:pt>
                <c:pt idx="3126">
                  <c:v>326.11900000000003</c:v>
                </c:pt>
                <c:pt idx="3127">
                  <c:v>326.22500000000002</c:v>
                </c:pt>
                <c:pt idx="3128">
                  <c:v>326.32900000000001</c:v>
                </c:pt>
                <c:pt idx="3129">
                  <c:v>326.43400000000003</c:v>
                </c:pt>
                <c:pt idx="3130">
                  <c:v>326.54000000000002</c:v>
                </c:pt>
                <c:pt idx="3131">
                  <c:v>326.64400000000001</c:v>
                </c:pt>
                <c:pt idx="3132">
                  <c:v>326.75</c:v>
                </c:pt>
                <c:pt idx="3133">
                  <c:v>326.85500000000002</c:v>
                </c:pt>
                <c:pt idx="3134">
                  <c:v>326.959</c:v>
                </c:pt>
                <c:pt idx="3135">
                  <c:v>327.065</c:v>
                </c:pt>
                <c:pt idx="3136">
                  <c:v>327.17</c:v>
                </c:pt>
                <c:pt idx="3137">
                  <c:v>327.274</c:v>
                </c:pt>
                <c:pt idx="3138">
                  <c:v>327.38</c:v>
                </c:pt>
                <c:pt idx="3139">
                  <c:v>327.48399999999998</c:v>
                </c:pt>
                <c:pt idx="3140">
                  <c:v>327.589</c:v>
                </c:pt>
                <c:pt idx="3141">
                  <c:v>327.69499999999999</c:v>
                </c:pt>
                <c:pt idx="3142">
                  <c:v>327.79899999999998</c:v>
                </c:pt>
                <c:pt idx="3143">
                  <c:v>327.90300000000002</c:v>
                </c:pt>
                <c:pt idx="3144">
                  <c:v>328.00900000000001</c:v>
                </c:pt>
                <c:pt idx="3145">
                  <c:v>328.11399999999998</c:v>
                </c:pt>
                <c:pt idx="3146">
                  <c:v>328.21800000000002</c:v>
                </c:pt>
                <c:pt idx="3147">
                  <c:v>328.32400000000001</c:v>
                </c:pt>
                <c:pt idx="3148">
                  <c:v>328.428</c:v>
                </c:pt>
                <c:pt idx="3149">
                  <c:v>328.53300000000002</c:v>
                </c:pt>
                <c:pt idx="3150">
                  <c:v>328.63900000000001</c:v>
                </c:pt>
                <c:pt idx="3151">
                  <c:v>328.74299999999999</c:v>
                </c:pt>
                <c:pt idx="3152">
                  <c:v>328.84800000000001</c:v>
                </c:pt>
                <c:pt idx="3153">
                  <c:v>328.95400000000001</c:v>
                </c:pt>
                <c:pt idx="3154">
                  <c:v>329.05799999999999</c:v>
                </c:pt>
                <c:pt idx="3155">
                  <c:v>329.16399999999999</c:v>
                </c:pt>
                <c:pt idx="3156">
                  <c:v>329.26900000000001</c:v>
                </c:pt>
                <c:pt idx="3157">
                  <c:v>329.37299999999999</c:v>
                </c:pt>
                <c:pt idx="3158">
                  <c:v>329.47899999999998</c:v>
                </c:pt>
                <c:pt idx="3159">
                  <c:v>329.584</c:v>
                </c:pt>
                <c:pt idx="3160">
                  <c:v>329.68799999999999</c:v>
                </c:pt>
                <c:pt idx="3161">
                  <c:v>329.79399999999998</c:v>
                </c:pt>
                <c:pt idx="3162">
                  <c:v>329.89800000000002</c:v>
                </c:pt>
                <c:pt idx="3163">
                  <c:v>330.00299999999999</c:v>
                </c:pt>
                <c:pt idx="3164">
                  <c:v>330.10899999999998</c:v>
                </c:pt>
                <c:pt idx="3165">
                  <c:v>330.21300000000002</c:v>
                </c:pt>
                <c:pt idx="3166">
                  <c:v>330.31900000000002</c:v>
                </c:pt>
                <c:pt idx="3167">
                  <c:v>330.423</c:v>
                </c:pt>
                <c:pt idx="3168">
                  <c:v>330.52699999999999</c:v>
                </c:pt>
                <c:pt idx="3169">
                  <c:v>330.63099999999997</c:v>
                </c:pt>
                <c:pt idx="3170">
                  <c:v>330.73399999999998</c:v>
                </c:pt>
                <c:pt idx="3171">
                  <c:v>330.83800000000002</c:v>
                </c:pt>
                <c:pt idx="3172">
                  <c:v>330.94200000000001</c:v>
                </c:pt>
                <c:pt idx="3173">
                  <c:v>331.04599999999999</c:v>
                </c:pt>
                <c:pt idx="3174">
                  <c:v>331.15100000000001</c:v>
                </c:pt>
                <c:pt idx="3175">
                  <c:v>331.255</c:v>
                </c:pt>
                <c:pt idx="3176">
                  <c:v>331.35899999999998</c:v>
                </c:pt>
                <c:pt idx="3177">
                  <c:v>331.46300000000002</c:v>
                </c:pt>
                <c:pt idx="3178">
                  <c:v>331.56599999999997</c:v>
                </c:pt>
                <c:pt idx="3179">
                  <c:v>331.67</c:v>
                </c:pt>
                <c:pt idx="3180">
                  <c:v>331.774</c:v>
                </c:pt>
                <c:pt idx="3181">
                  <c:v>331.87799999999999</c:v>
                </c:pt>
                <c:pt idx="3182">
                  <c:v>331.983</c:v>
                </c:pt>
                <c:pt idx="3183">
                  <c:v>332.08699999999999</c:v>
                </c:pt>
                <c:pt idx="3184">
                  <c:v>332.19099999999997</c:v>
                </c:pt>
                <c:pt idx="3185">
                  <c:v>332.29500000000002</c:v>
                </c:pt>
                <c:pt idx="3186">
                  <c:v>332.39800000000002</c:v>
                </c:pt>
                <c:pt idx="3187">
                  <c:v>332.50200000000001</c:v>
                </c:pt>
                <c:pt idx="3188">
                  <c:v>332.60599999999999</c:v>
                </c:pt>
                <c:pt idx="3189">
                  <c:v>332.71</c:v>
                </c:pt>
                <c:pt idx="3190">
                  <c:v>332.815</c:v>
                </c:pt>
                <c:pt idx="3191">
                  <c:v>332.91899999999998</c:v>
                </c:pt>
                <c:pt idx="3192">
                  <c:v>333.02300000000002</c:v>
                </c:pt>
                <c:pt idx="3193">
                  <c:v>333.12700000000001</c:v>
                </c:pt>
                <c:pt idx="3194">
                  <c:v>333.23</c:v>
                </c:pt>
                <c:pt idx="3195">
                  <c:v>333.334</c:v>
                </c:pt>
                <c:pt idx="3196">
                  <c:v>333.43799999999999</c:v>
                </c:pt>
                <c:pt idx="3197">
                  <c:v>333.54199999999997</c:v>
                </c:pt>
                <c:pt idx="3198">
                  <c:v>333.64699999999999</c:v>
                </c:pt>
                <c:pt idx="3199">
                  <c:v>333.75099999999998</c:v>
                </c:pt>
                <c:pt idx="3200">
                  <c:v>333.85500000000002</c:v>
                </c:pt>
                <c:pt idx="3201">
                  <c:v>333.959</c:v>
                </c:pt>
                <c:pt idx="3202">
                  <c:v>334.06200000000001</c:v>
                </c:pt>
                <c:pt idx="3203">
                  <c:v>334.166</c:v>
                </c:pt>
                <c:pt idx="3204">
                  <c:v>334.27</c:v>
                </c:pt>
                <c:pt idx="3205">
                  <c:v>334.375</c:v>
                </c:pt>
                <c:pt idx="3206">
                  <c:v>334.47899999999998</c:v>
                </c:pt>
                <c:pt idx="3207">
                  <c:v>334.58300000000003</c:v>
                </c:pt>
                <c:pt idx="3208">
                  <c:v>334.68700000000001</c:v>
                </c:pt>
                <c:pt idx="3209">
                  <c:v>334.79</c:v>
                </c:pt>
                <c:pt idx="3210">
                  <c:v>334.89400000000001</c:v>
                </c:pt>
                <c:pt idx="3211">
                  <c:v>334.99799999999999</c:v>
                </c:pt>
                <c:pt idx="3212">
                  <c:v>335.10199999999998</c:v>
                </c:pt>
                <c:pt idx="3213">
                  <c:v>335.20699999999999</c:v>
                </c:pt>
                <c:pt idx="3214">
                  <c:v>335.31099999999998</c:v>
                </c:pt>
                <c:pt idx="3215">
                  <c:v>335.41500000000002</c:v>
                </c:pt>
                <c:pt idx="3216">
                  <c:v>335.51900000000001</c:v>
                </c:pt>
                <c:pt idx="3217">
                  <c:v>335.62200000000001</c:v>
                </c:pt>
                <c:pt idx="3218">
                  <c:v>335.726</c:v>
                </c:pt>
                <c:pt idx="3219">
                  <c:v>335.83</c:v>
                </c:pt>
                <c:pt idx="3220">
                  <c:v>335.93400000000003</c:v>
                </c:pt>
                <c:pt idx="3221">
                  <c:v>336.03899999999999</c:v>
                </c:pt>
                <c:pt idx="3222">
                  <c:v>336.14299999999997</c:v>
                </c:pt>
                <c:pt idx="3223">
                  <c:v>336.24700000000001</c:v>
                </c:pt>
                <c:pt idx="3224">
                  <c:v>336.351</c:v>
                </c:pt>
                <c:pt idx="3225">
                  <c:v>336.45400000000001</c:v>
                </c:pt>
                <c:pt idx="3226">
                  <c:v>336.55799999999999</c:v>
                </c:pt>
                <c:pt idx="3227">
                  <c:v>336.66199999999998</c:v>
                </c:pt>
                <c:pt idx="3228">
                  <c:v>336.76600000000002</c:v>
                </c:pt>
                <c:pt idx="3229">
                  <c:v>336.87099999999998</c:v>
                </c:pt>
                <c:pt idx="3230">
                  <c:v>336.97500000000002</c:v>
                </c:pt>
                <c:pt idx="3231">
                  <c:v>337.07900000000001</c:v>
                </c:pt>
                <c:pt idx="3232">
                  <c:v>337.18299999999999</c:v>
                </c:pt>
                <c:pt idx="3233">
                  <c:v>337.286</c:v>
                </c:pt>
                <c:pt idx="3234">
                  <c:v>337.39</c:v>
                </c:pt>
                <c:pt idx="3235">
                  <c:v>337.49400000000003</c:v>
                </c:pt>
                <c:pt idx="3236">
                  <c:v>337.59800000000001</c:v>
                </c:pt>
                <c:pt idx="3237">
                  <c:v>337.70299999999997</c:v>
                </c:pt>
                <c:pt idx="3238">
                  <c:v>337.80700000000002</c:v>
                </c:pt>
                <c:pt idx="3239">
                  <c:v>337.911</c:v>
                </c:pt>
                <c:pt idx="3240">
                  <c:v>338.01499999999999</c:v>
                </c:pt>
                <c:pt idx="3241">
                  <c:v>338.11799999999999</c:v>
                </c:pt>
                <c:pt idx="3242">
                  <c:v>338.22199999999998</c:v>
                </c:pt>
                <c:pt idx="3243">
                  <c:v>338.32600000000002</c:v>
                </c:pt>
                <c:pt idx="3244">
                  <c:v>338.43</c:v>
                </c:pt>
                <c:pt idx="3245">
                  <c:v>338.53500000000003</c:v>
                </c:pt>
                <c:pt idx="3246">
                  <c:v>338.63900000000001</c:v>
                </c:pt>
                <c:pt idx="3247">
                  <c:v>338.74299999999999</c:v>
                </c:pt>
                <c:pt idx="3248">
                  <c:v>338.846</c:v>
                </c:pt>
                <c:pt idx="3249">
                  <c:v>338.95</c:v>
                </c:pt>
                <c:pt idx="3250">
                  <c:v>339.05399999999997</c:v>
                </c:pt>
                <c:pt idx="3251">
                  <c:v>339.15800000000002</c:v>
                </c:pt>
                <c:pt idx="3252">
                  <c:v>339.26299999999998</c:v>
                </c:pt>
                <c:pt idx="3253">
                  <c:v>339.36700000000002</c:v>
                </c:pt>
                <c:pt idx="3254">
                  <c:v>339.471</c:v>
                </c:pt>
                <c:pt idx="3255">
                  <c:v>339.57499999999999</c:v>
                </c:pt>
                <c:pt idx="3256">
                  <c:v>339.678</c:v>
                </c:pt>
                <c:pt idx="3257">
                  <c:v>339.78199999999998</c:v>
                </c:pt>
                <c:pt idx="3258">
                  <c:v>339.88600000000002</c:v>
                </c:pt>
                <c:pt idx="3259">
                  <c:v>339.99</c:v>
                </c:pt>
                <c:pt idx="3260">
                  <c:v>340.09500000000003</c:v>
                </c:pt>
                <c:pt idx="3261">
                  <c:v>340.19900000000001</c:v>
                </c:pt>
                <c:pt idx="3262">
                  <c:v>340.303</c:v>
                </c:pt>
                <c:pt idx="3263">
                  <c:v>340.40699999999998</c:v>
                </c:pt>
                <c:pt idx="3264">
                  <c:v>340.51</c:v>
                </c:pt>
                <c:pt idx="3265">
                  <c:v>340.61399999999998</c:v>
                </c:pt>
                <c:pt idx="3266">
                  <c:v>340.71800000000002</c:v>
                </c:pt>
                <c:pt idx="3267">
                  <c:v>340.822</c:v>
                </c:pt>
                <c:pt idx="3268">
                  <c:v>340.92700000000002</c:v>
                </c:pt>
                <c:pt idx="3269">
                  <c:v>341.03100000000001</c:v>
                </c:pt>
                <c:pt idx="3270">
                  <c:v>341.13499999999999</c:v>
                </c:pt>
                <c:pt idx="3271">
                  <c:v>341.23899999999998</c:v>
                </c:pt>
                <c:pt idx="3272">
                  <c:v>341.34199999999998</c:v>
                </c:pt>
                <c:pt idx="3273">
                  <c:v>341.44600000000003</c:v>
                </c:pt>
                <c:pt idx="3274">
                  <c:v>341.55</c:v>
                </c:pt>
                <c:pt idx="3275">
                  <c:v>341.654</c:v>
                </c:pt>
                <c:pt idx="3276">
                  <c:v>341.75900000000001</c:v>
                </c:pt>
                <c:pt idx="3277">
                  <c:v>341.863</c:v>
                </c:pt>
                <c:pt idx="3278">
                  <c:v>341.96699999999998</c:v>
                </c:pt>
                <c:pt idx="3279">
                  <c:v>342.07100000000003</c:v>
                </c:pt>
                <c:pt idx="3280">
                  <c:v>342.17399999999998</c:v>
                </c:pt>
                <c:pt idx="3281">
                  <c:v>342.27800000000002</c:v>
                </c:pt>
                <c:pt idx="3282">
                  <c:v>342.38200000000001</c:v>
                </c:pt>
                <c:pt idx="3283">
                  <c:v>342.48599999999999</c:v>
                </c:pt>
                <c:pt idx="3284">
                  <c:v>342.59100000000001</c:v>
                </c:pt>
                <c:pt idx="3285">
                  <c:v>342.69499999999999</c:v>
                </c:pt>
                <c:pt idx="3286">
                  <c:v>342.79899999999998</c:v>
                </c:pt>
                <c:pt idx="3287">
                  <c:v>342.90300000000002</c:v>
                </c:pt>
                <c:pt idx="3288">
                  <c:v>343.00599999999997</c:v>
                </c:pt>
                <c:pt idx="3289">
                  <c:v>343.11</c:v>
                </c:pt>
                <c:pt idx="3290">
                  <c:v>343.214</c:v>
                </c:pt>
                <c:pt idx="3291">
                  <c:v>343.31900000000002</c:v>
                </c:pt>
                <c:pt idx="3292">
                  <c:v>343.423</c:v>
                </c:pt>
                <c:pt idx="3293">
                  <c:v>343.52699999999999</c:v>
                </c:pt>
                <c:pt idx="3294">
                  <c:v>343.63099999999997</c:v>
                </c:pt>
                <c:pt idx="3295">
                  <c:v>343.73399999999998</c:v>
                </c:pt>
                <c:pt idx="3296">
                  <c:v>343.83800000000002</c:v>
                </c:pt>
                <c:pt idx="3297">
                  <c:v>343.94200000000001</c:v>
                </c:pt>
                <c:pt idx="3298">
                  <c:v>344.04599999999999</c:v>
                </c:pt>
                <c:pt idx="3299">
                  <c:v>344.15100000000001</c:v>
                </c:pt>
                <c:pt idx="3300">
                  <c:v>344.255</c:v>
                </c:pt>
                <c:pt idx="3301">
                  <c:v>344.35899999999998</c:v>
                </c:pt>
                <c:pt idx="3302">
                  <c:v>344.46300000000002</c:v>
                </c:pt>
                <c:pt idx="3303">
                  <c:v>344.56599999999997</c:v>
                </c:pt>
                <c:pt idx="3304">
                  <c:v>344.67</c:v>
                </c:pt>
                <c:pt idx="3305">
                  <c:v>344.774</c:v>
                </c:pt>
                <c:pt idx="3306">
                  <c:v>344.87799999999999</c:v>
                </c:pt>
                <c:pt idx="3307">
                  <c:v>344.983</c:v>
                </c:pt>
                <c:pt idx="3308">
                  <c:v>345.08699999999999</c:v>
                </c:pt>
                <c:pt idx="3309">
                  <c:v>345.19099999999997</c:v>
                </c:pt>
                <c:pt idx="3310">
                  <c:v>345.29500000000002</c:v>
                </c:pt>
                <c:pt idx="3311">
                  <c:v>345.39800000000002</c:v>
                </c:pt>
                <c:pt idx="3312">
                  <c:v>345.50200000000001</c:v>
                </c:pt>
                <c:pt idx="3313">
                  <c:v>345.60599999999999</c:v>
                </c:pt>
                <c:pt idx="3314">
                  <c:v>345.71</c:v>
                </c:pt>
                <c:pt idx="3315">
                  <c:v>345.815</c:v>
                </c:pt>
                <c:pt idx="3316">
                  <c:v>345.91899999999998</c:v>
                </c:pt>
                <c:pt idx="3317">
                  <c:v>346.02300000000002</c:v>
                </c:pt>
                <c:pt idx="3318">
                  <c:v>346.12700000000001</c:v>
                </c:pt>
                <c:pt idx="3319">
                  <c:v>346.23</c:v>
                </c:pt>
                <c:pt idx="3320">
                  <c:v>346.334</c:v>
                </c:pt>
                <c:pt idx="3321">
                  <c:v>346.43799999999999</c:v>
                </c:pt>
                <c:pt idx="3322">
                  <c:v>346.54199999999997</c:v>
                </c:pt>
                <c:pt idx="3323">
                  <c:v>346.64699999999999</c:v>
                </c:pt>
                <c:pt idx="3324">
                  <c:v>346.75099999999998</c:v>
                </c:pt>
                <c:pt idx="3325">
                  <c:v>346.85500000000002</c:v>
                </c:pt>
                <c:pt idx="3326">
                  <c:v>346.959</c:v>
                </c:pt>
                <c:pt idx="3327">
                  <c:v>347.06200000000001</c:v>
                </c:pt>
                <c:pt idx="3328">
                  <c:v>347.166</c:v>
                </c:pt>
                <c:pt idx="3329">
                  <c:v>347.27</c:v>
                </c:pt>
                <c:pt idx="3330">
                  <c:v>347.375</c:v>
                </c:pt>
                <c:pt idx="3331">
                  <c:v>347.47899999999998</c:v>
                </c:pt>
                <c:pt idx="3332">
                  <c:v>347.58300000000003</c:v>
                </c:pt>
                <c:pt idx="3333">
                  <c:v>347.68700000000001</c:v>
                </c:pt>
                <c:pt idx="3334">
                  <c:v>347.79</c:v>
                </c:pt>
                <c:pt idx="3335">
                  <c:v>347.89400000000001</c:v>
                </c:pt>
                <c:pt idx="3336">
                  <c:v>347.99799999999999</c:v>
                </c:pt>
                <c:pt idx="3337">
                  <c:v>348.10199999999998</c:v>
                </c:pt>
                <c:pt idx="3338">
                  <c:v>348.20699999999999</c:v>
                </c:pt>
                <c:pt idx="3339">
                  <c:v>348.31099999999998</c:v>
                </c:pt>
                <c:pt idx="3340">
                  <c:v>348.41500000000002</c:v>
                </c:pt>
                <c:pt idx="3341">
                  <c:v>348.51900000000001</c:v>
                </c:pt>
                <c:pt idx="3342">
                  <c:v>348.62200000000001</c:v>
                </c:pt>
                <c:pt idx="3343">
                  <c:v>348.726</c:v>
                </c:pt>
                <c:pt idx="3344">
                  <c:v>348.83</c:v>
                </c:pt>
                <c:pt idx="3345">
                  <c:v>348.93400000000003</c:v>
                </c:pt>
                <c:pt idx="3346">
                  <c:v>349.03899999999999</c:v>
                </c:pt>
                <c:pt idx="3347">
                  <c:v>349.14299999999997</c:v>
                </c:pt>
                <c:pt idx="3348">
                  <c:v>349.24700000000001</c:v>
                </c:pt>
                <c:pt idx="3349">
                  <c:v>349.351</c:v>
                </c:pt>
                <c:pt idx="3350">
                  <c:v>349.45400000000001</c:v>
                </c:pt>
                <c:pt idx="3351">
                  <c:v>349.55799999999999</c:v>
                </c:pt>
                <c:pt idx="3352">
                  <c:v>349.66199999999998</c:v>
                </c:pt>
                <c:pt idx="3353">
                  <c:v>349.76600000000002</c:v>
                </c:pt>
                <c:pt idx="3354">
                  <c:v>349.87099999999998</c:v>
                </c:pt>
                <c:pt idx="3355">
                  <c:v>349.97500000000002</c:v>
                </c:pt>
                <c:pt idx="3356">
                  <c:v>350.07900000000001</c:v>
                </c:pt>
                <c:pt idx="3357">
                  <c:v>350.18299999999999</c:v>
                </c:pt>
                <c:pt idx="3358">
                  <c:v>350.286</c:v>
                </c:pt>
                <c:pt idx="3359">
                  <c:v>350.39</c:v>
                </c:pt>
                <c:pt idx="3360">
                  <c:v>350.49400000000003</c:v>
                </c:pt>
                <c:pt idx="3361">
                  <c:v>350.59800000000001</c:v>
                </c:pt>
                <c:pt idx="3362">
                  <c:v>350.70400000000001</c:v>
                </c:pt>
                <c:pt idx="3363">
                  <c:v>350.80799999999999</c:v>
                </c:pt>
                <c:pt idx="3364">
                  <c:v>350.91199999999998</c:v>
                </c:pt>
                <c:pt idx="3365">
                  <c:v>351.01600000000002</c:v>
                </c:pt>
                <c:pt idx="3366">
                  <c:v>351.12200000000001</c:v>
                </c:pt>
                <c:pt idx="3367">
                  <c:v>351.226</c:v>
                </c:pt>
                <c:pt idx="3368">
                  <c:v>351.33199999999999</c:v>
                </c:pt>
                <c:pt idx="3369">
                  <c:v>351.43599999999998</c:v>
                </c:pt>
                <c:pt idx="3370">
                  <c:v>351.54</c:v>
                </c:pt>
                <c:pt idx="3371">
                  <c:v>351.64499999999998</c:v>
                </c:pt>
                <c:pt idx="3372">
                  <c:v>351.75</c:v>
                </c:pt>
                <c:pt idx="3373">
                  <c:v>351.85399999999998</c:v>
                </c:pt>
                <c:pt idx="3374">
                  <c:v>351.95800000000003</c:v>
                </c:pt>
                <c:pt idx="3375">
                  <c:v>352.06200000000001</c:v>
                </c:pt>
                <c:pt idx="3376">
                  <c:v>352.16500000000002</c:v>
                </c:pt>
                <c:pt idx="3377">
                  <c:v>352.27</c:v>
                </c:pt>
                <c:pt idx="3378">
                  <c:v>352.37599999999998</c:v>
                </c:pt>
                <c:pt idx="3379">
                  <c:v>352.48</c:v>
                </c:pt>
                <c:pt idx="3380">
                  <c:v>352.58499999999998</c:v>
                </c:pt>
                <c:pt idx="3381">
                  <c:v>352.69099999999997</c:v>
                </c:pt>
                <c:pt idx="3382">
                  <c:v>352.79500000000002</c:v>
                </c:pt>
                <c:pt idx="3383">
                  <c:v>352.89800000000002</c:v>
                </c:pt>
                <c:pt idx="3384">
                  <c:v>353.00200000000001</c:v>
                </c:pt>
                <c:pt idx="3385">
                  <c:v>353.10599999999999</c:v>
                </c:pt>
                <c:pt idx="3386">
                  <c:v>353.21</c:v>
                </c:pt>
                <c:pt idx="3387">
                  <c:v>353.31599999999997</c:v>
                </c:pt>
                <c:pt idx="3388">
                  <c:v>353.42</c:v>
                </c:pt>
                <c:pt idx="3389">
                  <c:v>353.52600000000001</c:v>
                </c:pt>
                <c:pt idx="3390">
                  <c:v>353.63099999999997</c:v>
                </c:pt>
                <c:pt idx="3391">
                  <c:v>353.73500000000001</c:v>
                </c:pt>
                <c:pt idx="3392">
                  <c:v>353.84100000000001</c:v>
                </c:pt>
                <c:pt idx="3393">
                  <c:v>353.94600000000003</c:v>
                </c:pt>
                <c:pt idx="3394">
                  <c:v>354.04899999999998</c:v>
                </c:pt>
                <c:pt idx="3395">
                  <c:v>354.154</c:v>
                </c:pt>
                <c:pt idx="3396">
                  <c:v>354.25900000000001</c:v>
                </c:pt>
                <c:pt idx="3397">
                  <c:v>354.36399999999998</c:v>
                </c:pt>
                <c:pt idx="3398">
                  <c:v>354.46699999999998</c:v>
                </c:pt>
                <c:pt idx="3399">
                  <c:v>354.572</c:v>
                </c:pt>
                <c:pt idx="3400">
                  <c:v>354.678</c:v>
                </c:pt>
                <c:pt idx="3401">
                  <c:v>354.78199999999998</c:v>
                </c:pt>
                <c:pt idx="3402">
                  <c:v>354.88600000000002</c:v>
                </c:pt>
                <c:pt idx="3403">
                  <c:v>354.99200000000002</c:v>
                </c:pt>
                <c:pt idx="3404">
                  <c:v>355.096</c:v>
                </c:pt>
                <c:pt idx="3405">
                  <c:v>355.20100000000002</c:v>
                </c:pt>
                <c:pt idx="3406">
                  <c:v>355.30700000000002</c:v>
                </c:pt>
                <c:pt idx="3407">
                  <c:v>355.411</c:v>
                </c:pt>
                <c:pt idx="3408">
                  <c:v>355.51600000000002</c:v>
                </c:pt>
                <c:pt idx="3409">
                  <c:v>355.62200000000001</c:v>
                </c:pt>
                <c:pt idx="3410">
                  <c:v>355.726</c:v>
                </c:pt>
                <c:pt idx="3411">
                  <c:v>355.83199999999999</c:v>
                </c:pt>
                <c:pt idx="3412">
                  <c:v>355.93700000000001</c:v>
                </c:pt>
                <c:pt idx="3413">
                  <c:v>356.041</c:v>
                </c:pt>
                <c:pt idx="3414">
                  <c:v>356.14699999999999</c:v>
                </c:pt>
                <c:pt idx="3415">
                  <c:v>356.25200000000001</c:v>
                </c:pt>
                <c:pt idx="3416">
                  <c:v>356.35599999999999</c:v>
                </c:pt>
                <c:pt idx="3417">
                  <c:v>356.46199999999999</c:v>
                </c:pt>
                <c:pt idx="3418">
                  <c:v>356.56599999999997</c:v>
                </c:pt>
                <c:pt idx="3419">
                  <c:v>356.67099999999999</c:v>
                </c:pt>
                <c:pt idx="3420">
                  <c:v>356.77699999999999</c:v>
                </c:pt>
                <c:pt idx="3421">
                  <c:v>356.88099999999997</c:v>
                </c:pt>
                <c:pt idx="3422">
                  <c:v>356.98599999999999</c:v>
                </c:pt>
                <c:pt idx="3423">
                  <c:v>357.09199999999998</c:v>
                </c:pt>
                <c:pt idx="3424">
                  <c:v>357.19600000000003</c:v>
                </c:pt>
                <c:pt idx="3425">
                  <c:v>357.30200000000002</c:v>
                </c:pt>
                <c:pt idx="3426">
                  <c:v>357.40699999999998</c:v>
                </c:pt>
                <c:pt idx="3427">
                  <c:v>357.51100000000002</c:v>
                </c:pt>
                <c:pt idx="3428">
                  <c:v>357.61500000000001</c:v>
                </c:pt>
                <c:pt idx="3429">
                  <c:v>357.72</c:v>
                </c:pt>
                <c:pt idx="3430">
                  <c:v>357.82499999999999</c:v>
                </c:pt>
                <c:pt idx="3431">
                  <c:v>357.928</c:v>
                </c:pt>
                <c:pt idx="3432">
                  <c:v>358.03300000000002</c:v>
                </c:pt>
                <c:pt idx="3433">
                  <c:v>358.13799999999998</c:v>
                </c:pt>
                <c:pt idx="3434">
                  <c:v>358.24299999999999</c:v>
                </c:pt>
                <c:pt idx="3435">
                  <c:v>358.34699999999998</c:v>
                </c:pt>
                <c:pt idx="3436">
                  <c:v>358.45100000000002</c:v>
                </c:pt>
                <c:pt idx="3437">
                  <c:v>358.55500000000001</c:v>
                </c:pt>
                <c:pt idx="3438">
                  <c:v>358.66</c:v>
                </c:pt>
                <c:pt idx="3439">
                  <c:v>358.76499999999999</c:v>
                </c:pt>
                <c:pt idx="3440">
                  <c:v>358.86799999999999</c:v>
                </c:pt>
                <c:pt idx="3441">
                  <c:v>358.97300000000001</c:v>
                </c:pt>
                <c:pt idx="3442">
                  <c:v>359.07900000000001</c:v>
                </c:pt>
                <c:pt idx="3443">
                  <c:v>359.18299999999999</c:v>
                </c:pt>
                <c:pt idx="3444">
                  <c:v>359.28899999999999</c:v>
                </c:pt>
                <c:pt idx="3445">
                  <c:v>359.39400000000001</c:v>
                </c:pt>
                <c:pt idx="3446">
                  <c:v>359.49799999999999</c:v>
                </c:pt>
                <c:pt idx="3447">
                  <c:v>359.60399999999998</c:v>
                </c:pt>
                <c:pt idx="3448">
                  <c:v>359.709</c:v>
                </c:pt>
                <c:pt idx="3449">
                  <c:v>359.81299999999999</c:v>
                </c:pt>
                <c:pt idx="3450">
                  <c:v>359.91899999999998</c:v>
                </c:pt>
                <c:pt idx="3451">
                  <c:v>360.02300000000002</c:v>
                </c:pt>
                <c:pt idx="3452">
                  <c:v>360.12700000000001</c:v>
                </c:pt>
                <c:pt idx="3453">
                  <c:v>360.233</c:v>
                </c:pt>
                <c:pt idx="3454">
                  <c:v>360.33800000000002</c:v>
                </c:pt>
                <c:pt idx="3455">
                  <c:v>360.44200000000001</c:v>
                </c:pt>
                <c:pt idx="3456">
                  <c:v>360.548</c:v>
                </c:pt>
                <c:pt idx="3457">
                  <c:v>360.65300000000002</c:v>
                </c:pt>
                <c:pt idx="3458">
                  <c:v>360.75700000000001</c:v>
                </c:pt>
                <c:pt idx="3459">
                  <c:v>360.86099999999999</c:v>
                </c:pt>
                <c:pt idx="3460">
                  <c:v>360.96699999999998</c:v>
                </c:pt>
                <c:pt idx="3461">
                  <c:v>361.07100000000003</c:v>
                </c:pt>
                <c:pt idx="3462">
                  <c:v>361.17500000000001</c:v>
                </c:pt>
                <c:pt idx="3463">
                  <c:v>361.279</c:v>
                </c:pt>
                <c:pt idx="3464">
                  <c:v>361.38400000000001</c:v>
                </c:pt>
                <c:pt idx="3465">
                  <c:v>361.488</c:v>
                </c:pt>
                <c:pt idx="3466">
                  <c:v>361.59199999999998</c:v>
                </c:pt>
                <c:pt idx="3467">
                  <c:v>361.69600000000003</c:v>
                </c:pt>
                <c:pt idx="3468">
                  <c:v>361.80200000000002</c:v>
                </c:pt>
                <c:pt idx="3469">
                  <c:v>361.90600000000001</c:v>
                </c:pt>
                <c:pt idx="3470">
                  <c:v>362.01</c:v>
                </c:pt>
                <c:pt idx="3471">
                  <c:v>362.11399999999998</c:v>
                </c:pt>
                <c:pt idx="3472">
                  <c:v>362.21699999999998</c:v>
                </c:pt>
                <c:pt idx="3473">
                  <c:v>362.32100000000003</c:v>
                </c:pt>
                <c:pt idx="3474">
                  <c:v>362.42500000000001</c:v>
                </c:pt>
                <c:pt idx="3475">
                  <c:v>362.529</c:v>
                </c:pt>
                <c:pt idx="3476">
                  <c:v>362.63400000000001</c:v>
                </c:pt>
                <c:pt idx="3477">
                  <c:v>362.738</c:v>
                </c:pt>
                <c:pt idx="3478">
                  <c:v>362.84199999999998</c:v>
                </c:pt>
                <c:pt idx="3479">
                  <c:v>362.94600000000003</c:v>
                </c:pt>
                <c:pt idx="3480">
                  <c:v>363.04899999999998</c:v>
                </c:pt>
                <c:pt idx="3481">
                  <c:v>363.15300000000002</c:v>
                </c:pt>
                <c:pt idx="3482">
                  <c:v>363.25700000000001</c:v>
                </c:pt>
                <c:pt idx="3483">
                  <c:v>363.36099999999999</c:v>
                </c:pt>
                <c:pt idx="3484">
                  <c:v>363.46600000000001</c:v>
                </c:pt>
                <c:pt idx="3485">
                  <c:v>363.57100000000003</c:v>
                </c:pt>
                <c:pt idx="3486">
                  <c:v>363.67399999999998</c:v>
                </c:pt>
                <c:pt idx="3487">
                  <c:v>363.77800000000002</c:v>
                </c:pt>
                <c:pt idx="3488">
                  <c:v>363.88200000000001</c:v>
                </c:pt>
                <c:pt idx="3489">
                  <c:v>363.988</c:v>
                </c:pt>
                <c:pt idx="3490">
                  <c:v>364.09199999999998</c:v>
                </c:pt>
                <c:pt idx="3491">
                  <c:v>364.19600000000003</c:v>
                </c:pt>
                <c:pt idx="3492">
                  <c:v>364.29899999999998</c:v>
                </c:pt>
                <c:pt idx="3493">
                  <c:v>364.40300000000002</c:v>
                </c:pt>
                <c:pt idx="3494">
                  <c:v>364.50700000000001</c:v>
                </c:pt>
                <c:pt idx="3495">
                  <c:v>364.61099999999999</c:v>
                </c:pt>
                <c:pt idx="3496">
                  <c:v>364.71600000000001</c:v>
                </c:pt>
                <c:pt idx="3497">
                  <c:v>364.82100000000003</c:v>
                </c:pt>
                <c:pt idx="3498">
                  <c:v>364.92399999999998</c:v>
                </c:pt>
                <c:pt idx="3499">
                  <c:v>365.02800000000002</c:v>
                </c:pt>
                <c:pt idx="3500">
                  <c:v>365.13200000000001</c:v>
                </c:pt>
                <c:pt idx="3501">
                  <c:v>365.23599999999999</c:v>
                </c:pt>
                <c:pt idx="3502">
                  <c:v>365.34100000000001</c:v>
                </c:pt>
                <c:pt idx="3503">
                  <c:v>365.44600000000003</c:v>
                </c:pt>
                <c:pt idx="3504">
                  <c:v>365.54899999999998</c:v>
                </c:pt>
                <c:pt idx="3505">
                  <c:v>365.654</c:v>
                </c:pt>
                <c:pt idx="3506">
                  <c:v>365.75900000000001</c:v>
                </c:pt>
                <c:pt idx="3507">
                  <c:v>365.86399999999998</c:v>
                </c:pt>
                <c:pt idx="3508">
                  <c:v>365.96699999999998</c:v>
                </c:pt>
                <c:pt idx="3509">
                  <c:v>366.07100000000003</c:v>
                </c:pt>
                <c:pt idx="3510">
                  <c:v>366.17500000000001</c:v>
                </c:pt>
                <c:pt idx="3511">
                  <c:v>366.279</c:v>
                </c:pt>
                <c:pt idx="3512">
                  <c:v>366.38400000000001</c:v>
                </c:pt>
                <c:pt idx="3513">
                  <c:v>366.488</c:v>
                </c:pt>
                <c:pt idx="3514">
                  <c:v>366.59199999999998</c:v>
                </c:pt>
                <c:pt idx="3515">
                  <c:v>366.69600000000003</c:v>
                </c:pt>
                <c:pt idx="3516">
                  <c:v>366.79899999999998</c:v>
                </c:pt>
                <c:pt idx="3517">
                  <c:v>366.90300000000002</c:v>
                </c:pt>
                <c:pt idx="3518">
                  <c:v>367.00700000000001</c:v>
                </c:pt>
                <c:pt idx="3519">
                  <c:v>367.11099999999999</c:v>
                </c:pt>
                <c:pt idx="3520">
                  <c:v>367.21600000000001</c:v>
                </c:pt>
                <c:pt idx="3521">
                  <c:v>367.32</c:v>
                </c:pt>
                <c:pt idx="3522">
                  <c:v>367.42399999999998</c:v>
                </c:pt>
                <c:pt idx="3523">
                  <c:v>367.52800000000002</c:v>
                </c:pt>
                <c:pt idx="3524">
                  <c:v>367.63099999999997</c:v>
                </c:pt>
                <c:pt idx="3525">
                  <c:v>367.73500000000001</c:v>
                </c:pt>
                <c:pt idx="3526">
                  <c:v>367.839</c:v>
                </c:pt>
                <c:pt idx="3527">
                  <c:v>367.94400000000002</c:v>
                </c:pt>
                <c:pt idx="3528">
                  <c:v>368.048</c:v>
                </c:pt>
                <c:pt idx="3529">
                  <c:v>368.15199999999999</c:v>
                </c:pt>
                <c:pt idx="3530">
                  <c:v>368.25599999999997</c:v>
                </c:pt>
                <c:pt idx="3531">
                  <c:v>368.35899999999998</c:v>
                </c:pt>
                <c:pt idx="3532">
                  <c:v>368.46300000000002</c:v>
                </c:pt>
                <c:pt idx="3533">
                  <c:v>368.56700000000001</c:v>
                </c:pt>
                <c:pt idx="3534">
                  <c:v>368.67099999999999</c:v>
                </c:pt>
                <c:pt idx="3535">
                  <c:v>368.77600000000001</c:v>
                </c:pt>
                <c:pt idx="3536">
                  <c:v>368.88</c:v>
                </c:pt>
                <c:pt idx="3537">
                  <c:v>368.98399999999998</c:v>
                </c:pt>
                <c:pt idx="3538">
                  <c:v>369.08800000000002</c:v>
                </c:pt>
                <c:pt idx="3539">
                  <c:v>369.19099999999997</c:v>
                </c:pt>
                <c:pt idx="3540">
                  <c:v>369.29500000000002</c:v>
                </c:pt>
                <c:pt idx="3541">
                  <c:v>369.399</c:v>
                </c:pt>
                <c:pt idx="3542">
                  <c:v>369.50299999999999</c:v>
                </c:pt>
                <c:pt idx="3543">
                  <c:v>369.608</c:v>
                </c:pt>
                <c:pt idx="3544">
                  <c:v>369.71199999999999</c:v>
                </c:pt>
                <c:pt idx="3545">
                  <c:v>369.81599999999997</c:v>
                </c:pt>
                <c:pt idx="3546">
                  <c:v>369.92</c:v>
                </c:pt>
                <c:pt idx="3547">
                  <c:v>370.02300000000002</c:v>
                </c:pt>
                <c:pt idx="3548">
                  <c:v>370.12700000000001</c:v>
                </c:pt>
                <c:pt idx="3549">
                  <c:v>370.23099999999999</c:v>
                </c:pt>
                <c:pt idx="3550">
                  <c:v>370.33499999999998</c:v>
                </c:pt>
                <c:pt idx="3551">
                  <c:v>370.44</c:v>
                </c:pt>
                <c:pt idx="3552">
                  <c:v>370.54399999999998</c:v>
                </c:pt>
                <c:pt idx="3553">
                  <c:v>370.64800000000002</c:v>
                </c:pt>
                <c:pt idx="3554">
                  <c:v>370.75200000000001</c:v>
                </c:pt>
                <c:pt idx="3555">
                  <c:v>370.85500000000002</c:v>
                </c:pt>
                <c:pt idx="3556">
                  <c:v>370.959</c:v>
                </c:pt>
                <c:pt idx="3557">
                  <c:v>371.06299999999999</c:v>
                </c:pt>
                <c:pt idx="3558">
                  <c:v>371.16699999999997</c:v>
                </c:pt>
                <c:pt idx="3559">
                  <c:v>371.27199999999999</c:v>
                </c:pt>
                <c:pt idx="3560">
                  <c:v>371.37599999999998</c:v>
                </c:pt>
                <c:pt idx="3561">
                  <c:v>371.48</c:v>
                </c:pt>
                <c:pt idx="3562">
                  <c:v>371.584</c:v>
                </c:pt>
                <c:pt idx="3563">
                  <c:v>371.68700000000001</c:v>
                </c:pt>
                <c:pt idx="3564">
                  <c:v>371.791</c:v>
                </c:pt>
                <c:pt idx="3565">
                  <c:v>371.89499999999998</c:v>
                </c:pt>
                <c:pt idx="3566">
                  <c:v>372</c:v>
                </c:pt>
                <c:pt idx="3567">
                  <c:v>372.10399999999998</c:v>
                </c:pt>
                <c:pt idx="3568">
                  <c:v>372.20800000000003</c:v>
                </c:pt>
                <c:pt idx="3569">
                  <c:v>372.31200000000001</c:v>
                </c:pt>
                <c:pt idx="3570">
                  <c:v>372.41500000000002</c:v>
                </c:pt>
                <c:pt idx="3571">
                  <c:v>372.51900000000001</c:v>
                </c:pt>
                <c:pt idx="3572">
                  <c:v>372.62299999999999</c:v>
                </c:pt>
                <c:pt idx="3573">
                  <c:v>372.72699999999998</c:v>
                </c:pt>
                <c:pt idx="3574">
                  <c:v>372.83199999999999</c:v>
                </c:pt>
                <c:pt idx="3575">
                  <c:v>372.93599999999998</c:v>
                </c:pt>
                <c:pt idx="3576">
                  <c:v>373.04</c:v>
                </c:pt>
                <c:pt idx="3577">
                  <c:v>373.14400000000001</c:v>
                </c:pt>
                <c:pt idx="3578">
                  <c:v>373.24799999999999</c:v>
                </c:pt>
                <c:pt idx="3579">
                  <c:v>373.35199999999998</c:v>
                </c:pt>
                <c:pt idx="3580">
                  <c:v>373.45699999999999</c:v>
                </c:pt>
                <c:pt idx="3581">
                  <c:v>373.56099999999998</c:v>
                </c:pt>
                <c:pt idx="3582">
                  <c:v>373.66500000000002</c:v>
                </c:pt>
                <c:pt idx="3583">
                  <c:v>373.76900000000001</c:v>
                </c:pt>
                <c:pt idx="3584">
                  <c:v>373.87200000000001</c:v>
                </c:pt>
                <c:pt idx="3585">
                  <c:v>373.976</c:v>
                </c:pt>
                <c:pt idx="3586">
                  <c:v>374.08</c:v>
                </c:pt>
                <c:pt idx="3587">
                  <c:v>374.18400000000003</c:v>
                </c:pt>
                <c:pt idx="3588">
                  <c:v>374.28899999999999</c:v>
                </c:pt>
                <c:pt idx="3589">
                  <c:v>374.39299999999997</c:v>
                </c:pt>
                <c:pt idx="3590">
                  <c:v>374.49700000000001</c:v>
                </c:pt>
                <c:pt idx="3591">
                  <c:v>374.601</c:v>
                </c:pt>
                <c:pt idx="3592">
                  <c:v>374.70400000000001</c:v>
                </c:pt>
                <c:pt idx="3593">
                  <c:v>374.80799999999999</c:v>
                </c:pt>
                <c:pt idx="3594">
                  <c:v>374.91199999999998</c:v>
                </c:pt>
                <c:pt idx="3595">
                  <c:v>375.01799999999997</c:v>
                </c:pt>
                <c:pt idx="3596">
                  <c:v>375.12200000000001</c:v>
                </c:pt>
                <c:pt idx="3597">
                  <c:v>375.226</c:v>
                </c:pt>
                <c:pt idx="3598">
                  <c:v>375.32900000000001</c:v>
                </c:pt>
                <c:pt idx="3599">
                  <c:v>375.43299999999999</c:v>
                </c:pt>
                <c:pt idx="3600">
                  <c:v>375.53699999999998</c:v>
                </c:pt>
                <c:pt idx="3601">
                  <c:v>375.64100000000002</c:v>
                </c:pt>
                <c:pt idx="3602">
                  <c:v>375.74599999999998</c:v>
                </c:pt>
                <c:pt idx="3603">
                  <c:v>375.851</c:v>
                </c:pt>
                <c:pt idx="3604">
                  <c:v>375.95400000000001</c:v>
                </c:pt>
                <c:pt idx="3605">
                  <c:v>376.05799999999999</c:v>
                </c:pt>
                <c:pt idx="3606">
                  <c:v>376.16399999999999</c:v>
                </c:pt>
                <c:pt idx="3607">
                  <c:v>376.26799999999997</c:v>
                </c:pt>
                <c:pt idx="3608">
                  <c:v>376.37200000000001</c:v>
                </c:pt>
                <c:pt idx="3609">
                  <c:v>376.476</c:v>
                </c:pt>
                <c:pt idx="3610">
                  <c:v>376.58</c:v>
                </c:pt>
                <c:pt idx="3611">
                  <c:v>376.68400000000003</c:v>
                </c:pt>
                <c:pt idx="3612">
                  <c:v>376.78899999999999</c:v>
                </c:pt>
                <c:pt idx="3613">
                  <c:v>376.89299999999997</c:v>
                </c:pt>
                <c:pt idx="3614">
                  <c:v>376.99700000000001</c:v>
                </c:pt>
                <c:pt idx="3615">
                  <c:v>377.101</c:v>
                </c:pt>
                <c:pt idx="3616">
                  <c:v>377.20400000000001</c:v>
                </c:pt>
                <c:pt idx="3617">
                  <c:v>377.30799999999999</c:v>
                </c:pt>
                <c:pt idx="3618">
                  <c:v>377.41199999999998</c:v>
                </c:pt>
                <c:pt idx="3619">
                  <c:v>377.51600000000002</c:v>
                </c:pt>
                <c:pt idx="3620">
                  <c:v>377.62200000000001</c:v>
                </c:pt>
                <c:pt idx="3621">
                  <c:v>377.726</c:v>
                </c:pt>
                <c:pt idx="3622">
                  <c:v>377.83</c:v>
                </c:pt>
                <c:pt idx="3623">
                  <c:v>377.93599999999998</c:v>
                </c:pt>
                <c:pt idx="3624">
                  <c:v>378.04</c:v>
                </c:pt>
                <c:pt idx="3625">
                  <c:v>378.14400000000001</c:v>
                </c:pt>
                <c:pt idx="3626">
                  <c:v>378.24799999999999</c:v>
                </c:pt>
                <c:pt idx="3627">
                  <c:v>378.35399999999998</c:v>
                </c:pt>
                <c:pt idx="3628">
                  <c:v>378.45800000000003</c:v>
                </c:pt>
                <c:pt idx="3629">
                  <c:v>378.56200000000001</c:v>
                </c:pt>
                <c:pt idx="3630">
                  <c:v>378.666</c:v>
                </c:pt>
                <c:pt idx="3631">
                  <c:v>378.77</c:v>
                </c:pt>
                <c:pt idx="3632">
                  <c:v>378.875</c:v>
                </c:pt>
                <c:pt idx="3633">
                  <c:v>378.97899999999998</c:v>
                </c:pt>
                <c:pt idx="3634">
                  <c:v>379.08300000000003</c:v>
                </c:pt>
                <c:pt idx="3635">
                  <c:v>379.18700000000001</c:v>
                </c:pt>
                <c:pt idx="3636">
                  <c:v>379.29199999999997</c:v>
                </c:pt>
                <c:pt idx="3637">
                  <c:v>379.39699999999999</c:v>
                </c:pt>
                <c:pt idx="3638">
                  <c:v>379.50099999999998</c:v>
                </c:pt>
                <c:pt idx="3639">
                  <c:v>379.60500000000002</c:v>
                </c:pt>
                <c:pt idx="3640">
                  <c:v>379.709</c:v>
                </c:pt>
                <c:pt idx="3641">
                  <c:v>379.81200000000001</c:v>
                </c:pt>
                <c:pt idx="3642">
                  <c:v>379.916</c:v>
                </c:pt>
                <c:pt idx="3643">
                  <c:v>380.02</c:v>
                </c:pt>
                <c:pt idx="3644">
                  <c:v>380.125</c:v>
                </c:pt>
                <c:pt idx="3645">
                  <c:v>380.22899999999998</c:v>
                </c:pt>
                <c:pt idx="3646">
                  <c:v>380.33300000000003</c:v>
                </c:pt>
                <c:pt idx="3647">
                  <c:v>380.43700000000001</c:v>
                </c:pt>
                <c:pt idx="3648">
                  <c:v>380.54</c:v>
                </c:pt>
                <c:pt idx="3649">
                  <c:v>380.64400000000001</c:v>
                </c:pt>
                <c:pt idx="3650">
                  <c:v>380.74799999999999</c:v>
                </c:pt>
                <c:pt idx="3651">
                  <c:v>380.85199999999998</c:v>
                </c:pt>
                <c:pt idx="3652">
                  <c:v>380.95699999999999</c:v>
                </c:pt>
                <c:pt idx="3653">
                  <c:v>381.06099999999998</c:v>
                </c:pt>
                <c:pt idx="3654">
                  <c:v>381.16500000000002</c:v>
                </c:pt>
                <c:pt idx="3655">
                  <c:v>381.26900000000001</c:v>
                </c:pt>
                <c:pt idx="3656">
                  <c:v>381.37200000000001</c:v>
                </c:pt>
                <c:pt idx="3657">
                  <c:v>381.476</c:v>
                </c:pt>
                <c:pt idx="3658">
                  <c:v>381.58</c:v>
                </c:pt>
                <c:pt idx="3659">
                  <c:v>381.68400000000003</c:v>
                </c:pt>
                <c:pt idx="3660">
                  <c:v>381.78899999999999</c:v>
                </c:pt>
                <c:pt idx="3661">
                  <c:v>381.89299999999997</c:v>
                </c:pt>
                <c:pt idx="3662">
                  <c:v>381.99700000000001</c:v>
                </c:pt>
                <c:pt idx="3663">
                  <c:v>382.101</c:v>
                </c:pt>
                <c:pt idx="3664">
                  <c:v>382.20400000000001</c:v>
                </c:pt>
                <c:pt idx="3665">
                  <c:v>382.30799999999999</c:v>
                </c:pt>
                <c:pt idx="3666">
                  <c:v>382.41199999999998</c:v>
                </c:pt>
                <c:pt idx="3667">
                  <c:v>382.51600000000002</c:v>
                </c:pt>
                <c:pt idx="3668">
                  <c:v>382.62099999999998</c:v>
                </c:pt>
                <c:pt idx="3669">
                  <c:v>382.72500000000002</c:v>
                </c:pt>
                <c:pt idx="3670">
                  <c:v>382.82900000000001</c:v>
                </c:pt>
                <c:pt idx="3671">
                  <c:v>382.93299999999999</c:v>
                </c:pt>
                <c:pt idx="3672">
                  <c:v>383.036</c:v>
                </c:pt>
                <c:pt idx="3673">
                  <c:v>383.14</c:v>
                </c:pt>
                <c:pt idx="3674">
                  <c:v>383.24400000000003</c:v>
                </c:pt>
                <c:pt idx="3675">
                  <c:v>383.34800000000001</c:v>
                </c:pt>
                <c:pt idx="3676">
                  <c:v>383.45299999999997</c:v>
                </c:pt>
                <c:pt idx="3677">
                  <c:v>383.55700000000002</c:v>
                </c:pt>
                <c:pt idx="3678">
                  <c:v>383.661</c:v>
                </c:pt>
                <c:pt idx="3679">
                  <c:v>383.76499999999999</c:v>
                </c:pt>
                <c:pt idx="3680">
                  <c:v>383.86799999999999</c:v>
                </c:pt>
                <c:pt idx="3681">
                  <c:v>383.97199999999998</c:v>
                </c:pt>
                <c:pt idx="3682">
                  <c:v>384.07600000000002</c:v>
                </c:pt>
                <c:pt idx="3683">
                  <c:v>384.18</c:v>
                </c:pt>
                <c:pt idx="3684">
                  <c:v>384.28500000000003</c:v>
                </c:pt>
                <c:pt idx="3685">
                  <c:v>384.38900000000001</c:v>
                </c:pt>
                <c:pt idx="3686">
                  <c:v>384.49299999999999</c:v>
                </c:pt>
                <c:pt idx="3687">
                  <c:v>384.596</c:v>
                </c:pt>
                <c:pt idx="3688">
                  <c:v>384.7</c:v>
                </c:pt>
                <c:pt idx="3689">
                  <c:v>384.80399999999997</c:v>
                </c:pt>
                <c:pt idx="3690">
                  <c:v>384.90800000000002</c:v>
                </c:pt>
                <c:pt idx="3691">
                  <c:v>385.01299999999998</c:v>
                </c:pt>
                <c:pt idx="3692">
                  <c:v>385.11700000000002</c:v>
                </c:pt>
                <c:pt idx="3693">
                  <c:v>385.221</c:v>
                </c:pt>
                <c:pt idx="3694">
                  <c:v>385.32499999999999</c:v>
                </c:pt>
                <c:pt idx="3695">
                  <c:v>385.428</c:v>
                </c:pt>
                <c:pt idx="3696">
                  <c:v>385.53199999999998</c:v>
                </c:pt>
                <c:pt idx="3697">
                  <c:v>385.63600000000002</c:v>
                </c:pt>
                <c:pt idx="3698">
                  <c:v>385.74</c:v>
                </c:pt>
                <c:pt idx="3699">
                  <c:v>385.84500000000003</c:v>
                </c:pt>
                <c:pt idx="3700">
                  <c:v>385.94900000000001</c:v>
                </c:pt>
                <c:pt idx="3701">
                  <c:v>386.053</c:v>
                </c:pt>
                <c:pt idx="3702">
                  <c:v>386.15699999999998</c:v>
                </c:pt>
                <c:pt idx="3703">
                  <c:v>386.26</c:v>
                </c:pt>
                <c:pt idx="3704">
                  <c:v>386.36399999999998</c:v>
                </c:pt>
                <c:pt idx="3705">
                  <c:v>386.46800000000002</c:v>
                </c:pt>
                <c:pt idx="3706">
                  <c:v>386.572</c:v>
                </c:pt>
                <c:pt idx="3707">
                  <c:v>386.67700000000002</c:v>
                </c:pt>
                <c:pt idx="3708">
                  <c:v>386.78100000000001</c:v>
                </c:pt>
                <c:pt idx="3709">
                  <c:v>386.88499999999999</c:v>
                </c:pt>
                <c:pt idx="3710">
                  <c:v>386.98899999999998</c:v>
                </c:pt>
                <c:pt idx="3711">
                  <c:v>387.09199999999998</c:v>
                </c:pt>
                <c:pt idx="3712">
                  <c:v>387.19600000000003</c:v>
                </c:pt>
                <c:pt idx="3713">
                  <c:v>387.3</c:v>
                </c:pt>
                <c:pt idx="3714">
                  <c:v>387.404</c:v>
                </c:pt>
                <c:pt idx="3715">
                  <c:v>387.50900000000001</c:v>
                </c:pt>
                <c:pt idx="3716">
                  <c:v>387.613</c:v>
                </c:pt>
                <c:pt idx="3717">
                  <c:v>387.71699999999998</c:v>
                </c:pt>
                <c:pt idx="3718">
                  <c:v>387.82100000000003</c:v>
                </c:pt>
                <c:pt idx="3719">
                  <c:v>387.92399999999998</c:v>
                </c:pt>
                <c:pt idx="3720">
                  <c:v>388.02800000000002</c:v>
                </c:pt>
                <c:pt idx="3721">
                  <c:v>388.13200000000001</c:v>
                </c:pt>
                <c:pt idx="3722">
                  <c:v>388.23599999999999</c:v>
                </c:pt>
                <c:pt idx="3723">
                  <c:v>388.34100000000001</c:v>
                </c:pt>
                <c:pt idx="3724">
                  <c:v>388.44499999999999</c:v>
                </c:pt>
                <c:pt idx="3725">
                  <c:v>388.54899999999998</c:v>
                </c:pt>
                <c:pt idx="3726">
                  <c:v>388.65300000000002</c:v>
                </c:pt>
                <c:pt idx="3727">
                  <c:v>388.75599999999997</c:v>
                </c:pt>
                <c:pt idx="3728">
                  <c:v>388.86</c:v>
                </c:pt>
                <c:pt idx="3729">
                  <c:v>388.964</c:v>
                </c:pt>
                <c:pt idx="3730">
                  <c:v>389.06900000000002</c:v>
                </c:pt>
                <c:pt idx="3731">
                  <c:v>389.173</c:v>
                </c:pt>
                <c:pt idx="3732">
                  <c:v>389.27699999999999</c:v>
                </c:pt>
                <c:pt idx="3733">
                  <c:v>389.38099999999997</c:v>
                </c:pt>
                <c:pt idx="3734">
                  <c:v>389.48399999999998</c:v>
                </c:pt>
                <c:pt idx="3735">
                  <c:v>389.58800000000002</c:v>
                </c:pt>
                <c:pt idx="3736">
                  <c:v>389.69200000000001</c:v>
                </c:pt>
                <c:pt idx="3737">
                  <c:v>389.79599999999999</c:v>
                </c:pt>
                <c:pt idx="3738">
                  <c:v>389.90100000000001</c:v>
                </c:pt>
                <c:pt idx="3739">
                  <c:v>390.005</c:v>
                </c:pt>
                <c:pt idx="3740">
                  <c:v>390.10899999999998</c:v>
                </c:pt>
                <c:pt idx="3741">
                  <c:v>390.21300000000002</c:v>
                </c:pt>
                <c:pt idx="3742">
                  <c:v>390.31599999999997</c:v>
                </c:pt>
                <c:pt idx="3743">
                  <c:v>390.42</c:v>
                </c:pt>
                <c:pt idx="3744">
                  <c:v>390.524</c:v>
                </c:pt>
                <c:pt idx="3745">
                  <c:v>390.62799999999999</c:v>
                </c:pt>
                <c:pt idx="3746">
                  <c:v>390.733</c:v>
                </c:pt>
                <c:pt idx="3747">
                  <c:v>390.83699999999999</c:v>
                </c:pt>
                <c:pt idx="3748">
                  <c:v>390.94099999999997</c:v>
                </c:pt>
                <c:pt idx="3749">
                  <c:v>391.04500000000002</c:v>
                </c:pt>
                <c:pt idx="3750">
                  <c:v>391.14800000000002</c:v>
                </c:pt>
                <c:pt idx="3751">
                  <c:v>391.25200000000001</c:v>
                </c:pt>
                <c:pt idx="3752">
                  <c:v>391.35599999999999</c:v>
                </c:pt>
                <c:pt idx="3753">
                  <c:v>391.46</c:v>
                </c:pt>
                <c:pt idx="3754">
                  <c:v>391.565</c:v>
                </c:pt>
                <c:pt idx="3755">
                  <c:v>391.66899999999998</c:v>
                </c:pt>
                <c:pt idx="3756">
                  <c:v>391.77300000000002</c:v>
                </c:pt>
                <c:pt idx="3757">
                  <c:v>391.87700000000001</c:v>
                </c:pt>
                <c:pt idx="3758">
                  <c:v>391.98</c:v>
                </c:pt>
                <c:pt idx="3759">
                  <c:v>392.084</c:v>
                </c:pt>
                <c:pt idx="3760">
                  <c:v>392.18799999999999</c:v>
                </c:pt>
                <c:pt idx="3761">
                  <c:v>392.29199999999997</c:v>
                </c:pt>
                <c:pt idx="3762">
                  <c:v>392.39699999999999</c:v>
                </c:pt>
                <c:pt idx="3763">
                  <c:v>392.50099999999998</c:v>
                </c:pt>
                <c:pt idx="3764">
                  <c:v>392.60500000000002</c:v>
                </c:pt>
                <c:pt idx="3765">
                  <c:v>392.709</c:v>
                </c:pt>
                <c:pt idx="3766">
                  <c:v>392.81200000000001</c:v>
                </c:pt>
                <c:pt idx="3767">
                  <c:v>392.916</c:v>
                </c:pt>
                <c:pt idx="3768">
                  <c:v>393.02</c:v>
                </c:pt>
                <c:pt idx="3769">
                  <c:v>393.125</c:v>
                </c:pt>
                <c:pt idx="3770">
                  <c:v>393.22899999999998</c:v>
                </c:pt>
                <c:pt idx="3771">
                  <c:v>393.33300000000003</c:v>
                </c:pt>
                <c:pt idx="3772">
                  <c:v>393.43700000000001</c:v>
                </c:pt>
                <c:pt idx="3773">
                  <c:v>393.54</c:v>
                </c:pt>
                <c:pt idx="3774">
                  <c:v>393.64400000000001</c:v>
                </c:pt>
                <c:pt idx="3775">
                  <c:v>393.74799999999999</c:v>
                </c:pt>
                <c:pt idx="3776">
                  <c:v>393.85199999999998</c:v>
                </c:pt>
                <c:pt idx="3777">
                  <c:v>393.95699999999999</c:v>
                </c:pt>
                <c:pt idx="3778">
                  <c:v>394.06099999999998</c:v>
                </c:pt>
                <c:pt idx="3779">
                  <c:v>394.16500000000002</c:v>
                </c:pt>
                <c:pt idx="3780">
                  <c:v>394.26900000000001</c:v>
                </c:pt>
                <c:pt idx="3781">
                  <c:v>394.37200000000001</c:v>
                </c:pt>
                <c:pt idx="3782">
                  <c:v>394.476</c:v>
                </c:pt>
                <c:pt idx="3783">
                  <c:v>394.58</c:v>
                </c:pt>
                <c:pt idx="3784">
                  <c:v>394.68400000000003</c:v>
                </c:pt>
                <c:pt idx="3785">
                  <c:v>394.78899999999999</c:v>
                </c:pt>
                <c:pt idx="3786">
                  <c:v>394.89299999999997</c:v>
                </c:pt>
                <c:pt idx="3787">
                  <c:v>394.99700000000001</c:v>
                </c:pt>
                <c:pt idx="3788">
                  <c:v>395.101</c:v>
                </c:pt>
                <c:pt idx="3789">
                  <c:v>395.20400000000001</c:v>
                </c:pt>
                <c:pt idx="3790">
                  <c:v>395.30799999999999</c:v>
                </c:pt>
                <c:pt idx="3791">
                  <c:v>395.41199999999998</c:v>
                </c:pt>
                <c:pt idx="3792">
                  <c:v>395.51600000000002</c:v>
                </c:pt>
                <c:pt idx="3793">
                  <c:v>395.62099999999998</c:v>
                </c:pt>
                <c:pt idx="3794">
                  <c:v>395.72500000000002</c:v>
                </c:pt>
                <c:pt idx="3795">
                  <c:v>395.82900000000001</c:v>
                </c:pt>
                <c:pt idx="3796">
                  <c:v>395.93299999999999</c:v>
                </c:pt>
                <c:pt idx="3797">
                  <c:v>396.036</c:v>
                </c:pt>
                <c:pt idx="3798">
                  <c:v>396.14</c:v>
                </c:pt>
                <c:pt idx="3799">
                  <c:v>396.24400000000003</c:v>
                </c:pt>
                <c:pt idx="3800">
                  <c:v>396.34800000000001</c:v>
                </c:pt>
                <c:pt idx="3801">
                  <c:v>396.45299999999997</c:v>
                </c:pt>
                <c:pt idx="3802">
                  <c:v>396.55700000000002</c:v>
                </c:pt>
                <c:pt idx="3803">
                  <c:v>396.661</c:v>
                </c:pt>
                <c:pt idx="3804">
                  <c:v>396.76499999999999</c:v>
                </c:pt>
                <c:pt idx="3805">
                  <c:v>396.86799999999999</c:v>
                </c:pt>
                <c:pt idx="3806">
                  <c:v>396.97199999999998</c:v>
                </c:pt>
                <c:pt idx="3807">
                  <c:v>397.07600000000002</c:v>
                </c:pt>
                <c:pt idx="3808">
                  <c:v>397.18</c:v>
                </c:pt>
                <c:pt idx="3809">
                  <c:v>397.28500000000003</c:v>
                </c:pt>
                <c:pt idx="3810">
                  <c:v>397.38900000000001</c:v>
                </c:pt>
                <c:pt idx="3811">
                  <c:v>397.49299999999999</c:v>
                </c:pt>
                <c:pt idx="3812">
                  <c:v>397.596</c:v>
                </c:pt>
                <c:pt idx="3813">
                  <c:v>397.7</c:v>
                </c:pt>
                <c:pt idx="3814">
                  <c:v>397.80399999999997</c:v>
                </c:pt>
                <c:pt idx="3815">
                  <c:v>397.90800000000002</c:v>
                </c:pt>
                <c:pt idx="3816">
                  <c:v>398.01299999999998</c:v>
                </c:pt>
                <c:pt idx="3817">
                  <c:v>398.11700000000002</c:v>
                </c:pt>
                <c:pt idx="3818">
                  <c:v>398.221</c:v>
                </c:pt>
                <c:pt idx="3819">
                  <c:v>398.32499999999999</c:v>
                </c:pt>
                <c:pt idx="3820">
                  <c:v>398.428</c:v>
                </c:pt>
                <c:pt idx="3821">
                  <c:v>398.53199999999998</c:v>
                </c:pt>
                <c:pt idx="3822">
                  <c:v>398.63600000000002</c:v>
                </c:pt>
                <c:pt idx="3823">
                  <c:v>398.74</c:v>
                </c:pt>
                <c:pt idx="3824">
                  <c:v>398.84500000000003</c:v>
                </c:pt>
                <c:pt idx="3825">
                  <c:v>398.94900000000001</c:v>
                </c:pt>
                <c:pt idx="3826">
                  <c:v>399.053</c:v>
                </c:pt>
                <c:pt idx="3827">
                  <c:v>399.15699999999998</c:v>
                </c:pt>
                <c:pt idx="3828">
                  <c:v>399.26</c:v>
                </c:pt>
                <c:pt idx="3829">
                  <c:v>399.36399999999998</c:v>
                </c:pt>
                <c:pt idx="3830">
                  <c:v>399.46800000000002</c:v>
                </c:pt>
                <c:pt idx="3831">
                  <c:v>399.572</c:v>
                </c:pt>
                <c:pt idx="3832">
                  <c:v>399.67700000000002</c:v>
                </c:pt>
                <c:pt idx="3833">
                  <c:v>399.78100000000001</c:v>
                </c:pt>
                <c:pt idx="3834">
                  <c:v>399.88499999999999</c:v>
                </c:pt>
                <c:pt idx="3835">
                  <c:v>399.98899999999998</c:v>
                </c:pt>
                <c:pt idx="3836">
                  <c:v>400.09500000000003</c:v>
                </c:pt>
                <c:pt idx="3837">
                  <c:v>400.2</c:v>
                </c:pt>
                <c:pt idx="3838">
                  <c:v>400.303</c:v>
                </c:pt>
                <c:pt idx="3839">
                  <c:v>400.40800000000002</c:v>
                </c:pt>
                <c:pt idx="3840">
                  <c:v>400.51400000000001</c:v>
                </c:pt>
                <c:pt idx="3841">
                  <c:v>400.61799999999999</c:v>
                </c:pt>
                <c:pt idx="3842">
                  <c:v>400.72300000000001</c:v>
                </c:pt>
                <c:pt idx="3843">
                  <c:v>400.82900000000001</c:v>
                </c:pt>
                <c:pt idx="3844">
                  <c:v>400.93299999999999</c:v>
                </c:pt>
                <c:pt idx="3845">
                  <c:v>401.03899999999999</c:v>
                </c:pt>
                <c:pt idx="3846">
                  <c:v>401.14400000000001</c:v>
                </c:pt>
                <c:pt idx="3847">
                  <c:v>401.24799999999999</c:v>
                </c:pt>
                <c:pt idx="3848">
                  <c:v>401.35399999999998</c:v>
                </c:pt>
                <c:pt idx="3849">
                  <c:v>401.45800000000003</c:v>
                </c:pt>
                <c:pt idx="3850">
                  <c:v>401.56200000000001</c:v>
                </c:pt>
                <c:pt idx="3851">
                  <c:v>401.66500000000002</c:v>
                </c:pt>
                <c:pt idx="3852">
                  <c:v>401.77</c:v>
                </c:pt>
                <c:pt idx="3853">
                  <c:v>401.87599999999998</c:v>
                </c:pt>
                <c:pt idx="3854">
                  <c:v>401.98</c:v>
                </c:pt>
                <c:pt idx="3855">
                  <c:v>402.08499999999998</c:v>
                </c:pt>
                <c:pt idx="3856">
                  <c:v>402.19099999999997</c:v>
                </c:pt>
                <c:pt idx="3857">
                  <c:v>402.29500000000002</c:v>
                </c:pt>
                <c:pt idx="3858">
                  <c:v>402.40100000000001</c:v>
                </c:pt>
                <c:pt idx="3859">
                  <c:v>402.505</c:v>
                </c:pt>
                <c:pt idx="3860">
                  <c:v>402.60899999999998</c:v>
                </c:pt>
                <c:pt idx="3861">
                  <c:v>402.71300000000002</c:v>
                </c:pt>
                <c:pt idx="3862">
                  <c:v>402.81599999999997</c:v>
                </c:pt>
                <c:pt idx="3863">
                  <c:v>402.92</c:v>
                </c:pt>
                <c:pt idx="3864">
                  <c:v>403.024</c:v>
                </c:pt>
                <c:pt idx="3865">
                  <c:v>403.12799999999999</c:v>
                </c:pt>
                <c:pt idx="3866">
                  <c:v>403.233</c:v>
                </c:pt>
                <c:pt idx="3867">
                  <c:v>403.33800000000002</c:v>
                </c:pt>
                <c:pt idx="3868">
                  <c:v>403.44099999999997</c:v>
                </c:pt>
                <c:pt idx="3869">
                  <c:v>403.54599999999999</c:v>
                </c:pt>
                <c:pt idx="3870">
                  <c:v>403.65199999999999</c:v>
                </c:pt>
                <c:pt idx="3871">
                  <c:v>403.75599999999997</c:v>
                </c:pt>
                <c:pt idx="3872">
                  <c:v>403.86</c:v>
                </c:pt>
                <c:pt idx="3873">
                  <c:v>403.96600000000001</c:v>
                </c:pt>
                <c:pt idx="3874">
                  <c:v>404.07</c:v>
                </c:pt>
                <c:pt idx="3875">
                  <c:v>404.17399999999998</c:v>
                </c:pt>
                <c:pt idx="3876">
                  <c:v>404.27800000000002</c:v>
                </c:pt>
                <c:pt idx="3877">
                  <c:v>404.38099999999997</c:v>
                </c:pt>
                <c:pt idx="3878">
                  <c:v>404.48599999999999</c:v>
                </c:pt>
                <c:pt idx="3879">
                  <c:v>404.59199999999998</c:v>
                </c:pt>
                <c:pt idx="3880">
                  <c:v>404.69600000000003</c:v>
                </c:pt>
                <c:pt idx="3881">
                  <c:v>404.80200000000002</c:v>
                </c:pt>
                <c:pt idx="3882">
                  <c:v>404.90699999999998</c:v>
                </c:pt>
                <c:pt idx="3883">
                  <c:v>405.01100000000002</c:v>
                </c:pt>
                <c:pt idx="3884">
                  <c:v>405.11700000000002</c:v>
                </c:pt>
                <c:pt idx="3885">
                  <c:v>405.221</c:v>
                </c:pt>
                <c:pt idx="3886">
                  <c:v>405.32600000000002</c:v>
                </c:pt>
                <c:pt idx="3887">
                  <c:v>405.43200000000002</c:v>
                </c:pt>
                <c:pt idx="3888">
                  <c:v>405.536</c:v>
                </c:pt>
                <c:pt idx="3889">
                  <c:v>405.64100000000002</c:v>
                </c:pt>
                <c:pt idx="3890">
                  <c:v>405.74700000000001</c:v>
                </c:pt>
                <c:pt idx="3891">
                  <c:v>405.851</c:v>
                </c:pt>
                <c:pt idx="3892">
                  <c:v>405.95699999999999</c:v>
                </c:pt>
                <c:pt idx="3893">
                  <c:v>406.06200000000001</c:v>
                </c:pt>
                <c:pt idx="3894">
                  <c:v>406.166</c:v>
                </c:pt>
                <c:pt idx="3895">
                  <c:v>406.27199999999999</c:v>
                </c:pt>
                <c:pt idx="3896">
                  <c:v>406.37700000000001</c:v>
                </c:pt>
                <c:pt idx="3897">
                  <c:v>406.48099999999999</c:v>
                </c:pt>
                <c:pt idx="3898">
                  <c:v>406.58699999999999</c:v>
                </c:pt>
                <c:pt idx="3899">
                  <c:v>406.69099999999997</c:v>
                </c:pt>
                <c:pt idx="3900">
                  <c:v>406.79599999999999</c:v>
                </c:pt>
                <c:pt idx="3901">
                  <c:v>406.90199999999999</c:v>
                </c:pt>
                <c:pt idx="3902">
                  <c:v>407.00599999999997</c:v>
                </c:pt>
                <c:pt idx="3903">
                  <c:v>407.11099999999999</c:v>
                </c:pt>
                <c:pt idx="3904">
                  <c:v>407.21699999999998</c:v>
                </c:pt>
                <c:pt idx="3905">
                  <c:v>407.32100000000003</c:v>
                </c:pt>
                <c:pt idx="3906">
                  <c:v>407.42700000000002</c:v>
                </c:pt>
                <c:pt idx="3907">
                  <c:v>407.53199999999998</c:v>
                </c:pt>
                <c:pt idx="3908">
                  <c:v>407.63499999999999</c:v>
                </c:pt>
                <c:pt idx="3909">
                  <c:v>407.74</c:v>
                </c:pt>
                <c:pt idx="3910">
                  <c:v>407.84500000000003</c:v>
                </c:pt>
                <c:pt idx="3911">
                  <c:v>407.95</c:v>
                </c:pt>
                <c:pt idx="3912">
                  <c:v>408.05399999999997</c:v>
                </c:pt>
                <c:pt idx="3913">
                  <c:v>408.16</c:v>
                </c:pt>
                <c:pt idx="3914">
                  <c:v>408.26400000000001</c:v>
                </c:pt>
                <c:pt idx="3915">
                  <c:v>408.36799999999999</c:v>
                </c:pt>
                <c:pt idx="3916">
                  <c:v>408.47199999999998</c:v>
                </c:pt>
                <c:pt idx="3917">
                  <c:v>408.57799999999997</c:v>
                </c:pt>
                <c:pt idx="3918">
                  <c:v>408.68299999999999</c:v>
                </c:pt>
                <c:pt idx="3919">
                  <c:v>408.78699999999998</c:v>
                </c:pt>
                <c:pt idx="3920">
                  <c:v>408.89299999999997</c:v>
                </c:pt>
                <c:pt idx="3921">
                  <c:v>408.99700000000001</c:v>
                </c:pt>
                <c:pt idx="3922">
                  <c:v>409.10199999999998</c:v>
                </c:pt>
                <c:pt idx="3923">
                  <c:v>409.20800000000003</c:v>
                </c:pt>
                <c:pt idx="3924">
                  <c:v>409.31200000000001</c:v>
                </c:pt>
                <c:pt idx="3925">
                  <c:v>409.416</c:v>
                </c:pt>
                <c:pt idx="3926">
                  <c:v>409.52199999999999</c:v>
                </c:pt>
                <c:pt idx="3927">
                  <c:v>409.62700000000001</c:v>
                </c:pt>
                <c:pt idx="3928">
                  <c:v>409.73099999999999</c:v>
                </c:pt>
                <c:pt idx="3929">
                  <c:v>409.83699999999999</c:v>
                </c:pt>
                <c:pt idx="3930">
                  <c:v>409.94099999999997</c:v>
                </c:pt>
                <c:pt idx="3931">
                  <c:v>410.04500000000002</c:v>
                </c:pt>
                <c:pt idx="3932">
                  <c:v>410.14800000000002</c:v>
                </c:pt>
                <c:pt idx="3933">
                  <c:v>410.25299999999999</c:v>
                </c:pt>
                <c:pt idx="3934">
                  <c:v>410.35899999999998</c:v>
                </c:pt>
                <c:pt idx="3935">
                  <c:v>410.46300000000002</c:v>
                </c:pt>
                <c:pt idx="3936">
                  <c:v>410.56900000000002</c:v>
                </c:pt>
                <c:pt idx="3937">
                  <c:v>410.67399999999998</c:v>
                </c:pt>
                <c:pt idx="3938">
                  <c:v>410.77800000000002</c:v>
                </c:pt>
                <c:pt idx="3939">
                  <c:v>410.88200000000001</c:v>
                </c:pt>
                <c:pt idx="3940">
                  <c:v>410.98599999999999</c:v>
                </c:pt>
                <c:pt idx="3941">
                  <c:v>411.09199999999998</c:v>
                </c:pt>
                <c:pt idx="3942">
                  <c:v>411.19600000000003</c:v>
                </c:pt>
                <c:pt idx="3943">
                  <c:v>411.30200000000002</c:v>
                </c:pt>
                <c:pt idx="3944">
                  <c:v>411.40699999999998</c:v>
                </c:pt>
                <c:pt idx="3945">
                  <c:v>411.51100000000002</c:v>
                </c:pt>
                <c:pt idx="3946">
                  <c:v>411.61700000000002</c:v>
                </c:pt>
                <c:pt idx="3947">
                  <c:v>411.721</c:v>
                </c:pt>
                <c:pt idx="3948">
                  <c:v>411.82499999999999</c:v>
                </c:pt>
                <c:pt idx="3949">
                  <c:v>411.92899999999997</c:v>
                </c:pt>
                <c:pt idx="3950">
                  <c:v>412.03500000000003</c:v>
                </c:pt>
                <c:pt idx="3951">
                  <c:v>412.13900000000001</c:v>
                </c:pt>
                <c:pt idx="3952">
                  <c:v>412.24299999999999</c:v>
                </c:pt>
                <c:pt idx="3953">
                  <c:v>412.346</c:v>
                </c:pt>
                <c:pt idx="3954">
                  <c:v>412.45</c:v>
                </c:pt>
                <c:pt idx="3955">
                  <c:v>412.55399999999997</c:v>
                </c:pt>
                <c:pt idx="3956">
                  <c:v>412.65800000000002</c:v>
                </c:pt>
                <c:pt idx="3957">
                  <c:v>412.76299999999998</c:v>
                </c:pt>
                <c:pt idx="3958">
                  <c:v>412.86700000000002</c:v>
                </c:pt>
                <c:pt idx="3959">
                  <c:v>412.971</c:v>
                </c:pt>
                <c:pt idx="3960">
                  <c:v>413.07499999999999</c:v>
                </c:pt>
                <c:pt idx="3961">
                  <c:v>413.17899999999997</c:v>
                </c:pt>
                <c:pt idx="3962">
                  <c:v>413.28300000000002</c:v>
                </c:pt>
                <c:pt idx="3963">
                  <c:v>413.38799999999998</c:v>
                </c:pt>
                <c:pt idx="3964">
                  <c:v>413.49200000000002</c:v>
                </c:pt>
                <c:pt idx="3965">
                  <c:v>413.596</c:v>
                </c:pt>
                <c:pt idx="3966">
                  <c:v>413.7</c:v>
                </c:pt>
                <c:pt idx="3967">
                  <c:v>413.80500000000001</c:v>
                </c:pt>
                <c:pt idx="3968">
                  <c:v>413.91</c:v>
                </c:pt>
                <c:pt idx="3969">
                  <c:v>414.01400000000001</c:v>
                </c:pt>
                <c:pt idx="3970">
                  <c:v>414.11799999999999</c:v>
                </c:pt>
                <c:pt idx="3971">
                  <c:v>414.221</c:v>
                </c:pt>
                <c:pt idx="3972">
                  <c:v>414.32499999999999</c:v>
                </c:pt>
                <c:pt idx="3973">
                  <c:v>414.42899999999997</c:v>
                </c:pt>
                <c:pt idx="3974">
                  <c:v>414.53300000000002</c:v>
                </c:pt>
                <c:pt idx="3975">
                  <c:v>414.63900000000001</c:v>
                </c:pt>
                <c:pt idx="3976">
                  <c:v>414.74299999999999</c:v>
                </c:pt>
                <c:pt idx="3977">
                  <c:v>414.846</c:v>
                </c:pt>
                <c:pt idx="3978">
                  <c:v>414.95</c:v>
                </c:pt>
                <c:pt idx="3979">
                  <c:v>415.05399999999997</c:v>
                </c:pt>
                <c:pt idx="3980">
                  <c:v>415.15800000000002</c:v>
                </c:pt>
                <c:pt idx="3981">
                  <c:v>415.26299999999998</c:v>
                </c:pt>
                <c:pt idx="3982">
                  <c:v>415.36700000000002</c:v>
                </c:pt>
                <c:pt idx="3983">
                  <c:v>415.471</c:v>
                </c:pt>
                <c:pt idx="3984">
                  <c:v>415.57499999999999</c:v>
                </c:pt>
                <c:pt idx="3985">
                  <c:v>415.678</c:v>
                </c:pt>
                <c:pt idx="3986">
                  <c:v>415.78199999999998</c:v>
                </c:pt>
                <c:pt idx="3987">
                  <c:v>415.88600000000002</c:v>
                </c:pt>
                <c:pt idx="3988">
                  <c:v>415.99</c:v>
                </c:pt>
                <c:pt idx="3989">
                  <c:v>416.09500000000003</c:v>
                </c:pt>
                <c:pt idx="3990">
                  <c:v>416.19900000000001</c:v>
                </c:pt>
                <c:pt idx="3991">
                  <c:v>416.303</c:v>
                </c:pt>
                <c:pt idx="3992">
                  <c:v>416.40699999999998</c:v>
                </c:pt>
                <c:pt idx="3993">
                  <c:v>416.51</c:v>
                </c:pt>
                <c:pt idx="3994">
                  <c:v>416.61399999999998</c:v>
                </c:pt>
                <c:pt idx="3995">
                  <c:v>416.71800000000002</c:v>
                </c:pt>
                <c:pt idx="3996">
                  <c:v>416.822</c:v>
                </c:pt>
                <c:pt idx="3997">
                  <c:v>416.92700000000002</c:v>
                </c:pt>
                <c:pt idx="3998">
                  <c:v>417.03100000000001</c:v>
                </c:pt>
                <c:pt idx="3999">
                  <c:v>417.13499999999999</c:v>
                </c:pt>
                <c:pt idx="4000">
                  <c:v>417.23899999999998</c:v>
                </c:pt>
                <c:pt idx="4001">
                  <c:v>417.34300000000002</c:v>
                </c:pt>
                <c:pt idx="4002">
                  <c:v>417.447</c:v>
                </c:pt>
                <c:pt idx="4003">
                  <c:v>417.55200000000002</c:v>
                </c:pt>
                <c:pt idx="4004">
                  <c:v>417.65600000000001</c:v>
                </c:pt>
                <c:pt idx="4005">
                  <c:v>417.76</c:v>
                </c:pt>
                <c:pt idx="4006">
                  <c:v>417.86399999999998</c:v>
                </c:pt>
                <c:pt idx="4007">
                  <c:v>417.96699999999998</c:v>
                </c:pt>
                <c:pt idx="4008">
                  <c:v>418.07100000000003</c:v>
                </c:pt>
                <c:pt idx="4009">
                  <c:v>418.17500000000001</c:v>
                </c:pt>
                <c:pt idx="4010">
                  <c:v>418.279</c:v>
                </c:pt>
                <c:pt idx="4011">
                  <c:v>418.38400000000001</c:v>
                </c:pt>
                <c:pt idx="4012">
                  <c:v>418.488</c:v>
                </c:pt>
                <c:pt idx="4013">
                  <c:v>418.59199999999998</c:v>
                </c:pt>
                <c:pt idx="4014">
                  <c:v>418.69600000000003</c:v>
                </c:pt>
                <c:pt idx="4015">
                  <c:v>418.79899999999998</c:v>
                </c:pt>
                <c:pt idx="4016">
                  <c:v>418.90300000000002</c:v>
                </c:pt>
                <c:pt idx="4017">
                  <c:v>419.00700000000001</c:v>
                </c:pt>
                <c:pt idx="4018">
                  <c:v>419.11099999999999</c:v>
                </c:pt>
                <c:pt idx="4019">
                  <c:v>419.21600000000001</c:v>
                </c:pt>
                <c:pt idx="4020">
                  <c:v>419.32</c:v>
                </c:pt>
                <c:pt idx="4021">
                  <c:v>419.42399999999998</c:v>
                </c:pt>
                <c:pt idx="4022">
                  <c:v>419.52800000000002</c:v>
                </c:pt>
                <c:pt idx="4023">
                  <c:v>419.63099999999997</c:v>
                </c:pt>
                <c:pt idx="4024">
                  <c:v>419.73500000000001</c:v>
                </c:pt>
                <c:pt idx="4025">
                  <c:v>419.839</c:v>
                </c:pt>
                <c:pt idx="4026">
                  <c:v>419.94400000000002</c:v>
                </c:pt>
                <c:pt idx="4027">
                  <c:v>420.048</c:v>
                </c:pt>
                <c:pt idx="4028">
                  <c:v>420.15199999999999</c:v>
                </c:pt>
                <c:pt idx="4029">
                  <c:v>420.25599999999997</c:v>
                </c:pt>
                <c:pt idx="4030">
                  <c:v>420.35899999999998</c:v>
                </c:pt>
                <c:pt idx="4031">
                  <c:v>420.46300000000002</c:v>
                </c:pt>
                <c:pt idx="4032">
                  <c:v>420.56700000000001</c:v>
                </c:pt>
                <c:pt idx="4033">
                  <c:v>420.67099999999999</c:v>
                </c:pt>
                <c:pt idx="4034">
                  <c:v>420.77600000000001</c:v>
                </c:pt>
                <c:pt idx="4035">
                  <c:v>420.88</c:v>
                </c:pt>
                <c:pt idx="4036">
                  <c:v>420.98399999999998</c:v>
                </c:pt>
                <c:pt idx="4037">
                  <c:v>421.08800000000002</c:v>
                </c:pt>
                <c:pt idx="4038">
                  <c:v>421.19099999999997</c:v>
                </c:pt>
                <c:pt idx="4039">
                  <c:v>421.29500000000002</c:v>
                </c:pt>
                <c:pt idx="4040">
                  <c:v>421.399</c:v>
                </c:pt>
                <c:pt idx="4041">
                  <c:v>421.50299999999999</c:v>
                </c:pt>
                <c:pt idx="4042">
                  <c:v>421.608</c:v>
                </c:pt>
                <c:pt idx="4043">
                  <c:v>421.71199999999999</c:v>
                </c:pt>
                <c:pt idx="4044">
                  <c:v>421.81599999999997</c:v>
                </c:pt>
                <c:pt idx="4045">
                  <c:v>421.92</c:v>
                </c:pt>
                <c:pt idx="4046">
                  <c:v>422.02300000000002</c:v>
                </c:pt>
                <c:pt idx="4047">
                  <c:v>422.12700000000001</c:v>
                </c:pt>
                <c:pt idx="4048">
                  <c:v>422.23099999999999</c:v>
                </c:pt>
                <c:pt idx="4049">
                  <c:v>422.33499999999998</c:v>
                </c:pt>
                <c:pt idx="4050">
                  <c:v>422.44</c:v>
                </c:pt>
                <c:pt idx="4051">
                  <c:v>422.54399999999998</c:v>
                </c:pt>
                <c:pt idx="4052">
                  <c:v>422.64800000000002</c:v>
                </c:pt>
                <c:pt idx="4053">
                  <c:v>422.75200000000001</c:v>
                </c:pt>
                <c:pt idx="4054">
                  <c:v>422.85500000000002</c:v>
                </c:pt>
                <c:pt idx="4055">
                  <c:v>422.959</c:v>
                </c:pt>
                <c:pt idx="4056">
                  <c:v>423.06299999999999</c:v>
                </c:pt>
                <c:pt idx="4057">
                  <c:v>423.16699999999997</c:v>
                </c:pt>
                <c:pt idx="4058">
                  <c:v>423.27199999999999</c:v>
                </c:pt>
                <c:pt idx="4059">
                  <c:v>423.37599999999998</c:v>
                </c:pt>
                <c:pt idx="4060">
                  <c:v>423.48</c:v>
                </c:pt>
                <c:pt idx="4061">
                  <c:v>423.584</c:v>
                </c:pt>
                <c:pt idx="4062">
                  <c:v>423.68700000000001</c:v>
                </c:pt>
                <c:pt idx="4063">
                  <c:v>423.791</c:v>
                </c:pt>
                <c:pt idx="4064">
                  <c:v>423.89499999999998</c:v>
                </c:pt>
                <c:pt idx="4065">
                  <c:v>424</c:v>
                </c:pt>
                <c:pt idx="4066">
                  <c:v>424.10399999999998</c:v>
                </c:pt>
                <c:pt idx="4067">
                  <c:v>424.20800000000003</c:v>
                </c:pt>
                <c:pt idx="4068">
                  <c:v>424.31200000000001</c:v>
                </c:pt>
                <c:pt idx="4069">
                  <c:v>424.41500000000002</c:v>
                </c:pt>
                <c:pt idx="4070">
                  <c:v>424.51900000000001</c:v>
                </c:pt>
                <c:pt idx="4071">
                  <c:v>424.62299999999999</c:v>
                </c:pt>
                <c:pt idx="4072">
                  <c:v>424.72699999999998</c:v>
                </c:pt>
                <c:pt idx="4073">
                  <c:v>424.83199999999999</c:v>
                </c:pt>
                <c:pt idx="4074">
                  <c:v>424.93599999999998</c:v>
                </c:pt>
                <c:pt idx="4075">
                  <c:v>425.04</c:v>
                </c:pt>
                <c:pt idx="4076">
                  <c:v>425.14400000000001</c:v>
                </c:pt>
                <c:pt idx="4077">
                  <c:v>425.24700000000001</c:v>
                </c:pt>
                <c:pt idx="4078">
                  <c:v>425.351</c:v>
                </c:pt>
                <c:pt idx="4079">
                  <c:v>425.45499999999998</c:v>
                </c:pt>
                <c:pt idx="4080">
                  <c:v>425.55900000000003</c:v>
                </c:pt>
                <c:pt idx="4081">
                  <c:v>425.66500000000002</c:v>
                </c:pt>
                <c:pt idx="4082">
                  <c:v>425.76900000000001</c:v>
                </c:pt>
                <c:pt idx="4083">
                  <c:v>425.87299999999999</c:v>
                </c:pt>
                <c:pt idx="4084">
                  <c:v>425.97899999999998</c:v>
                </c:pt>
                <c:pt idx="4085">
                  <c:v>426.08300000000003</c:v>
                </c:pt>
                <c:pt idx="4086">
                  <c:v>426.18700000000001</c:v>
                </c:pt>
                <c:pt idx="4087">
                  <c:v>426.29</c:v>
                </c:pt>
                <c:pt idx="4088">
                  <c:v>426.39499999999998</c:v>
                </c:pt>
                <c:pt idx="4089">
                  <c:v>426.5</c:v>
                </c:pt>
                <c:pt idx="4090">
                  <c:v>426.60399999999998</c:v>
                </c:pt>
                <c:pt idx="4091">
                  <c:v>426.70800000000003</c:v>
                </c:pt>
                <c:pt idx="4092">
                  <c:v>426.81200000000001</c:v>
                </c:pt>
                <c:pt idx="4093">
                  <c:v>426.91500000000002</c:v>
                </c:pt>
                <c:pt idx="4094">
                  <c:v>427.02</c:v>
                </c:pt>
                <c:pt idx="4095">
                  <c:v>427.125</c:v>
                </c:pt>
                <c:pt idx="4096">
                  <c:v>427.22899999999998</c:v>
                </c:pt>
                <c:pt idx="4097">
                  <c:v>427.33300000000003</c:v>
                </c:pt>
                <c:pt idx="4098">
                  <c:v>427.43700000000001</c:v>
                </c:pt>
                <c:pt idx="4099">
                  <c:v>427.54</c:v>
                </c:pt>
                <c:pt idx="4100">
                  <c:v>427.64400000000001</c:v>
                </c:pt>
                <c:pt idx="4101">
                  <c:v>427.74799999999999</c:v>
                </c:pt>
                <c:pt idx="4102">
                  <c:v>427.85199999999998</c:v>
                </c:pt>
                <c:pt idx="4103">
                  <c:v>427.95699999999999</c:v>
                </c:pt>
                <c:pt idx="4104">
                  <c:v>428.06200000000001</c:v>
                </c:pt>
                <c:pt idx="4105">
                  <c:v>428.16500000000002</c:v>
                </c:pt>
                <c:pt idx="4106">
                  <c:v>428.26900000000001</c:v>
                </c:pt>
                <c:pt idx="4107">
                  <c:v>428.37299999999999</c:v>
                </c:pt>
                <c:pt idx="4108">
                  <c:v>428.47699999999998</c:v>
                </c:pt>
                <c:pt idx="4109">
                  <c:v>428.58300000000003</c:v>
                </c:pt>
                <c:pt idx="4110">
                  <c:v>428.68700000000001</c:v>
                </c:pt>
                <c:pt idx="4111">
                  <c:v>428.79</c:v>
                </c:pt>
                <c:pt idx="4112">
                  <c:v>428.89400000000001</c:v>
                </c:pt>
                <c:pt idx="4113">
                  <c:v>428.99799999999999</c:v>
                </c:pt>
                <c:pt idx="4114">
                  <c:v>429.10199999999998</c:v>
                </c:pt>
                <c:pt idx="4115">
                  <c:v>429.20699999999999</c:v>
                </c:pt>
                <c:pt idx="4116">
                  <c:v>429.31099999999998</c:v>
                </c:pt>
                <c:pt idx="4117">
                  <c:v>429.41500000000002</c:v>
                </c:pt>
                <c:pt idx="4118">
                  <c:v>429.52</c:v>
                </c:pt>
                <c:pt idx="4119">
                  <c:v>429.62599999999998</c:v>
                </c:pt>
                <c:pt idx="4120">
                  <c:v>429.73</c:v>
                </c:pt>
                <c:pt idx="4121">
                  <c:v>429.834</c:v>
                </c:pt>
                <c:pt idx="4122">
                  <c:v>429.93700000000001</c:v>
                </c:pt>
                <c:pt idx="4123">
                  <c:v>430.041</c:v>
                </c:pt>
                <c:pt idx="4124">
                  <c:v>430.14499999999998</c:v>
                </c:pt>
                <c:pt idx="4125">
                  <c:v>430.25</c:v>
                </c:pt>
                <c:pt idx="4126">
                  <c:v>430.35399999999998</c:v>
                </c:pt>
                <c:pt idx="4127">
                  <c:v>430.45800000000003</c:v>
                </c:pt>
                <c:pt idx="4128">
                  <c:v>430.56200000000001</c:v>
                </c:pt>
                <c:pt idx="4129">
                  <c:v>430.66500000000002</c:v>
                </c:pt>
                <c:pt idx="4130">
                  <c:v>430.76900000000001</c:v>
                </c:pt>
                <c:pt idx="4131">
                  <c:v>430.87299999999999</c:v>
                </c:pt>
                <c:pt idx="4132">
                  <c:v>430.97699999999998</c:v>
                </c:pt>
                <c:pt idx="4133">
                  <c:v>431.08199999999999</c:v>
                </c:pt>
                <c:pt idx="4134">
                  <c:v>431.18599999999998</c:v>
                </c:pt>
                <c:pt idx="4135">
                  <c:v>431.29</c:v>
                </c:pt>
                <c:pt idx="4136">
                  <c:v>431.39400000000001</c:v>
                </c:pt>
                <c:pt idx="4137">
                  <c:v>431.49700000000001</c:v>
                </c:pt>
                <c:pt idx="4138">
                  <c:v>431.601</c:v>
                </c:pt>
                <c:pt idx="4139">
                  <c:v>431.70499999999998</c:v>
                </c:pt>
                <c:pt idx="4140">
                  <c:v>431.80900000000003</c:v>
                </c:pt>
                <c:pt idx="4141">
                  <c:v>431.91399999999999</c:v>
                </c:pt>
                <c:pt idx="4142">
                  <c:v>432.01799999999997</c:v>
                </c:pt>
                <c:pt idx="4143">
                  <c:v>432.12200000000001</c:v>
                </c:pt>
                <c:pt idx="4144">
                  <c:v>432.226</c:v>
                </c:pt>
                <c:pt idx="4145">
                  <c:v>432.32900000000001</c:v>
                </c:pt>
                <c:pt idx="4146">
                  <c:v>432.43299999999999</c:v>
                </c:pt>
                <c:pt idx="4147">
                  <c:v>432.53699999999998</c:v>
                </c:pt>
                <c:pt idx="4148">
                  <c:v>432.64100000000002</c:v>
                </c:pt>
                <c:pt idx="4149">
                  <c:v>432.74599999999998</c:v>
                </c:pt>
                <c:pt idx="4150">
                  <c:v>432.85</c:v>
                </c:pt>
                <c:pt idx="4151">
                  <c:v>432.95400000000001</c:v>
                </c:pt>
                <c:pt idx="4152">
                  <c:v>433.05799999999999</c:v>
                </c:pt>
                <c:pt idx="4153">
                  <c:v>433.161</c:v>
                </c:pt>
                <c:pt idx="4154">
                  <c:v>433.26499999999999</c:v>
                </c:pt>
                <c:pt idx="4155">
                  <c:v>433.36900000000003</c:v>
                </c:pt>
                <c:pt idx="4156">
                  <c:v>433.47300000000001</c:v>
                </c:pt>
                <c:pt idx="4157">
                  <c:v>433.57799999999997</c:v>
                </c:pt>
                <c:pt idx="4158">
                  <c:v>433.68200000000002</c:v>
                </c:pt>
                <c:pt idx="4159">
                  <c:v>433.786</c:v>
                </c:pt>
                <c:pt idx="4160">
                  <c:v>433.89</c:v>
                </c:pt>
                <c:pt idx="4161">
                  <c:v>433.99299999999999</c:v>
                </c:pt>
                <c:pt idx="4162">
                  <c:v>434.09699999999998</c:v>
                </c:pt>
                <c:pt idx="4163">
                  <c:v>434.20100000000002</c:v>
                </c:pt>
                <c:pt idx="4164">
                  <c:v>434.30500000000001</c:v>
                </c:pt>
                <c:pt idx="4165">
                  <c:v>434.41</c:v>
                </c:pt>
                <c:pt idx="4166">
                  <c:v>434.51400000000001</c:v>
                </c:pt>
                <c:pt idx="4167">
                  <c:v>434.61799999999999</c:v>
                </c:pt>
                <c:pt idx="4168">
                  <c:v>434.721</c:v>
                </c:pt>
                <c:pt idx="4169">
                  <c:v>434.82499999999999</c:v>
                </c:pt>
                <c:pt idx="4170">
                  <c:v>434.92899999999997</c:v>
                </c:pt>
                <c:pt idx="4171">
                  <c:v>435.03300000000002</c:v>
                </c:pt>
                <c:pt idx="4172">
                  <c:v>435.13799999999998</c:v>
                </c:pt>
                <c:pt idx="4173">
                  <c:v>435.24200000000002</c:v>
                </c:pt>
                <c:pt idx="4174">
                  <c:v>435.346</c:v>
                </c:pt>
                <c:pt idx="4175">
                  <c:v>435.45</c:v>
                </c:pt>
                <c:pt idx="4176">
                  <c:v>435.553</c:v>
                </c:pt>
                <c:pt idx="4177">
                  <c:v>435.65699999999998</c:v>
                </c:pt>
                <c:pt idx="4178">
                  <c:v>435.76100000000002</c:v>
                </c:pt>
                <c:pt idx="4179">
                  <c:v>435.86500000000001</c:v>
                </c:pt>
                <c:pt idx="4180">
                  <c:v>435.97</c:v>
                </c:pt>
                <c:pt idx="4181">
                  <c:v>436.07400000000001</c:v>
                </c:pt>
                <c:pt idx="4182">
                  <c:v>436.178</c:v>
                </c:pt>
                <c:pt idx="4183">
                  <c:v>436.28199999999998</c:v>
                </c:pt>
                <c:pt idx="4184">
                  <c:v>436.38499999999999</c:v>
                </c:pt>
                <c:pt idx="4185">
                  <c:v>436.48899999999998</c:v>
                </c:pt>
                <c:pt idx="4186">
                  <c:v>436.59300000000002</c:v>
                </c:pt>
                <c:pt idx="4187">
                  <c:v>436.697</c:v>
                </c:pt>
                <c:pt idx="4188">
                  <c:v>436.80200000000002</c:v>
                </c:pt>
                <c:pt idx="4189">
                  <c:v>436.90600000000001</c:v>
                </c:pt>
                <c:pt idx="4190">
                  <c:v>437.01</c:v>
                </c:pt>
                <c:pt idx="4191">
                  <c:v>437.11399999999998</c:v>
                </c:pt>
                <c:pt idx="4192">
                  <c:v>437.21699999999998</c:v>
                </c:pt>
                <c:pt idx="4193">
                  <c:v>437.32100000000003</c:v>
                </c:pt>
                <c:pt idx="4194">
                  <c:v>437.42500000000001</c:v>
                </c:pt>
                <c:pt idx="4195">
                  <c:v>437.529</c:v>
                </c:pt>
                <c:pt idx="4196">
                  <c:v>437.63400000000001</c:v>
                </c:pt>
                <c:pt idx="4197">
                  <c:v>437.738</c:v>
                </c:pt>
                <c:pt idx="4198">
                  <c:v>437.84199999999998</c:v>
                </c:pt>
                <c:pt idx="4199">
                  <c:v>437.94600000000003</c:v>
                </c:pt>
                <c:pt idx="4200">
                  <c:v>438.04899999999998</c:v>
                </c:pt>
                <c:pt idx="4201">
                  <c:v>438.15300000000002</c:v>
                </c:pt>
                <c:pt idx="4202">
                  <c:v>438.25700000000001</c:v>
                </c:pt>
                <c:pt idx="4203">
                  <c:v>438.36099999999999</c:v>
                </c:pt>
                <c:pt idx="4204">
                  <c:v>438.46600000000001</c:v>
                </c:pt>
                <c:pt idx="4205">
                  <c:v>438.57</c:v>
                </c:pt>
                <c:pt idx="4206">
                  <c:v>438.67399999999998</c:v>
                </c:pt>
                <c:pt idx="4207">
                  <c:v>438.77800000000002</c:v>
                </c:pt>
                <c:pt idx="4208">
                  <c:v>438.88099999999997</c:v>
                </c:pt>
                <c:pt idx="4209">
                  <c:v>438.98500000000001</c:v>
                </c:pt>
                <c:pt idx="4210">
                  <c:v>439.089</c:v>
                </c:pt>
                <c:pt idx="4211">
                  <c:v>439.19400000000002</c:v>
                </c:pt>
                <c:pt idx="4212">
                  <c:v>439.298</c:v>
                </c:pt>
                <c:pt idx="4213">
                  <c:v>439.40199999999999</c:v>
                </c:pt>
                <c:pt idx="4214">
                  <c:v>439.50599999999997</c:v>
                </c:pt>
                <c:pt idx="4215">
                  <c:v>439.60899999999998</c:v>
                </c:pt>
                <c:pt idx="4216">
                  <c:v>439.71300000000002</c:v>
                </c:pt>
                <c:pt idx="4217">
                  <c:v>439.81700000000001</c:v>
                </c:pt>
                <c:pt idx="4218">
                  <c:v>439.92099999999999</c:v>
                </c:pt>
                <c:pt idx="4219">
                  <c:v>440.02600000000001</c:v>
                </c:pt>
                <c:pt idx="4220">
                  <c:v>440.13</c:v>
                </c:pt>
                <c:pt idx="4221">
                  <c:v>440.23399999999998</c:v>
                </c:pt>
                <c:pt idx="4222">
                  <c:v>440.33800000000002</c:v>
                </c:pt>
                <c:pt idx="4223">
                  <c:v>440.44099999999997</c:v>
                </c:pt>
                <c:pt idx="4224">
                  <c:v>440.54500000000002</c:v>
                </c:pt>
                <c:pt idx="4225">
                  <c:v>440.649</c:v>
                </c:pt>
                <c:pt idx="4226">
                  <c:v>440.75299999999999</c:v>
                </c:pt>
                <c:pt idx="4227">
                  <c:v>440.858</c:v>
                </c:pt>
                <c:pt idx="4228">
                  <c:v>440.96199999999999</c:v>
                </c:pt>
                <c:pt idx="4229">
                  <c:v>441.06599999999997</c:v>
                </c:pt>
                <c:pt idx="4230">
                  <c:v>441.17</c:v>
                </c:pt>
                <c:pt idx="4231">
                  <c:v>441.27300000000002</c:v>
                </c:pt>
                <c:pt idx="4232">
                  <c:v>441.37700000000001</c:v>
                </c:pt>
                <c:pt idx="4233">
                  <c:v>441.48099999999999</c:v>
                </c:pt>
                <c:pt idx="4234">
                  <c:v>441.58499999999998</c:v>
                </c:pt>
                <c:pt idx="4235">
                  <c:v>441.69</c:v>
                </c:pt>
                <c:pt idx="4236">
                  <c:v>441.79399999999998</c:v>
                </c:pt>
                <c:pt idx="4237">
                  <c:v>441.89800000000002</c:v>
                </c:pt>
                <c:pt idx="4238">
                  <c:v>442.00200000000001</c:v>
                </c:pt>
                <c:pt idx="4239">
                  <c:v>442.10500000000002</c:v>
                </c:pt>
                <c:pt idx="4240">
                  <c:v>442.209</c:v>
                </c:pt>
                <c:pt idx="4241">
                  <c:v>442.31299999999999</c:v>
                </c:pt>
                <c:pt idx="4242">
                  <c:v>442.41699999999997</c:v>
                </c:pt>
                <c:pt idx="4243">
                  <c:v>442.52199999999999</c:v>
                </c:pt>
                <c:pt idx="4244">
                  <c:v>442.62599999999998</c:v>
                </c:pt>
                <c:pt idx="4245">
                  <c:v>442.73</c:v>
                </c:pt>
                <c:pt idx="4246">
                  <c:v>442.834</c:v>
                </c:pt>
                <c:pt idx="4247">
                  <c:v>442.93700000000001</c:v>
                </c:pt>
                <c:pt idx="4248">
                  <c:v>443.041</c:v>
                </c:pt>
                <c:pt idx="4249">
                  <c:v>443.14499999999998</c:v>
                </c:pt>
                <c:pt idx="4250">
                  <c:v>443.25</c:v>
                </c:pt>
                <c:pt idx="4251">
                  <c:v>443.35399999999998</c:v>
                </c:pt>
                <c:pt idx="4252">
                  <c:v>443.45800000000003</c:v>
                </c:pt>
                <c:pt idx="4253">
                  <c:v>443.56200000000001</c:v>
                </c:pt>
                <c:pt idx="4254">
                  <c:v>443.66500000000002</c:v>
                </c:pt>
                <c:pt idx="4255">
                  <c:v>443.76900000000001</c:v>
                </c:pt>
                <c:pt idx="4256">
                  <c:v>443.87299999999999</c:v>
                </c:pt>
                <c:pt idx="4257">
                  <c:v>443.97699999999998</c:v>
                </c:pt>
                <c:pt idx="4258">
                  <c:v>444.08199999999999</c:v>
                </c:pt>
                <c:pt idx="4259">
                  <c:v>444.18599999999998</c:v>
                </c:pt>
                <c:pt idx="4260">
                  <c:v>444.29</c:v>
                </c:pt>
                <c:pt idx="4261">
                  <c:v>444.39400000000001</c:v>
                </c:pt>
                <c:pt idx="4262">
                  <c:v>444.49700000000001</c:v>
                </c:pt>
                <c:pt idx="4263">
                  <c:v>444.601</c:v>
                </c:pt>
                <c:pt idx="4264">
                  <c:v>444.70499999999998</c:v>
                </c:pt>
                <c:pt idx="4265">
                  <c:v>444.80900000000003</c:v>
                </c:pt>
                <c:pt idx="4266">
                  <c:v>444.91399999999999</c:v>
                </c:pt>
                <c:pt idx="4267">
                  <c:v>445.01799999999997</c:v>
                </c:pt>
                <c:pt idx="4268">
                  <c:v>445.12200000000001</c:v>
                </c:pt>
                <c:pt idx="4269">
                  <c:v>445.226</c:v>
                </c:pt>
                <c:pt idx="4270">
                  <c:v>445.32900000000001</c:v>
                </c:pt>
                <c:pt idx="4271">
                  <c:v>445.43299999999999</c:v>
                </c:pt>
                <c:pt idx="4272">
                  <c:v>445.53699999999998</c:v>
                </c:pt>
                <c:pt idx="4273">
                  <c:v>445.64100000000002</c:v>
                </c:pt>
                <c:pt idx="4274">
                  <c:v>445.74599999999998</c:v>
                </c:pt>
                <c:pt idx="4275">
                  <c:v>445.85</c:v>
                </c:pt>
                <c:pt idx="4276">
                  <c:v>445.95400000000001</c:v>
                </c:pt>
                <c:pt idx="4277">
                  <c:v>446.05799999999999</c:v>
                </c:pt>
                <c:pt idx="4278">
                  <c:v>446.161</c:v>
                </c:pt>
                <c:pt idx="4279">
                  <c:v>446.26499999999999</c:v>
                </c:pt>
                <c:pt idx="4280">
                  <c:v>446.36900000000003</c:v>
                </c:pt>
                <c:pt idx="4281">
                  <c:v>446.47300000000001</c:v>
                </c:pt>
                <c:pt idx="4282">
                  <c:v>446.57799999999997</c:v>
                </c:pt>
                <c:pt idx="4283">
                  <c:v>446.68200000000002</c:v>
                </c:pt>
                <c:pt idx="4284">
                  <c:v>446.786</c:v>
                </c:pt>
                <c:pt idx="4285">
                  <c:v>446.89</c:v>
                </c:pt>
                <c:pt idx="4286">
                  <c:v>446.99299999999999</c:v>
                </c:pt>
                <c:pt idx="4287">
                  <c:v>447.09699999999998</c:v>
                </c:pt>
                <c:pt idx="4288">
                  <c:v>447.20100000000002</c:v>
                </c:pt>
                <c:pt idx="4289">
                  <c:v>447.30500000000001</c:v>
                </c:pt>
                <c:pt idx="4290">
                  <c:v>447.41</c:v>
                </c:pt>
                <c:pt idx="4291">
                  <c:v>447.51400000000001</c:v>
                </c:pt>
                <c:pt idx="4292">
                  <c:v>447.61799999999999</c:v>
                </c:pt>
                <c:pt idx="4293">
                  <c:v>447.721</c:v>
                </c:pt>
                <c:pt idx="4294">
                  <c:v>447.82499999999999</c:v>
                </c:pt>
                <c:pt idx="4295">
                  <c:v>447.92899999999997</c:v>
                </c:pt>
                <c:pt idx="4296">
                  <c:v>448.03300000000002</c:v>
                </c:pt>
                <c:pt idx="4297">
                  <c:v>448.13799999999998</c:v>
                </c:pt>
                <c:pt idx="4298">
                  <c:v>448.24200000000002</c:v>
                </c:pt>
                <c:pt idx="4299">
                  <c:v>448.346</c:v>
                </c:pt>
                <c:pt idx="4300">
                  <c:v>448.45</c:v>
                </c:pt>
                <c:pt idx="4301">
                  <c:v>448.553</c:v>
                </c:pt>
                <c:pt idx="4302">
                  <c:v>448.65699999999998</c:v>
                </c:pt>
                <c:pt idx="4303">
                  <c:v>448.76100000000002</c:v>
                </c:pt>
                <c:pt idx="4304">
                  <c:v>448.86500000000001</c:v>
                </c:pt>
                <c:pt idx="4305">
                  <c:v>448.97</c:v>
                </c:pt>
                <c:pt idx="4306">
                  <c:v>449.07400000000001</c:v>
                </c:pt>
                <c:pt idx="4307">
                  <c:v>449.178</c:v>
                </c:pt>
                <c:pt idx="4308">
                  <c:v>449.28199999999998</c:v>
                </c:pt>
                <c:pt idx="4309">
                  <c:v>449.38499999999999</c:v>
                </c:pt>
                <c:pt idx="4310">
                  <c:v>449.48899999999998</c:v>
                </c:pt>
                <c:pt idx="4311">
                  <c:v>449.59300000000002</c:v>
                </c:pt>
                <c:pt idx="4312">
                  <c:v>449.69900000000001</c:v>
                </c:pt>
                <c:pt idx="4313">
                  <c:v>449.803</c:v>
                </c:pt>
                <c:pt idx="4314">
                  <c:v>449.90800000000002</c:v>
                </c:pt>
                <c:pt idx="4315">
                  <c:v>450.01400000000001</c:v>
                </c:pt>
                <c:pt idx="4316">
                  <c:v>450.11799999999999</c:v>
                </c:pt>
                <c:pt idx="4317">
                  <c:v>450.22199999999998</c:v>
                </c:pt>
                <c:pt idx="4318">
                  <c:v>450.32600000000002</c:v>
                </c:pt>
                <c:pt idx="4319">
                  <c:v>450.43200000000002</c:v>
                </c:pt>
                <c:pt idx="4320">
                  <c:v>450.536</c:v>
                </c:pt>
                <c:pt idx="4321">
                  <c:v>450.64</c:v>
                </c:pt>
                <c:pt idx="4322">
                  <c:v>450.74599999999998</c:v>
                </c:pt>
                <c:pt idx="4323">
                  <c:v>450.851</c:v>
                </c:pt>
                <c:pt idx="4324">
                  <c:v>450.95400000000001</c:v>
                </c:pt>
                <c:pt idx="4325">
                  <c:v>451.05799999999999</c:v>
                </c:pt>
                <c:pt idx="4326">
                  <c:v>451.16199999999998</c:v>
                </c:pt>
                <c:pt idx="4327">
                  <c:v>451.26600000000002</c:v>
                </c:pt>
                <c:pt idx="4328">
                  <c:v>451.37099999999998</c:v>
                </c:pt>
                <c:pt idx="4329">
                  <c:v>451.476</c:v>
                </c:pt>
                <c:pt idx="4330">
                  <c:v>451.58</c:v>
                </c:pt>
                <c:pt idx="4331">
                  <c:v>451.68599999999998</c:v>
                </c:pt>
                <c:pt idx="4332">
                  <c:v>451.79</c:v>
                </c:pt>
                <c:pt idx="4333">
                  <c:v>451.89499999999998</c:v>
                </c:pt>
                <c:pt idx="4334">
                  <c:v>452.00099999999998</c:v>
                </c:pt>
                <c:pt idx="4335">
                  <c:v>452.10500000000002</c:v>
                </c:pt>
                <c:pt idx="4336">
                  <c:v>452.209</c:v>
                </c:pt>
                <c:pt idx="4337">
                  <c:v>452.31200000000001</c:v>
                </c:pt>
                <c:pt idx="4338">
                  <c:v>452.416</c:v>
                </c:pt>
                <c:pt idx="4339">
                  <c:v>452.52</c:v>
                </c:pt>
                <c:pt idx="4340">
                  <c:v>452.625</c:v>
                </c:pt>
                <c:pt idx="4341">
                  <c:v>452.73</c:v>
                </c:pt>
                <c:pt idx="4342">
                  <c:v>452.834</c:v>
                </c:pt>
                <c:pt idx="4343">
                  <c:v>452.94</c:v>
                </c:pt>
                <c:pt idx="4344">
                  <c:v>453.04500000000002</c:v>
                </c:pt>
                <c:pt idx="4345">
                  <c:v>453.149</c:v>
                </c:pt>
                <c:pt idx="4346">
                  <c:v>453.255</c:v>
                </c:pt>
                <c:pt idx="4347">
                  <c:v>453.35899999999998</c:v>
                </c:pt>
                <c:pt idx="4348">
                  <c:v>453.46300000000002</c:v>
                </c:pt>
                <c:pt idx="4349">
                  <c:v>453.56700000000001</c:v>
                </c:pt>
                <c:pt idx="4350">
                  <c:v>453.67099999999999</c:v>
                </c:pt>
                <c:pt idx="4351">
                  <c:v>453.77600000000001</c:v>
                </c:pt>
                <c:pt idx="4352">
                  <c:v>453.88</c:v>
                </c:pt>
                <c:pt idx="4353">
                  <c:v>453.98399999999998</c:v>
                </c:pt>
                <c:pt idx="4354">
                  <c:v>454.08800000000002</c:v>
                </c:pt>
                <c:pt idx="4355">
                  <c:v>454.19200000000001</c:v>
                </c:pt>
                <c:pt idx="4356">
                  <c:v>454.298</c:v>
                </c:pt>
                <c:pt idx="4357">
                  <c:v>454.40199999999999</c:v>
                </c:pt>
                <c:pt idx="4358">
                  <c:v>454.50599999999997</c:v>
                </c:pt>
                <c:pt idx="4359">
                  <c:v>454.61</c:v>
                </c:pt>
                <c:pt idx="4360">
                  <c:v>454.71600000000001</c:v>
                </c:pt>
                <c:pt idx="4361">
                  <c:v>454.82100000000003</c:v>
                </c:pt>
                <c:pt idx="4362">
                  <c:v>454.92500000000001</c:v>
                </c:pt>
                <c:pt idx="4363">
                  <c:v>455.03100000000001</c:v>
                </c:pt>
                <c:pt idx="4364">
                  <c:v>455.13499999999999</c:v>
                </c:pt>
                <c:pt idx="4365">
                  <c:v>455.24</c:v>
                </c:pt>
                <c:pt idx="4366">
                  <c:v>455.346</c:v>
                </c:pt>
                <c:pt idx="4367">
                  <c:v>455.45</c:v>
                </c:pt>
                <c:pt idx="4368">
                  <c:v>455.55500000000001</c:v>
                </c:pt>
                <c:pt idx="4369">
                  <c:v>455.661</c:v>
                </c:pt>
                <c:pt idx="4370">
                  <c:v>455.76499999999999</c:v>
                </c:pt>
                <c:pt idx="4371">
                  <c:v>455.87099999999998</c:v>
                </c:pt>
                <c:pt idx="4372">
                  <c:v>455.976</c:v>
                </c:pt>
                <c:pt idx="4373">
                  <c:v>456.08</c:v>
                </c:pt>
                <c:pt idx="4374">
                  <c:v>456.18599999999998</c:v>
                </c:pt>
                <c:pt idx="4375">
                  <c:v>456.29</c:v>
                </c:pt>
                <c:pt idx="4376">
                  <c:v>456.39499999999998</c:v>
                </c:pt>
                <c:pt idx="4377">
                  <c:v>456.50099999999998</c:v>
                </c:pt>
                <c:pt idx="4378">
                  <c:v>456.60500000000002</c:v>
                </c:pt>
                <c:pt idx="4379">
                  <c:v>456.71</c:v>
                </c:pt>
                <c:pt idx="4380">
                  <c:v>456.81599999999997</c:v>
                </c:pt>
                <c:pt idx="4381">
                  <c:v>456.92</c:v>
                </c:pt>
                <c:pt idx="4382">
                  <c:v>457.02600000000001</c:v>
                </c:pt>
                <c:pt idx="4383">
                  <c:v>457.13099999999997</c:v>
                </c:pt>
                <c:pt idx="4384">
                  <c:v>457.23500000000001</c:v>
                </c:pt>
                <c:pt idx="4385">
                  <c:v>457.34100000000001</c:v>
                </c:pt>
                <c:pt idx="4386">
                  <c:v>457.44600000000003</c:v>
                </c:pt>
                <c:pt idx="4387">
                  <c:v>457.55</c:v>
                </c:pt>
                <c:pt idx="4388">
                  <c:v>457.65600000000001</c:v>
                </c:pt>
                <c:pt idx="4389">
                  <c:v>457.76</c:v>
                </c:pt>
                <c:pt idx="4390">
                  <c:v>457.86500000000001</c:v>
                </c:pt>
                <c:pt idx="4391">
                  <c:v>457.97</c:v>
                </c:pt>
                <c:pt idx="4392">
                  <c:v>458.07499999999999</c:v>
                </c:pt>
                <c:pt idx="4393">
                  <c:v>458.178</c:v>
                </c:pt>
                <c:pt idx="4394">
                  <c:v>458.28300000000002</c:v>
                </c:pt>
                <c:pt idx="4395">
                  <c:v>458.38799999999998</c:v>
                </c:pt>
                <c:pt idx="4396">
                  <c:v>458.49299999999999</c:v>
                </c:pt>
                <c:pt idx="4397">
                  <c:v>458.59699999999998</c:v>
                </c:pt>
                <c:pt idx="4398">
                  <c:v>458.70299999999997</c:v>
                </c:pt>
                <c:pt idx="4399">
                  <c:v>458.80799999999999</c:v>
                </c:pt>
                <c:pt idx="4400">
                  <c:v>458.91199999999998</c:v>
                </c:pt>
                <c:pt idx="4401">
                  <c:v>459.01600000000002</c:v>
                </c:pt>
                <c:pt idx="4402">
                  <c:v>459.12200000000001</c:v>
                </c:pt>
                <c:pt idx="4403">
                  <c:v>459.226</c:v>
                </c:pt>
                <c:pt idx="4404">
                  <c:v>459.33199999999999</c:v>
                </c:pt>
                <c:pt idx="4405">
                  <c:v>459.43700000000001</c:v>
                </c:pt>
                <c:pt idx="4406">
                  <c:v>459.541</c:v>
                </c:pt>
                <c:pt idx="4407">
                  <c:v>459.64699999999999</c:v>
                </c:pt>
                <c:pt idx="4408">
                  <c:v>459.75200000000001</c:v>
                </c:pt>
                <c:pt idx="4409">
                  <c:v>459.85599999999999</c:v>
                </c:pt>
                <c:pt idx="4410">
                  <c:v>459.96</c:v>
                </c:pt>
                <c:pt idx="4411">
                  <c:v>460.06599999999997</c:v>
                </c:pt>
                <c:pt idx="4412">
                  <c:v>460.17</c:v>
                </c:pt>
                <c:pt idx="4413">
                  <c:v>460.27300000000002</c:v>
                </c:pt>
                <c:pt idx="4414">
                  <c:v>460.37700000000001</c:v>
                </c:pt>
                <c:pt idx="4415">
                  <c:v>460.483</c:v>
                </c:pt>
                <c:pt idx="4416">
                  <c:v>460.58699999999999</c:v>
                </c:pt>
                <c:pt idx="4417">
                  <c:v>460.69099999999997</c:v>
                </c:pt>
                <c:pt idx="4418">
                  <c:v>460.79500000000002</c:v>
                </c:pt>
                <c:pt idx="4419">
                  <c:v>460.899</c:v>
                </c:pt>
                <c:pt idx="4420">
                  <c:v>461.00299999999999</c:v>
                </c:pt>
                <c:pt idx="4421">
                  <c:v>461.108</c:v>
                </c:pt>
                <c:pt idx="4422">
                  <c:v>461.21300000000002</c:v>
                </c:pt>
                <c:pt idx="4423">
                  <c:v>461.31700000000001</c:v>
                </c:pt>
                <c:pt idx="4424">
                  <c:v>461.423</c:v>
                </c:pt>
                <c:pt idx="4425">
                  <c:v>461.52699999999999</c:v>
                </c:pt>
                <c:pt idx="4426">
                  <c:v>461.63099999999997</c:v>
                </c:pt>
                <c:pt idx="4427">
                  <c:v>461.73599999999999</c:v>
                </c:pt>
                <c:pt idx="4428">
                  <c:v>461.84199999999998</c:v>
                </c:pt>
                <c:pt idx="4429">
                  <c:v>461.94600000000003</c:v>
                </c:pt>
                <c:pt idx="4430">
                  <c:v>462.05</c:v>
                </c:pt>
                <c:pt idx="4431">
                  <c:v>462.15600000000001</c:v>
                </c:pt>
                <c:pt idx="4432">
                  <c:v>462.26</c:v>
                </c:pt>
                <c:pt idx="4433">
                  <c:v>462.36399999999998</c:v>
                </c:pt>
                <c:pt idx="4434">
                  <c:v>462.47</c:v>
                </c:pt>
                <c:pt idx="4435">
                  <c:v>462.57400000000001</c:v>
                </c:pt>
                <c:pt idx="4436">
                  <c:v>462.678</c:v>
                </c:pt>
                <c:pt idx="4437">
                  <c:v>462.78199999999998</c:v>
                </c:pt>
                <c:pt idx="4438">
                  <c:v>462.88499999999999</c:v>
                </c:pt>
                <c:pt idx="4439">
                  <c:v>462.98899999999998</c:v>
                </c:pt>
                <c:pt idx="4440">
                  <c:v>463.09300000000002</c:v>
                </c:pt>
                <c:pt idx="4441">
                  <c:v>463.197</c:v>
                </c:pt>
                <c:pt idx="4442">
                  <c:v>463.30200000000002</c:v>
                </c:pt>
                <c:pt idx="4443">
                  <c:v>463.40600000000001</c:v>
                </c:pt>
                <c:pt idx="4444">
                  <c:v>463.51</c:v>
                </c:pt>
                <c:pt idx="4445">
                  <c:v>463.61399999999998</c:v>
                </c:pt>
                <c:pt idx="4446">
                  <c:v>463.71699999999998</c:v>
                </c:pt>
                <c:pt idx="4447">
                  <c:v>463.82100000000003</c:v>
                </c:pt>
                <c:pt idx="4448">
                  <c:v>463.92500000000001</c:v>
                </c:pt>
                <c:pt idx="4449">
                  <c:v>464.029</c:v>
                </c:pt>
                <c:pt idx="4450">
                  <c:v>464.13400000000001</c:v>
                </c:pt>
                <c:pt idx="4451">
                  <c:v>464.238</c:v>
                </c:pt>
                <c:pt idx="4452">
                  <c:v>464.34199999999998</c:v>
                </c:pt>
                <c:pt idx="4453">
                  <c:v>464.44600000000003</c:v>
                </c:pt>
                <c:pt idx="4454">
                  <c:v>464.54899999999998</c:v>
                </c:pt>
                <c:pt idx="4455">
                  <c:v>464.65300000000002</c:v>
                </c:pt>
                <c:pt idx="4456">
                  <c:v>464.75700000000001</c:v>
                </c:pt>
                <c:pt idx="4457">
                  <c:v>464.86099999999999</c:v>
                </c:pt>
                <c:pt idx="4458">
                  <c:v>464.96600000000001</c:v>
                </c:pt>
                <c:pt idx="4459">
                  <c:v>465.07</c:v>
                </c:pt>
                <c:pt idx="4460">
                  <c:v>465.17399999999998</c:v>
                </c:pt>
                <c:pt idx="4461">
                  <c:v>465.27800000000002</c:v>
                </c:pt>
                <c:pt idx="4462">
                  <c:v>465.38099999999997</c:v>
                </c:pt>
                <c:pt idx="4463">
                  <c:v>465.48500000000001</c:v>
                </c:pt>
                <c:pt idx="4464">
                  <c:v>465.589</c:v>
                </c:pt>
                <c:pt idx="4465">
                  <c:v>465.69400000000002</c:v>
                </c:pt>
                <c:pt idx="4466">
                  <c:v>465.798</c:v>
                </c:pt>
                <c:pt idx="4467">
                  <c:v>465.90199999999999</c:v>
                </c:pt>
                <c:pt idx="4468">
                  <c:v>466.00599999999997</c:v>
                </c:pt>
                <c:pt idx="4469">
                  <c:v>466.10899999999998</c:v>
                </c:pt>
                <c:pt idx="4470">
                  <c:v>466.21300000000002</c:v>
                </c:pt>
                <c:pt idx="4471">
                  <c:v>466.31700000000001</c:v>
                </c:pt>
                <c:pt idx="4472">
                  <c:v>466.42099999999999</c:v>
                </c:pt>
                <c:pt idx="4473">
                  <c:v>466.52600000000001</c:v>
                </c:pt>
                <c:pt idx="4474">
                  <c:v>466.63</c:v>
                </c:pt>
                <c:pt idx="4475">
                  <c:v>466.73399999999998</c:v>
                </c:pt>
                <c:pt idx="4476">
                  <c:v>466.83800000000002</c:v>
                </c:pt>
                <c:pt idx="4477">
                  <c:v>466.94099999999997</c:v>
                </c:pt>
                <c:pt idx="4478">
                  <c:v>467.04500000000002</c:v>
                </c:pt>
                <c:pt idx="4479">
                  <c:v>467.149</c:v>
                </c:pt>
                <c:pt idx="4480">
                  <c:v>467.25299999999999</c:v>
                </c:pt>
                <c:pt idx="4481">
                  <c:v>467.358</c:v>
                </c:pt>
                <c:pt idx="4482">
                  <c:v>467.46199999999999</c:v>
                </c:pt>
                <c:pt idx="4483">
                  <c:v>467.56599999999997</c:v>
                </c:pt>
                <c:pt idx="4484">
                  <c:v>467.67</c:v>
                </c:pt>
                <c:pt idx="4485">
                  <c:v>467.77300000000002</c:v>
                </c:pt>
                <c:pt idx="4486">
                  <c:v>467.87700000000001</c:v>
                </c:pt>
                <c:pt idx="4487">
                  <c:v>467.98099999999999</c:v>
                </c:pt>
                <c:pt idx="4488">
                  <c:v>468.08499999999998</c:v>
                </c:pt>
                <c:pt idx="4489">
                  <c:v>468.19</c:v>
                </c:pt>
                <c:pt idx="4490">
                  <c:v>468.29399999999998</c:v>
                </c:pt>
                <c:pt idx="4491">
                  <c:v>468.39800000000002</c:v>
                </c:pt>
                <c:pt idx="4492">
                  <c:v>468.50200000000001</c:v>
                </c:pt>
                <c:pt idx="4493">
                  <c:v>468.60500000000002</c:v>
                </c:pt>
                <c:pt idx="4494">
                  <c:v>468.709</c:v>
                </c:pt>
                <c:pt idx="4495">
                  <c:v>468.81299999999999</c:v>
                </c:pt>
                <c:pt idx="4496">
                  <c:v>468.91699999999997</c:v>
                </c:pt>
                <c:pt idx="4497">
                  <c:v>469.02199999999999</c:v>
                </c:pt>
                <c:pt idx="4498">
                  <c:v>469.12599999999998</c:v>
                </c:pt>
                <c:pt idx="4499">
                  <c:v>469.23</c:v>
                </c:pt>
                <c:pt idx="4500">
                  <c:v>469.334</c:v>
                </c:pt>
                <c:pt idx="4501">
                  <c:v>469.43700000000001</c:v>
                </c:pt>
                <c:pt idx="4502">
                  <c:v>469.541</c:v>
                </c:pt>
                <c:pt idx="4503">
                  <c:v>469.64499999999998</c:v>
                </c:pt>
                <c:pt idx="4504">
                  <c:v>469.75</c:v>
                </c:pt>
                <c:pt idx="4505">
                  <c:v>469.85399999999998</c:v>
                </c:pt>
                <c:pt idx="4506">
                  <c:v>469.95800000000003</c:v>
                </c:pt>
                <c:pt idx="4507">
                  <c:v>470.06200000000001</c:v>
                </c:pt>
                <c:pt idx="4508">
                  <c:v>470.16500000000002</c:v>
                </c:pt>
                <c:pt idx="4509">
                  <c:v>470.26900000000001</c:v>
                </c:pt>
                <c:pt idx="4510">
                  <c:v>470.37299999999999</c:v>
                </c:pt>
                <c:pt idx="4511">
                  <c:v>470.47699999999998</c:v>
                </c:pt>
                <c:pt idx="4512">
                  <c:v>470.58199999999999</c:v>
                </c:pt>
                <c:pt idx="4513">
                  <c:v>470.68599999999998</c:v>
                </c:pt>
                <c:pt idx="4514">
                  <c:v>470.79</c:v>
                </c:pt>
                <c:pt idx="4515">
                  <c:v>470.89400000000001</c:v>
                </c:pt>
                <c:pt idx="4516">
                  <c:v>470.99700000000001</c:v>
                </c:pt>
                <c:pt idx="4517">
                  <c:v>471.101</c:v>
                </c:pt>
                <c:pt idx="4518">
                  <c:v>471.20499999999998</c:v>
                </c:pt>
                <c:pt idx="4519">
                  <c:v>471.30900000000003</c:v>
                </c:pt>
                <c:pt idx="4520">
                  <c:v>471.41399999999999</c:v>
                </c:pt>
                <c:pt idx="4521">
                  <c:v>471.51799999999997</c:v>
                </c:pt>
                <c:pt idx="4522">
                  <c:v>471.62200000000001</c:v>
                </c:pt>
                <c:pt idx="4523">
                  <c:v>471.726</c:v>
                </c:pt>
                <c:pt idx="4524">
                  <c:v>471.82900000000001</c:v>
                </c:pt>
                <c:pt idx="4525">
                  <c:v>471.93299999999999</c:v>
                </c:pt>
                <c:pt idx="4526">
                  <c:v>472.03699999999998</c:v>
                </c:pt>
                <c:pt idx="4527">
                  <c:v>472.14100000000002</c:v>
                </c:pt>
                <c:pt idx="4528">
                  <c:v>472.24599999999998</c:v>
                </c:pt>
                <c:pt idx="4529">
                  <c:v>472.35</c:v>
                </c:pt>
                <c:pt idx="4530">
                  <c:v>472.45400000000001</c:v>
                </c:pt>
                <c:pt idx="4531">
                  <c:v>472.55799999999999</c:v>
                </c:pt>
                <c:pt idx="4532">
                  <c:v>472.661</c:v>
                </c:pt>
                <c:pt idx="4533">
                  <c:v>472.76499999999999</c:v>
                </c:pt>
                <c:pt idx="4534">
                  <c:v>472.86900000000003</c:v>
                </c:pt>
                <c:pt idx="4535">
                  <c:v>472.97300000000001</c:v>
                </c:pt>
                <c:pt idx="4536">
                  <c:v>473.07799999999997</c:v>
                </c:pt>
                <c:pt idx="4537">
                  <c:v>473.18200000000002</c:v>
                </c:pt>
                <c:pt idx="4538">
                  <c:v>473.286</c:v>
                </c:pt>
                <c:pt idx="4539">
                  <c:v>473.39</c:v>
                </c:pt>
                <c:pt idx="4540">
                  <c:v>473.49299999999999</c:v>
                </c:pt>
                <c:pt idx="4541">
                  <c:v>473.59699999999998</c:v>
                </c:pt>
                <c:pt idx="4542">
                  <c:v>473.70100000000002</c:v>
                </c:pt>
                <c:pt idx="4543">
                  <c:v>473.80500000000001</c:v>
                </c:pt>
                <c:pt idx="4544">
                  <c:v>473.91</c:v>
                </c:pt>
                <c:pt idx="4545">
                  <c:v>474.01400000000001</c:v>
                </c:pt>
                <c:pt idx="4546">
                  <c:v>474.11799999999999</c:v>
                </c:pt>
                <c:pt idx="4547">
                  <c:v>474.221</c:v>
                </c:pt>
                <c:pt idx="4548">
                  <c:v>474.32499999999999</c:v>
                </c:pt>
                <c:pt idx="4549">
                  <c:v>474.42899999999997</c:v>
                </c:pt>
                <c:pt idx="4550">
                  <c:v>474.53300000000002</c:v>
                </c:pt>
                <c:pt idx="4551">
                  <c:v>474.63799999999998</c:v>
                </c:pt>
                <c:pt idx="4552">
                  <c:v>474.74200000000002</c:v>
                </c:pt>
                <c:pt idx="4553">
                  <c:v>474.846</c:v>
                </c:pt>
                <c:pt idx="4554">
                  <c:v>474.95</c:v>
                </c:pt>
                <c:pt idx="4555">
                  <c:v>475.053</c:v>
                </c:pt>
                <c:pt idx="4556">
                  <c:v>475.15699999999998</c:v>
                </c:pt>
                <c:pt idx="4557">
                  <c:v>475.26100000000002</c:v>
                </c:pt>
                <c:pt idx="4558">
                  <c:v>475.36700000000002</c:v>
                </c:pt>
                <c:pt idx="4559">
                  <c:v>475.471</c:v>
                </c:pt>
                <c:pt idx="4560">
                  <c:v>475.57499999999999</c:v>
                </c:pt>
                <c:pt idx="4561">
                  <c:v>475.678</c:v>
                </c:pt>
                <c:pt idx="4562">
                  <c:v>475.78199999999998</c:v>
                </c:pt>
                <c:pt idx="4563">
                  <c:v>475.88600000000002</c:v>
                </c:pt>
                <c:pt idx="4564">
                  <c:v>475.99</c:v>
                </c:pt>
                <c:pt idx="4565">
                  <c:v>476.09500000000003</c:v>
                </c:pt>
                <c:pt idx="4566">
                  <c:v>476.19900000000001</c:v>
                </c:pt>
                <c:pt idx="4567">
                  <c:v>476.303</c:v>
                </c:pt>
                <c:pt idx="4568">
                  <c:v>476.40699999999998</c:v>
                </c:pt>
                <c:pt idx="4569">
                  <c:v>476.51100000000002</c:v>
                </c:pt>
                <c:pt idx="4570">
                  <c:v>476.61500000000001</c:v>
                </c:pt>
                <c:pt idx="4571">
                  <c:v>476.72</c:v>
                </c:pt>
                <c:pt idx="4572">
                  <c:v>476.82400000000001</c:v>
                </c:pt>
                <c:pt idx="4573">
                  <c:v>476.928</c:v>
                </c:pt>
                <c:pt idx="4574">
                  <c:v>477.03199999999998</c:v>
                </c:pt>
                <c:pt idx="4575">
                  <c:v>477.13499999999999</c:v>
                </c:pt>
                <c:pt idx="4576">
                  <c:v>477.23899999999998</c:v>
                </c:pt>
                <c:pt idx="4577">
                  <c:v>477.34300000000002</c:v>
                </c:pt>
                <c:pt idx="4578">
                  <c:v>477.44900000000001</c:v>
                </c:pt>
                <c:pt idx="4579">
                  <c:v>477.553</c:v>
                </c:pt>
                <c:pt idx="4580">
                  <c:v>477.65699999999998</c:v>
                </c:pt>
                <c:pt idx="4581">
                  <c:v>477.76100000000002</c:v>
                </c:pt>
                <c:pt idx="4582">
                  <c:v>477.86500000000001</c:v>
                </c:pt>
                <c:pt idx="4583">
                  <c:v>477.97</c:v>
                </c:pt>
                <c:pt idx="4584">
                  <c:v>478.07400000000001</c:v>
                </c:pt>
                <c:pt idx="4585">
                  <c:v>478.178</c:v>
                </c:pt>
                <c:pt idx="4586">
                  <c:v>478.28199999999998</c:v>
                </c:pt>
                <c:pt idx="4587">
                  <c:v>478.38499999999999</c:v>
                </c:pt>
                <c:pt idx="4588">
                  <c:v>478.48899999999998</c:v>
                </c:pt>
                <c:pt idx="4589">
                  <c:v>478.59300000000002</c:v>
                </c:pt>
                <c:pt idx="4590">
                  <c:v>478.697</c:v>
                </c:pt>
                <c:pt idx="4591">
                  <c:v>478.80200000000002</c:v>
                </c:pt>
                <c:pt idx="4592">
                  <c:v>478.90699999999998</c:v>
                </c:pt>
                <c:pt idx="4593">
                  <c:v>479.01</c:v>
                </c:pt>
                <c:pt idx="4594">
                  <c:v>479.11399999999998</c:v>
                </c:pt>
                <c:pt idx="4595">
                  <c:v>479.21800000000002</c:v>
                </c:pt>
                <c:pt idx="4596">
                  <c:v>479.322</c:v>
                </c:pt>
                <c:pt idx="4597">
                  <c:v>479.42700000000002</c:v>
                </c:pt>
                <c:pt idx="4598">
                  <c:v>479.53100000000001</c:v>
                </c:pt>
                <c:pt idx="4599">
                  <c:v>479.63499999999999</c:v>
                </c:pt>
                <c:pt idx="4600">
                  <c:v>479.73899999999998</c:v>
                </c:pt>
                <c:pt idx="4601">
                  <c:v>479.84199999999998</c:v>
                </c:pt>
                <c:pt idx="4602">
                  <c:v>479.94600000000003</c:v>
                </c:pt>
                <c:pt idx="4603">
                  <c:v>480.05</c:v>
                </c:pt>
                <c:pt idx="4604">
                  <c:v>480.154</c:v>
                </c:pt>
                <c:pt idx="4605">
                  <c:v>480.25900000000001</c:v>
                </c:pt>
                <c:pt idx="4606">
                  <c:v>480.363</c:v>
                </c:pt>
                <c:pt idx="4607">
                  <c:v>480.46699999999998</c:v>
                </c:pt>
                <c:pt idx="4608">
                  <c:v>480.57100000000003</c:v>
                </c:pt>
                <c:pt idx="4609">
                  <c:v>480.67399999999998</c:v>
                </c:pt>
                <c:pt idx="4610">
                  <c:v>480.77800000000002</c:v>
                </c:pt>
                <c:pt idx="4611">
                  <c:v>480.88200000000001</c:v>
                </c:pt>
                <c:pt idx="4612">
                  <c:v>480.98599999999999</c:v>
                </c:pt>
                <c:pt idx="4613">
                  <c:v>481.09100000000001</c:v>
                </c:pt>
                <c:pt idx="4614">
                  <c:v>481.19499999999999</c:v>
                </c:pt>
                <c:pt idx="4615">
                  <c:v>481.29899999999998</c:v>
                </c:pt>
                <c:pt idx="4616">
                  <c:v>481.40300000000002</c:v>
                </c:pt>
                <c:pt idx="4617">
                  <c:v>481.50599999999997</c:v>
                </c:pt>
                <c:pt idx="4618">
                  <c:v>481.61</c:v>
                </c:pt>
                <c:pt idx="4619">
                  <c:v>481.714</c:v>
                </c:pt>
                <c:pt idx="4620">
                  <c:v>481.81900000000002</c:v>
                </c:pt>
                <c:pt idx="4621">
                  <c:v>481.923</c:v>
                </c:pt>
                <c:pt idx="4622">
                  <c:v>482.02699999999999</c:v>
                </c:pt>
                <c:pt idx="4623">
                  <c:v>482.13099999999997</c:v>
                </c:pt>
                <c:pt idx="4624">
                  <c:v>482.23399999999998</c:v>
                </c:pt>
                <c:pt idx="4625">
                  <c:v>482.33800000000002</c:v>
                </c:pt>
                <c:pt idx="4626">
                  <c:v>482.44200000000001</c:v>
                </c:pt>
                <c:pt idx="4627">
                  <c:v>482.54599999999999</c:v>
                </c:pt>
                <c:pt idx="4628">
                  <c:v>482.65100000000001</c:v>
                </c:pt>
                <c:pt idx="4629">
                  <c:v>482.755</c:v>
                </c:pt>
                <c:pt idx="4630">
                  <c:v>482.85899999999998</c:v>
                </c:pt>
                <c:pt idx="4631">
                  <c:v>482.96300000000002</c:v>
                </c:pt>
                <c:pt idx="4632">
                  <c:v>483.06599999999997</c:v>
                </c:pt>
                <c:pt idx="4633">
                  <c:v>483.17</c:v>
                </c:pt>
                <c:pt idx="4634">
                  <c:v>483.274</c:v>
                </c:pt>
                <c:pt idx="4635">
                  <c:v>483.37799999999999</c:v>
                </c:pt>
                <c:pt idx="4636">
                  <c:v>483.483</c:v>
                </c:pt>
                <c:pt idx="4637">
                  <c:v>483.58699999999999</c:v>
                </c:pt>
                <c:pt idx="4638">
                  <c:v>483.69099999999997</c:v>
                </c:pt>
                <c:pt idx="4639">
                  <c:v>483.79500000000002</c:v>
                </c:pt>
                <c:pt idx="4640">
                  <c:v>483.89800000000002</c:v>
                </c:pt>
                <c:pt idx="4641">
                  <c:v>484.00200000000001</c:v>
                </c:pt>
                <c:pt idx="4642">
                  <c:v>484.10599999999999</c:v>
                </c:pt>
                <c:pt idx="4643">
                  <c:v>484.21</c:v>
                </c:pt>
                <c:pt idx="4644">
                  <c:v>484.315</c:v>
                </c:pt>
                <c:pt idx="4645">
                  <c:v>484.41899999999998</c:v>
                </c:pt>
                <c:pt idx="4646">
                  <c:v>484.52300000000002</c:v>
                </c:pt>
                <c:pt idx="4647">
                  <c:v>484.62700000000001</c:v>
                </c:pt>
                <c:pt idx="4648">
                  <c:v>484.73</c:v>
                </c:pt>
                <c:pt idx="4649">
                  <c:v>484.834</c:v>
                </c:pt>
                <c:pt idx="4650">
                  <c:v>484.93799999999999</c:v>
                </c:pt>
                <c:pt idx="4651">
                  <c:v>485.04199999999997</c:v>
                </c:pt>
                <c:pt idx="4652">
                  <c:v>485.14699999999999</c:v>
                </c:pt>
                <c:pt idx="4653">
                  <c:v>485.25099999999998</c:v>
                </c:pt>
                <c:pt idx="4654">
                  <c:v>485.35500000000002</c:v>
                </c:pt>
                <c:pt idx="4655">
                  <c:v>485.459</c:v>
                </c:pt>
                <c:pt idx="4656">
                  <c:v>485.56200000000001</c:v>
                </c:pt>
                <c:pt idx="4657">
                  <c:v>485.666</c:v>
                </c:pt>
                <c:pt idx="4658">
                  <c:v>485.77</c:v>
                </c:pt>
                <c:pt idx="4659">
                  <c:v>485.875</c:v>
                </c:pt>
                <c:pt idx="4660">
                  <c:v>485.97899999999998</c:v>
                </c:pt>
                <c:pt idx="4661">
                  <c:v>486.08300000000003</c:v>
                </c:pt>
                <c:pt idx="4662">
                  <c:v>486.18700000000001</c:v>
                </c:pt>
                <c:pt idx="4663">
                  <c:v>486.29</c:v>
                </c:pt>
                <c:pt idx="4664">
                  <c:v>486.39400000000001</c:v>
                </c:pt>
                <c:pt idx="4665">
                  <c:v>486.49799999999999</c:v>
                </c:pt>
                <c:pt idx="4666">
                  <c:v>486.60199999999998</c:v>
                </c:pt>
                <c:pt idx="4667">
                  <c:v>486.70699999999999</c:v>
                </c:pt>
                <c:pt idx="4668">
                  <c:v>486.81099999999998</c:v>
                </c:pt>
                <c:pt idx="4669">
                  <c:v>486.91500000000002</c:v>
                </c:pt>
                <c:pt idx="4670">
                  <c:v>487.01900000000001</c:v>
                </c:pt>
                <c:pt idx="4671">
                  <c:v>487.12200000000001</c:v>
                </c:pt>
                <c:pt idx="4672">
                  <c:v>487.226</c:v>
                </c:pt>
                <c:pt idx="4673">
                  <c:v>487.33</c:v>
                </c:pt>
                <c:pt idx="4674">
                  <c:v>487.43400000000003</c:v>
                </c:pt>
                <c:pt idx="4675">
                  <c:v>487.53899999999999</c:v>
                </c:pt>
                <c:pt idx="4676">
                  <c:v>487.64299999999997</c:v>
                </c:pt>
                <c:pt idx="4677">
                  <c:v>487.74700000000001</c:v>
                </c:pt>
                <c:pt idx="4678">
                  <c:v>487.851</c:v>
                </c:pt>
                <c:pt idx="4679">
                  <c:v>487.95400000000001</c:v>
                </c:pt>
                <c:pt idx="4680">
                  <c:v>488.05799999999999</c:v>
                </c:pt>
                <c:pt idx="4681">
                  <c:v>488.16199999999998</c:v>
                </c:pt>
                <c:pt idx="4682">
                  <c:v>488.26600000000002</c:v>
                </c:pt>
                <c:pt idx="4683">
                  <c:v>488.37099999999998</c:v>
                </c:pt>
                <c:pt idx="4684">
                  <c:v>488.47500000000002</c:v>
                </c:pt>
                <c:pt idx="4685">
                  <c:v>488.57900000000001</c:v>
                </c:pt>
                <c:pt idx="4686">
                  <c:v>488.68299999999999</c:v>
                </c:pt>
                <c:pt idx="4687">
                  <c:v>488.786</c:v>
                </c:pt>
                <c:pt idx="4688">
                  <c:v>488.89</c:v>
                </c:pt>
                <c:pt idx="4689">
                  <c:v>488.99400000000003</c:v>
                </c:pt>
                <c:pt idx="4690">
                  <c:v>489.09800000000001</c:v>
                </c:pt>
                <c:pt idx="4691">
                  <c:v>489.20299999999997</c:v>
                </c:pt>
                <c:pt idx="4692">
                  <c:v>489.30700000000002</c:v>
                </c:pt>
                <c:pt idx="4693">
                  <c:v>489.411</c:v>
                </c:pt>
                <c:pt idx="4694">
                  <c:v>489.51499999999999</c:v>
                </c:pt>
                <c:pt idx="4695">
                  <c:v>489.61799999999999</c:v>
                </c:pt>
                <c:pt idx="4696">
                  <c:v>489.72199999999998</c:v>
                </c:pt>
                <c:pt idx="4697">
                  <c:v>489.82600000000002</c:v>
                </c:pt>
                <c:pt idx="4698">
                  <c:v>489.93</c:v>
                </c:pt>
                <c:pt idx="4699">
                  <c:v>490.03500000000003</c:v>
                </c:pt>
                <c:pt idx="4700">
                  <c:v>490.13900000000001</c:v>
                </c:pt>
                <c:pt idx="4701">
                  <c:v>490.24299999999999</c:v>
                </c:pt>
                <c:pt idx="4702">
                  <c:v>490.346</c:v>
                </c:pt>
                <c:pt idx="4703">
                  <c:v>490.45</c:v>
                </c:pt>
                <c:pt idx="4704">
                  <c:v>490.55399999999997</c:v>
                </c:pt>
                <c:pt idx="4705">
                  <c:v>490.65800000000002</c:v>
                </c:pt>
                <c:pt idx="4706">
                  <c:v>490.76299999999998</c:v>
                </c:pt>
                <c:pt idx="4707">
                  <c:v>490.86700000000002</c:v>
                </c:pt>
                <c:pt idx="4708">
                  <c:v>490.971</c:v>
                </c:pt>
                <c:pt idx="4709">
                  <c:v>491.07499999999999</c:v>
                </c:pt>
                <c:pt idx="4710">
                  <c:v>491.178</c:v>
                </c:pt>
                <c:pt idx="4711">
                  <c:v>491.28199999999998</c:v>
                </c:pt>
                <c:pt idx="4712">
                  <c:v>491.38600000000002</c:v>
                </c:pt>
                <c:pt idx="4713">
                  <c:v>491.49</c:v>
                </c:pt>
                <c:pt idx="4714">
                  <c:v>491.59500000000003</c:v>
                </c:pt>
                <c:pt idx="4715">
                  <c:v>491.69900000000001</c:v>
                </c:pt>
                <c:pt idx="4716">
                  <c:v>491.803</c:v>
                </c:pt>
                <c:pt idx="4717">
                  <c:v>491.90699999999998</c:v>
                </c:pt>
                <c:pt idx="4718">
                  <c:v>492.01</c:v>
                </c:pt>
                <c:pt idx="4719">
                  <c:v>492.11399999999998</c:v>
                </c:pt>
                <c:pt idx="4720">
                  <c:v>492.21800000000002</c:v>
                </c:pt>
                <c:pt idx="4721">
                  <c:v>492.322</c:v>
                </c:pt>
                <c:pt idx="4722">
                  <c:v>492.42700000000002</c:v>
                </c:pt>
                <c:pt idx="4723">
                  <c:v>492.53100000000001</c:v>
                </c:pt>
                <c:pt idx="4724">
                  <c:v>492.63499999999999</c:v>
                </c:pt>
                <c:pt idx="4725">
                  <c:v>492.73899999999998</c:v>
                </c:pt>
                <c:pt idx="4726">
                  <c:v>492.84199999999998</c:v>
                </c:pt>
                <c:pt idx="4727">
                  <c:v>492.94600000000003</c:v>
                </c:pt>
                <c:pt idx="4728">
                  <c:v>493.05</c:v>
                </c:pt>
                <c:pt idx="4729">
                  <c:v>493.154</c:v>
                </c:pt>
                <c:pt idx="4730">
                  <c:v>493.25900000000001</c:v>
                </c:pt>
                <c:pt idx="4731">
                  <c:v>493.363</c:v>
                </c:pt>
                <c:pt idx="4732">
                  <c:v>493.46699999999998</c:v>
                </c:pt>
                <c:pt idx="4733">
                  <c:v>493.57100000000003</c:v>
                </c:pt>
                <c:pt idx="4734">
                  <c:v>493.67399999999998</c:v>
                </c:pt>
                <c:pt idx="4735">
                  <c:v>493.77800000000002</c:v>
                </c:pt>
                <c:pt idx="4736">
                  <c:v>493.88200000000001</c:v>
                </c:pt>
                <c:pt idx="4737">
                  <c:v>493.98599999999999</c:v>
                </c:pt>
                <c:pt idx="4738">
                  <c:v>494.09100000000001</c:v>
                </c:pt>
                <c:pt idx="4739">
                  <c:v>494.19499999999999</c:v>
                </c:pt>
                <c:pt idx="4740">
                  <c:v>494.29899999999998</c:v>
                </c:pt>
                <c:pt idx="4741">
                  <c:v>494.40300000000002</c:v>
                </c:pt>
                <c:pt idx="4742">
                  <c:v>494.50599999999997</c:v>
                </c:pt>
                <c:pt idx="4743">
                  <c:v>494.61</c:v>
                </c:pt>
                <c:pt idx="4744">
                  <c:v>494.714</c:v>
                </c:pt>
                <c:pt idx="4745">
                  <c:v>494.81900000000002</c:v>
                </c:pt>
                <c:pt idx="4746">
                  <c:v>494.923</c:v>
                </c:pt>
                <c:pt idx="4747">
                  <c:v>495.02699999999999</c:v>
                </c:pt>
                <c:pt idx="4748">
                  <c:v>495.13099999999997</c:v>
                </c:pt>
                <c:pt idx="4749">
                  <c:v>495.23399999999998</c:v>
                </c:pt>
                <c:pt idx="4750">
                  <c:v>495.33800000000002</c:v>
                </c:pt>
                <c:pt idx="4751">
                  <c:v>495.44200000000001</c:v>
                </c:pt>
                <c:pt idx="4752">
                  <c:v>495.54599999999999</c:v>
                </c:pt>
                <c:pt idx="4753">
                  <c:v>495.65100000000001</c:v>
                </c:pt>
                <c:pt idx="4754">
                  <c:v>495.755</c:v>
                </c:pt>
                <c:pt idx="4755">
                  <c:v>495.85899999999998</c:v>
                </c:pt>
                <c:pt idx="4756">
                  <c:v>495.96300000000002</c:v>
                </c:pt>
                <c:pt idx="4757">
                  <c:v>496.06599999999997</c:v>
                </c:pt>
                <c:pt idx="4758">
                  <c:v>496.17</c:v>
                </c:pt>
                <c:pt idx="4759">
                  <c:v>496.274</c:v>
                </c:pt>
                <c:pt idx="4760">
                  <c:v>496.37799999999999</c:v>
                </c:pt>
                <c:pt idx="4761">
                  <c:v>496.483</c:v>
                </c:pt>
                <c:pt idx="4762">
                  <c:v>496.58699999999999</c:v>
                </c:pt>
                <c:pt idx="4763">
                  <c:v>496.69099999999997</c:v>
                </c:pt>
                <c:pt idx="4764">
                  <c:v>496.79500000000002</c:v>
                </c:pt>
                <c:pt idx="4765">
                  <c:v>496.89800000000002</c:v>
                </c:pt>
                <c:pt idx="4766">
                  <c:v>497.00200000000001</c:v>
                </c:pt>
                <c:pt idx="4767">
                  <c:v>497.10599999999999</c:v>
                </c:pt>
                <c:pt idx="4768">
                  <c:v>497.21</c:v>
                </c:pt>
                <c:pt idx="4769">
                  <c:v>497.315</c:v>
                </c:pt>
                <c:pt idx="4770">
                  <c:v>497.41899999999998</c:v>
                </c:pt>
                <c:pt idx="4771">
                  <c:v>497.52300000000002</c:v>
                </c:pt>
                <c:pt idx="4772">
                  <c:v>497.62700000000001</c:v>
                </c:pt>
                <c:pt idx="4773">
                  <c:v>497.73</c:v>
                </c:pt>
                <c:pt idx="4774">
                  <c:v>497.834</c:v>
                </c:pt>
                <c:pt idx="4775">
                  <c:v>497.93799999999999</c:v>
                </c:pt>
                <c:pt idx="4776">
                  <c:v>498.04199999999997</c:v>
                </c:pt>
                <c:pt idx="4777">
                  <c:v>498.14699999999999</c:v>
                </c:pt>
                <c:pt idx="4778">
                  <c:v>498.25099999999998</c:v>
                </c:pt>
                <c:pt idx="4779">
                  <c:v>498.35500000000002</c:v>
                </c:pt>
                <c:pt idx="4780">
                  <c:v>498.459</c:v>
                </c:pt>
                <c:pt idx="4781">
                  <c:v>498.56200000000001</c:v>
                </c:pt>
                <c:pt idx="4782">
                  <c:v>498.666</c:v>
                </c:pt>
                <c:pt idx="4783">
                  <c:v>498.77</c:v>
                </c:pt>
                <c:pt idx="4784">
                  <c:v>498.875</c:v>
                </c:pt>
                <c:pt idx="4785">
                  <c:v>498.97899999999998</c:v>
                </c:pt>
                <c:pt idx="4786">
                  <c:v>499.08300000000003</c:v>
                </c:pt>
                <c:pt idx="4787">
                  <c:v>499.18700000000001</c:v>
                </c:pt>
                <c:pt idx="4788">
                  <c:v>499.291</c:v>
                </c:pt>
                <c:pt idx="4789">
                  <c:v>499.39699999999999</c:v>
                </c:pt>
                <c:pt idx="4790">
                  <c:v>499.50200000000001</c:v>
                </c:pt>
                <c:pt idx="4791">
                  <c:v>499.60500000000002</c:v>
                </c:pt>
                <c:pt idx="4792">
                  <c:v>499.709</c:v>
                </c:pt>
                <c:pt idx="4793">
                  <c:v>499.815</c:v>
                </c:pt>
                <c:pt idx="4794">
                  <c:v>499.92</c:v>
                </c:pt>
                <c:pt idx="4795">
                  <c:v>500.024</c:v>
                </c:pt>
                <c:pt idx="4796">
                  <c:v>500.12799999999999</c:v>
                </c:pt>
                <c:pt idx="4797">
                  <c:v>500.233</c:v>
                </c:pt>
                <c:pt idx="4798">
                  <c:v>500.33800000000002</c:v>
                </c:pt>
                <c:pt idx="4799">
                  <c:v>500.44200000000001</c:v>
                </c:pt>
                <c:pt idx="4800">
                  <c:v>500.548</c:v>
                </c:pt>
                <c:pt idx="4801">
                  <c:v>500.65199999999999</c:v>
                </c:pt>
                <c:pt idx="4802">
                  <c:v>500.75599999999997</c:v>
                </c:pt>
                <c:pt idx="4803">
                  <c:v>500.85899999999998</c:v>
                </c:pt>
                <c:pt idx="4804">
                  <c:v>500.96300000000002</c:v>
                </c:pt>
                <c:pt idx="4805">
                  <c:v>501.06900000000002</c:v>
                </c:pt>
                <c:pt idx="4806">
                  <c:v>501.17399999999998</c:v>
                </c:pt>
                <c:pt idx="4807">
                  <c:v>501.27800000000002</c:v>
                </c:pt>
                <c:pt idx="4808">
                  <c:v>501.38400000000001</c:v>
                </c:pt>
                <c:pt idx="4809">
                  <c:v>501.48899999999998</c:v>
                </c:pt>
                <c:pt idx="4810">
                  <c:v>501.59300000000002</c:v>
                </c:pt>
                <c:pt idx="4811">
                  <c:v>501.69900000000001</c:v>
                </c:pt>
                <c:pt idx="4812">
                  <c:v>501.803</c:v>
                </c:pt>
                <c:pt idx="4813">
                  <c:v>501.90699999999998</c:v>
                </c:pt>
                <c:pt idx="4814">
                  <c:v>502.01100000000002</c:v>
                </c:pt>
                <c:pt idx="4815">
                  <c:v>502.11500000000001</c:v>
                </c:pt>
                <c:pt idx="4816">
                  <c:v>502.22</c:v>
                </c:pt>
                <c:pt idx="4817">
                  <c:v>502.32400000000001</c:v>
                </c:pt>
                <c:pt idx="4818">
                  <c:v>502.428</c:v>
                </c:pt>
                <c:pt idx="4819">
                  <c:v>502.53300000000002</c:v>
                </c:pt>
                <c:pt idx="4820">
                  <c:v>502.63900000000001</c:v>
                </c:pt>
                <c:pt idx="4821">
                  <c:v>502.74299999999999</c:v>
                </c:pt>
                <c:pt idx="4822">
                  <c:v>502.84800000000001</c:v>
                </c:pt>
                <c:pt idx="4823">
                  <c:v>502.95400000000001</c:v>
                </c:pt>
                <c:pt idx="4824">
                  <c:v>503.05799999999999</c:v>
                </c:pt>
                <c:pt idx="4825">
                  <c:v>503.16199999999998</c:v>
                </c:pt>
                <c:pt idx="4826">
                  <c:v>503.26600000000002</c:v>
                </c:pt>
                <c:pt idx="4827">
                  <c:v>503.37099999999998</c:v>
                </c:pt>
                <c:pt idx="4828">
                  <c:v>503.47500000000002</c:v>
                </c:pt>
                <c:pt idx="4829">
                  <c:v>503.57900000000001</c:v>
                </c:pt>
                <c:pt idx="4830">
                  <c:v>503.68299999999999</c:v>
                </c:pt>
                <c:pt idx="4831">
                  <c:v>503.78899999999999</c:v>
                </c:pt>
                <c:pt idx="4832">
                  <c:v>503.89400000000001</c:v>
                </c:pt>
                <c:pt idx="4833">
                  <c:v>503.99799999999999</c:v>
                </c:pt>
                <c:pt idx="4834">
                  <c:v>504.10199999999998</c:v>
                </c:pt>
                <c:pt idx="4835">
                  <c:v>504.20800000000003</c:v>
                </c:pt>
                <c:pt idx="4836">
                  <c:v>504.31200000000001</c:v>
                </c:pt>
                <c:pt idx="4837">
                  <c:v>504.41699999999997</c:v>
                </c:pt>
                <c:pt idx="4838">
                  <c:v>504.52300000000002</c:v>
                </c:pt>
                <c:pt idx="4839">
                  <c:v>504.62700000000001</c:v>
                </c:pt>
                <c:pt idx="4840">
                  <c:v>504.733</c:v>
                </c:pt>
                <c:pt idx="4841">
                  <c:v>504.83800000000002</c:v>
                </c:pt>
                <c:pt idx="4842">
                  <c:v>504.94200000000001</c:v>
                </c:pt>
                <c:pt idx="4843">
                  <c:v>505.048</c:v>
                </c:pt>
                <c:pt idx="4844">
                  <c:v>505.15300000000002</c:v>
                </c:pt>
                <c:pt idx="4845">
                  <c:v>505.25700000000001</c:v>
                </c:pt>
                <c:pt idx="4846">
                  <c:v>505.363</c:v>
                </c:pt>
                <c:pt idx="4847">
                  <c:v>505.46699999999998</c:v>
                </c:pt>
                <c:pt idx="4848">
                  <c:v>505.572</c:v>
                </c:pt>
                <c:pt idx="4849">
                  <c:v>505.678</c:v>
                </c:pt>
                <c:pt idx="4850">
                  <c:v>505.78199999999998</c:v>
                </c:pt>
                <c:pt idx="4851">
                  <c:v>505.88799999999998</c:v>
                </c:pt>
                <c:pt idx="4852">
                  <c:v>505.99299999999999</c:v>
                </c:pt>
                <c:pt idx="4853">
                  <c:v>506.09699999999998</c:v>
                </c:pt>
                <c:pt idx="4854">
                  <c:v>506.20299999999997</c:v>
                </c:pt>
                <c:pt idx="4855">
                  <c:v>506.30799999999999</c:v>
                </c:pt>
                <c:pt idx="4856">
                  <c:v>506.41199999999998</c:v>
                </c:pt>
                <c:pt idx="4857">
                  <c:v>506.51799999999997</c:v>
                </c:pt>
                <c:pt idx="4858">
                  <c:v>506.62200000000001</c:v>
                </c:pt>
                <c:pt idx="4859">
                  <c:v>506.72699999999998</c:v>
                </c:pt>
                <c:pt idx="4860">
                  <c:v>506.83300000000003</c:v>
                </c:pt>
                <c:pt idx="4861">
                  <c:v>506.93700000000001</c:v>
                </c:pt>
                <c:pt idx="4862">
                  <c:v>507.04199999999997</c:v>
                </c:pt>
                <c:pt idx="4863">
                  <c:v>507.14800000000002</c:v>
                </c:pt>
                <c:pt idx="4864">
                  <c:v>507.25200000000001</c:v>
                </c:pt>
                <c:pt idx="4865">
                  <c:v>507.358</c:v>
                </c:pt>
                <c:pt idx="4866">
                  <c:v>507.46300000000002</c:v>
                </c:pt>
                <c:pt idx="4867">
                  <c:v>507.56700000000001</c:v>
                </c:pt>
                <c:pt idx="4868">
                  <c:v>507.673</c:v>
                </c:pt>
                <c:pt idx="4869">
                  <c:v>507.77699999999999</c:v>
                </c:pt>
                <c:pt idx="4870">
                  <c:v>507.88099999999997</c:v>
                </c:pt>
                <c:pt idx="4871">
                  <c:v>507.98599999999999</c:v>
                </c:pt>
                <c:pt idx="4872">
                  <c:v>508.09199999999998</c:v>
                </c:pt>
                <c:pt idx="4873">
                  <c:v>508.19600000000003</c:v>
                </c:pt>
                <c:pt idx="4874">
                  <c:v>508.30200000000002</c:v>
                </c:pt>
                <c:pt idx="4875">
                  <c:v>508.40699999999998</c:v>
                </c:pt>
                <c:pt idx="4876">
                  <c:v>508.51100000000002</c:v>
                </c:pt>
                <c:pt idx="4877">
                  <c:v>508.61500000000001</c:v>
                </c:pt>
                <c:pt idx="4878">
                  <c:v>508.721</c:v>
                </c:pt>
                <c:pt idx="4879">
                  <c:v>508.82499999999999</c:v>
                </c:pt>
                <c:pt idx="4880">
                  <c:v>508.93</c:v>
                </c:pt>
                <c:pt idx="4881">
                  <c:v>509.036</c:v>
                </c:pt>
                <c:pt idx="4882">
                  <c:v>509.14</c:v>
                </c:pt>
                <c:pt idx="4883">
                  <c:v>509.24599999999998</c:v>
                </c:pt>
                <c:pt idx="4884">
                  <c:v>509.351</c:v>
                </c:pt>
                <c:pt idx="4885">
                  <c:v>509.45499999999998</c:v>
                </c:pt>
                <c:pt idx="4886">
                  <c:v>509.56099999999998</c:v>
                </c:pt>
                <c:pt idx="4887">
                  <c:v>509.66500000000002</c:v>
                </c:pt>
                <c:pt idx="4888">
                  <c:v>509.76900000000001</c:v>
                </c:pt>
                <c:pt idx="4889">
                  <c:v>509.875</c:v>
                </c:pt>
                <c:pt idx="4890">
                  <c:v>509.98</c:v>
                </c:pt>
                <c:pt idx="4891">
                  <c:v>510.084</c:v>
                </c:pt>
                <c:pt idx="4892">
                  <c:v>510.18700000000001</c:v>
                </c:pt>
                <c:pt idx="4893">
                  <c:v>510.291</c:v>
                </c:pt>
                <c:pt idx="4894">
                  <c:v>510.39699999999999</c:v>
                </c:pt>
                <c:pt idx="4895">
                  <c:v>510.50200000000001</c:v>
                </c:pt>
                <c:pt idx="4896">
                  <c:v>510.60599999999999</c:v>
                </c:pt>
                <c:pt idx="4897">
                  <c:v>510.71199999999999</c:v>
                </c:pt>
                <c:pt idx="4898">
                  <c:v>510.81599999999997</c:v>
                </c:pt>
                <c:pt idx="4899">
                  <c:v>510.92</c:v>
                </c:pt>
                <c:pt idx="4900">
                  <c:v>511.02600000000001</c:v>
                </c:pt>
                <c:pt idx="4901">
                  <c:v>511.13</c:v>
                </c:pt>
                <c:pt idx="4902">
                  <c:v>511.23399999999998</c:v>
                </c:pt>
                <c:pt idx="4903">
                  <c:v>511.33800000000002</c:v>
                </c:pt>
                <c:pt idx="4904">
                  <c:v>511.44400000000002</c:v>
                </c:pt>
                <c:pt idx="4905">
                  <c:v>511.54899999999998</c:v>
                </c:pt>
                <c:pt idx="4906">
                  <c:v>511.65300000000002</c:v>
                </c:pt>
                <c:pt idx="4907">
                  <c:v>511.75700000000001</c:v>
                </c:pt>
                <c:pt idx="4908">
                  <c:v>511.86099999999999</c:v>
                </c:pt>
                <c:pt idx="4909">
                  <c:v>511.96699999999998</c:v>
                </c:pt>
                <c:pt idx="4910">
                  <c:v>512.07000000000005</c:v>
                </c:pt>
                <c:pt idx="4911">
                  <c:v>512.17600000000004</c:v>
                </c:pt>
                <c:pt idx="4912">
                  <c:v>512.28</c:v>
                </c:pt>
                <c:pt idx="4913">
                  <c:v>512.38300000000004</c:v>
                </c:pt>
                <c:pt idx="4914">
                  <c:v>512.48699999999997</c:v>
                </c:pt>
                <c:pt idx="4915">
                  <c:v>512.59299999999996</c:v>
                </c:pt>
                <c:pt idx="4916">
                  <c:v>512.697</c:v>
                </c:pt>
                <c:pt idx="4917">
                  <c:v>512.80100000000004</c:v>
                </c:pt>
                <c:pt idx="4918">
                  <c:v>512.90499999999997</c:v>
                </c:pt>
                <c:pt idx="4919">
                  <c:v>513.01</c:v>
                </c:pt>
                <c:pt idx="4920">
                  <c:v>513.11400000000003</c:v>
                </c:pt>
                <c:pt idx="4921">
                  <c:v>513.21799999999996</c:v>
                </c:pt>
                <c:pt idx="4922">
                  <c:v>513.322</c:v>
                </c:pt>
                <c:pt idx="4923">
                  <c:v>513.42600000000004</c:v>
                </c:pt>
                <c:pt idx="4924">
                  <c:v>513.53</c:v>
                </c:pt>
                <c:pt idx="4925">
                  <c:v>513.63300000000004</c:v>
                </c:pt>
                <c:pt idx="4926">
                  <c:v>513.73699999999997</c:v>
                </c:pt>
                <c:pt idx="4927">
                  <c:v>513.84299999999996</c:v>
                </c:pt>
                <c:pt idx="4928">
                  <c:v>513.947</c:v>
                </c:pt>
                <c:pt idx="4929">
                  <c:v>514.05100000000004</c:v>
                </c:pt>
                <c:pt idx="4930">
                  <c:v>514.15499999999997</c:v>
                </c:pt>
                <c:pt idx="4931">
                  <c:v>514.25800000000004</c:v>
                </c:pt>
                <c:pt idx="4932">
                  <c:v>514.36199999999997</c:v>
                </c:pt>
                <c:pt idx="4933">
                  <c:v>514.46600000000001</c:v>
                </c:pt>
                <c:pt idx="4934">
                  <c:v>514.57000000000005</c:v>
                </c:pt>
                <c:pt idx="4935">
                  <c:v>514.67399999999998</c:v>
                </c:pt>
                <c:pt idx="4936">
                  <c:v>514.77800000000002</c:v>
                </c:pt>
                <c:pt idx="4937">
                  <c:v>514.88199999999995</c:v>
                </c:pt>
                <c:pt idx="4938">
                  <c:v>514.98699999999997</c:v>
                </c:pt>
                <c:pt idx="4939">
                  <c:v>515.09100000000001</c:v>
                </c:pt>
                <c:pt idx="4940">
                  <c:v>515.19500000000005</c:v>
                </c:pt>
                <c:pt idx="4941">
                  <c:v>515.29899999999998</c:v>
                </c:pt>
                <c:pt idx="4942">
                  <c:v>515.40300000000002</c:v>
                </c:pt>
                <c:pt idx="4943">
                  <c:v>515.50699999999995</c:v>
                </c:pt>
                <c:pt idx="4944">
                  <c:v>515.61099999999999</c:v>
                </c:pt>
                <c:pt idx="4945">
                  <c:v>515.71600000000001</c:v>
                </c:pt>
                <c:pt idx="4946">
                  <c:v>515.82000000000005</c:v>
                </c:pt>
                <c:pt idx="4947">
                  <c:v>515.92399999999998</c:v>
                </c:pt>
                <c:pt idx="4948">
                  <c:v>516.02800000000002</c:v>
                </c:pt>
                <c:pt idx="4949">
                  <c:v>516.13199999999995</c:v>
                </c:pt>
                <c:pt idx="4950">
                  <c:v>516.23599999999999</c:v>
                </c:pt>
                <c:pt idx="4951">
                  <c:v>516.34</c:v>
                </c:pt>
                <c:pt idx="4952">
                  <c:v>516.44500000000005</c:v>
                </c:pt>
                <c:pt idx="4953">
                  <c:v>516.54899999999998</c:v>
                </c:pt>
                <c:pt idx="4954">
                  <c:v>516.65300000000002</c:v>
                </c:pt>
                <c:pt idx="4955">
                  <c:v>516.75699999999995</c:v>
                </c:pt>
                <c:pt idx="4956">
                  <c:v>516.86099999999999</c:v>
                </c:pt>
                <c:pt idx="4957">
                  <c:v>516.96500000000003</c:v>
                </c:pt>
                <c:pt idx="4958">
                  <c:v>517.06799999999998</c:v>
                </c:pt>
                <c:pt idx="4959">
                  <c:v>517.17200000000003</c:v>
                </c:pt>
                <c:pt idx="4960">
                  <c:v>517.27599999999995</c:v>
                </c:pt>
                <c:pt idx="4961">
                  <c:v>517.38</c:v>
                </c:pt>
                <c:pt idx="4962">
                  <c:v>517.48400000000004</c:v>
                </c:pt>
                <c:pt idx="4963">
                  <c:v>517.58799999999997</c:v>
                </c:pt>
                <c:pt idx="4964">
                  <c:v>517.69200000000001</c:v>
                </c:pt>
                <c:pt idx="4965">
                  <c:v>517.79600000000005</c:v>
                </c:pt>
                <c:pt idx="4966">
                  <c:v>517.90099999999995</c:v>
                </c:pt>
                <c:pt idx="4967">
                  <c:v>518.005</c:v>
                </c:pt>
                <c:pt idx="4968">
                  <c:v>518.10900000000004</c:v>
                </c:pt>
                <c:pt idx="4969">
                  <c:v>518.21299999999997</c:v>
                </c:pt>
                <c:pt idx="4970">
                  <c:v>518.31700000000001</c:v>
                </c:pt>
                <c:pt idx="4971">
                  <c:v>518.42100000000005</c:v>
                </c:pt>
                <c:pt idx="4972">
                  <c:v>518.52499999999998</c:v>
                </c:pt>
                <c:pt idx="4973">
                  <c:v>518.62900000000002</c:v>
                </c:pt>
                <c:pt idx="4974">
                  <c:v>518.73199999999997</c:v>
                </c:pt>
                <c:pt idx="4975">
                  <c:v>518.83600000000001</c:v>
                </c:pt>
                <c:pt idx="4976">
                  <c:v>518.94000000000005</c:v>
                </c:pt>
                <c:pt idx="4977">
                  <c:v>519.04399999999998</c:v>
                </c:pt>
                <c:pt idx="4978">
                  <c:v>519.14800000000002</c:v>
                </c:pt>
                <c:pt idx="4979">
                  <c:v>519.25199999999995</c:v>
                </c:pt>
                <c:pt idx="4980">
                  <c:v>519.35599999999999</c:v>
                </c:pt>
                <c:pt idx="4981">
                  <c:v>519.46</c:v>
                </c:pt>
                <c:pt idx="4982">
                  <c:v>519.56500000000005</c:v>
                </c:pt>
                <c:pt idx="4983">
                  <c:v>519.66899999999998</c:v>
                </c:pt>
                <c:pt idx="4984">
                  <c:v>519.77300000000002</c:v>
                </c:pt>
                <c:pt idx="4985">
                  <c:v>519.87699999999995</c:v>
                </c:pt>
                <c:pt idx="4986">
                  <c:v>519.98099999999999</c:v>
                </c:pt>
                <c:pt idx="4987">
                  <c:v>520.08500000000004</c:v>
                </c:pt>
                <c:pt idx="4988">
                  <c:v>520.18899999999996</c:v>
                </c:pt>
                <c:pt idx="4989">
                  <c:v>520.29300000000001</c:v>
                </c:pt>
                <c:pt idx="4990">
                  <c:v>520.39599999999996</c:v>
                </c:pt>
                <c:pt idx="4991">
                  <c:v>520.5</c:v>
                </c:pt>
                <c:pt idx="4992">
                  <c:v>520.60400000000004</c:v>
                </c:pt>
                <c:pt idx="4993">
                  <c:v>520.70799999999997</c:v>
                </c:pt>
                <c:pt idx="4994">
                  <c:v>520.81200000000001</c:v>
                </c:pt>
                <c:pt idx="4995">
                  <c:v>520.91600000000005</c:v>
                </c:pt>
                <c:pt idx="4996">
                  <c:v>521.02</c:v>
                </c:pt>
                <c:pt idx="4997">
                  <c:v>521.125</c:v>
                </c:pt>
                <c:pt idx="4998">
                  <c:v>521.22900000000004</c:v>
                </c:pt>
                <c:pt idx="4999">
                  <c:v>521.33299999999997</c:v>
                </c:pt>
                <c:pt idx="5000">
                  <c:v>521.43700000000001</c:v>
                </c:pt>
                <c:pt idx="5001">
                  <c:v>521.54100000000005</c:v>
                </c:pt>
                <c:pt idx="5002">
                  <c:v>521.64499999999998</c:v>
                </c:pt>
                <c:pt idx="5003">
                  <c:v>521.74900000000002</c:v>
                </c:pt>
                <c:pt idx="5004">
                  <c:v>521.85299999999995</c:v>
                </c:pt>
                <c:pt idx="5005">
                  <c:v>521.95600000000002</c:v>
                </c:pt>
                <c:pt idx="5006">
                  <c:v>522.05999999999995</c:v>
                </c:pt>
                <c:pt idx="5007">
                  <c:v>522.16399999999999</c:v>
                </c:pt>
                <c:pt idx="5008">
                  <c:v>522.26800000000003</c:v>
                </c:pt>
                <c:pt idx="5009">
                  <c:v>522.37199999999996</c:v>
                </c:pt>
                <c:pt idx="5010">
                  <c:v>522.476</c:v>
                </c:pt>
                <c:pt idx="5011">
                  <c:v>522.58000000000004</c:v>
                </c:pt>
                <c:pt idx="5012">
                  <c:v>522.68399999999997</c:v>
                </c:pt>
                <c:pt idx="5013">
                  <c:v>522.78899999999999</c:v>
                </c:pt>
                <c:pt idx="5014">
                  <c:v>522.89300000000003</c:v>
                </c:pt>
                <c:pt idx="5015">
                  <c:v>522.99699999999996</c:v>
                </c:pt>
                <c:pt idx="5016">
                  <c:v>523.101</c:v>
                </c:pt>
                <c:pt idx="5017">
                  <c:v>523.20500000000004</c:v>
                </c:pt>
                <c:pt idx="5018">
                  <c:v>523.30899999999997</c:v>
                </c:pt>
                <c:pt idx="5019">
                  <c:v>523.41300000000001</c:v>
                </c:pt>
                <c:pt idx="5020">
                  <c:v>523.51700000000005</c:v>
                </c:pt>
                <c:pt idx="5021">
                  <c:v>523.62</c:v>
                </c:pt>
                <c:pt idx="5022">
                  <c:v>523.72400000000005</c:v>
                </c:pt>
                <c:pt idx="5023">
                  <c:v>523.82799999999997</c:v>
                </c:pt>
                <c:pt idx="5024">
                  <c:v>523.93200000000002</c:v>
                </c:pt>
                <c:pt idx="5025">
                  <c:v>524.03599999999994</c:v>
                </c:pt>
                <c:pt idx="5026">
                  <c:v>524.14</c:v>
                </c:pt>
                <c:pt idx="5027">
                  <c:v>524.24400000000003</c:v>
                </c:pt>
                <c:pt idx="5028">
                  <c:v>524.34799999999996</c:v>
                </c:pt>
                <c:pt idx="5029">
                  <c:v>524.45299999999997</c:v>
                </c:pt>
                <c:pt idx="5030">
                  <c:v>524.55700000000002</c:v>
                </c:pt>
                <c:pt idx="5031">
                  <c:v>524.66099999999994</c:v>
                </c:pt>
                <c:pt idx="5032">
                  <c:v>524.76499999999999</c:v>
                </c:pt>
                <c:pt idx="5033">
                  <c:v>524.86900000000003</c:v>
                </c:pt>
                <c:pt idx="5034">
                  <c:v>524.97299999999996</c:v>
                </c:pt>
                <c:pt idx="5035">
                  <c:v>525.077</c:v>
                </c:pt>
                <c:pt idx="5036">
                  <c:v>525.18100000000004</c:v>
                </c:pt>
                <c:pt idx="5037">
                  <c:v>525.28399999999999</c:v>
                </c:pt>
                <c:pt idx="5038">
                  <c:v>525.38800000000003</c:v>
                </c:pt>
                <c:pt idx="5039">
                  <c:v>525.49199999999996</c:v>
                </c:pt>
                <c:pt idx="5040">
                  <c:v>525.596</c:v>
                </c:pt>
                <c:pt idx="5041">
                  <c:v>525.70000000000005</c:v>
                </c:pt>
                <c:pt idx="5042">
                  <c:v>525.80399999999997</c:v>
                </c:pt>
                <c:pt idx="5043">
                  <c:v>525.90800000000002</c:v>
                </c:pt>
                <c:pt idx="5044">
                  <c:v>526.01300000000003</c:v>
                </c:pt>
                <c:pt idx="5045">
                  <c:v>526.11900000000003</c:v>
                </c:pt>
                <c:pt idx="5046">
                  <c:v>526.22299999999996</c:v>
                </c:pt>
                <c:pt idx="5047">
                  <c:v>526.327</c:v>
                </c:pt>
                <c:pt idx="5048">
                  <c:v>526.43100000000004</c:v>
                </c:pt>
                <c:pt idx="5049">
                  <c:v>526.53599999999994</c:v>
                </c:pt>
                <c:pt idx="5050">
                  <c:v>526.64</c:v>
                </c:pt>
                <c:pt idx="5051">
                  <c:v>526.74400000000003</c:v>
                </c:pt>
                <c:pt idx="5052">
                  <c:v>526.84799999999996</c:v>
                </c:pt>
                <c:pt idx="5053">
                  <c:v>526.952</c:v>
                </c:pt>
                <c:pt idx="5054">
                  <c:v>527.05600000000004</c:v>
                </c:pt>
                <c:pt idx="5055">
                  <c:v>527.16099999999994</c:v>
                </c:pt>
                <c:pt idx="5056">
                  <c:v>527.26499999999999</c:v>
                </c:pt>
                <c:pt idx="5057">
                  <c:v>527.36900000000003</c:v>
                </c:pt>
                <c:pt idx="5058">
                  <c:v>527.47299999999996</c:v>
                </c:pt>
                <c:pt idx="5059">
                  <c:v>527.57799999999997</c:v>
                </c:pt>
                <c:pt idx="5060">
                  <c:v>527.68200000000002</c:v>
                </c:pt>
                <c:pt idx="5061">
                  <c:v>527.78599999999994</c:v>
                </c:pt>
                <c:pt idx="5062">
                  <c:v>527.89</c:v>
                </c:pt>
                <c:pt idx="5063">
                  <c:v>527.995</c:v>
                </c:pt>
                <c:pt idx="5064">
                  <c:v>528.101</c:v>
                </c:pt>
                <c:pt idx="5065">
                  <c:v>528.20500000000004</c:v>
                </c:pt>
                <c:pt idx="5066">
                  <c:v>528.30899999999997</c:v>
                </c:pt>
                <c:pt idx="5067">
                  <c:v>528.41300000000001</c:v>
                </c:pt>
                <c:pt idx="5068">
                  <c:v>528.51700000000005</c:v>
                </c:pt>
                <c:pt idx="5069">
                  <c:v>528.62</c:v>
                </c:pt>
                <c:pt idx="5070">
                  <c:v>528.72400000000005</c:v>
                </c:pt>
                <c:pt idx="5071">
                  <c:v>528.82799999999997</c:v>
                </c:pt>
                <c:pt idx="5072">
                  <c:v>528.93200000000002</c:v>
                </c:pt>
                <c:pt idx="5073">
                  <c:v>529.03599999999994</c:v>
                </c:pt>
                <c:pt idx="5074">
                  <c:v>529.14</c:v>
                </c:pt>
                <c:pt idx="5075">
                  <c:v>529.24400000000003</c:v>
                </c:pt>
                <c:pt idx="5076">
                  <c:v>529.34799999999996</c:v>
                </c:pt>
                <c:pt idx="5077">
                  <c:v>529.45299999999997</c:v>
                </c:pt>
                <c:pt idx="5078">
                  <c:v>529.55700000000002</c:v>
                </c:pt>
                <c:pt idx="5079">
                  <c:v>529.66099999999994</c:v>
                </c:pt>
                <c:pt idx="5080">
                  <c:v>529.76499999999999</c:v>
                </c:pt>
                <c:pt idx="5081">
                  <c:v>529.87</c:v>
                </c:pt>
                <c:pt idx="5082">
                  <c:v>529.97400000000005</c:v>
                </c:pt>
                <c:pt idx="5083">
                  <c:v>530.07799999999997</c:v>
                </c:pt>
                <c:pt idx="5084">
                  <c:v>530.18200000000002</c:v>
                </c:pt>
                <c:pt idx="5085">
                  <c:v>530.28599999999994</c:v>
                </c:pt>
                <c:pt idx="5086">
                  <c:v>530.39200000000005</c:v>
                </c:pt>
                <c:pt idx="5087">
                  <c:v>530.495</c:v>
                </c:pt>
                <c:pt idx="5088">
                  <c:v>530.59900000000005</c:v>
                </c:pt>
                <c:pt idx="5089">
                  <c:v>530.70500000000004</c:v>
                </c:pt>
                <c:pt idx="5090">
                  <c:v>530.80899999999997</c:v>
                </c:pt>
                <c:pt idx="5091">
                  <c:v>530.91300000000001</c:v>
                </c:pt>
                <c:pt idx="5092">
                  <c:v>531.01700000000005</c:v>
                </c:pt>
                <c:pt idx="5093">
                  <c:v>531.12</c:v>
                </c:pt>
                <c:pt idx="5094">
                  <c:v>531.226</c:v>
                </c:pt>
                <c:pt idx="5095">
                  <c:v>531.33000000000004</c:v>
                </c:pt>
                <c:pt idx="5096">
                  <c:v>531.43399999999997</c:v>
                </c:pt>
                <c:pt idx="5097">
                  <c:v>531.53899999999999</c:v>
                </c:pt>
                <c:pt idx="5098">
                  <c:v>531.64300000000003</c:v>
                </c:pt>
                <c:pt idx="5099">
                  <c:v>531.74900000000002</c:v>
                </c:pt>
                <c:pt idx="5100">
                  <c:v>531.85299999999995</c:v>
                </c:pt>
                <c:pt idx="5101">
                  <c:v>531.95799999999997</c:v>
                </c:pt>
                <c:pt idx="5102">
                  <c:v>532.06200000000001</c:v>
                </c:pt>
                <c:pt idx="5103">
                  <c:v>532.16600000000005</c:v>
                </c:pt>
                <c:pt idx="5104">
                  <c:v>532.27099999999996</c:v>
                </c:pt>
                <c:pt idx="5105">
                  <c:v>532.375</c:v>
                </c:pt>
                <c:pt idx="5106">
                  <c:v>532.47900000000004</c:v>
                </c:pt>
                <c:pt idx="5107">
                  <c:v>532.58299999999997</c:v>
                </c:pt>
                <c:pt idx="5108">
                  <c:v>532.68700000000001</c:v>
                </c:pt>
                <c:pt idx="5109">
                  <c:v>532.79100000000005</c:v>
                </c:pt>
                <c:pt idx="5110">
                  <c:v>532.89499999999998</c:v>
                </c:pt>
                <c:pt idx="5111">
                  <c:v>533</c:v>
                </c:pt>
                <c:pt idx="5112">
                  <c:v>533.10599999999999</c:v>
                </c:pt>
                <c:pt idx="5113">
                  <c:v>533.21</c:v>
                </c:pt>
                <c:pt idx="5114">
                  <c:v>533.31500000000005</c:v>
                </c:pt>
                <c:pt idx="5115">
                  <c:v>533.41899999999998</c:v>
                </c:pt>
                <c:pt idx="5116">
                  <c:v>533.52300000000002</c:v>
                </c:pt>
                <c:pt idx="5117">
                  <c:v>533.62699999999995</c:v>
                </c:pt>
                <c:pt idx="5118">
                  <c:v>533.73099999999999</c:v>
                </c:pt>
                <c:pt idx="5119">
                  <c:v>533.83500000000004</c:v>
                </c:pt>
                <c:pt idx="5120">
                  <c:v>533.94000000000005</c:v>
                </c:pt>
                <c:pt idx="5121">
                  <c:v>534.04600000000005</c:v>
                </c:pt>
                <c:pt idx="5122">
                  <c:v>534.15</c:v>
                </c:pt>
                <c:pt idx="5123">
                  <c:v>534.25400000000002</c:v>
                </c:pt>
                <c:pt idx="5124">
                  <c:v>534.35699999999997</c:v>
                </c:pt>
                <c:pt idx="5125">
                  <c:v>534.46299999999997</c:v>
                </c:pt>
                <c:pt idx="5126">
                  <c:v>534.56700000000001</c:v>
                </c:pt>
                <c:pt idx="5127">
                  <c:v>534.67200000000003</c:v>
                </c:pt>
                <c:pt idx="5128">
                  <c:v>534.77599999999995</c:v>
                </c:pt>
                <c:pt idx="5129">
                  <c:v>534.88</c:v>
                </c:pt>
                <c:pt idx="5130">
                  <c:v>534.98599999999999</c:v>
                </c:pt>
                <c:pt idx="5131">
                  <c:v>535.09</c:v>
                </c:pt>
                <c:pt idx="5132">
                  <c:v>535.19299999999998</c:v>
                </c:pt>
                <c:pt idx="5133">
                  <c:v>535.29700000000003</c:v>
                </c:pt>
                <c:pt idx="5134">
                  <c:v>535.40099999999995</c:v>
                </c:pt>
                <c:pt idx="5135">
                  <c:v>535.50699999999995</c:v>
                </c:pt>
                <c:pt idx="5136">
                  <c:v>535.61099999999999</c:v>
                </c:pt>
                <c:pt idx="5137">
                  <c:v>535.71500000000003</c:v>
                </c:pt>
                <c:pt idx="5138">
                  <c:v>535.82000000000005</c:v>
                </c:pt>
                <c:pt idx="5139">
                  <c:v>535.92399999999998</c:v>
                </c:pt>
                <c:pt idx="5140">
                  <c:v>536.02800000000002</c:v>
                </c:pt>
                <c:pt idx="5141">
                  <c:v>536.13199999999995</c:v>
                </c:pt>
                <c:pt idx="5142">
                  <c:v>536.23699999999997</c:v>
                </c:pt>
                <c:pt idx="5143">
                  <c:v>536.34299999999996</c:v>
                </c:pt>
                <c:pt idx="5144">
                  <c:v>536.447</c:v>
                </c:pt>
                <c:pt idx="5145">
                  <c:v>536.55200000000002</c:v>
                </c:pt>
                <c:pt idx="5146">
                  <c:v>536.65800000000002</c:v>
                </c:pt>
                <c:pt idx="5147">
                  <c:v>536.76300000000003</c:v>
                </c:pt>
                <c:pt idx="5148">
                  <c:v>536.86699999999996</c:v>
                </c:pt>
                <c:pt idx="5149">
                  <c:v>536.97299999999996</c:v>
                </c:pt>
                <c:pt idx="5150">
                  <c:v>537.07799999999997</c:v>
                </c:pt>
                <c:pt idx="5151">
                  <c:v>537.18200000000002</c:v>
                </c:pt>
                <c:pt idx="5152">
                  <c:v>537.28800000000001</c:v>
                </c:pt>
                <c:pt idx="5153">
                  <c:v>537.39300000000003</c:v>
                </c:pt>
                <c:pt idx="5154">
                  <c:v>537.49699999999996</c:v>
                </c:pt>
                <c:pt idx="5155">
                  <c:v>537.60299999999995</c:v>
                </c:pt>
                <c:pt idx="5156">
                  <c:v>537.70799999999997</c:v>
                </c:pt>
                <c:pt idx="5157">
                  <c:v>537.81200000000001</c:v>
                </c:pt>
                <c:pt idx="5158">
                  <c:v>537.91800000000001</c:v>
                </c:pt>
                <c:pt idx="5159">
                  <c:v>538.02300000000002</c:v>
                </c:pt>
                <c:pt idx="5160">
                  <c:v>538.12699999999995</c:v>
                </c:pt>
                <c:pt idx="5161">
                  <c:v>538.23199999999997</c:v>
                </c:pt>
                <c:pt idx="5162">
                  <c:v>538.33799999999997</c:v>
                </c:pt>
                <c:pt idx="5163">
                  <c:v>538.44200000000001</c:v>
                </c:pt>
                <c:pt idx="5164">
                  <c:v>538.54700000000003</c:v>
                </c:pt>
                <c:pt idx="5165">
                  <c:v>538.65300000000002</c:v>
                </c:pt>
                <c:pt idx="5166">
                  <c:v>538.75699999999995</c:v>
                </c:pt>
                <c:pt idx="5167">
                  <c:v>538.86099999999999</c:v>
                </c:pt>
                <c:pt idx="5168">
                  <c:v>538.96600000000001</c:v>
                </c:pt>
                <c:pt idx="5169">
                  <c:v>539.07000000000005</c:v>
                </c:pt>
                <c:pt idx="5170">
                  <c:v>539.17399999999998</c:v>
                </c:pt>
                <c:pt idx="5171">
                  <c:v>539.27800000000002</c:v>
                </c:pt>
                <c:pt idx="5172">
                  <c:v>539.38300000000004</c:v>
                </c:pt>
                <c:pt idx="5173">
                  <c:v>539.48900000000003</c:v>
                </c:pt>
                <c:pt idx="5174">
                  <c:v>539.59299999999996</c:v>
                </c:pt>
                <c:pt idx="5175">
                  <c:v>539.697</c:v>
                </c:pt>
                <c:pt idx="5176">
                  <c:v>539.80100000000004</c:v>
                </c:pt>
                <c:pt idx="5177">
                  <c:v>539.90499999999997</c:v>
                </c:pt>
                <c:pt idx="5178">
                  <c:v>540.00800000000004</c:v>
                </c:pt>
                <c:pt idx="5179">
                  <c:v>540.11199999999997</c:v>
                </c:pt>
                <c:pt idx="5180">
                  <c:v>540.21600000000001</c:v>
                </c:pt>
                <c:pt idx="5181">
                  <c:v>540.32000000000005</c:v>
                </c:pt>
                <c:pt idx="5182">
                  <c:v>540.42399999999998</c:v>
                </c:pt>
                <c:pt idx="5183">
                  <c:v>540.52800000000002</c:v>
                </c:pt>
                <c:pt idx="5184">
                  <c:v>540.63199999999995</c:v>
                </c:pt>
                <c:pt idx="5185">
                  <c:v>540.73599999999999</c:v>
                </c:pt>
                <c:pt idx="5186">
                  <c:v>540.84100000000001</c:v>
                </c:pt>
                <c:pt idx="5187">
                  <c:v>540.94500000000005</c:v>
                </c:pt>
                <c:pt idx="5188">
                  <c:v>541.04899999999998</c:v>
                </c:pt>
                <c:pt idx="5189">
                  <c:v>541.15300000000002</c:v>
                </c:pt>
                <c:pt idx="5190">
                  <c:v>541.25699999999995</c:v>
                </c:pt>
                <c:pt idx="5191">
                  <c:v>541.36099999999999</c:v>
                </c:pt>
                <c:pt idx="5192">
                  <c:v>541.46500000000003</c:v>
                </c:pt>
                <c:pt idx="5193">
                  <c:v>541.56799999999998</c:v>
                </c:pt>
                <c:pt idx="5194">
                  <c:v>541.67200000000003</c:v>
                </c:pt>
                <c:pt idx="5195">
                  <c:v>541.77599999999995</c:v>
                </c:pt>
                <c:pt idx="5196">
                  <c:v>541.88</c:v>
                </c:pt>
                <c:pt idx="5197">
                  <c:v>541.98400000000004</c:v>
                </c:pt>
                <c:pt idx="5198">
                  <c:v>542.08799999999997</c:v>
                </c:pt>
                <c:pt idx="5199">
                  <c:v>542.19200000000001</c:v>
                </c:pt>
                <c:pt idx="5200">
                  <c:v>542.29600000000005</c:v>
                </c:pt>
                <c:pt idx="5201">
                  <c:v>542.40099999999995</c:v>
                </c:pt>
                <c:pt idx="5202">
                  <c:v>542.505</c:v>
                </c:pt>
                <c:pt idx="5203">
                  <c:v>542.60900000000004</c:v>
                </c:pt>
                <c:pt idx="5204">
                  <c:v>542.71299999999997</c:v>
                </c:pt>
                <c:pt idx="5205">
                  <c:v>542.81799999999998</c:v>
                </c:pt>
                <c:pt idx="5206">
                  <c:v>542.92399999999998</c:v>
                </c:pt>
                <c:pt idx="5207">
                  <c:v>543.02800000000002</c:v>
                </c:pt>
                <c:pt idx="5208">
                  <c:v>543.13300000000004</c:v>
                </c:pt>
                <c:pt idx="5209">
                  <c:v>543.23900000000003</c:v>
                </c:pt>
                <c:pt idx="5210">
                  <c:v>543.34299999999996</c:v>
                </c:pt>
                <c:pt idx="5211">
                  <c:v>543.44799999999998</c:v>
                </c:pt>
                <c:pt idx="5212">
                  <c:v>543.55200000000002</c:v>
                </c:pt>
                <c:pt idx="5213">
                  <c:v>543.65800000000002</c:v>
                </c:pt>
                <c:pt idx="5214">
                  <c:v>543.76300000000003</c:v>
                </c:pt>
                <c:pt idx="5215">
                  <c:v>543.86699999999996</c:v>
                </c:pt>
                <c:pt idx="5216">
                  <c:v>543.97299999999996</c:v>
                </c:pt>
                <c:pt idx="5217">
                  <c:v>544.07799999999997</c:v>
                </c:pt>
                <c:pt idx="5218">
                  <c:v>544.18200000000002</c:v>
                </c:pt>
                <c:pt idx="5219">
                  <c:v>544.28599999999994</c:v>
                </c:pt>
                <c:pt idx="5220">
                  <c:v>544.39200000000005</c:v>
                </c:pt>
                <c:pt idx="5221">
                  <c:v>544.495</c:v>
                </c:pt>
                <c:pt idx="5222">
                  <c:v>544.601</c:v>
                </c:pt>
                <c:pt idx="5223">
                  <c:v>544.70500000000004</c:v>
                </c:pt>
                <c:pt idx="5224">
                  <c:v>544.80899999999997</c:v>
                </c:pt>
                <c:pt idx="5225">
                  <c:v>544.91399999999999</c:v>
                </c:pt>
                <c:pt idx="5226">
                  <c:v>545.02</c:v>
                </c:pt>
                <c:pt idx="5227">
                  <c:v>545.125</c:v>
                </c:pt>
                <c:pt idx="5228">
                  <c:v>545.22900000000004</c:v>
                </c:pt>
                <c:pt idx="5229">
                  <c:v>545.33299999999997</c:v>
                </c:pt>
                <c:pt idx="5230">
                  <c:v>545.43700000000001</c:v>
                </c:pt>
                <c:pt idx="5231">
                  <c:v>545.54100000000005</c:v>
                </c:pt>
                <c:pt idx="5232">
                  <c:v>545.64499999999998</c:v>
                </c:pt>
                <c:pt idx="5233">
                  <c:v>545.75</c:v>
                </c:pt>
                <c:pt idx="5234">
                  <c:v>545.85400000000004</c:v>
                </c:pt>
                <c:pt idx="5235">
                  <c:v>545.96</c:v>
                </c:pt>
                <c:pt idx="5236">
                  <c:v>546.06399999999996</c:v>
                </c:pt>
                <c:pt idx="5237">
                  <c:v>546.16800000000001</c:v>
                </c:pt>
                <c:pt idx="5238">
                  <c:v>546.27099999999996</c:v>
                </c:pt>
                <c:pt idx="5239">
                  <c:v>546.37699999999995</c:v>
                </c:pt>
                <c:pt idx="5240">
                  <c:v>546.48099999999999</c:v>
                </c:pt>
                <c:pt idx="5241">
                  <c:v>546.58500000000004</c:v>
                </c:pt>
                <c:pt idx="5242">
                  <c:v>546.69000000000005</c:v>
                </c:pt>
                <c:pt idx="5243">
                  <c:v>546.79399999999998</c:v>
                </c:pt>
                <c:pt idx="5244">
                  <c:v>546.89800000000002</c:v>
                </c:pt>
                <c:pt idx="5245">
                  <c:v>547.00199999999995</c:v>
                </c:pt>
                <c:pt idx="5246">
                  <c:v>547.10599999999999</c:v>
                </c:pt>
                <c:pt idx="5247">
                  <c:v>547.21</c:v>
                </c:pt>
                <c:pt idx="5248">
                  <c:v>547.31399999999996</c:v>
                </c:pt>
                <c:pt idx="5249">
                  <c:v>547.41800000000001</c:v>
                </c:pt>
                <c:pt idx="5250">
                  <c:v>547.52300000000002</c:v>
                </c:pt>
                <c:pt idx="5251">
                  <c:v>547.62699999999995</c:v>
                </c:pt>
                <c:pt idx="5252">
                  <c:v>547.73099999999999</c:v>
                </c:pt>
                <c:pt idx="5253">
                  <c:v>547.83500000000004</c:v>
                </c:pt>
                <c:pt idx="5254">
                  <c:v>547.94000000000005</c:v>
                </c:pt>
                <c:pt idx="5255">
                  <c:v>548.04399999999998</c:v>
                </c:pt>
                <c:pt idx="5256">
                  <c:v>548.14800000000002</c:v>
                </c:pt>
                <c:pt idx="5257">
                  <c:v>548.25199999999995</c:v>
                </c:pt>
                <c:pt idx="5258">
                  <c:v>548.35599999999999</c:v>
                </c:pt>
                <c:pt idx="5259">
                  <c:v>548.46</c:v>
                </c:pt>
                <c:pt idx="5260">
                  <c:v>548.56500000000005</c:v>
                </c:pt>
                <c:pt idx="5261">
                  <c:v>548.66899999999998</c:v>
                </c:pt>
                <c:pt idx="5262">
                  <c:v>548.77300000000002</c:v>
                </c:pt>
                <c:pt idx="5263">
                  <c:v>548.87900000000002</c:v>
                </c:pt>
                <c:pt idx="5264">
                  <c:v>548.98199999999997</c:v>
                </c:pt>
                <c:pt idx="5265">
                  <c:v>549.08799999999997</c:v>
                </c:pt>
                <c:pt idx="5266">
                  <c:v>549.19200000000001</c:v>
                </c:pt>
                <c:pt idx="5267">
                  <c:v>549.29600000000005</c:v>
                </c:pt>
                <c:pt idx="5268">
                  <c:v>549.40099999999995</c:v>
                </c:pt>
                <c:pt idx="5269">
                  <c:v>549.505</c:v>
                </c:pt>
                <c:pt idx="5270">
                  <c:v>549.60900000000004</c:v>
                </c:pt>
                <c:pt idx="5271">
                  <c:v>549.71500000000003</c:v>
                </c:pt>
                <c:pt idx="5272">
                  <c:v>549.81799999999998</c:v>
                </c:pt>
                <c:pt idx="5273">
                  <c:v>549.92399999999998</c:v>
                </c:pt>
                <c:pt idx="5274">
                  <c:v>550.02800000000002</c:v>
                </c:pt>
                <c:pt idx="5275">
                  <c:v>550.13199999999995</c:v>
                </c:pt>
                <c:pt idx="5276">
                  <c:v>550.23599999999999</c:v>
                </c:pt>
                <c:pt idx="5277">
                  <c:v>550.34100000000001</c:v>
                </c:pt>
                <c:pt idx="5278">
                  <c:v>550.44500000000005</c:v>
                </c:pt>
                <c:pt idx="5279">
                  <c:v>550.54899999999998</c:v>
                </c:pt>
                <c:pt idx="5280">
                  <c:v>550.65499999999997</c:v>
                </c:pt>
                <c:pt idx="5281">
                  <c:v>550.76</c:v>
                </c:pt>
                <c:pt idx="5282">
                  <c:v>550.86400000000003</c:v>
                </c:pt>
                <c:pt idx="5283">
                  <c:v>550.96900000000005</c:v>
                </c:pt>
                <c:pt idx="5284">
                  <c:v>551.07500000000005</c:v>
                </c:pt>
                <c:pt idx="5285">
                  <c:v>551.17899999999997</c:v>
                </c:pt>
                <c:pt idx="5286">
                  <c:v>551.28300000000002</c:v>
                </c:pt>
                <c:pt idx="5287">
                  <c:v>551.38800000000003</c:v>
                </c:pt>
                <c:pt idx="5288">
                  <c:v>551.49199999999996</c:v>
                </c:pt>
                <c:pt idx="5289">
                  <c:v>551.596</c:v>
                </c:pt>
                <c:pt idx="5290">
                  <c:v>551.70000000000005</c:v>
                </c:pt>
                <c:pt idx="5291">
                  <c:v>551.80399999999997</c:v>
                </c:pt>
                <c:pt idx="5292">
                  <c:v>551.90800000000002</c:v>
                </c:pt>
                <c:pt idx="5293">
                  <c:v>552.01199999999994</c:v>
                </c:pt>
                <c:pt idx="5294">
                  <c:v>552.11699999999996</c:v>
                </c:pt>
                <c:pt idx="5295">
                  <c:v>552.221</c:v>
                </c:pt>
                <c:pt idx="5296">
                  <c:v>552.32500000000005</c:v>
                </c:pt>
                <c:pt idx="5297">
                  <c:v>552.42899999999997</c:v>
                </c:pt>
                <c:pt idx="5298">
                  <c:v>552.53399999999999</c:v>
                </c:pt>
                <c:pt idx="5299">
                  <c:v>552.64</c:v>
                </c:pt>
                <c:pt idx="5300">
                  <c:v>552.74400000000003</c:v>
                </c:pt>
                <c:pt idx="5301">
                  <c:v>552.84900000000005</c:v>
                </c:pt>
                <c:pt idx="5302">
                  <c:v>552.95299999999997</c:v>
                </c:pt>
                <c:pt idx="5303">
                  <c:v>553.05899999999997</c:v>
                </c:pt>
                <c:pt idx="5304">
                  <c:v>553.16300000000001</c:v>
                </c:pt>
                <c:pt idx="5305">
                  <c:v>553.26800000000003</c:v>
                </c:pt>
                <c:pt idx="5306">
                  <c:v>553.37199999999996</c:v>
                </c:pt>
                <c:pt idx="5307">
                  <c:v>553.47799999999995</c:v>
                </c:pt>
                <c:pt idx="5308">
                  <c:v>553.58100000000002</c:v>
                </c:pt>
                <c:pt idx="5309">
                  <c:v>553.68700000000001</c:v>
                </c:pt>
                <c:pt idx="5310">
                  <c:v>553.79100000000005</c:v>
                </c:pt>
                <c:pt idx="5311">
                  <c:v>553.89499999999998</c:v>
                </c:pt>
                <c:pt idx="5312">
                  <c:v>553.99900000000002</c:v>
                </c:pt>
                <c:pt idx="5313">
                  <c:v>554.10400000000004</c:v>
                </c:pt>
                <c:pt idx="5314">
                  <c:v>554.20799999999997</c:v>
                </c:pt>
                <c:pt idx="5315">
                  <c:v>554.31200000000001</c:v>
                </c:pt>
                <c:pt idx="5316">
                  <c:v>554.41600000000005</c:v>
                </c:pt>
                <c:pt idx="5317">
                  <c:v>554.52</c:v>
                </c:pt>
                <c:pt idx="5318">
                  <c:v>554.625</c:v>
                </c:pt>
                <c:pt idx="5319">
                  <c:v>554.73099999999999</c:v>
                </c:pt>
                <c:pt idx="5320">
                  <c:v>554.83500000000004</c:v>
                </c:pt>
                <c:pt idx="5321">
                  <c:v>554.94000000000005</c:v>
                </c:pt>
                <c:pt idx="5322">
                  <c:v>555.04399999999998</c:v>
                </c:pt>
                <c:pt idx="5323">
                  <c:v>555.14800000000002</c:v>
                </c:pt>
                <c:pt idx="5324">
                  <c:v>555.25400000000002</c:v>
                </c:pt>
                <c:pt idx="5325">
                  <c:v>555.35699999999997</c:v>
                </c:pt>
                <c:pt idx="5326">
                  <c:v>555.46100000000001</c:v>
                </c:pt>
                <c:pt idx="5327">
                  <c:v>555.56700000000001</c:v>
                </c:pt>
                <c:pt idx="5328">
                  <c:v>555.67100000000005</c:v>
                </c:pt>
                <c:pt idx="5329">
                  <c:v>555.77499999999998</c:v>
                </c:pt>
                <c:pt idx="5330">
                  <c:v>555.88</c:v>
                </c:pt>
                <c:pt idx="5331">
                  <c:v>555.98400000000004</c:v>
                </c:pt>
                <c:pt idx="5332">
                  <c:v>556.08799999999997</c:v>
                </c:pt>
                <c:pt idx="5333">
                  <c:v>556.19299999999998</c:v>
                </c:pt>
                <c:pt idx="5334">
                  <c:v>556.29700000000003</c:v>
                </c:pt>
                <c:pt idx="5335">
                  <c:v>556.40300000000002</c:v>
                </c:pt>
                <c:pt idx="5336">
                  <c:v>556.50699999999995</c:v>
                </c:pt>
                <c:pt idx="5337">
                  <c:v>556.61099999999999</c:v>
                </c:pt>
                <c:pt idx="5338">
                  <c:v>556.71600000000001</c:v>
                </c:pt>
                <c:pt idx="5339">
                  <c:v>556.82000000000005</c:v>
                </c:pt>
                <c:pt idx="5340">
                  <c:v>556.92600000000004</c:v>
                </c:pt>
                <c:pt idx="5341">
                  <c:v>557.03099999999995</c:v>
                </c:pt>
                <c:pt idx="5342">
                  <c:v>557.13499999999999</c:v>
                </c:pt>
                <c:pt idx="5343">
                  <c:v>557.23900000000003</c:v>
                </c:pt>
                <c:pt idx="5344">
                  <c:v>557.34400000000005</c:v>
                </c:pt>
                <c:pt idx="5345">
                  <c:v>557.45000000000005</c:v>
                </c:pt>
                <c:pt idx="5346">
                  <c:v>557.55399999999997</c:v>
                </c:pt>
                <c:pt idx="5347">
                  <c:v>557.65800000000002</c:v>
                </c:pt>
                <c:pt idx="5348">
                  <c:v>557.76300000000003</c:v>
                </c:pt>
                <c:pt idx="5349">
                  <c:v>557.86900000000003</c:v>
                </c:pt>
                <c:pt idx="5350">
                  <c:v>557.97299999999996</c:v>
                </c:pt>
                <c:pt idx="5351">
                  <c:v>558.07799999999997</c:v>
                </c:pt>
                <c:pt idx="5352">
                  <c:v>558.18200000000002</c:v>
                </c:pt>
                <c:pt idx="5353">
                  <c:v>558.28599999999994</c:v>
                </c:pt>
                <c:pt idx="5354">
                  <c:v>558.39</c:v>
                </c:pt>
                <c:pt idx="5355">
                  <c:v>558.495</c:v>
                </c:pt>
                <c:pt idx="5356">
                  <c:v>558.59900000000005</c:v>
                </c:pt>
                <c:pt idx="5357">
                  <c:v>558.70500000000004</c:v>
                </c:pt>
                <c:pt idx="5358">
                  <c:v>558.80899999999997</c:v>
                </c:pt>
                <c:pt idx="5359">
                  <c:v>558.91399999999999</c:v>
                </c:pt>
                <c:pt idx="5360">
                  <c:v>559.01800000000003</c:v>
                </c:pt>
                <c:pt idx="5361">
                  <c:v>559.12199999999996</c:v>
                </c:pt>
                <c:pt idx="5362">
                  <c:v>559.226</c:v>
                </c:pt>
                <c:pt idx="5363">
                  <c:v>559.33000000000004</c:v>
                </c:pt>
                <c:pt idx="5364">
                  <c:v>559.43499999999995</c:v>
                </c:pt>
                <c:pt idx="5365">
                  <c:v>559.53899999999999</c:v>
                </c:pt>
                <c:pt idx="5366">
                  <c:v>559.64499999999998</c:v>
                </c:pt>
                <c:pt idx="5367">
                  <c:v>559.74900000000002</c:v>
                </c:pt>
                <c:pt idx="5368">
                  <c:v>559.85400000000004</c:v>
                </c:pt>
                <c:pt idx="5369">
                  <c:v>559.95799999999997</c:v>
                </c:pt>
                <c:pt idx="5370">
                  <c:v>560.06399999999996</c:v>
                </c:pt>
                <c:pt idx="5371">
                  <c:v>560.16800000000001</c:v>
                </c:pt>
                <c:pt idx="5372">
                  <c:v>560.27300000000002</c:v>
                </c:pt>
                <c:pt idx="5373">
                  <c:v>560.37699999999995</c:v>
                </c:pt>
                <c:pt idx="5374">
                  <c:v>560.48099999999999</c:v>
                </c:pt>
                <c:pt idx="5375">
                  <c:v>560.58600000000001</c:v>
                </c:pt>
                <c:pt idx="5376">
                  <c:v>560.69200000000001</c:v>
                </c:pt>
                <c:pt idx="5377">
                  <c:v>560.79600000000005</c:v>
                </c:pt>
                <c:pt idx="5378">
                  <c:v>560.90099999999995</c:v>
                </c:pt>
                <c:pt idx="5379">
                  <c:v>561.00699999999995</c:v>
                </c:pt>
                <c:pt idx="5380">
                  <c:v>561.11099999999999</c:v>
                </c:pt>
                <c:pt idx="5381">
                  <c:v>561.21600000000001</c:v>
                </c:pt>
                <c:pt idx="5382">
                  <c:v>561.322</c:v>
                </c:pt>
                <c:pt idx="5383">
                  <c:v>561.42700000000002</c:v>
                </c:pt>
                <c:pt idx="5384">
                  <c:v>561.53099999999995</c:v>
                </c:pt>
                <c:pt idx="5385">
                  <c:v>561.63499999999999</c:v>
                </c:pt>
                <c:pt idx="5386">
                  <c:v>561.74099999999999</c:v>
                </c:pt>
                <c:pt idx="5387">
                  <c:v>561.846</c:v>
                </c:pt>
                <c:pt idx="5388">
                  <c:v>561.95000000000005</c:v>
                </c:pt>
                <c:pt idx="5389">
                  <c:v>562.05600000000004</c:v>
                </c:pt>
                <c:pt idx="5390">
                  <c:v>562.16099999999994</c:v>
                </c:pt>
                <c:pt idx="5391">
                  <c:v>562.26499999999999</c:v>
                </c:pt>
                <c:pt idx="5392">
                  <c:v>562.36900000000003</c:v>
                </c:pt>
                <c:pt idx="5393">
                  <c:v>562.47299999999996</c:v>
                </c:pt>
                <c:pt idx="5394">
                  <c:v>562.57799999999997</c:v>
                </c:pt>
                <c:pt idx="5395">
                  <c:v>562.68399999999997</c:v>
                </c:pt>
                <c:pt idx="5396">
                  <c:v>562.78899999999999</c:v>
                </c:pt>
                <c:pt idx="5397">
                  <c:v>562.89300000000003</c:v>
                </c:pt>
                <c:pt idx="5398">
                  <c:v>562.99900000000002</c:v>
                </c:pt>
                <c:pt idx="5399">
                  <c:v>563.10400000000004</c:v>
                </c:pt>
                <c:pt idx="5400">
                  <c:v>563.20799999999997</c:v>
                </c:pt>
                <c:pt idx="5401">
                  <c:v>563.31200000000001</c:v>
                </c:pt>
                <c:pt idx="5402">
                  <c:v>563.41600000000005</c:v>
                </c:pt>
                <c:pt idx="5403">
                  <c:v>563.52099999999996</c:v>
                </c:pt>
                <c:pt idx="5404">
                  <c:v>563.62699999999995</c:v>
                </c:pt>
                <c:pt idx="5405">
                  <c:v>563.73099999999999</c:v>
                </c:pt>
                <c:pt idx="5406">
                  <c:v>563.83600000000001</c:v>
                </c:pt>
                <c:pt idx="5407">
                  <c:v>563.94000000000005</c:v>
                </c:pt>
                <c:pt idx="5408">
                  <c:v>564.04600000000005</c:v>
                </c:pt>
                <c:pt idx="5409">
                  <c:v>564.15</c:v>
                </c:pt>
                <c:pt idx="5410">
                  <c:v>564.255</c:v>
                </c:pt>
                <c:pt idx="5411">
                  <c:v>564.35900000000004</c:v>
                </c:pt>
                <c:pt idx="5412">
                  <c:v>564.46299999999997</c:v>
                </c:pt>
                <c:pt idx="5413">
                  <c:v>564.56799999999998</c:v>
                </c:pt>
                <c:pt idx="5414">
                  <c:v>564.67200000000003</c:v>
                </c:pt>
                <c:pt idx="5415">
                  <c:v>564.77800000000002</c:v>
                </c:pt>
                <c:pt idx="5416">
                  <c:v>564.88199999999995</c:v>
                </c:pt>
                <c:pt idx="5417">
                  <c:v>564.98599999999999</c:v>
                </c:pt>
                <c:pt idx="5418">
                  <c:v>565.09100000000001</c:v>
                </c:pt>
                <c:pt idx="5419">
                  <c:v>565.19500000000005</c:v>
                </c:pt>
                <c:pt idx="5420">
                  <c:v>565.29899999999998</c:v>
                </c:pt>
                <c:pt idx="5421">
                  <c:v>565.40300000000002</c:v>
                </c:pt>
                <c:pt idx="5422">
                  <c:v>565.50699999999995</c:v>
                </c:pt>
                <c:pt idx="5423">
                  <c:v>565.61199999999997</c:v>
                </c:pt>
                <c:pt idx="5424">
                  <c:v>565.71799999999996</c:v>
                </c:pt>
                <c:pt idx="5425">
                  <c:v>565.822</c:v>
                </c:pt>
                <c:pt idx="5426">
                  <c:v>565.92700000000002</c:v>
                </c:pt>
                <c:pt idx="5427">
                  <c:v>566.03099999999995</c:v>
                </c:pt>
                <c:pt idx="5428">
                  <c:v>566.13499999999999</c:v>
                </c:pt>
                <c:pt idx="5429">
                  <c:v>566.23900000000003</c:v>
                </c:pt>
                <c:pt idx="5430">
                  <c:v>566.34299999999996</c:v>
                </c:pt>
                <c:pt idx="5431">
                  <c:v>566.447</c:v>
                </c:pt>
                <c:pt idx="5432">
                  <c:v>566.55200000000002</c:v>
                </c:pt>
                <c:pt idx="5433">
                  <c:v>566.65599999999995</c:v>
                </c:pt>
                <c:pt idx="5434">
                  <c:v>566.76</c:v>
                </c:pt>
                <c:pt idx="5435">
                  <c:v>566.86400000000003</c:v>
                </c:pt>
                <c:pt idx="5436">
                  <c:v>566.96799999999996</c:v>
                </c:pt>
                <c:pt idx="5437">
                  <c:v>567.072</c:v>
                </c:pt>
                <c:pt idx="5438">
                  <c:v>567.17600000000004</c:v>
                </c:pt>
                <c:pt idx="5439">
                  <c:v>567.28</c:v>
                </c:pt>
                <c:pt idx="5440">
                  <c:v>567.38300000000004</c:v>
                </c:pt>
                <c:pt idx="5441">
                  <c:v>567.48699999999997</c:v>
                </c:pt>
                <c:pt idx="5442">
                  <c:v>567.59100000000001</c:v>
                </c:pt>
                <c:pt idx="5443">
                  <c:v>567.69500000000005</c:v>
                </c:pt>
                <c:pt idx="5444">
                  <c:v>567.79899999999998</c:v>
                </c:pt>
                <c:pt idx="5445">
                  <c:v>567.90300000000002</c:v>
                </c:pt>
                <c:pt idx="5446">
                  <c:v>568.00699999999995</c:v>
                </c:pt>
                <c:pt idx="5447">
                  <c:v>568.11099999999999</c:v>
                </c:pt>
                <c:pt idx="5448">
                  <c:v>568.21600000000001</c:v>
                </c:pt>
                <c:pt idx="5449">
                  <c:v>568.32000000000005</c:v>
                </c:pt>
                <c:pt idx="5450">
                  <c:v>568.42399999999998</c:v>
                </c:pt>
                <c:pt idx="5451">
                  <c:v>568.52800000000002</c:v>
                </c:pt>
                <c:pt idx="5452">
                  <c:v>568.63199999999995</c:v>
                </c:pt>
                <c:pt idx="5453">
                  <c:v>568.73599999999999</c:v>
                </c:pt>
                <c:pt idx="5454">
                  <c:v>568.84</c:v>
                </c:pt>
                <c:pt idx="5455">
                  <c:v>568.94299999999998</c:v>
                </c:pt>
                <c:pt idx="5456">
                  <c:v>569.04700000000003</c:v>
                </c:pt>
                <c:pt idx="5457">
                  <c:v>569.15099999999995</c:v>
                </c:pt>
                <c:pt idx="5458">
                  <c:v>569.255</c:v>
                </c:pt>
                <c:pt idx="5459">
                  <c:v>569.35900000000004</c:v>
                </c:pt>
                <c:pt idx="5460">
                  <c:v>569.46299999999997</c:v>
                </c:pt>
                <c:pt idx="5461">
                  <c:v>569.56700000000001</c:v>
                </c:pt>
                <c:pt idx="5462">
                  <c:v>569.67100000000005</c:v>
                </c:pt>
                <c:pt idx="5463">
                  <c:v>569.77599999999995</c:v>
                </c:pt>
                <c:pt idx="5464">
                  <c:v>569.88</c:v>
                </c:pt>
                <c:pt idx="5465">
                  <c:v>569.98400000000004</c:v>
                </c:pt>
                <c:pt idx="5466">
                  <c:v>570.08799999999997</c:v>
                </c:pt>
                <c:pt idx="5467">
                  <c:v>570.19200000000001</c:v>
                </c:pt>
                <c:pt idx="5468">
                  <c:v>570.29600000000005</c:v>
                </c:pt>
                <c:pt idx="5469">
                  <c:v>570.4</c:v>
                </c:pt>
                <c:pt idx="5470">
                  <c:v>570.50400000000002</c:v>
                </c:pt>
                <c:pt idx="5471">
                  <c:v>570.60699999999997</c:v>
                </c:pt>
                <c:pt idx="5472">
                  <c:v>570.71100000000001</c:v>
                </c:pt>
                <c:pt idx="5473">
                  <c:v>570.81500000000005</c:v>
                </c:pt>
                <c:pt idx="5474">
                  <c:v>570.91899999999998</c:v>
                </c:pt>
                <c:pt idx="5475">
                  <c:v>571.02300000000002</c:v>
                </c:pt>
                <c:pt idx="5476">
                  <c:v>571.12699999999995</c:v>
                </c:pt>
                <c:pt idx="5477">
                  <c:v>571.23099999999999</c:v>
                </c:pt>
                <c:pt idx="5478">
                  <c:v>571.33500000000004</c:v>
                </c:pt>
                <c:pt idx="5479">
                  <c:v>571.44000000000005</c:v>
                </c:pt>
                <c:pt idx="5480">
                  <c:v>571.54399999999998</c:v>
                </c:pt>
                <c:pt idx="5481">
                  <c:v>571.64800000000002</c:v>
                </c:pt>
                <c:pt idx="5482">
                  <c:v>571.75199999999995</c:v>
                </c:pt>
                <c:pt idx="5483">
                  <c:v>571.85599999999999</c:v>
                </c:pt>
                <c:pt idx="5484">
                  <c:v>571.96</c:v>
                </c:pt>
                <c:pt idx="5485">
                  <c:v>572.06399999999996</c:v>
                </c:pt>
                <c:pt idx="5486">
                  <c:v>572.16800000000001</c:v>
                </c:pt>
                <c:pt idx="5487">
                  <c:v>572.27099999999996</c:v>
                </c:pt>
                <c:pt idx="5488">
                  <c:v>572.375</c:v>
                </c:pt>
                <c:pt idx="5489">
                  <c:v>572.47900000000004</c:v>
                </c:pt>
                <c:pt idx="5490">
                  <c:v>572.58299999999997</c:v>
                </c:pt>
                <c:pt idx="5491">
                  <c:v>572.68700000000001</c:v>
                </c:pt>
                <c:pt idx="5492">
                  <c:v>572.79100000000005</c:v>
                </c:pt>
                <c:pt idx="5493">
                  <c:v>572.89499999999998</c:v>
                </c:pt>
                <c:pt idx="5494">
                  <c:v>573</c:v>
                </c:pt>
                <c:pt idx="5495">
                  <c:v>573.10400000000004</c:v>
                </c:pt>
                <c:pt idx="5496">
                  <c:v>573.20799999999997</c:v>
                </c:pt>
                <c:pt idx="5497">
                  <c:v>573.31200000000001</c:v>
                </c:pt>
                <c:pt idx="5498">
                  <c:v>573.41600000000005</c:v>
                </c:pt>
                <c:pt idx="5499">
                  <c:v>573.52</c:v>
                </c:pt>
                <c:pt idx="5500">
                  <c:v>573.62400000000002</c:v>
                </c:pt>
                <c:pt idx="5501">
                  <c:v>573.72799999999995</c:v>
                </c:pt>
                <c:pt idx="5502">
                  <c:v>573.83100000000002</c:v>
                </c:pt>
                <c:pt idx="5503">
                  <c:v>573.93499999999995</c:v>
                </c:pt>
                <c:pt idx="5504">
                  <c:v>574.03899999999999</c:v>
                </c:pt>
                <c:pt idx="5505">
                  <c:v>574.14300000000003</c:v>
                </c:pt>
                <c:pt idx="5506">
                  <c:v>574.24699999999996</c:v>
                </c:pt>
                <c:pt idx="5507">
                  <c:v>574.351</c:v>
                </c:pt>
                <c:pt idx="5508">
                  <c:v>574.45500000000004</c:v>
                </c:pt>
                <c:pt idx="5509">
                  <c:v>574.55899999999997</c:v>
                </c:pt>
                <c:pt idx="5510">
                  <c:v>574.66399999999999</c:v>
                </c:pt>
                <c:pt idx="5511">
                  <c:v>574.76800000000003</c:v>
                </c:pt>
                <c:pt idx="5512">
                  <c:v>574.87199999999996</c:v>
                </c:pt>
                <c:pt idx="5513">
                  <c:v>574.976</c:v>
                </c:pt>
                <c:pt idx="5514">
                  <c:v>575.08000000000004</c:v>
                </c:pt>
                <c:pt idx="5515">
                  <c:v>575.18399999999997</c:v>
                </c:pt>
                <c:pt idx="5516">
                  <c:v>575.28800000000001</c:v>
                </c:pt>
                <c:pt idx="5517">
                  <c:v>575.39200000000005</c:v>
                </c:pt>
                <c:pt idx="5518">
                  <c:v>575.495</c:v>
                </c:pt>
                <c:pt idx="5519">
                  <c:v>575.59900000000005</c:v>
                </c:pt>
                <c:pt idx="5520">
                  <c:v>575.70299999999997</c:v>
                </c:pt>
                <c:pt idx="5521">
                  <c:v>575.80700000000002</c:v>
                </c:pt>
                <c:pt idx="5522">
                  <c:v>575.91099999999994</c:v>
                </c:pt>
                <c:pt idx="5523">
                  <c:v>576.01499999999999</c:v>
                </c:pt>
                <c:pt idx="5524">
                  <c:v>576.11900000000003</c:v>
                </c:pt>
                <c:pt idx="5525">
                  <c:v>576.22299999999996</c:v>
                </c:pt>
                <c:pt idx="5526">
                  <c:v>576.32799999999997</c:v>
                </c:pt>
                <c:pt idx="5527">
                  <c:v>576.43200000000002</c:v>
                </c:pt>
                <c:pt idx="5528">
                  <c:v>576.53599999999994</c:v>
                </c:pt>
                <c:pt idx="5529">
                  <c:v>576.64</c:v>
                </c:pt>
                <c:pt idx="5530">
                  <c:v>576.74400000000003</c:v>
                </c:pt>
                <c:pt idx="5531">
                  <c:v>576.84799999999996</c:v>
                </c:pt>
                <c:pt idx="5532">
                  <c:v>576.952</c:v>
                </c:pt>
                <c:pt idx="5533">
                  <c:v>577.05600000000004</c:v>
                </c:pt>
                <c:pt idx="5534">
                  <c:v>577.15899999999999</c:v>
                </c:pt>
                <c:pt idx="5535">
                  <c:v>577.26300000000003</c:v>
                </c:pt>
                <c:pt idx="5536">
                  <c:v>577.36699999999996</c:v>
                </c:pt>
                <c:pt idx="5537">
                  <c:v>577.471</c:v>
                </c:pt>
                <c:pt idx="5538">
                  <c:v>577.57500000000005</c:v>
                </c:pt>
                <c:pt idx="5539">
                  <c:v>577.67899999999997</c:v>
                </c:pt>
                <c:pt idx="5540">
                  <c:v>577.78300000000002</c:v>
                </c:pt>
                <c:pt idx="5541">
                  <c:v>577.88800000000003</c:v>
                </c:pt>
                <c:pt idx="5542">
                  <c:v>577.99199999999996</c:v>
                </c:pt>
                <c:pt idx="5543">
                  <c:v>578.096</c:v>
                </c:pt>
                <c:pt idx="5544">
                  <c:v>578.20000000000005</c:v>
                </c:pt>
                <c:pt idx="5545">
                  <c:v>578.30399999999997</c:v>
                </c:pt>
                <c:pt idx="5546">
                  <c:v>578.40800000000002</c:v>
                </c:pt>
                <c:pt idx="5547">
                  <c:v>578.51199999999994</c:v>
                </c:pt>
                <c:pt idx="5548">
                  <c:v>578.61599999999999</c:v>
                </c:pt>
                <c:pt idx="5549">
                  <c:v>578.71900000000005</c:v>
                </c:pt>
                <c:pt idx="5550">
                  <c:v>578.82299999999998</c:v>
                </c:pt>
                <c:pt idx="5551">
                  <c:v>578.92700000000002</c:v>
                </c:pt>
                <c:pt idx="5552">
                  <c:v>579.03099999999995</c:v>
                </c:pt>
                <c:pt idx="5553">
                  <c:v>579.13499999999999</c:v>
                </c:pt>
                <c:pt idx="5554">
                  <c:v>579.23900000000003</c:v>
                </c:pt>
                <c:pt idx="5555">
                  <c:v>579.34299999999996</c:v>
                </c:pt>
                <c:pt idx="5556">
                  <c:v>579.447</c:v>
                </c:pt>
                <c:pt idx="5557">
                  <c:v>579.55200000000002</c:v>
                </c:pt>
                <c:pt idx="5558">
                  <c:v>579.65599999999995</c:v>
                </c:pt>
                <c:pt idx="5559">
                  <c:v>579.76</c:v>
                </c:pt>
                <c:pt idx="5560">
                  <c:v>579.86400000000003</c:v>
                </c:pt>
                <c:pt idx="5561">
                  <c:v>579.96799999999996</c:v>
                </c:pt>
                <c:pt idx="5562">
                  <c:v>580.072</c:v>
                </c:pt>
                <c:pt idx="5563">
                  <c:v>580.17600000000004</c:v>
                </c:pt>
                <c:pt idx="5564">
                  <c:v>580.28</c:v>
                </c:pt>
                <c:pt idx="5565">
                  <c:v>580.38300000000004</c:v>
                </c:pt>
                <c:pt idx="5566">
                  <c:v>580.48699999999997</c:v>
                </c:pt>
                <c:pt idx="5567">
                  <c:v>580.59100000000001</c:v>
                </c:pt>
                <c:pt idx="5568">
                  <c:v>580.69500000000005</c:v>
                </c:pt>
                <c:pt idx="5569">
                  <c:v>580.79899999999998</c:v>
                </c:pt>
                <c:pt idx="5570">
                  <c:v>580.90300000000002</c:v>
                </c:pt>
                <c:pt idx="5571">
                  <c:v>581.00699999999995</c:v>
                </c:pt>
                <c:pt idx="5572">
                  <c:v>581.11099999999999</c:v>
                </c:pt>
                <c:pt idx="5573">
                  <c:v>581.21600000000001</c:v>
                </c:pt>
                <c:pt idx="5574">
                  <c:v>581.32000000000005</c:v>
                </c:pt>
                <c:pt idx="5575">
                  <c:v>581.42399999999998</c:v>
                </c:pt>
                <c:pt idx="5576">
                  <c:v>581.52800000000002</c:v>
                </c:pt>
                <c:pt idx="5577">
                  <c:v>581.63199999999995</c:v>
                </c:pt>
                <c:pt idx="5578">
                  <c:v>581.73599999999999</c:v>
                </c:pt>
                <c:pt idx="5579">
                  <c:v>581.84</c:v>
                </c:pt>
                <c:pt idx="5580">
                  <c:v>581.94299999999998</c:v>
                </c:pt>
                <c:pt idx="5581">
                  <c:v>582.04700000000003</c:v>
                </c:pt>
                <c:pt idx="5582">
                  <c:v>582.15099999999995</c:v>
                </c:pt>
                <c:pt idx="5583">
                  <c:v>582.255</c:v>
                </c:pt>
                <c:pt idx="5584">
                  <c:v>582.35900000000004</c:v>
                </c:pt>
                <c:pt idx="5585">
                  <c:v>582.46299999999997</c:v>
                </c:pt>
                <c:pt idx="5586">
                  <c:v>582.56700000000001</c:v>
                </c:pt>
                <c:pt idx="5587">
                  <c:v>582.67100000000005</c:v>
                </c:pt>
                <c:pt idx="5588">
                  <c:v>582.77599999999995</c:v>
                </c:pt>
                <c:pt idx="5589">
                  <c:v>582.88</c:v>
                </c:pt>
                <c:pt idx="5590">
                  <c:v>582.98400000000004</c:v>
                </c:pt>
                <c:pt idx="5591">
                  <c:v>583.08799999999997</c:v>
                </c:pt>
                <c:pt idx="5592">
                  <c:v>583.19200000000001</c:v>
                </c:pt>
                <c:pt idx="5593">
                  <c:v>583.29600000000005</c:v>
                </c:pt>
                <c:pt idx="5594">
                  <c:v>583.4</c:v>
                </c:pt>
                <c:pt idx="5595">
                  <c:v>583.50400000000002</c:v>
                </c:pt>
                <c:pt idx="5596">
                  <c:v>583.60699999999997</c:v>
                </c:pt>
                <c:pt idx="5597">
                  <c:v>583.71100000000001</c:v>
                </c:pt>
                <c:pt idx="5598">
                  <c:v>583.81500000000005</c:v>
                </c:pt>
                <c:pt idx="5599">
                  <c:v>583.91899999999998</c:v>
                </c:pt>
                <c:pt idx="5600">
                  <c:v>584.02300000000002</c:v>
                </c:pt>
                <c:pt idx="5601">
                  <c:v>584.12699999999995</c:v>
                </c:pt>
                <c:pt idx="5602">
                  <c:v>584.23099999999999</c:v>
                </c:pt>
                <c:pt idx="5603">
                  <c:v>584.33500000000004</c:v>
                </c:pt>
                <c:pt idx="5604">
                  <c:v>584.44000000000005</c:v>
                </c:pt>
                <c:pt idx="5605">
                  <c:v>584.54399999999998</c:v>
                </c:pt>
                <c:pt idx="5606">
                  <c:v>584.64800000000002</c:v>
                </c:pt>
                <c:pt idx="5607">
                  <c:v>584.75199999999995</c:v>
                </c:pt>
                <c:pt idx="5608">
                  <c:v>584.85599999999999</c:v>
                </c:pt>
                <c:pt idx="5609">
                  <c:v>584.96</c:v>
                </c:pt>
                <c:pt idx="5610">
                  <c:v>585.06399999999996</c:v>
                </c:pt>
                <c:pt idx="5611">
                  <c:v>585.16800000000001</c:v>
                </c:pt>
                <c:pt idx="5612">
                  <c:v>585.27099999999996</c:v>
                </c:pt>
                <c:pt idx="5613">
                  <c:v>585.375</c:v>
                </c:pt>
                <c:pt idx="5614">
                  <c:v>585.47900000000004</c:v>
                </c:pt>
                <c:pt idx="5615">
                  <c:v>585.58299999999997</c:v>
                </c:pt>
                <c:pt idx="5616">
                  <c:v>585.68700000000001</c:v>
                </c:pt>
                <c:pt idx="5617">
                  <c:v>585.79100000000005</c:v>
                </c:pt>
                <c:pt idx="5618">
                  <c:v>585.89499999999998</c:v>
                </c:pt>
                <c:pt idx="5619">
                  <c:v>586</c:v>
                </c:pt>
                <c:pt idx="5620">
                  <c:v>586.10400000000004</c:v>
                </c:pt>
                <c:pt idx="5621">
                  <c:v>586.20799999999997</c:v>
                </c:pt>
                <c:pt idx="5622">
                  <c:v>586.31200000000001</c:v>
                </c:pt>
                <c:pt idx="5623">
                  <c:v>586.41600000000005</c:v>
                </c:pt>
                <c:pt idx="5624">
                  <c:v>586.52</c:v>
                </c:pt>
                <c:pt idx="5625">
                  <c:v>586.62400000000002</c:v>
                </c:pt>
                <c:pt idx="5626">
                  <c:v>586.72799999999995</c:v>
                </c:pt>
                <c:pt idx="5627">
                  <c:v>586.83100000000002</c:v>
                </c:pt>
                <c:pt idx="5628">
                  <c:v>586.93499999999995</c:v>
                </c:pt>
                <c:pt idx="5629">
                  <c:v>587.03899999999999</c:v>
                </c:pt>
                <c:pt idx="5630">
                  <c:v>587.14300000000003</c:v>
                </c:pt>
                <c:pt idx="5631">
                  <c:v>587.24699999999996</c:v>
                </c:pt>
                <c:pt idx="5632">
                  <c:v>587.351</c:v>
                </c:pt>
                <c:pt idx="5633">
                  <c:v>587.45500000000004</c:v>
                </c:pt>
                <c:pt idx="5634">
                  <c:v>587.55899999999997</c:v>
                </c:pt>
                <c:pt idx="5635">
                  <c:v>587.66399999999999</c:v>
                </c:pt>
                <c:pt idx="5636">
                  <c:v>587.76800000000003</c:v>
                </c:pt>
                <c:pt idx="5637">
                  <c:v>587.87199999999996</c:v>
                </c:pt>
                <c:pt idx="5638">
                  <c:v>587.976</c:v>
                </c:pt>
                <c:pt idx="5639">
                  <c:v>588.08000000000004</c:v>
                </c:pt>
                <c:pt idx="5640">
                  <c:v>588.18399999999997</c:v>
                </c:pt>
                <c:pt idx="5641">
                  <c:v>588.28800000000001</c:v>
                </c:pt>
                <c:pt idx="5642">
                  <c:v>588.39200000000005</c:v>
                </c:pt>
                <c:pt idx="5643">
                  <c:v>588.495</c:v>
                </c:pt>
                <c:pt idx="5644">
                  <c:v>588.59900000000005</c:v>
                </c:pt>
                <c:pt idx="5645">
                  <c:v>588.70299999999997</c:v>
                </c:pt>
                <c:pt idx="5646">
                  <c:v>588.80700000000002</c:v>
                </c:pt>
                <c:pt idx="5647">
                  <c:v>588.91099999999994</c:v>
                </c:pt>
                <c:pt idx="5648">
                  <c:v>589.01499999999999</c:v>
                </c:pt>
                <c:pt idx="5649">
                  <c:v>589.11900000000003</c:v>
                </c:pt>
                <c:pt idx="5650">
                  <c:v>589.22299999999996</c:v>
                </c:pt>
                <c:pt idx="5651">
                  <c:v>589.32799999999997</c:v>
                </c:pt>
                <c:pt idx="5652">
                  <c:v>589.43200000000002</c:v>
                </c:pt>
                <c:pt idx="5653">
                  <c:v>589.53599999999994</c:v>
                </c:pt>
                <c:pt idx="5654">
                  <c:v>589.64</c:v>
                </c:pt>
                <c:pt idx="5655">
                  <c:v>589.74400000000003</c:v>
                </c:pt>
                <c:pt idx="5656">
                  <c:v>589.84799999999996</c:v>
                </c:pt>
                <c:pt idx="5657">
                  <c:v>589.952</c:v>
                </c:pt>
                <c:pt idx="5658">
                  <c:v>590.05600000000004</c:v>
                </c:pt>
                <c:pt idx="5659">
                  <c:v>590.15899999999999</c:v>
                </c:pt>
                <c:pt idx="5660">
                  <c:v>590.26300000000003</c:v>
                </c:pt>
                <c:pt idx="5661">
                  <c:v>590.36699999999996</c:v>
                </c:pt>
                <c:pt idx="5662">
                  <c:v>590.471</c:v>
                </c:pt>
                <c:pt idx="5663">
                  <c:v>590.57500000000005</c:v>
                </c:pt>
                <c:pt idx="5664">
                  <c:v>590.67899999999997</c:v>
                </c:pt>
                <c:pt idx="5665">
                  <c:v>590.78300000000002</c:v>
                </c:pt>
                <c:pt idx="5666">
                  <c:v>590.88800000000003</c:v>
                </c:pt>
                <c:pt idx="5667">
                  <c:v>590.99199999999996</c:v>
                </c:pt>
                <c:pt idx="5668">
                  <c:v>591.096</c:v>
                </c:pt>
                <c:pt idx="5669">
                  <c:v>591.20000000000005</c:v>
                </c:pt>
                <c:pt idx="5670">
                  <c:v>591.30399999999997</c:v>
                </c:pt>
                <c:pt idx="5671">
                  <c:v>591.40800000000002</c:v>
                </c:pt>
                <c:pt idx="5672">
                  <c:v>591.51199999999994</c:v>
                </c:pt>
                <c:pt idx="5673">
                  <c:v>591.61599999999999</c:v>
                </c:pt>
                <c:pt idx="5674">
                  <c:v>591.71900000000005</c:v>
                </c:pt>
                <c:pt idx="5675">
                  <c:v>591.82299999999998</c:v>
                </c:pt>
                <c:pt idx="5676">
                  <c:v>591.92700000000002</c:v>
                </c:pt>
                <c:pt idx="5677">
                  <c:v>592.03099999999995</c:v>
                </c:pt>
                <c:pt idx="5678">
                  <c:v>592.13499999999999</c:v>
                </c:pt>
                <c:pt idx="5679">
                  <c:v>592.23900000000003</c:v>
                </c:pt>
                <c:pt idx="5680">
                  <c:v>592.34299999999996</c:v>
                </c:pt>
                <c:pt idx="5681">
                  <c:v>592.447</c:v>
                </c:pt>
                <c:pt idx="5682">
                  <c:v>592.55200000000002</c:v>
                </c:pt>
                <c:pt idx="5683">
                  <c:v>592.65599999999995</c:v>
                </c:pt>
                <c:pt idx="5684">
                  <c:v>592.76</c:v>
                </c:pt>
                <c:pt idx="5685">
                  <c:v>592.86400000000003</c:v>
                </c:pt>
                <c:pt idx="5686">
                  <c:v>592.96799999999996</c:v>
                </c:pt>
                <c:pt idx="5687">
                  <c:v>593.072</c:v>
                </c:pt>
                <c:pt idx="5688">
                  <c:v>593.17600000000004</c:v>
                </c:pt>
                <c:pt idx="5689">
                  <c:v>593.28</c:v>
                </c:pt>
                <c:pt idx="5690">
                  <c:v>593.38300000000004</c:v>
                </c:pt>
                <c:pt idx="5691">
                  <c:v>593.48699999999997</c:v>
                </c:pt>
                <c:pt idx="5692">
                  <c:v>593.59100000000001</c:v>
                </c:pt>
                <c:pt idx="5693">
                  <c:v>593.69500000000005</c:v>
                </c:pt>
                <c:pt idx="5694">
                  <c:v>593.79899999999998</c:v>
                </c:pt>
                <c:pt idx="5695">
                  <c:v>593.90300000000002</c:v>
                </c:pt>
                <c:pt idx="5696">
                  <c:v>594.00699999999995</c:v>
                </c:pt>
                <c:pt idx="5697">
                  <c:v>594.11099999999999</c:v>
                </c:pt>
                <c:pt idx="5698">
                  <c:v>594.21600000000001</c:v>
                </c:pt>
                <c:pt idx="5699">
                  <c:v>594.32000000000005</c:v>
                </c:pt>
                <c:pt idx="5700">
                  <c:v>594.42399999999998</c:v>
                </c:pt>
                <c:pt idx="5701">
                  <c:v>594.52800000000002</c:v>
                </c:pt>
                <c:pt idx="5702">
                  <c:v>594.63199999999995</c:v>
                </c:pt>
                <c:pt idx="5703">
                  <c:v>594.73599999999999</c:v>
                </c:pt>
                <c:pt idx="5704">
                  <c:v>594.84</c:v>
                </c:pt>
                <c:pt idx="5705">
                  <c:v>594.94299999999998</c:v>
                </c:pt>
                <c:pt idx="5706">
                  <c:v>595.04700000000003</c:v>
                </c:pt>
                <c:pt idx="5707">
                  <c:v>595.15099999999995</c:v>
                </c:pt>
                <c:pt idx="5708">
                  <c:v>595.255</c:v>
                </c:pt>
                <c:pt idx="5709">
                  <c:v>595.35900000000004</c:v>
                </c:pt>
                <c:pt idx="5710">
                  <c:v>595.46299999999997</c:v>
                </c:pt>
                <c:pt idx="5711">
                  <c:v>595.56700000000001</c:v>
                </c:pt>
                <c:pt idx="5712">
                  <c:v>595.67100000000005</c:v>
                </c:pt>
                <c:pt idx="5713">
                  <c:v>595.77599999999995</c:v>
                </c:pt>
                <c:pt idx="5714">
                  <c:v>595.88</c:v>
                </c:pt>
                <c:pt idx="5715">
                  <c:v>595.98400000000004</c:v>
                </c:pt>
                <c:pt idx="5716">
                  <c:v>596.08799999999997</c:v>
                </c:pt>
                <c:pt idx="5717">
                  <c:v>596.19200000000001</c:v>
                </c:pt>
                <c:pt idx="5718">
                  <c:v>596.29600000000005</c:v>
                </c:pt>
                <c:pt idx="5719">
                  <c:v>596.4</c:v>
                </c:pt>
                <c:pt idx="5720">
                  <c:v>596.50400000000002</c:v>
                </c:pt>
                <c:pt idx="5721">
                  <c:v>596.60699999999997</c:v>
                </c:pt>
                <c:pt idx="5722">
                  <c:v>596.71100000000001</c:v>
                </c:pt>
                <c:pt idx="5723">
                  <c:v>596.81500000000005</c:v>
                </c:pt>
                <c:pt idx="5724">
                  <c:v>596.91899999999998</c:v>
                </c:pt>
                <c:pt idx="5725">
                  <c:v>597.02300000000002</c:v>
                </c:pt>
                <c:pt idx="5726">
                  <c:v>597.12699999999995</c:v>
                </c:pt>
                <c:pt idx="5727">
                  <c:v>597.23099999999999</c:v>
                </c:pt>
                <c:pt idx="5728">
                  <c:v>597.33500000000004</c:v>
                </c:pt>
                <c:pt idx="5729">
                  <c:v>597.44000000000005</c:v>
                </c:pt>
                <c:pt idx="5730">
                  <c:v>597.54399999999998</c:v>
                </c:pt>
                <c:pt idx="5731">
                  <c:v>597.64800000000002</c:v>
                </c:pt>
                <c:pt idx="5732">
                  <c:v>597.75199999999995</c:v>
                </c:pt>
                <c:pt idx="5733">
                  <c:v>597.85599999999999</c:v>
                </c:pt>
                <c:pt idx="5734">
                  <c:v>597.96</c:v>
                </c:pt>
                <c:pt idx="5735">
                  <c:v>598.06399999999996</c:v>
                </c:pt>
                <c:pt idx="5736">
                  <c:v>598.16800000000001</c:v>
                </c:pt>
                <c:pt idx="5737">
                  <c:v>598.27099999999996</c:v>
                </c:pt>
                <c:pt idx="5738">
                  <c:v>598.375</c:v>
                </c:pt>
                <c:pt idx="5739">
                  <c:v>598.47900000000004</c:v>
                </c:pt>
                <c:pt idx="5740">
                  <c:v>598.58299999999997</c:v>
                </c:pt>
                <c:pt idx="5741">
                  <c:v>598.68700000000001</c:v>
                </c:pt>
                <c:pt idx="5742">
                  <c:v>598.79100000000005</c:v>
                </c:pt>
                <c:pt idx="5743">
                  <c:v>598.89499999999998</c:v>
                </c:pt>
                <c:pt idx="5744">
                  <c:v>599</c:v>
                </c:pt>
                <c:pt idx="5745">
                  <c:v>599.10400000000004</c:v>
                </c:pt>
                <c:pt idx="5746">
                  <c:v>599.20799999999997</c:v>
                </c:pt>
                <c:pt idx="5747">
                  <c:v>599.31200000000001</c:v>
                </c:pt>
                <c:pt idx="5748">
                  <c:v>599.41600000000005</c:v>
                </c:pt>
                <c:pt idx="5749">
                  <c:v>599.52</c:v>
                </c:pt>
                <c:pt idx="5750">
                  <c:v>599.62400000000002</c:v>
                </c:pt>
                <c:pt idx="5751">
                  <c:v>599.72799999999995</c:v>
                </c:pt>
                <c:pt idx="5752">
                  <c:v>599.83100000000002</c:v>
                </c:pt>
                <c:pt idx="5753">
                  <c:v>599.93499999999995</c:v>
                </c:pt>
                <c:pt idx="5754">
                  <c:v>600.03899999999999</c:v>
                </c:pt>
                <c:pt idx="5755">
                  <c:v>600.14300000000003</c:v>
                </c:pt>
                <c:pt idx="5756">
                  <c:v>600.24699999999996</c:v>
                </c:pt>
                <c:pt idx="5757">
                  <c:v>600.351</c:v>
                </c:pt>
                <c:pt idx="5758">
                  <c:v>600.45500000000004</c:v>
                </c:pt>
                <c:pt idx="5759">
                  <c:v>600.55899999999997</c:v>
                </c:pt>
                <c:pt idx="5760">
                  <c:v>600.66399999999999</c:v>
                </c:pt>
                <c:pt idx="5761">
                  <c:v>600.76800000000003</c:v>
                </c:pt>
                <c:pt idx="5762">
                  <c:v>600.87199999999996</c:v>
                </c:pt>
                <c:pt idx="5763">
                  <c:v>600.976</c:v>
                </c:pt>
                <c:pt idx="5764">
                  <c:v>601.08000000000004</c:v>
                </c:pt>
                <c:pt idx="5765">
                  <c:v>601.18399999999997</c:v>
                </c:pt>
                <c:pt idx="5766">
                  <c:v>601.28800000000001</c:v>
                </c:pt>
                <c:pt idx="5767">
                  <c:v>601.39200000000005</c:v>
                </c:pt>
                <c:pt idx="5768">
                  <c:v>601.495</c:v>
                </c:pt>
                <c:pt idx="5769">
                  <c:v>601.59900000000005</c:v>
                </c:pt>
                <c:pt idx="5770">
                  <c:v>601.70299999999997</c:v>
                </c:pt>
                <c:pt idx="5771">
                  <c:v>601.80700000000002</c:v>
                </c:pt>
                <c:pt idx="5772">
                  <c:v>601.91099999999994</c:v>
                </c:pt>
                <c:pt idx="5773">
                  <c:v>602.01499999999999</c:v>
                </c:pt>
                <c:pt idx="5774">
                  <c:v>602.11900000000003</c:v>
                </c:pt>
                <c:pt idx="5775">
                  <c:v>602.22299999999996</c:v>
                </c:pt>
                <c:pt idx="5776">
                  <c:v>602.32799999999997</c:v>
                </c:pt>
                <c:pt idx="5777">
                  <c:v>602.43200000000002</c:v>
                </c:pt>
                <c:pt idx="5778">
                  <c:v>602.53599999999994</c:v>
                </c:pt>
                <c:pt idx="5779">
                  <c:v>602.64</c:v>
                </c:pt>
                <c:pt idx="5780">
                  <c:v>602.74400000000003</c:v>
                </c:pt>
                <c:pt idx="5781">
                  <c:v>602.84799999999996</c:v>
                </c:pt>
                <c:pt idx="5782">
                  <c:v>602.952</c:v>
                </c:pt>
                <c:pt idx="5783">
                  <c:v>603.05600000000004</c:v>
                </c:pt>
                <c:pt idx="5784">
                  <c:v>603.15899999999999</c:v>
                </c:pt>
                <c:pt idx="5785">
                  <c:v>603.26300000000003</c:v>
                </c:pt>
                <c:pt idx="5786">
                  <c:v>603.36699999999996</c:v>
                </c:pt>
                <c:pt idx="5787">
                  <c:v>603.471</c:v>
                </c:pt>
                <c:pt idx="5788">
                  <c:v>603.57500000000005</c:v>
                </c:pt>
                <c:pt idx="5789">
                  <c:v>603.67899999999997</c:v>
                </c:pt>
                <c:pt idx="5790">
                  <c:v>603.78300000000002</c:v>
                </c:pt>
                <c:pt idx="5791">
                  <c:v>603.88800000000003</c:v>
                </c:pt>
                <c:pt idx="5792">
                  <c:v>603.99199999999996</c:v>
                </c:pt>
                <c:pt idx="5793">
                  <c:v>604.09799999999996</c:v>
                </c:pt>
                <c:pt idx="5794">
                  <c:v>604.20299999999997</c:v>
                </c:pt>
                <c:pt idx="5795">
                  <c:v>604.30700000000002</c:v>
                </c:pt>
                <c:pt idx="5796">
                  <c:v>604.41099999999994</c:v>
                </c:pt>
                <c:pt idx="5797">
                  <c:v>604.51499999999999</c:v>
                </c:pt>
                <c:pt idx="5798">
                  <c:v>604.61900000000003</c:v>
                </c:pt>
                <c:pt idx="5799">
                  <c:v>604.72299999999996</c:v>
                </c:pt>
                <c:pt idx="5800">
                  <c:v>604.82799999999997</c:v>
                </c:pt>
                <c:pt idx="5801">
                  <c:v>604.93200000000002</c:v>
                </c:pt>
                <c:pt idx="5802">
                  <c:v>605.03599999999994</c:v>
                </c:pt>
                <c:pt idx="5803">
                  <c:v>605.14200000000005</c:v>
                </c:pt>
                <c:pt idx="5804">
                  <c:v>605.245</c:v>
                </c:pt>
                <c:pt idx="5805">
                  <c:v>605.34900000000005</c:v>
                </c:pt>
                <c:pt idx="5806">
                  <c:v>605.45299999999997</c:v>
                </c:pt>
                <c:pt idx="5807">
                  <c:v>605.55899999999997</c:v>
                </c:pt>
                <c:pt idx="5808">
                  <c:v>605.66300000000001</c:v>
                </c:pt>
                <c:pt idx="5809">
                  <c:v>605.76700000000005</c:v>
                </c:pt>
                <c:pt idx="5810">
                  <c:v>605.87</c:v>
                </c:pt>
                <c:pt idx="5811">
                  <c:v>605.97400000000005</c:v>
                </c:pt>
                <c:pt idx="5812">
                  <c:v>606.07799999999997</c:v>
                </c:pt>
                <c:pt idx="5813">
                  <c:v>606.18200000000002</c:v>
                </c:pt>
                <c:pt idx="5814">
                  <c:v>606.28599999999994</c:v>
                </c:pt>
                <c:pt idx="5815">
                  <c:v>606.39</c:v>
                </c:pt>
                <c:pt idx="5816">
                  <c:v>606.495</c:v>
                </c:pt>
                <c:pt idx="5817">
                  <c:v>606.59900000000005</c:v>
                </c:pt>
                <c:pt idx="5818">
                  <c:v>606.70299999999997</c:v>
                </c:pt>
                <c:pt idx="5819">
                  <c:v>606.80700000000002</c:v>
                </c:pt>
                <c:pt idx="5820">
                  <c:v>606.91099999999994</c:v>
                </c:pt>
                <c:pt idx="5821">
                  <c:v>607.01499999999999</c:v>
                </c:pt>
                <c:pt idx="5822">
                  <c:v>607.11900000000003</c:v>
                </c:pt>
                <c:pt idx="5823">
                  <c:v>607.22299999999996</c:v>
                </c:pt>
                <c:pt idx="5824">
                  <c:v>607.32799999999997</c:v>
                </c:pt>
                <c:pt idx="5825">
                  <c:v>607.43200000000002</c:v>
                </c:pt>
                <c:pt idx="5826">
                  <c:v>607.53599999999994</c:v>
                </c:pt>
                <c:pt idx="5827">
                  <c:v>607.64</c:v>
                </c:pt>
                <c:pt idx="5828">
                  <c:v>607.74400000000003</c:v>
                </c:pt>
                <c:pt idx="5829">
                  <c:v>607.84799999999996</c:v>
                </c:pt>
                <c:pt idx="5830">
                  <c:v>607.95299999999997</c:v>
                </c:pt>
                <c:pt idx="5831">
                  <c:v>608.05700000000002</c:v>
                </c:pt>
                <c:pt idx="5832">
                  <c:v>608.16099999999994</c:v>
                </c:pt>
                <c:pt idx="5833">
                  <c:v>608.26499999999999</c:v>
                </c:pt>
                <c:pt idx="5834">
                  <c:v>608.36900000000003</c:v>
                </c:pt>
                <c:pt idx="5835">
                  <c:v>608.47400000000005</c:v>
                </c:pt>
                <c:pt idx="5836">
                  <c:v>608.58000000000004</c:v>
                </c:pt>
                <c:pt idx="5837">
                  <c:v>608.68399999999997</c:v>
                </c:pt>
                <c:pt idx="5838">
                  <c:v>608.78899999999999</c:v>
                </c:pt>
                <c:pt idx="5839">
                  <c:v>608.89499999999998</c:v>
                </c:pt>
                <c:pt idx="5840">
                  <c:v>609</c:v>
                </c:pt>
                <c:pt idx="5841">
                  <c:v>609.10400000000004</c:v>
                </c:pt>
                <c:pt idx="5842">
                  <c:v>609.21</c:v>
                </c:pt>
                <c:pt idx="5843">
                  <c:v>609.31500000000005</c:v>
                </c:pt>
                <c:pt idx="5844">
                  <c:v>609.41899999999998</c:v>
                </c:pt>
                <c:pt idx="5845">
                  <c:v>609.52300000000002</c:v>
                </c:pt>
                <c:pt idx="5846">
                  <c:v>609.62699999999995</c:v>
                </c:pt>
                <c:pt idx="5847">
                  <c:v>609.73099999999999</c:v>
                </c:pt>
                <c:pt idx="5848">
                  <c:v>609.83600000000001</c:v>
                </c:pt>
                <c:pt idx="5849">
                  <c:v>609.94200000000001</c:v>
                </c:pt>
                <c:pt idx="5850">
                  <c:v>610.04600000000005</c:v>
                </c:pt>
                <c:pt idx="5851">
                  <c:v>610.15</c:v>
                </c:pt>
                <c:pt idx="5852">
                  <c:v>610.25400000000002</c:v>
                </c:pt>
                <c:pt idx="5853">
                  <c:v>610.35699999999997</c:v>
                </c:pt>
                <c:pt idx="5854">
                  <c:v>610.46100000000001</c:v>
                </c:pt>
                <c:pt idx="5855">
                  <c:v>610.56500000000005</c:v>
                </c:pt>
                <c:pt idx="5856">
                  <c:v>610.66899999999998</c:v>
                </c:pt>
                <c:pt idx="5857">
                  <c:v>610.77499999999998</c:v>
                </c:pt>
                <c:pt idx="5858">
                  <c:v>610.87900000000002</c:v>
                </c:pt>
                <c:pt idx="5859">
                  <c:v>610.98199999999997</c:v>
                </c:pt>
                <c:pt idx="5860">
                  <c:v>611.08600000000001</c:v>
                </c:pt>
                <c:pt idx="5861">
                  <c:v>611.19200000000001</c:v>
                </c:pt>
                <c:pt idx="5862">
                  <c:v>611.29600000000005</c:v>
                </c:pt>
                <c:pt idx="5863">
                  <c:v>611.40099999999995</c:v>
                </c:pt>
                <c:pt idx="5864">
                  <c:v>611.505</c:v>
                </c:pt>
                <c:pt idx="5865">
                  <c:v>611.60900000000004</c:v>
                </c:pt>
                <c:pt idx="5866">
                  <c:v>611.71299999999997</c:v>
                </c:pt>
                <c:pt idx="5867">
                  <c:v>611.81700000000001</c:v>
                </c:pt>
                <c:pt idx="5868">
                  <c:v>611.92100000000005</c:v>
                </c:pt>
                <c:pt idx="5869">
                  <c:v>612.02499999999998</c:v>
                </c:pt>
                <c:pt idx="5870">
                  <c:v>612.13</c:v>
                </c:pt>
                <c:pt idx="5871">
                  <c:v>612.23400000000004</c:v>
                </c:pt>
                <c:pt idx="5872">
                  <c:v>612.33799999999997</c:v>
                </c:pt>
                <c:pt idx="5873">
                  <c:v>612.44200000000001</c:v>
                </c:pt>
                <c:pt idx="5874">
                  <c:v>612.54600000000005</c:v>
                </c:pt>
                <c:pt idx="5875">
                  <c:v>612.65099999999995</c:v>
                </c:pt>
                <c:pt idx="5876">
                  <c:v>612.755</c:v>
                </c:pt>
                <c:pt idx="5877">
                  <c:v>612.85900000000004</c:v>
                </c:pt>
                <c:pt idx="5878">
                  <c:v>612.96500000000003</c:v>
                </c:pt>
                <c:pt idx="5879">
                  <c:v>613.06799999999998</c:v>
                </c:pt>
                <c:pt idx="5880">
                  <c:v>613.17200000000003</c:v>
                </c:pt>
                <c:pt idx="5881">
                  <c:v>613.27800000000002</c:v>
                </c:pt>
                <c:pt idx="5882">
                  <c:v>613.38199999999995</c:v>
                </c:pt>
                <c:pt idx="5883">
                  <c:v>613.48599999999999</c:v>
                </c:pt>
                <c:pt idx="5884">
                  <c:v>613.59100000000001</c:v>
                </c:pt>
                <c:pt idx="5885">
                  <c:v>613.69500000000005</c:v>
                </c:pt>
                <c:pt idx="5886">
                  <c:v>613.80100000000004</c:v>
                </c:pt>
                <c:pt idx="5887">
                  <c:v>613.90599999999995</c:v>
                </c:pt>
                <c:pt idx="5888">
                  <c:v>614.01</c:v>
                </c:pt>
                <c:pt idx="5889">
                  <c:v>614.11400000000003</c:v>
                </c:pt>
                <c:pt idx="5890">
                  <c:v>614.21799999999996</c:v>
                </c:pt>
                <c:pt idx="5891">
                  <c:v>614.32299999999998</c:v>
                </c:pt>
                <c:pt idx="5892">
                  <c:v>614.42700000000002</c:v>
                </c:pt>
                <c:pt idx="5893">
                  <c:v>614.53099999999995</c:v>
                </c:pt>
                <c:pt idx="5894">
                  <c:v>614.63499999999999</c:v>
                </c:pt>
                <c:pt idx="5895">
                  <c:v>614.74099999999999</c:v>
                </c:pt>
                <c:pt idx="5896">
                  <c:v>614.846</c:v>
                </c:pt>
                <c:pt idx="5897">
                  <c:v>614.95000000000005</c:v>
                </c:pt>
                <c:pt idx="5898">
                  <c:v>615.05399999999997</c:v>
                </c:pt>
                <c:pt idx="5899">
                  <c:v>615.15800000000002</c:v>
                </c:pt>
                <c:pt idx="5900">
                  <c:v>615.26300000000003</c:v>
                </c:pt>
                <c:pt idx="5901">
                  <c:v>615.36699999999996</c:v>
                </c:pt>
                <c:pt idx="5902">
                  <c:v>615.47299999999996</c:v>
                </c:pt>
                <c:pt idx="5903">
                  <c:v>615.577</c:v>
                </c:pt>
                <c:pt idx="5904">
                  <c:v>615.68100000000004</c:v>
                </c:pt>
                <c:pt idx="5905">
                  <c:v>615.78599999999994</c:v>
                </c:pt>
                <c:pt idx="5906">
                  <c:v>615.89</c:v>
                </c:pt>
                <c:pt idx="5907">
                  <c:v>615.99400000000003</c:v>
                </c:pt>
                <c:pt idx="5908">
                  <c:v>616.09799999999996</c:v>
                </c:pt>
                <c:pt idx="5909">
                  <c:v>616.202</c:v>
                </c:pt>
                <c:pt idx="5910">
                  <c:v>616.30700000000002</c:v>
                </c:pt>
                <c:pt idx="5911">
                  <c:v>616.41099999999994</c:v>
                </c:pt>
                <c:pt idx="5912">
                  <c:v>616.51499999999999</c:v>
                </c:pt>
                <c:pt idx="5913">
                  <c:v>616.61900000000003</c:v>
                </c:pt>
                <c:pt idx="5914">
                  <c:v>616.72299999999996</c:v>
                </c:pt>
                <c:pt idx="5915">
                  <c:v>616.82799999999997</c:v>
                </c:pt>
                <c:pt idx="5916">
                  <c:v>616.93200000000002</c:v>
                </c:pt>
                <c:pt idx="5917">
                  <c:v>617.03800000000001</c:v>
                </c:pt>
                <c:pt idx="5918">
                  <c:v>617.14200000000005</c:v>
                </c:pt>
                <c:pt idx="5919">
                  <c:v>617.245</c:v>
                </c:pt>
                <c:pt idx="5920">
                  <c:v>617.351</c:v>
                </c:pt>
                <c:pt idx="5921">
                  <c:v>617.45500000000004</c:v>
                </c:pt>
                <c:pt idx="5922">
                  <c:v>617.55899999999997</c:v>
                </c:pt>
                <c:pt idx="5923">
                  <c:v>617.66399999999999</c:v>
                </c:pt>
                <c:pt idx="5924">
                  <c:v>617.76800000000003</c:v>
                </c:pt>
                <c:pt idx="5925">
                  <c:v>617.87400000000002</c:v>
                </c:pt>
                <c:pt idx="5926">
                  <c:v>617.97799999999995</c:v>
                </c:pt>
                <c:pt idx="5927">
                  <c:v>618.08299999999997</c:v>
                </c:pt>
                <c:pt idx="5928">
                  <c:v>618.18700000000001</c:v>
                </c:pt>
                <c:pt idx="5929">
                  <c:v>618.29100000000005</c:v>
                </c:pt>
                <c:pt idx="5930">
                  <c:v>618.39499999999998</c:v>
                </c:pt>
                <c:pt idx="5931">
                  <c:v>618.49900000000002</c:v>
                </c:pt>
                <c:pt idx="5932">
                  <c:v>618.60400000000004</c:v>
                </c:pt>
                <c:pt idx="5933">
                  <c:v>618.70799999999997</c:v>
                </c:pt>
                <c:pt idx="5934">
                  <c:v>618.81200000000001</c:v>
                </c:pt>
                <c:pt idx="5935">
                  <c:v>618.91800000000001</c:v>
                </c:pt>
                <c:pt idx="5936">
                  <c:v>619.02300000000002</c:v>
                </c:pt>
                <c:pt idx="5937">
                  <c:v>619.12699999999995</c:v>
                </c:pt>
                <c:pt idx="5938">
                  <c:v>619.23199999999997</c:v>
                </c:pt>
                <c:pt idx="5939">
                  <c:v>619.33600000000001</c:v>
                </c:pt>
                <c:pt idx="5940">
                  <c:v>619.44200000000001</c:v>
                </c:pt>
                <c:pt idx="5941">
                  <c:v>619.54600000000005</c:v>
                </c:pt>
                <c:pt idx="5942">
                  <c:v>619.65099999999995</c:v>
                </c:pt>
                <c:pt idx="5943">
                  <c:v>619.755</c:v>
                </c:pt>
                <c:pt idx="5944">
                  <c:v>619.86099999999999</c:v>
                </c:pt>
                <c:pt idx="5945">
                  <c:v>619.96600000000001</c:v>
                </c:pt>
                <c:pt idx="5946">
                  <c:v>620.07000000000005</c:v>
                </c:pt>
                <c:pt idx="5947">
                  <c:v>620.17399999999998</c:v>
                </c:pt>
                <c:pt idx="5948">
                  <c:v>620.27800000000002</c:v>
                </c:pt>
                <c:pt idx="5949">
                  <c:v>620.38300000000004</c:v>
                </c:pt>
                <c:pt idx="5950">
                  <c:v>620.48900000000003</c:v>
                </c:pt>
                <c:pt idx="5951">
                  <c:v>620.59299999999996</c:v>
                </c:pt>
                <c:pt idx="5952">
                  <c:v>620.697</c:v>
                </c:pt>
                <c:pt idx="5953">
                  <c:v>620.80200000000002</c:v>
                </c:pt>
                <c:pt idx="5954">
                  <c:v>620.90599999999995</c:v>
                </c:pt>
                <c:pt idx="5955">
                  <c:v>621.01</c:v>
                </c:pt>
                <c:pt idx="5956">
                  <c:v>621.11599999999999</c:v>
                </c:pt>
                <c:pt idx="5957">
                  <c:v>621.221</c:v>
                </c:pt>
                <c:pt idx="5958">
                  <c:v>621.32500000000005</c:v>
                </c:pt>
                <c:pt idx="5959">
                  <c:v>621.42899999999997</c:v>
                </c:pt>
                <c:pt idx="5960">
                  <c:v>621.53399999999999</c:v>
                </c:pt>
                <c:pt idx="5961">
                  <c:v>621.64</c:v>
                </c:pt>
                <c:pt idx="5962">
                  <c:v>621.74400000000003</c:v>
                </c:pt>
                <c:pt idx="5963">
                  <c:v>621.84799999999996</c:v>
                </c:pt>
                <c:pt idx="5964">
                  <c:v>621.95299999999997</c:v>
                </c:pt>
                <c:pt idx="5965">
                  <c:v>622.05700000000002</c:v>
                </c:pt>
                <c:pt idx="5966">
                  <c:v>622.16300000000001</c:v>
                </c:pt>
                <c:pt idx="5967">
                  <c:v>622.26700000000005</c:v>
                </c:pt>
                <c:pt idx="5968">
                  <c:v>622.37</c:v>
                </c:pt>
                <c:pt idx="5969">
                  <c:v>622.476</c:v>
                </c:pt>
                <c:pt idx="5970">
                  <c:v>622.58000000000004</c:v>
                </c:pt>
                <c:pt idx="5971">
                  <c:v>622.68399999999997</c:v>
                </c:pt>
                <c:pt idx="5972">
                  <c:v>622.78899999999999</c:v>
                </c:pt>
                <c:pt idx="5973">
                  <c:v>622.89300000000003</c:v>
                </c:pt>
                <c:pt idx="5974">
                  <c:v>622.99699999999996</c:v>
                </c:pt>
                <c:pt idx="5975">
                  <c:v>623.101</c:v>
                </c:pt>
                <c:pt idx="5976">
                  <c:v>623.20600000000002</c:v>
                </c:pt>
                <c:pt idx="5977">
                  <c:v>623.31200000000001</c:v>
                </c:pt>
                <c:pt idx="5978">
                  <c:v>623.41600000000005</c:v>
                </c:pt>
                <c:pt idx="5979">
                  <c:v>623.52</c:v>
                </c:pt>
                <c:pt idx="5980">
                  <c:v>623.625</c:v>
                </c:pt>
                <c:pt idx="5981">
                  <c:v>623.72900000000004</c:v>
                </c:pt>
                <c:pt idx="5982">
                  <c:v>623.83299999999997</c:v>
                </c:pt>
                <c:pt idx="5983">
                  <c:v>623.93700000000001</c:v>
                </c:pt>
                <c:pt idx="5984">
                  <c:v>624.04300000000001</c:v>
                </c:pt>
                <c:pt idx="5985">
                  <c:v>624.14599999999996</c:v>
                </c:pt>
                <c:pt idx="5986">
                  <c:v>624.25199999999995</c:v>
                </c:pt>
                <c:pt idx="5987">
                  <c:v>624.35599999999999</c:v>
                </c:pt>
                <c:pt idx="5988">
                  <c:v>624.46</c:v>
                </c:pt>
                <c:pt idx="5989">
                  <c:v>624.56500000000005</c:v>
                </c:pt>
                <c:pt idx="5990">
                  <c:v>624.67100000000005</c:v>
                </c:pt>
                <c:pt idx="5991">
                  <c:v>624.77599999999995</c:v>
                </c:pt>
                <c:pt idx="5992">
                  <c:v>624.88</c:v>
                </c:pt>
                <c:pt idx="5993">
                  <c:v>624.98599999999999</c:v>
                </c:pt>
                <c:pt idx="5994">
                  <c:v>625.09</c:v>
                </c:pt>
                <c:pt idx="5995">
                  <c:v>625.19500000000005</c:v>
                </c:pt>
                <c:pt idx="5996">
                  <c:v>625.29899999999998</c:v>
                </c:pt>
                <c:pt idx="5997">
                  <c:v>625.40300000000002</c:v>
                </c:pt>
                <c:pt idx="5998">
                  <c:v>625.50699999999995</c:v>
                </c:pt>
                <c:pt idx="5999">
                  <c:v>625.61099999999999</c:v>
                </c:pt>
                <c:pt idx="6000">
                  <c:v>625.71600000000001</c:v>
                </c:pt>
                <c:pt idx="6001">
                  <c:v>625.822</c:v>
                </c:pt>
                <c:pt idx="6002">
                  <c:v>625.92600000000004</c:v>
                </c:pt>
                <c:pt idx="6003">
                  <c:v>626.03</c:v>
                </c:pt>
                <c:pt idx="6004">
                  <c:v>626.13300000000004</c:v>
                </c:pt>
                <c:pt idx="6005">
                  <c:v>626.23900000000003</c:v>
                </c:pt>
                <c:pt idx="6006">
                  <c:v>626.34299999999996</c:v>
                </c:pt>
                <c:pt idx="6007">
                  <c:v>626.44799999999998</c:v>
                </c:pt>
                <c:pt idx="6008">
                  <c:v>626.55200000000002</c:v>
                </c:pt>
                <c:pt idx="6009">
                  <c:v>626.65800000000002</c:v>
                </c:pt>
                <c:pt idx="6010">
                  <c:v>626.76300000000003</c:v>
                </c:pt>
                <c:pt idx="6011">
                  <c:v>626.86699999999996</c:v>
                </c:pt>
                <c:pt idx="6012">
                  <c:v>626.971</c:v>
                </c:pt>
                <c:pt idx="6013">
                  <c:v>627.077</c:v>
                </c:pt>
                <c:pt idx="6014">
                  <c:v>627.18100000000004</c:v>
                </c:pt>
                <c:pt idx="6015">
                  <c:v>627.28599999999994</c:v>
                </c:pt>
                <c:pt idx="6016">
                  <c:v>627.39</c:v>
                </c:pt>
                <c:pt idx="6017">
                  <c:v>627.495</c:v>
                </c:pt>
                <c:pt idx="6018">
                  <c:v>627.601</c:v>
                </c:pt>
                <c:pt idx="6019">
                  <c:v>627.70500000000004</c:v>
                </c:pt>
                <c:pt idx="6020">
                  <c:v>627.80899999999997</c:v>
                </c:pt>
                <c:pt idx="6021">
                  <c:v>627.91399999999999</c:v>
                </c:pt>
                <c:pt idx="6022">
                  <c:v>628.01800000000003</c:v>
                </c:pt>
                <c:pt idx="6023">
                  <c:v>628.12199999999996</c:v>
                </c:pt>
                <c:pt idx="6024">
                  <c:v>628.226</c:v>
                </c:pt>
                <c:pt idx="6025">
                  <c:v>628.33100000000002</c:v>
                </c:pt>
                <c:pt idx="6026">
                  <c:v>628.43700000000001</c:v>
                </c:pt>
                <c:pt idx="6027">
                  <c:v>628.54100000000005</c:v>
                </c:pt>
                <c:pt idx="6028">
                  <c:v>628.64599999999996</c:v>
                </c:pt>
                <c:pt idx="6029">
                  <c:v>628.75</c:v>
                </c:pt>
                <c:pt idx="6030">
                  <c:v>628.85400000000004</c:v>
                </c:pt>
                <c:pt idx="6031">
                  <c:v>628.95799999999997</c:v>
                </c:pt>
                <c:pt idx="6032">
                  <c:v>629.06399999999996</c:v>
                </c:pt>
                <c:pt idx="6033">
                  <c:v>629.16899999999998</c:v>
                </c:pt>
                <c:pt idx="6034">
                  <c:v>629.27300000000002</c:v>
                </c:pt>
                <c:pt idx="6035">
                  <c:v>629.37699999999995</c:v>
                </c:pt>
                <c:pt idx="6036">
                  <c:v>629.48099999999999</c:v>
                </c:pt>
                <c:pt idx="6037">
                  <c:v>629.58500000000004</c:v>
                </c:pt>
                <c:pt idx="6038">
                  <c:v>629.69000000000005</c:v>
                </c:pt>
                <c:pt idx="6039">
                  <c:v>629.79399999999998</c:v>
                </c:pt>
                <c:pt idx="6040">
                  <c:v>629.9</c:v>
                </c:pt>
                <c:pt idx="6041">
                  <c:v>630.005</c:v>
                </c:pt>
                <c:pt idx="6042">
                  <c:v>630.10900000000004</c:v>
                </c:pt>
                <c:pt idx="6043">
                  <c:v>630.21299999999997</c:v>
                </c:pt>
                <c:pt idx="6044">
                  <c:v>630.31700000000001</c:v>
                </c:pt>
                <c:pt idx="6045">
                  <c:v>630.42200000000003</c:v>
                </c:pt>
                <c:pt idx="6046">
                  <c:v>630.52599999999995</c:v>
                </c:pt>
                <c:pt idx="6047">
                  <c:v>630.63199999999995</c:v>
                </c:pt>
                <c:pt idx="6048">
                  <c:v>630.73599999999999</c:v>
                </c:pt>
                <c:pt idx="6049">
                  <c:v>630.84100000000001</c:v>
                </c:pt>
                <c:pt idx="6050">
                  <c:v>630.94500000000005</c:v>
                </c:pt>
                <c:pt idx="6051">
                  <c:v>631.04899999999998</c:v>
                </c:pt>
                <c:pt idx="6052">
                  <c:v>631.15300000000002</c:v>
                </c:pt>
                <c:pt idx="6053">
                  <c:v>631.25699999999995</c:v>
                </c:pt>
                <c:pt idx="6054">
                  <c:v>631.36199999999997</c:v>
                </c:pt>
                <c:pt idx="6055">
                  <c:v>631.46799999999996</c:v>
                </c:pt>
                <c:pt idx="6056">
                  <c:v>631.572</c:v>
                </c:pt>
                <c:pt idx="6057">
                  <c:v>631.67700000000002</c:v>
                </c:pt>
                <c:pt idx="6058">
                  <c:v>631.78099999999995</c:v>
                </c:pt>
                <c:pt idx="6059">
                  <c:v>631.88499999999999</c:v>
                </c:pt>
                <c:pt idx="6060">
                  <c:v>631.98900000000003</c:v>
                </c:pt>
                <c:pt idx="6061">
                  <c:v>632.09400000000005</c:v>
                </c:pt>
                <c:pt idx="6062">
                  <c:v>632.20000000000005</c:v>
                </c:pt>
                <c:pt idx="6063">
                  <c:v>632.30399999999997</c:v>
                </c:pt>
                <c:pt idx="6064">
                  <c:v>632.40899999999999</c:v>
                </c:pt>
                <c:pt idx="6065">
                  <c:v>632.51300000000003</c:v>
                </c:pt>
                <c:pt idx="6066">
                  <c:v>632.61900000000003</c:v>
                </c:pt>
                <c:pt idx="6067">
                  <c:v>632.72299999999996</c:v>
                </c:pt>
                <c:pt idx="6068">
                  <c:v>632.82799999999997</c:v>
                </c:pt>
                <c:pt idx="6069">
                  <c:v>632.93399999999997</c:v>
                </c:pt>
                <c:pt idx="6070">
                  <c:v>633.03800000000001</c:v>
                </c:pt>
                <c:pt idx="6071">
                  <c:v>633.14300000000003</c:v>
                </c:pt>
                <c:pt idx="6072">
                  <c:v>633.24699999999996</c:v>
                </c:pt>
                <c:pt idx="6073">
                  <c:v>633.35299999999995</c:v>
                </c:pt>
                <c:pt idx="6074">
                  <c:v>633.45600000000002</c:v>
                </c:pt>
                <c:pt idx="6075">
                  <c:v>633.55999999999995</c:v>
                </c:pt>
                <c:pt idx="6076">
                  <c:v>633.66399999999999</c:v>
                </c:pt>
                <c:pt idx="6077">
                  <c:v>633.77</c:v>
                </c:pt>
                <c:pt idx="6078">
                  <c:v>633.875</c:v>
                </c:pt>
                <c:pt idx="6079">
                  <c:v>633.97900000000004</c:v>
                </c:pt>
                <c:pt idx="6080">
                  <c:v>634.08500000000004</c:v>
                </c:pt>
                <c:pt idx="6081">
                  <c:v>634.19000000000005</c:v>
                </c:pt>
                <c:pt idx="6082">
                  <c:v>634.29399999999998</c:v>
                </c:pt>
                <c:pt idx="6083">
                  <c:v>634.4</c:v>
                </c:pt>
                <c:pt idx="6084">
                  <c:v>634.50400000000002</c:v>
                </c:pt>
                <c:pt idx="6085">
                  <c:v>634.60699999999997</c:v>
                </c:pt>
                <c:pt idx="6086">
                  <c:v>634.71100000000001</c:v>
                </c:pt>
                <c:pt idx="6087">
                  <c:v>634.81500000000005</c:v>
                </c:pt>
                <c:pt idx="6088">
                  <c:v>634.92100000000005</c:v>
                </c:pt>
                <c:pt idx="6089">
                  <c:v>635.02599999999995</c:v>
                </c:pt>
                <c:pt idx="6090">
                  <c:v>635.13</c:v>
                </c:pt>
                <c:pt idx="6091">
                  <c:v>635.23599999999999</c:v>
                </c:pt>
                <c:pt idx="6092">
                  <c:v>635.34100000000001</c:v>
                </c:pt>
                <c:pt idx="6093">
                  <c:v>635.44500000000005</c:v>
                </c:pt>
                <c:pt idx="6094">
                  <c:v>635.55100000000004</c:v>
                </c:pt>
                <c:pt idx="6095">
                  <c:v>635.65499999999997</c:v>
                </c:pt>
                <c:pt idx="6096">
                  <c:v>635.75800000000004</c:v>
                </c:pt>
                <c:pt idx="6097">
                  <c:v>635.86199999999997</c:v>
                </c:pt>
                <c:pt idx="6098">
                  <c:v>635.96799999999996</c:v>
                </c:pt>
                <c:pt idx="6099">
                  <c:v>636.072</c:v>
                </c:pt>
                <c:pt idx="6100">
                  <c:v>636.17700000000002</c:v>
                </c:pt>
                <c:pt idx="6101">
                  <c:v>636.28099999999995</c:v>
                </c:pt>
                <c:pt idx="6102">
                  <c:v>636.38499999999999</c:v>
                </c:pt>
                <c:pt idx="6103">
                  <c:v>636.48900000000003</c:v>
                </c:pt>
                <c:pt idx="6104">
                  <c:v>636.59400000000005</c:v>
                </c:pt>
                <c:pt idx="6105">
                  <c:v>636.70000000000005</c:v>
                </c:pt>
                <c:pt idx="6106">
                  <c:v>636.80399999999997</c:v>
                </c:pt>
                <c:pt idx="6107">
                  <c:v>636.90899999999999</c:v>
                </c:pt>
                <c:pt idx="6108">
                  <c:v>637.01499999999999</c:v>
                </c:pt>
                <c:pt idx="6109">
                  <c:v>637.11900000000003</c:v>
                </c:pt>
                <c:pt idx="6110">
                  <c:v>637.22299999999996</c:v>
                </c:pt>
                <c:pt idx="6111">
                  <c:v>637.32799999999997</c:v>
                </c:pt>
                <c:pt idx="6112">
                  <c:v>637.43200000000002</c:v>
                </c:pt>
                <c:pt idx="6113">
                  <c:v>637.53599999999994</c:v>
                </c:pt>
                <c:pt idx="6114">
                  <c:v>637.64</c:v>
                </c:pt>
                <c:pt idx="6115">
                  <c:v>637.74400000000003</c:v>
                </c:pt>
                <c:pt idx="6116">
                  <c:v>637.84799999999996</c:v>
                </c:pt>
                <c:pt idx="6117">
                  <c:v>637.95299999999997</c:v>
                </c:pt>
                <c:pt idx="6118">
                  <c:v>638.05700000000002</c:v>
                </c:pt>
                <c:pt idx="6119">
                  <c:v>638.16300000000001</c:v>
                </c:pt>
                <c:pt idx="6120">
                  <c:v>638.26800000000003</c:v>
                </c:pt>
                <c:pt idx="6121">
                  <c:v>638.37199999999996</c:v>
                </c:pt>
                <c:pt idx="6122">
                  <c:v>638.47799999999995</c:v>
                </c:pt>
                <c:pt idx="6123">
                  <c:v>638.58299999999997</c:v>
                </c:pt>
                <c:pt idx="6124">
                  <c:v>638.68700000000001</c:v>
                </c:pt>
                <c:pt idx="6125">
                  <c:v>638.79100000000005</c:v>
                </c:pt>
                <c:pt idx="6126">
                  <c:v>638.89499999999998</c:v>
                </c:pt>
                <c:pt idx="6127">
                  <c:v>638.99900000000002</c:v>
                </c:pt>
                <c:pt idx="6128">
                  <c:v>639.10299999999995</c:v>
                </c:pt>
                <c:pt idx="6129">
                  <c:v>639.20600000000002</c:v>
                </c:pt>
                <c:pt idx="6130">
                  <c:v>639.30999999999995</c:v>
                </c:pt>
                <c:pt idx="6131">
                  <c:v>639.41600000000005</c:v>
                </c:pt>
                <c:pt idx="6132">
                  <c:v>639.52</c:v>
                </c:pt>
                <c:pt idx="6133">
                  <c:v>639.625</c:v>
                </c:pt>
                <c:pt idx="6134">
                  <c:v>639.73099999999999</c:v>
                </c:pt>
                <c:pt idx="6135">
                  <c:v>639.83500000000004</c:v>
                </c:pt>
                <c:pt idx="6136">
                  <c:v>639.94000000000005</c:v>
                </c:pt>
                <c:pt idx="6137">
                  <c:v>640.04600000000005</c:v>
                </c:pt>
                <c:pt idx="6138">
                  <c:v>640.15099999999995</c:v>
                </c:pt>
                <c:pt idx="6139">
                  <c:v>640.255</c:v>
                </c:pt>
                <c:pt idx="6140">
                  <c:v>640.36099999999999</c:v>
                </c:pt>
                <c:pt idx="6141">
                  <c:v>640.46600000000001</c:v>
                </c:pt>
                <c:pt idx="6142">
                  <c:v>640.57000000000005</c:v>
                </c:pt>
                <c:pt idx="6143">
                  <c:v>640.67399999999998</c:v>
                </c:pt>
                <c:pt idx="6144">
                  <c:v>640.77800000000002</c:v>
                </c:pt>
                <c:pt idx="6145">
                  <c:v>640.88199999999995</c:v>
                </c:pt>
                <c:pt idx="6146">
                  <c:v>640.98599999999999</c:v>
                </c:pt>
                <c:pt idx="6147">
                  <c:v>641.09100000000001</c:v>
                </c:pt>
                <c:pt idx="6148">
                  <c:v>641.197</c:v>
                </c:pt>
                <c:pt idx="6149">
                  <c:v>641.30200000000002</c:v>
                </c:pt>
                <c:pt idx="6150">
                  <c:v>641.40599999999995</c:v>
                </c:pt>
                <c:pt idx="6151">
                  <c:v>641.51199999999994</c:v>
                </c:pt>
                <c:pt idx="6152">
                  <c:v>641.61699999999996</c:v>
                </c:pt>
                <c:pt idx="6153">
                  <c:v>641.721</c:v>
                </c:pt>
                <c:pt idx="6154">
                  <c:v>641.827</c:v>
                </c:pt>
                <c:pt idx="6155">
                  <c:v>641.93200000000002</c:v>
                </c:pt>
                <c:pt idx="6156">
                  <c:v>642.03599999999994</c:v>
                </c:pt>
                <c:pt idx="6157">
                  <c:v>642.14</c:v>
                </c:pt>
                <c:pt idx="6158">
                  <c:v>642.24400000000003</c:v>
                </c:pt>
                <c:pt idx="6159">
                  <c:v>642.34799999999996</c:v>
                </c:pt>
                <c:pt idx="6160">
                  <c:v>642.45299999999997</c:v>
                </c:pt>
                <c:pt idx="6161">
                  <c:v>642.55899999999997</c:v>
                </c:pt>
                <c:pt idx="6162">
                  <c:v>642.66399999999999</c:v>
                </c:pt>
                <c:pt idx="6163">
                  <c:v>642.76800000000003</c:v>
                </c:pt>
                <c:pt idx="6164">
                  <c:v>642.87400000000002</c:v>
                </c:pt>
                <c:pt idx="6165">
                  <c:v>642.97900000000004</c:v>
                </c:pt>
                <c:pt idx="6166">
                  <c:v>643.08299999999997</c:v>
                </c:pt>
                <c:pt idx="6167">
                  <c:v>643.18899999999996</c:v>
                </c:pt>
                <c:pt idx="6168">
                  <c:v>643.29399999999998</c:v>
                </c:pt>
                <c:pt idx="6169">
                  <c:v>643.39800000000002</c:v>
                </c:pt>
                <c:pt idx="6170">
                  <c:v>643.50199999999995</c:v>
                </c:pt>
                <c:pt idx="6171">
                  <c:v>643.60599999999999</c:v>
                </c:pt>
                <c:pt idx="6172">
                  <c:v>643.71100000000001</c:v>
                </c:pt>
                <c:pt idx="6173">
                  <c:v>643.81500000000005</c:v>
                </c:pt>
                <c:pt idx="6174">
                  <c:v>643.92100000000005</c:v>
                </c:pt>
                <c:pt idx="6175">
                  <c:v>644.02599999999995</c:v>
                </c:pt>
                <c:pt idx="6176">
                  <c:v>644.13</c:v>
                </c:pt>
                <c:pt idx="6177">
                  <c:v>644.23599999999999</c:v>
                </c:pt>
                <c:pt idx="6178">
                  <c:v>644.34100000000001</c:v>
                </c:pt>
                <c:pt idx="6179">
                  <c:v>644.44500000000005</c:v>
                </c:pt>
                <c:pt idx="6180">
                  <c:v>644.55100000000004</c:v>
                </c:pt>
                <c:pt idx="6181">
                  <c:v>644.65499999999997</c:v>
                </c:pt>
                <c:pt idx="6182">
                  <c:v>644.75800000000004</c:v>
                </c:pt>
                <c:pt idx="6183">
                  <c:v>644.86199999999997</c:v>
                </c:pt>
                <c:pt idx="6184">
                  <c:v>644.96600000000001</c:v>
                </c:pt>
                <c:pt idx="6185">
                  <c:v>645.07000000000005</c:v>
                </c:pt>
                <c:pt idx="6186">
                  <c:v>645.17600000000004</c:v>
                </c:pt>
                <c:pt idx="6187">
                  <c:v>645.28</c:v>
                </c:pt>
                <c:pt idx="6188">
                  <c:v>645.38499999999999</c:v>
                </c:pt>
                <c:pt idx="6189">
                  <c:v>645.48900000000003</c:v>
                </c:pt>
                <c:pt idx="6190">
                  <c:v>645.59400000000005</c:v>
                </c:pt>
                <c:pt idx="6191">
                  <c:v>645.70000000000005</c:v>
                </c:pt>
                <c:pt idx="6192">
                  <c:v>645.80399999999997</c:v>
                </c:pt>
              </c:numCache>
            </c:numRef>
          </c:xVal>
          <c:yVal>
            <c:numRef>
              <c:f>'method paper-2-N2Oremoval'!$H$2:$H$6194</c:f>
              <c:numCache>
                <c:formatCode>General</c:formatCode>
                <c:ptCount val="6193"/>
                <c:pt idx="0">
                  <c:v>2.929948</c:v>
                </c:pt>
                <c:pt idx="1">
                  <c:v>2.8494799999999998</c:v>
                </c:pt>
                <c:pt idx="2">
                  <c:v>2.780529</c:v>
                </c:pt>
                <c:pt idx="3">
                  <c:v>2.7115960000000001</c:v>
                </c:pt>
                <c:pt idx="4">
                  <c:v>2.6771370000000001</c:v>
                </c:pt>
                <c:pt idx="5">
                  <c:v>2.5556909999999999</c:v>
                </c:pt>
                <c:pt idx="6">
                  <c:v>2.4981879999999999</c:v>
                </c:pt>
                <c:pt idx="7">
                  <c:v>2.521188</c:v>
                </c:pt>
                <c:pt idx="8">
                  <c:v>2.4866890000000001</c:v>
                </c:pt>
                <c:pt idx="9">
                  <c:v>2.440699</c:v>
                </c:pt>
                <c:pt idx="10">
                  <c:v>2.4023789999999998</c:v>
                </c:pt>
                <c:pt idx="11">
                  <c:v>2.3755600000000001</c:v>
                </c:pt>
                <c:pt idx="12">
                  <c:v>2.3142680000000002</c:v>
                </c:pt>
                <c:pt idx="13">
                  <c:v>2.2797969999999999</c:v>
                </c:pt>
                <c:pt idx="14">
                  <c:v>2.230016</c:v>
                </c:pt>
                <c:pt idx="15">
                  <c:v>2.1802440000000001</c:v>
                </c:pt>
                <c:pt idx="16">
                  <c:v>2.1611030000000002</c:v>
                </c:pt>
                <c:pt idx="17">
                  <c:v>2.1879</c:v>
                </c:pt>
                <c:pt idx="18">
                  <c:v>2.172587</c:v>
                </c:pt>
                <c:pt idx="19">
                  <c:v>2.0769030000000002</c:v>
                </c:pt>
                <c:pt idx="20">
                  <c:v>2.0118580000000001</c:v>
                </c:pt>
                <c:pt idx="21">
                  <c:v>2.027161</c:v>
                </c:pt>
                <c:pt idx="22">
                  <c:v>1.939181</c:v>
                </c:pt>
                <c:pt idx="23">
                  <c:v>1.962129</c:v>
                </c:pt>
                <c:pt idx="24">
                  <c:v>2.008032</c:v>
                </c:pt>
                <c:pt idx="25">
                  <c:v>1.9927299999999999</c:v>
                </c:pt>
                <c:pt idx="26">
                  <c:v>1.931532</c:v>
                </c:pt>
                <c:pt idx="27">
                  <c:v>1.9544790000000001</c:v>
                </c:pt>
                <c:pt idx="28">
                  <c:v>1.9047620000000001</c:v>
                </c:pt>
                <c:pt idx="29">
                  <c:v>1.8474079999999999</c:v>
                </c:pt>
                <c:pt idx="30">
                  <c:v>1.8282929999999999</c:v>
                </c:pt>
                <c:pt idx="31">
                  <c:v>1.858878</c:v>
                </c:pt>
                <c:pt idx="32">
                  <c:v>1.8321160000000001</c:v>
                </c:pt>
                <c:pt idx="33">
                  <c:v>1.855054</c:v>
                </c:pt>
                <c:pt idx="34">
                  <c:v>1.770956</c:v>
                </c:pt>
                <c:pt idx="35">
                  <c:v>1.7594909999999999</c:v>
                </c:pt>
                <c:pt idx="36">
                  <c:v>1.8282929999999999</c:v>
                </c:pt>
                <c:pt idx="37">
                  <c:v>1.705991</c:v>
                </c:pt>
                <c:pt idx="38">
                  <c:v>1.7212750000000001</c:v>
                </c:pt>
                <c:pt idx="39">
                  <c:v>1.6677839999999999</c:v>
                </c:pt>
                <c:pt idx="40">
                  <c:v>1.7442040000000001</c:v>
                </c:pt>
                <c:pt idx="41">
                  <c:v>1.7212750000000001</c:v>
                </c:pt>
                <c:pt idx="42">
                  <c:v>1.683066</c:v>
                </c:pt>
                <c:pt idx="43">
                  <c:v>1.6677839999999999</c:v>
                </c:pt>
                <c:pt idx="44">
                  <c:v>1.6410419999999999</c:v>
                </c:pt>
                <c:pt idx="45">
                  <c:v>1.6716040000000001</c:v>
                </c:pt>
                <c:pt idx="46">
                  <c:v>1.6059019999999999</c:v>
                </c:pt>
                <c:pt idx="47">
                  <c:v>1.6135550000000001</c:v>
                </c:pt>
                <c:pt idx="48">
                  <c:v>1.6410419999999999</c:v>
                </c:pt>
                <c:pt idx="49">
                  <c:v>1.6135550000000001</c:v>
                </c:pt>
                <c:pt idx="50">
                  <c:v>1.579116</c:v>
                </c:pt>
                <c:pt idx="51">
                  <c:v>1.6020749999999999</c:v>
                </c:pt>
                <c:pt idx="52">
                  <c:v>1.609729</c:v>
                </c:pt>
                <c:pt idx="53">
                  <c:v>1.579116</c:v>
                </c:pt>
                <c:pt idx="54">
                  <c:v>1.5140769999999999</c:v>
                </c:pt>
                <c:pt idx="55">
                  <c:v>1.5140769999999999</c:v>
                </c:pt>
                <c:pt idx="56">
                  <c:v>1.590595</c:v>
                </c:pt>
                <c:pt idx="57">
                  <c:v>1.510251</c:v>
                </c:pt>
                <c:pt idx="58">
                  <c:v>1.521728</c:v>
                </c:pt>
                <c:pt idx="59">
                  <c:v>1.521728</c:v>
                </c:pt>
                <c:pt idx="60">
                  <c:v>1.5255529999999999</c:v>
                </c:pt>
                <c:pt idx="61">
                  <c:v>1.552333</c:v>
                </c:pt>
                <c:pt idx="62">
                  <c:v>1.487301</c:v>
                </c:pt>
                <c:pt idx="63">
                  <c:v>1.4375819999999999</c:v>
                </c:pt>
                <c:pt idx="64">
                  <c:v>1.422285</c:v>
                </c:pt>
                <c:pt idx="65">
                  <c:v>1.410814</c:v>
                </c:pt>
                <c:pt idx="66">
                  <c:v>1.4337569999999999</c:v>
                </c:pt>
                <c:pt idx="67">
                  <c:v>1.5676369999999999</c:v>
                </c:pt>
                <c:pt idx="68">
                  <c:v>1.5140769999999999</c:v>
                </c:pt>
                <c:pt idx="69">
                  <c:v>1.491126</c:v>
                </c:pt>
                <c:pt idx="70">
                  <c:v>1.4758260000000001</c:v>
                </c:pt>
                <c:pt idx="71">
                  <c:v>1.353464</c:v>
                </c:pt>
                <c:pt idx="72">
                  <c:v>1.3840490000000001</c:v>
                </c:pt>
                <c:pt idx="73">
                  <c:v>1.4643520000000001</c:v>
                </c:pt>
                <c:pt idx="74">
                  <c:v>1.4490540000000001</c:v>
                </c:pt>
                <c:pt idx="75">
                  <c:v>1.4720009999999999</c:v>
                </c:pt>
                <c:pt idx="76">
                  <c:v>1.3764019999999999</c:v>
                </c:pt>
                <c:pt idx="77">
                  <c:v>1.3572869999999999</c:v>
                </c:pt>
                <c:pt idx="78">
                  <c:v>1.3496410000000001</c:v>
                </c:pt>
                <c:pt idx="79">
                  <c:v>1.4031659999999999</c:v>
                </c:pt>
                <c:pt idx="80">
                  <c:v>1.387872</c:v>
                </c:pt>
                <c:pt idx="81">
                  <c:v>1.4261090000000001</c:v>
                </c:pt>
                <c:pt idx="82">
                  <c:v>1.452879</c:v>
                </c:pt>
                <c:pt idx="83">
                  <c:v>1.372579</c:v>
                </c:pt>
                <c:pt idx="84">
                  <c:v>1.3572869999999999</c:v>
                </c:pt>
                <c:pt idx="85">
                  <c:v>1.3840490000000001</c:v>
                </c:pt>
                <c:pt idx="86">
                  <c:v>1.372579</c:v>
                </c:pt>
                <c:pt idx="87">
                  <c:v>1.3496410000000001</c:v>
                </c:pt>
                <c:pt idx="88">
                  <c:v>1.2846610000000001</c:v>
                </c:pt>
                <c:pt idx="89">
                  <c:v>1.330527</c:v>
                </c:pt>
                <c:pt idx="90">
                  <c:v>1.288483</c:v>
                </c:pt>
                <c:pt idx="91">
                  <c:v>1.330527</c:v>
                </c:pt>
                <c:pt idx="92">
                  <c:v>1.3190599999999999</c:v>
                </c:pt>
                <c:pt idx="93">
                  <c:v>1.288483</c:v>
                </c:pt>
                <c:pt idx="94">
                  <c:v>1.3343499999999999</c:v>
                </c:pt>
                <c:pt idx="95">
                  <c:v>1.273196</c:v>
                </c:pt>
                <c:pt idx="96">
                  <c:v>1.353464</c:v>
                </c:pt>
                <c:pt idx="97">
                  <c:v>1.330527</c:v>
                </c:pt>
                <c:pt idx="98">
                  <c:v>1.296127</c:v>
                </c:pt>
                <c:pt idx="99">
                  <c:v>1.345818</c:v>
                </c:pt>
                <c:pt idx="100">
                  <c:v>1.303771</c:v>
                </c:pt>
                <c:pt idx="101">
                  <c:v>1.2540880000000001</c:v>
                </c:pt>
                <c:pt idx="102">
                  <c:v>1.288483</c:v>
                </c:pt>
                <c:pt idx="103">
                  <c:v>1.3190599999999999</c:v>
                </c:pt>
                <c:pt idx="104">
                  <c:v>1.307593</c:v>
                </c:pt>
                <c:pt idx="105">
                  <c:v>1.3687560000000001</c:v>
                </c:pt>
                <c:pt idx="106">
                  <c:v>1.311415</c:v>
                </c:pt>
                <c:pt idx="107">
                  <c:v>1.307593</c:v>
                </c:pt>
                <c:pt idx="108">
                  <c:v>1.299949</c:v>
                </c:pt>
                <c:pt idx="109">
                  <c:v>1.2464459999999999</c:v>
                </c:pt>
                <c:pt idx="110">
                  <c:v>1.2770170000000001</c:v>
                </c:pt>
                <c:pt idx="111">
                  <c:v>1.2311609999999999</c:v>
                </c:pt>
                <c:pt idx="112">
                  <c:v>1.2846610000000001</c:v>
                </c:pt>
                <c:pt idx="113">
                  <c:v>1.273196</c:v>
                </c:pt>
                <c:pt idx="114">
                  <c:v>1.2846610000000001</c:v>
                </c:pt>
                <c:pt idx="115">
                  <c:v>1.2846610000000001</c:v>
                </c:pt>
                <c:pt idx="116">
                  <c:v>1.2005950000000001</c:v>
                </c:pt>
                <c:pt idx="117">
                  <c:v>1.2273400000000001</c:v>
                </c:pt>
                <c:pt idx="118">
                  <c:v>1.2158770000000001</c:v>
                </c:pt>
                <c:pt idx="119">
                  <c:v>1.2082360000000001</c:v>
                </c:pt>
                <c:pt idx="120">
                  <c:v>1.2579100000000001</c:v>
                </c:pt>
                <c:pt idx="121">
                  <c:v>1.2273400000000001</c:v>
                </c:pt>
                <c:pt idx="122">
                  <c:v>1.2579100000000001</c:v>
                </c:pt>
                <c:pt idx="123">
                  <c:v>1.223519</c:v>
                </c:pt>
                <c:pt idx="124">
                  <c:v>1.2273400000000001</c:v>
                </c:pt>
                <c:pt idx="125">
                  <c:v>1.2273400000000001</c:v>
                </c:pt>
                <c:pt idx="126">
                  <c:v>1.196774</c:v>
                </c:pt>
                <c:pt idx="127">
                  <c:v>1.2196979999999999</c:v>
                </c:pt>
                <c:pt idx="128">
                  <c:v>1.181492</c:v>
                </c:pt>
                <c:pt idx="129">
                  <c:v>1.204415</c:v>
                </c:pt>
                <c:pt idx="130">
                  <c:v>1.2082360000000001</c:v>
                </c:pt>
                <c:pt idx="131">
                  <c:v>1.1165560000000001</c:v>
                </c:pt>
                <c:pt idx="132">
                  <c:v>1.1738519999999999</c:v>
                </c:pt>
                <c:pt idx="133">
                  <c:v>1.196774</c:v>
                </c:pt>
                <c:pt idx="134">
                  <c:v>1.2273400000000001</c:v>
                </c:pt>
                <c:pt idx="135">
                  <c:v>1.1623920000000001</c:v>
                </c:pt>
                <c:pt idx="136">
                  <c:v>1.166212</c:v>
                </c:pt>
                <c:pt idx="137">
                  <c:v>1.170032</c:v>
                </c:pt>
                <c:pt idx="138">
                  <c:v>1.1280140000000001</c:v>
                </c:pt>
                <c:pt idx="139">
                  <c:v>1.1585719999999999</c:v>
                </c:pt>
                <c:pt idx="140">
                  <c:v>1.1853130000000001</c:v>
                </c:pt>
                <c:pt idx="141">
                  <c:v>1.1585719999999999</c:v>
                </c:pt>
                <c:pt idx="142">
                  <c:v>1.154752</c:v>
                </c:pt>
                <c:pt idx="143">
                  <c:v>1.1853130000000001</c:v>
                </c:pt>
                <c:pt idx="144">
                  <c:v>1.2005950000000001</c:v>
                </c:pt>
                <c:pt idx="145">
                  <c:v>1.131834</c:v>
                </c:pt>
                <c:pt idx="146">
                  <c:v>1.1853130000000001</c:v>
                </c:pt>
                <c:pt idx="147">
                  <c:v>1.166212</c:v>
                </c:pt>
                <c:pt idx="148">
                  <c:v>1.189133</c:v>
                </c:pt>
                <c:pt idx="149">
                  <c:v>1.1509320000000001</c:v>
                </c:pt>
                <c:pt idx="150">
                  <c:v>1.2005950000000001</c:v>
                </c:pt>
                <c:pt idx="151">
                  <c:v>1.1929540000000001</c:v>
                </c:pt>
                <c:pt idx="152">
                  <c:v>1.1585719999999999</c:v>
                </c:pt>
                <c:pt idx="153">
                  <c:v>1.082185</c:v>
                </c:pt>
                <c:pt idx="154">
                  <c:v>1.1509320000000001</c:v>
                </c:pt>
                <c:pt idx="155">
                  <c:v>1.1241950000000001</c:v>
                </c:pt>
                <c:pt idx="156">
                  <c:v>1.1509320000000001</c:v>
                </c:pt>
                <c:pt idx="157">
                  <c:v>1.1127370000000001</c:v>
                </c:pt>
                <c:pt idx="158">
                  <c:v>1.0783659999999999</c:v>
                </c:pt>
                <c:pt idx="159">
                  <c:v>1.10128</c:v>
                </c:pt>
                <c:pt idx="160">
                  <c:v>1.139473</c:v>
                </c:pt>
                <c:pt idx="161">
                  <c:v>1.139473</c:v>
                </c:pt>
                <c:pt idx="162">
                  <c:v>1.0783659999999999</c:v>
                </c:pt>
                <c:pt idx="163">
                  <c:v>1.135653</c:v>
                </c:pt>
                <c:pt idx="164">
                  <c:v>1.120376</c:v>
                </c:pt>
                <c:pt idx="165">
                  <c:v>1.093642</c:v>
                </c:pt>
                <c:pt idx="166">
                  <c:v>1.10128</c:v>
                </c:pt>
                <c:pt idx="167">
                  <c:v>1.1127370000000001</c:v>
                </c:pt>
                <c:pt idx="168">
                  <c:v>1.097461</c:v>
                </c:pt>
                <c:pt idx="169">
                  <c:v>1.1050990000000001</c:v>
                </c:pt>
                <c:pt idx="170">
                  <c:v>1.0516369999999999</c:v>
                </c:pt>
                <c:pt idx="171">
                  <c:v>1.0478190000000001</c:v>
                </c:pt>
                <c:pt idx="172">
                  <c:v>1.0478190000000001</c:v>
                </c:pt>
                <c:pt idx="173">
                  <c:v>1.086004</c:v>
                </c:pt>
                <c:pt idx="174">
                  <c:v>1.120376</c:v>
                </c:pt>
                <c:pt idx="175">
                  <c:v>1.139473</c:v>
                </c:pt>
                <c:pt idx="176">
                  <c:v>1.086004</c:v>
                </c:pt>
                <c:pt idx="177">
                  <c:v>1.1127370000000001</c:v>
                </c:pt>
                <c:pt idx="178">
                  <c:v>1.044</c:v>
                </c:pt>
                <c:pt idx="179">
                  <c:v>1.0630919999999999</c:v>
                </c:pt>
                <c:pt idx="180">
                  <c:v>1.10128</c:v>
                </c:pt>
                <c:pt idx="181">
                  <c:v>1.082185</c:v>
                </c:pt>
                <c:pt idx="182">
                  <c:v>1.1241950000000001</c:v>
                </c:pt>
                <c:pt idx="183">
                  <c:v>1.089823</c:v>
                </c:pt>
                <c:pt idx="184">
                  <c:v>1.093642</c:v>
                </c:pt>
                <c:pt idx="185">
                  <c:v>1.097461</c:v>
                </c:pt>
                <c:pt idx="186">
                  <c:v>1.1089180000000001</c:v>
                </c:pt>
                <c:pt idx="187">
                  <c:v>1.1127370000000001</c:v>
                </c:pt>
                <c:pt idx="188">
                  <c:v>1.1127370000000001</c:v>
                </c:pt>
                <c:pt idx="189">
                  <c:v>1.1165560000000001</c:v>
                </c:pt>
                <c:pt idx="190">
                  <c:v>1.0669109999999999</c:v>
                </c:pt>
                <c:pt idx="191">
                  <c:v>1.0745480000000001</c:v>
                </c:pt>
                <c:pt idx="192">
                  <c:v>1.0669109999999999</c:v>
                </c:pt>
                <c:pt idx="193">
                  <c:v>1.1127370000000001</c:v>
                </c:pt>
                <c:pt idx="194">
                  <c:v>1.1050990000000001</c:v>
                </c:pt>
                <c:pt idx="195">
                  <c:v>1.070729</c:v>
                </c:pt>
                <c:pt idx="196">
                  <c:v>1.0745480000000001</c:v>
                </c:pt>
                <c:pt idx="197">
                  <c:v>1.0783659999999999</c:v>
                </c:pt>
                <c:pt idx="198">
                  <c:v>1.0745480000000001</c:v>
                </c:pt>
                <c:pt idx="199">
                  <c:v>1.0516369999999999</c:v>
                </c:pt>
                <c:pt idx="200">
                  <c:v>1.093642</c:v>
                </c:pt>
                <c:pt idx="201">
                  <c:v>1.0669109999999999</c:v>
                </c:pt>
                <c:pt idx="202">
                  <c:v>1.032546</c:v>
                </c:pt>
                <c:pt idx="203">
                  <c:v>1.082185</c:v>
                </c:pt>
                <c:pt idx="204">
                  <c:v>0.95619799999999999</c:v>
                </c:pt>
                <c:pt idx="205">
                  <c:v>0.96001499999999995</c:v>
                </c:pt>
                <c:pt idx="206">
                  <c:v>1.070729</c:v>
                </c:pt>
                <c:pt idx="207">
                  <c:v>1.0745480000000001</c:v>
                </c:pt>
                <c:pt idx="208">
                  <c:v>1.0783659999999999</c:v>
                </c:pt>
                <c:pt idx="209">
                  <c:v>1.089823</c:v>
                </c:pt>
                <c:pt idx="210">
                  <c:v>1.0745480000000001</c:v>
                </c:pt>
                <c:pt idx="211">
                  <c:v>1.0363640000000001</c:v>
                </c:pt>
                <c:pt idx="212">
                  <c:v>1.0478190000000001</c:v>
                </c:pt>
                <c:pt idx="213">
                  <c:v>1.009639</c:v>
                </c:pt>
                <c:pt idx="214">
                  <c:v>1.0401819999999999</c:v>
                </c:pt>
                <c:pt idx="215">
                  <c:v>1.1280140000000001</c:v>
                </c:pt>
                <c:pt idx="216">
                  <c:v>1.089823</c:v>
                </c:pt>
                <c:pt idx="217">
                  <c:v>1.0172749999999999</c:v>
                </c:pt>
                <c:pt idx="218">
                  <c:v>1.032546</c:v>
                </c:pt>
                <c:pt idx="219">
                  <c:v>1.02491</c:v>
                </c:pt>
                <c:pt idx="220">
                  <c:v>1.0210920000000001</c:v>
                </c:pt>
                <c:pt idx="221">
                  <c:v>1.0401819999999999</c:v>
                </c:pt>
                <c:pt idx="222">
                  <c:v>0.97146600000000005</c:v>
                </c:pt>
                <c:pt idx="223">
                  <c:v>1.0210920000000001</c:v>
                </c:pt>
                <c:pt idx="224">
                  <c:v>0.99818700000000005</c:v>
                </c:pt>
                <c:pt idx="225">
                  <c:v>1.044</c:v>
                </c:pt>
                <c:pt idx="226">
                  <c:v>1.044</c:v>
                </c:pt>
                <c:pt idx="227">
                  <c:v>0.96383200000000002</c:v>
                </c:pt>
                <c:pt idx="228">
                  <c:v>1.009639</c:v>
                </c:pt>
                <c:pt idx="229">
                  <c:v>1.0134570000000001</c:v>
                </c:pt>
                <c:pt idx="230">
                  <c:v>0.99436899999999995</c:v>
                </c:pt>
                <c:pt idx="231">
                  <c:v>0.94474800000000003</c:v>
                </c:pt>
                <c:pt idx="232">
                  <c:v>1.0287280000000001</c:v>
                </c:pt>
                <c:pt idx="233">
                  <c:v>1.02491</c:v>
                </c:pt>
                <c:pt idx="234">
                  <c:v>1.032546</c:v>
                </c:pt>
                <c:pt idx="235">
                  <c:v>1.0401819999999999</c:v>
                </c:pt>
                <c:pt idx="236">
                  <c:v>0.97146600000000005</c:v>
                </c:pt>
                <c:pt idx="237">
                  <c:v>0.97909999999999997</c:v>
                </c:pt>
                <c:pt idx="238">
                  <c:v>1.005822</c:v>
                </c:pt>
                <c:pt idx="239">
                  <c:v>1.0516369999999999</c:v>
                </c:pt>
                <c:pt idx="240">
                  <c:v>1.005822</c:v>
                </c:pt>
                <c:pt idx="241">
                  <c:v>0.99436899999999995</c:v>
                </c:pt>
                <c:pt idx="242">
                  <c:v>0.94856399999999996</c:v>
                </c:pt>
                <c:pt idx="243">
                  <c:v>0.98291700000000004</c:v>
                </c:pt>
                <c:pt idx="244">
                  <c:v>1.0669109999999999</c:v>
                </c:pt>
                <c:pt idx="245">
                  <c:v>1.0210920000000001</c:v>
                </c:pt>
                <c:pt idx="246">
                  <c:v>0.96764899999999998</c:v>
                </c:pt>
                <c:pt idx="247">
                  <c:v>1.044</c:v>
                </c:pt>
                <c:pt idx="248">
                  <c:v>1.070729</c:v>
                </c:pt>
                <c:pt idx="249">
                  <c:v>0.98291700000000004</c:v>
                </c:pt>
                <c:pt idx="250">
                  <c:v>1.02491</c:v>
                </c:pt>
                <c:pt idx="251">
                  <c:v>1.059274</c:v>
                </c:pt>
                <c:pt idx="252">
                  <c:v>0.986734</c:v>
                </c:pt>
                <c:pt idx="253">
                  <c:v>0.95238100000000003</c:v>
                </c:pt>
                <c:pt idx="254">
                  <c:v>0.95238100000000003</c:v>
                </c:pt>
                <c:pt idx="255">
                  <c:v>1.0287280000000001</c:v>
                </c:pt>
                <c:pt idx="256">
                  <c:v>1.0516369999999999</c:v>
                </c:pt>
                <c:pt idx="257">
                  <c:v>1.0669109999999999</c:v>
                </c:pt>
                <c:pt idx="258">
                  <c:v>0.99818700000000005</c:v>
                </c:pt>
                <c:pt idx="259">
                  <c:v>0.95238100000000003</c:v>
                </c:pt>
                <c:pt idx="260">
                  <c:v>0.99055199999999999</c:v>
                </c:pt>
                <c:pt idx="261">
                  <c:v>0.96764899999999998</c:v>
                </c:pt>
                <c:pt idx="262">
                  <c:v>0.96001499999999995</c:v>
                </c:pt>
                <c:pt idx="263">
                  <c:v>0.937114</c:v>
                </c:pt>
                <c:pt idx="264">
                  <c:v>1.0134570000000001</c:v>
                </c:pt>
                <c:pt idx="265">
                  <c:v>1.032546</c:v>
                </c:pt>
                <c:pt idx="266">
                  <c:v>0.99055199999999999</c:v>
                </c:pt>
                <c:pt idx="267">
                  <c:v>0.97146600000000005</c:v>
                </c:pt>
                <c:pt idx="268">
                  <c:v>1.0172749999999999</c:v>
                </c:pt>
                <c:pt idx="269">
                  <c:v>0.96764899999999998</c:v>
                </c:pt>
                <c:pt idx="270">
                  <c:v>0.94093099999999996</c:v>
                </c:pt>
                <c:pt idx="271">
                  <c:v>0.88750399999999996</c:v>
                </c:pt>
                <c:pt idx="272">
                  <c:v>0.92184900000000003</c:v>
                </c:pt>
                <c:pt idx="273">
                  <c:v>0.96383200000000002</c:v>
                </c:pt>
                <c:pt idx="274">
                  <c:v>0.986734</c:v>
                </c:pt>
                <c:pt idx="275">
                  <c:v>0.97528300000000001</c:v>
                </c:pt>
                <c:pt idx="276">
                  <c:v>0.98291700000000004</c:v>
                </c:pt>
                <c:pt idx="277">
                  <c:v>0.97528300000000001</c:v>
                </c:pt>
                <c:pt idx="278">
                  <c:v>0.95238100000000003</c:v>
                </c:pt>
                <c:pt idx="279">
                  <c:v>0.96764899999999998</c:v>
                </c:pt>
                <c:pt idx="280">
                  <c:v>0.94856399999999996</c:v>
                </c:pt>
                <c:pt idx="281">
                  <c:v>0.92566499999999996</c:v>
                </c:pt>
                <c:pt idx="282">
                  <c:v>0.99818700000000005</c:v>
                </c:pt>
                <c:pt idx="283">
                  <c:v>1.0363640000000001</c:v>
                </c:pt>
                <c:pt idx="284">
                  <c:v>1.055455</c:v>
                </c:pt>
                <c:pt idx="285">
                  <c:v>0.94093099999999996</c:v>
                </c:pt>
                <c:pt idx="286">
                  <c:v>0.94093099999999996</c:v>
                </c:pt>
                <c:pt idx="287">
                  <c:v>0.95619799999999999</c:v>
                </c:pt>
                <c:pt idx="288">
                  <c:v>0.96001499999999995</c:v>
                </c:pt>
                <c:pt idx="289">
                  <c:v>0.96764899999999998</c:v>
                </c:pt>
                <c:pt idx="290">
                  <c:v>1.0020039999999999</c:v>
                </c:pt>
                <c:pt idx="291">
                  <c:v>0.91803199999999996</c:v>
                </c:pt>
                <c:pt idx="292">
                  <c:v>0.95619799999999999</c:v>
                </c:pt>
                <c:pt idx="293">
                  <c:v>0.97146600000000005</c:v>
                </c:pt>
                <c:pt idx="294">
                  <c:v>0.937114</c:v>
                </c:pt>
                <c:pt idx="295">
                  <c:v>0.89513600000000004</c:v>
                </c:pt>
                <c:pt idx="296">
                  <c:v>0.937114</c:v>
                </c:pt>
                <c:pt idx="297">
                  <c:v>0.93329799999999996</c:v>
                </c:pt>
                <c:pt idx="298">
                  <c:v>0.94093099999999996</c:v>
                </c:pt>
                <c:pt idx="299">
                  <c:v>0.90658399999999995</c:v>
                </c:pt>
                <c:pt idx="300">
                  <c:v>0.94856399999999996</c:v>
                </c:pt>
                <c:pt idx="301">
                  <c:v>0.95238100000000003</c:v>
                </c:pt>
                <c:pt idx="302">
                  <c:v>1.009639</c:v>
                </c:pt>
                <c:pt idx="303">
                  <c:v>0.98291700000000004</c:v>
                </c:pt>
                <c:pt idx="304">
                  <c:v>0.92566499999999996</c:v>
                </c:pt>
                <c:pt idx="305">
                  <c:v>0.98291700000000004</c:v>
                </c:pt>
                <c:pt idx="306">
                  <c:v>0.96001499999999995</c:v>
                </c:pt>
                <c:pt idx="307">
                  <c:v>0.96001499999999995</c:v>
                </c:pt>
                <c:pt idx="308">
                  <c:v>1.005822</c:v>
                </c:pt>
                <c:pt idx="309">
                  <c:v>0.937114</c:v>
                </c:pt>
                <c:pt idx="310">
                  <c:v>0.937114</c:v>
                </c:pt>
                <c:pt idx="311">
                  <c:v>0.937114</c:v>
                </c:pt>
                <c:pt idx="312">
                  <c:v>0.90658399999999995</c:v>
                </c:pt>
                <c:pt idx="313">
                  <c:v>3.682884</c:v>
                </c:pt>
                <c:pt idx="314">
                  <c:v>101.991907</c:v>
                </c:pt>
                <c:pt idx="315">
                  <c:v>450.22607199999999</c:v>
                </c:pt>
                <c:pt idx="316">
                  <c:v>855.10917199999994</c:v>
                </c:pt>
                <c:pt idx="317">
                  <c:v>1122.398633</c:v>
                </c:pt>
                <c:pt idx="318">
                  <c:v>1262.738623</c:v>
                </c:pt>
                <c:pt idx="319">
                  <c:v>1330.0591260000001</c:v>
                </c:pt>
                <c:pt idx="320">
                  <c:v>1360.748875</c:v>
                </c:pt>
                <c:pt idx="321">
                  <c:v>1374.7234639999999</c:v>
                </c:pt>
                <c:pt idx="322">
                  <c:v>1381.1545120000001</c:v>
                </c:pt>
                <c:pt idx="323">
                  <c:v>1384.029229</c:v>
                </c:pt>
                <c:pt idx="324">
                  <c:v>1385.590958</c:v>
                </c:pt>
                <c:pt idx="325">
                  <c:v>1386.339015</c:v>
                </c:pt>
                <c:pt idx="326">
                  <c:v>1386.817638</c:v>
                </c:pt>
                <c:pt idx="327">
                  <c:v>1387.3214720000001</c:v>
                </c:pt>
                <c:pt idx="328">
                  <c:v>1387.641478</c:v>
                </c:pt>
                <c:pt idx="329">
                  <c:v>1387.9294560000001</c:v>
                </c:pt>
                <c:pt idx="330">
                  <c:v>1388.203117</c:v>
                </c:pt>
                <c:pt idx="331">
                  <c:v>1387.9438580000001</c:v>
                </c:pt>
                <c:pt idx="332">
                  <c:v>1387.958259</c:v>
                </c:pt>
                <c:pt idx="333">
                  <c:v>1388.044672</c:v>
                </c:pt>
                <c:pt idx="334">
                  <c:v>1387.900654</c:v>
                </c:pt>
                <c:pt idx="335">
                  <c:v>1388.0014650000001</c:v>
                </c:pt>
                <c:pt idx="336">
                  <c:v>1388.073478</c:v>
                </c:pt>
                <c:pt idx="337">
                  <c:v>1388.0014650000001</c:v>
                </c:pt>
                <c:pt idx="338">
                  <c:v>1388.1310940000001</c:v>
                </c:pt>
                <c:pt idx="339">
                  <c:v>1387.8574530000001</c:v>
                </c:pt>
                <c:pt idx="340">
                  <c:v>1387.958259</c:v>
                </c:pt>
                <c:pt idx="341">
                  <c:v>1388.073478</c:v>
                </c:pt>
                <c:pt idx="342">
                  <c:v>1388.203117</c:v>
                </c:pt>
                <c:pt idx="343">
                  <c:v>1388.2923969999999</c:v>
                </c:pt>
                <c:pt idx="344">
                  <c:v>1388.3355959999999</c:v>
                </c:pt>
                <c:pt idx="345">
                  <c:v>1388.3643959999999</c:v>
                </c:pt>
                <c:pt idx="346">
                  <c:v>1388.6668549999999</c:v>
                </c:pt>
                <c:pt idx="347">
                  <c:v>1388.911773</c:v>
                </c:pt>
                <c:pt idx="348">
                  <c:v>1389.245598</c:v>
                </c:pt>
                <c:pt idx="349">
                  <c:v>1388.940591</c:v>
                </c:pt>
                <c:pt idx="350">
                  <c:v>1389.099107</c:v>
                </c:pt>
                <c:pt idx="351">
                  <c:v>1389.1279300000001</c:v>
                </c:pt>
                <c:pt idx="352">
                  <c:v>1389.0702839999999</c:v>
                </c:pt>
                <c:pt idx="353">
                  <c:v>1389.099107</c:v>
                </c:pt>
                <c:pt idx="354">
                  <c:v>1389.055873</c:v>
                </c:pt>
                <c:pt idx="355">
                  <c:v>1389.142343</c:v>
                </c:pt>
                <c:pt idx="356">
                  <c:v>1389.245598</c:v>
                </c:pt>
                <c:pt idx="357">
                  <c:v>1389.303226</c:v>
                </c:pt>
                <c:pt idx="358">
                  <c:v>1389.2144069999999</c:v>
                </c:pt>
                <c:pt idx="359">
                  <c:v>1389.332042</c:v>
                </c:pt>
                <c:pt idx="360">
                  <c:v>1389.418494</c:v>
                </c:pt>
                <c:pt idx="361">
                  <c:v>1389.5770090000001</c:v>
                </c:pt>
                <c:pt idx="362">
                  <c:v>1389.6346579999999</c:v>
                </c:pt>
                <c:pt idx="363">
                  <c:v>1389.548186</c:v>
                </c:pt>
                <c:pt idx="364">
                  <c:v>1389.34645</c:v>
                </c:pt>
                <c:pt idx="365">
                  <c:v>1389.649071</c:v>
                </c:pt>
                <c:pt idx="366">
                  <c:v>1389.4329029999999</c:v>
                </c:pt>
                <c:pt idx="367">
                  <c:v>1389.504954</c:v>
                </c:pt>
                <c:pt idx="368">
                  <c:v>1389.677897</c:v>
                </c:pt>
                <c:pt idx="369">
                  <c:v>1389.4329029999999</c:v>
                </c:pt>
                <c:pt idx="370">
                  <c:v>1389.274412</c:v>
                </c:pt>
                <c:pt idx="371">
                  <c:v>1389.2600050000001</c:v>
                </c:pt>
                <c:pt idx="372">
                  <c:v>1389.6923099999999</c:v>
                </c:pt>
                <c:pt idx="373">
                  <c:v>1389.9229539999999</c:v>
                </c:pt>
                <c:pt idx="374">
                  <c:v>1389.9662060000001</c:v>
                </c:pt>
                <c:pt idx="375">
                  <c:v>1390.0815540000001</c:v>
                </c:pt>
                <c:pt idx="376">
                  <c:v>1389.9517880000001</c:v>
                </c:pt>
                <c:pt idx="377">
                  <c:v>1389.908537</c:v>
                </c:pt>
                <c:pt idx="378">
                  <c:v>1389.937371</c:v>
                </c:pt>
                <c:pt idx="379">
                  <c:v>1390.1248129999999</c:v>
                </c:pt>
                <c:pt idx="380">
                  <c:v>1390.4006159999999</c:v>
                </c:pt>
                <c:pt idx="381">
                  <c:v>1390.487122</c:v>
                </c:pt>
                <c:pt idx="382">
                  <c:v>1390.415033</c:v>
                </c:pt>
                <c:pt idx="383">
                  <c:v>1390.7178429999999</c:v>
                </c:pt>
                <c:pt idx="384">
                  <c:v>1391.049604</c:v>
                </c:pt>
                <c:pt idx="385">
                  <c:v>1390.963047</c:v>
                </c:pt>
                <c:pt idx="386">
                  <c:v>1391.2241100000001</c:v>
                </c:pt>
                <c:pt idx="387">
                  <c:v>1391.0928859999999</c:v>
                </c:pt>
                <c:pt idx="388">
                  <c:v>1391.020751</c:v>
                </c:pt>
                <c:pt idx="389">
                  <c:v>1391.1952659999999</c:v>
                </c:pt>
                <c:pt idx="390">
                  <c:v>1391.078458</c:v>
                </c:pt>
                <c:pt idx="391">
                  <c:v>1390.977472</c:v>
                </c:pt>
                <c:pt idx="392">
                  <c:v>1390.876497</c:v>
                </c:pt>
                <c:pt idx="393">
                  <c:v>1390.977472</c:v>
                </c:pt>
                <c:pt idx="394">
                  <c:v>1390.991898</c:v>
                </c:pt>
                <c:pt idx="395">
                  <c:v>1391.267378</c:v>
                </c:pt>
                <c:pt idx="396">
                  <c:v>1391.5270270000001</c:v>
                </c:pt>
                <c:pt idx="397">
                  <c:v>1391.656878</c:v>
                </c:pt>
                <c:pt idx="398">
                  <c:v>1391.7290250000001</c:v>
                </c:pt>
                <c:pt idx="399">
                  <c:v>1391.6135919999999</c:v>
                </c:pt>
                <c:pt idx="400">
                  <c:v>1391.5414539999999</c:v>
                </c:pt>
                <c:pt idx="401">
                  <c:v>1391.3106479999999</c:v>
                </c:pt>
                <c:pt idx="402">
                  <c:v>1391.2818010000001</c:v>
                </c:pt>
                <c:pt idx="403">
                  <c:v>1391.4548950000001</c:v>
                </c:pt>
                <c:pt idx="404">
                  <c:v>1391.628021</c:v>
                </c:pt>
                <c:pt idx="405">
                  <c:v>1391.5414539999999</c:v>
                </c:pt>
                <c:pt idx="406">
                  <c:v>1391.5414539999999</c:v>
                </c:pt>
                <c:pt idx="407">
                  <c:v>1391.7867470000001</c:v>
                </c:pt>
                <c:pt idx="408">
                  <c:v>1391.9455</c:v>
                </c:pt>
                <c:pt idx="409">
                  <c:v>1392.0465380000001</c:v>
                </c:pt>
                <c:pt idx="410">
                  <c:v>1392.0176690000001</c:v>
                </c:pt>
                <c:pt idx="411">
                  <c:v>1392.220638</c:v>
                </c:pt>
                <c:pt idx="412">
                  <c:v>1392.4515490000001</c:v>
                </c:pt>
                <c:pt idx="413">
                  <c:v>1392.5525909999999</c:v>
                </c:pt>
                <c:pt idx="414">
                  <c:v>1392.494852</c:v>
                </c:pt>
                <c:pt idx="415">
                  <c:v>1392.494852</c:v>
                </c:pt>
                <c:pt idx="416">
                  <c:v>1392.480417</c:v>
                </c:pt>
                <c:pt idx="417">
                  <c:v>1392.4515490000001</c:v>
                </c:pt>
                <c:pt idx="418">
                  <c:v>1392.740268</c:v>
                </c:pt>
                <c:pt idx="419">
                  <c:v>1392.6680799999999</c:v>
                </c:pt>
                <c:pt idx="420">
                  <c:v>1392.6536430000001</c:v>
                </c:pt>
                <c:pt idx="421">
                  <c:v>1392.6969549999999</c:v>
                </c:pt>
                <c:pt idx="422">
                  <c:v>1392.7547070000001</c:v>
                </c:pt>
                <c:pt idx="423">
                  <c:v>1392.783584</c:v>
                </c:pt>
                <c:pt idx="424">
                  <c:v>1392.899101</c:v>
                </c:pt>
                <c:pt idx="425">
                  <c:v>1393.0001910000001</c:v>
                </c:pt>
                <c:pt idx="426">
                  <c:v>1392.595898</c:v>
                </c:pt>
                <c:pt idx="427">
                  <c:v>1392.7547070000001</c:v>
                </c:pt>
                <c:pt idx="428">
                  <c:v>1393.0001910000001</c:v>
                </c:pt>
                <c:pt idx="429">
                  <c:v>1392.740268</c:v>
                </c:pt>
                <c:pt idx="430">
                  <c:v>1392.783584</c:v>
                </c:pt>
                <c:pt idx="431">
                  <c:v>1392.8269009999999</c:v>
                </c:pt>
                <c:pt idx="432">
                  <c:v>1393.145023</c:v>
                </c:pt>
                <c:pt idx="433">
                  <c:v>1393.0435179999999</c:v>
                </c:pt>
                <c:pt idx="434">
                  <c:v>1392.913542</c:v>
                </c:pt>
                <c:pt idx="435">
                  <c:v>1393.2460880000001</c:v>
                </c:pt>
                <c:pt idx="436">
                  <c:v>1393.1594600000001</c:v>
                </c:pt>
                <c:pt idx="437">
                  <c:v>1393.3182830000001</c:v>
                </c:pt>
                <c:pt idx="438">
                  <c:v>1393.3182830000001</c:v>
                </c:pt>
                <c:pt idx="439">
                  <c:v>1393.116149</c:v>
                </c:pt>
                <c:pt idx="440">
                  <c:v>1393.202773</c:v>
                </c:pt>
                <c:pt idx="441">
                  <c:v>1393.07284</c:v>
                </c:pt>
                <c:pt idx="442">
                  <c:v>1393.116149</c:v>
                </c:pt>
                <c:pt idx="443">
                  <c:v>1393.202773</c:v>
                </c:pt>
                <c:pt idx="444">
                  <c:v>1392.7980230000001</c:v>
                </c:pt>
                <c:pt idx="445">
                  <c:v>1393.1738969999999</c:v>
                </c:pt>
                <c:pt idx="446">
                  <c:v>1393.0435179999999</c:v>
                </c:pt>
                <c:pt idx="447">
                  <c:v>1392.8846610000001</c:v>
                </c:pt>
                <c:pt idx="448">
                  <c:v>1392.927983</c:v>
                </c:pt>
                <c:pt idx="449">
                  <c:v>1393.07284</c:v>
                </c:pt>
                <c:pt idx="450">
                  <c:v>1392.855781</c:v>
                </c:pt>
                <c:pt idx="451">
                  <c:v>1392.927983</c:v>
                </c:pt>
                <c:pt idx="452">
                  <c:v>1392.971307</c:v>
                </c:pt>
                <c:pt idx="453">
                  <c:v>1392.8124620000001</c:v>
                </c:pt>
                <c:pt idx="454">
                  <c:v>1392.8702209999999</c:v>
                </c:pt>
                <c:pt idx="455">
                  <c:v>1392.899101</c:v>
                </c:pt>
                <c:pt idx="456">
                  <c:v>1393.145023</c:v>
                </c:pt>
                <c:pt idx="457">
                  <c:v>1392.783584</c:v>
                </c:pt>
                <c:pt idx="458">
                  <c:v>1393.07284</c:v>
                </c:pt>
                <c:pt idx="459">
                  <c:v>1393.303844</c:v>
                </c:pt>
                <c:pt idx="460">
                  <c:v>1393.0435179999999</c:v>
                </c:pt>
                <c:pt idx="461">
                  <c:v>1393.2316490000001</c:v>
                </c:pt>
                <c:pt idx="462">
                  <c:v>1393.4771330000001</c:v>
                </c:pt>
                <c:pt idx="463">
                  <c:v>1393.4915759999999</c:v>
                </c:pt>
                <c:pt idx="464">
                  <c:v>1393.69379</c:v>
                </c:pt>
                <c:pt idx="465">
                  <c:v>1393.5782340000001</c:v>
                </c:pt>
                <c:pt idx="466">
                  <c:v>1393.69379</c:v>
                </c:pt>
                <c:pt idx="467">
                  <c:v>1393.506018</c:v>
                </c:pt>
                <c:pt idx="468">
                  <c:v>1393.1594600000001</c:v>
                </c:pt>
                <c:pt idx="469">
                  <c:v>1393.3616030000001</c:v>
                </c:pt>
                <c:pt idx="470">
                  <c:v>1392.899101</c:v>
                </c:pt>
                <c:pt idx="471">
                  <c:v>1392.855781</c:v>
                </c:pt>
                <c:pt idx="472">
                  <c:v>1392.8269009999999</c:v>
                </c:pt>
                <c:pt idx="473">
                  <c:v>1393.07284</c:v>
                </c:pt>
                <c:pt idx="474">
                  <c:v>1393.014633</c:v>
                </c:pt>
                <c:pt idx="475">
                  <c:v>1392.7547070000001</c:v>
                </c:pt>
                <c:pt idx="476">
                  <c:v>1392.6969549999999</c:v>
                </c:pt>
                <c:pt idx="477">
                  <c:v>1393.0290749999999</c:v>
                </c:pt>
                <c:pt idx="478">
                  <c:v>1393.2172109999999</c:v>
                </c:pt>
                <c:pt idx="479">
                  <c:v>1393.4915759999999</c:v>
                </c:pt>
                <c:pt idx="480">
                  <c:v>1393.4771330000001</c:v>
                </c:pt>
                <c:pt idx="481">
                  <c:v>1393.101713</c:v>
                </c:pt>
                <c:pt idx="482">
                  <c:v>1392.509286</c:v>
                </c:pt>
                <c:pt idx="483">
                  <c:v>1392.927983</c:v>
                </c:pt>
                <c:pt idx="484">
                  <c:v>1392.971307</c:v>
                </c:pt>
                <c:pt idx="485">
                  <c:v>1392.8124620000001</c:v>
                </c:pt>
                <c:pt idx="486">
                  <c:v>1392.5525909999999</c:v>
                </c:pt>
                <c:pt idx="487">
                  <c:v>1392.6825180000001</c:v>
                </c:pt>
                <c:pt idx="488">
                  <c:v>1392.783584</c:v>
                </c:pt>
                <c:pt idx="489">
                  <c:v>1392.927983</c:v>
                </c:pt>
                <c:pt idx="490">
                  <c:v>1393.2460880000001</c:v>
                </c:pt>
                <c:pt idx="491">
                  <c:v>1393.303844</c:v>
                </c:pt>
                <c:pt idx="492">
                  <c:v>1393.1594600000001</c:v>
                </c:pt>
                <c:pt idx="493">
                  <c:v>1392.855781</c:v>
                </c:pt>
                <c:pt idx="494">
                  <c:v>1392.7980230000001</c:v>
                </c:pt>
                <c:pt idx="495">
                  <c:v>1393.130586</c:v>
                </c:pt>
                <c:pt idx="496">
                  <c:v>1393.058405</c:v>
                </c:pt>
                <c:pt idx="497">
                  <c:v>1393.433808</c:v>
                </c:pt>
                <c:pt idx="498">
                  <c:v>1393.4482499999999</c:v>
                </c:pt>
                <c:pt idx="499">
                  <c:v>1393.2749650000001</c:v>
                </c:pt>
                <c:pt idx="500">
                  <c:v>1393.5349040000001</c:v>
                </c:pt>
                <c:pt idx="501">
                  <c:v>1404.28421</c:v>
                </c:pt>
                <c:pt idx="502">
                  <c:v>1280.0074750000001</c:v>
                </c:pt>
                <c:pt idx="503">
                  <c:v>827.77947200000006</c:v>
                </c:pt>
                <c:pt idx="504">
                  <c:v>431.19276500000001</c:v>
                </c:pt>
                <c:pt idx="505">
                  <c:v>206.322396</c:v>
                </c:pt>
                <c:pt idx="506">
                  <c:v>96.417682999999997</c:v>
                </c:pt>
                <c:pt idx="507">
                  <c:v>46.009650999999998</c:v>
                </c:pt>
                <c:pt idx="508">
                  <c:v>23.427430000000001</c:v>
                </c:pt>
                <c:pt idx="509">
                  <c:v>13.317689</c:v>
                </c:pt>
                <c:pt idx="510">
                  <c:v>8.7613660000000007</c:v>
                </c:pt>
                <c:pt idx="511">
                  <c:v>6.5933310000000001</c:v>
                </c:pt>
                <c:pt idx="512">
                  <c:v>5.4601110000000004</c:v>
                </c:pt>
                <c:pt idx="513">
                  <c:v>4.8503740000000004</c:v>
                </c:pt>
                <c:pt idx="514">
                  <c:v>4.4667719999999997</c:v>
                </c:pt>
                <c:pt idx="515">
                  <c:v>4.0822079999999996</c:v>
                </c:pt>
                <c:pt idx="516">
                  <c:v>3.8594300000000001</c:v>
                </c:pt>
                <c:pt idx="517">
                  <c:v>3.713578</c:v>
                </c:pt>
                <c:pt idx="518">
                  <c:v>3.5400390000000002</c:v>
                </c:pt>
                <c:pt idx="519">
                  <c:v>3.474739</c:v>
                </c:pt>
                <c:pt idx="520">
                  <c:v>3.3864179999999999</c:v>
                </c:pt>
                <c:pt idx="521">
                  <c:v>3.2482389999999999</c:v>
                </c:pt>
                <c:pt idx="522">
                  <c:v>3.09863</c:v>
                </c:pt>
                <c:pt idx="523">
                  <c:v>2.9759410000000002</c:v>
                </c:pt>
                <c:pt idx="524">
                  <c:v>2.8341560000000001</c:v>
                </c:pt>
                <c:pt idx="525">
                  <c:v>2.7690389999999998</c:v>
                </c:pt>
                <c:pt idx="526">
                  <c:v>2.7345709999999999</c:v>
                </c:pt>
                <c:pt idx="527">
                  <c:v>2.6618230000000001</c:v>
                </c:pt>
                <c:pt idx="528">
                  <c:v>2.6235430000000002</c:v>
                </c:pt>
                <c:pt idx="529">
                  <c:v>2.5852680000000001</c:v>
                </c:pt>
                <c:pt idx="530">
                  <c:v>2.4636930000000001</c:v>
                </c:pt>
                <c:pt idx="531">
                  <c:v>2.4062109999999999</c:v>
                </c:pt>
                <c:pt idx="532">
                  <c:v>2.440699</c:v>
                </c:pt>
                <c:pt idx="533">
                  <c:v>2.3449119999999999</c:v>
                </c:pt>
                <c:pt idx="534">
                  <c:v>2.318098</c:v>
                </c:pt>
                <c:pt idx="535">
                  <c:v>2.3487429999999998</c:v>
                </c:pt>
                <c:pt idx="536">
                  <c:v>2.3678970000000001</c:v>
                </c:pt>
                <c:pt idx="537">
                  <c:v>2.3142680000000002</c:v>
                </c:pt>
                <c:pt idx="538">
                  <c:v>2.172587</c:v>
                </c:pt>
                <c:pt idx="539">
                  <c:v>2.0922100000000001</c:v>
                </c:pt>
                <c:pt idx="540">
                  <c:v>2.1075179999999998</c:v>
                </c:pt>
                <c:pt idx="541">
                  <c:v>2.1649310000000002</c:v>
                </c:pt>
                <c:pt idx="542">
                  <c:v>2.122827</c:v>
                </c:pt>
                <c:pt idx="543">
                  <c:v>2.065423</c:v>
                </c:pt>
                <c:pt idx="544">
                  <c:v>2.0233349999999999</c:v>
                </c:pt>
                <c:pt idx="545">
                  <c:v>1.9889049999999999</c:v>
                </c:pt>
                <c:pt idx="546">
                  <c:v>1.9774290000000001</c:v>
                </c:pt>
                <c:pt idx="547">
                  <c:v>1.9774290000000001</c:v>
                </c:pt>
                <c:pt idx="548">
                  <c:v>1.8818189999999999</c:v>
                </c:pt>
                <c:pt idx="549">
                  <c:v>1.8627009999999999</c:v>
                </c:pt>
                <c:pt idx="550">
                  <c:v>1.8894660000000001</c:v>
                </c:pt>
                <c:pt idx="551">
                  <c:v>1.8703479999999999</c:v>
                </c:pt>
                <c:pt idx="552">
                  <c:v>1.916234</c:v>
                </c:pt>
                <c:pt idx="553">
                  <c:v>1.916234</c:v>
                </c:pt>
                <c:pt idx="554">
                  <c:v>1.8894660000000001</c:v>
                </c:pt>
                <c:pt idx="555">
                  <c:v>1.8282929999999999</c:v>
                </c:pt>
                <c:pt idx="556">
                  <c:v>1.7556689999999999</c:v>
                </c:pt>
                <c:pt idx="557">
                  <c:v>1.736561</c:v>
                </c:pt>
                <c:pt idx="558">
                  <c:v>1.767134</c:v>
                </c:pt>
                <c:pt idx="559">
                  <c:v>1.6983490000000001</c:v>
                </c:pt>
                <c:pt idx="560">
                  <c:v>1.6601429999999999</c:v>
                </c:pt>
                <c:pt idx="561">
                  <c:v>1.683066</c:v>
                </c:pt>
                <c:pt idx="562">
                  <c:v>1.6983490000000001</c:v>
                </c:pt>
                <c:pt idx="563">
                  <c:v>1.656323</c:v>
                </c:pt>
                <c:pt idx="564">
                  <c:v>1.648682</c:v>
                </c:pt>
                <c:pt idx="565">
                  <c:v>1.6792450000000001</c:v>
                </c:pt>
                <c:pt idx="566">
                  <c:v>1.694528</c:v>
                </c:pt>
                <c:pt idx="567">
                  <c:v>1.6716040000000001</c:v>
                </c:pt>
                <c:pt idx="568">
                  <c:v>1.6639630000000001</c:v>
                </c:pt>
                <c:pt idx="569">
                  <c:v>1.6677839999999999</c:v>
                </c:pt>
                <c:pt idx="570">
                  <c:v>1.590595</c:v>
                </c:pt>
                <c:pt idx="571">
                  <c:v>1.6212089999999999</c:v>
                </c:pt>
                <c:pt idx="572">
                  <c:v>1.5714630000000001</c:v>
                </c:pt>
                <c:pt idx="573">
                  <c:v>1.5676369999999999</c:v>
                </c:pt>
                <c:pt idx="574">
                  <c:v>1.533204</c:v>
                </c:pt>
                <c:pt idx="575">
                  <c:v>1.5561590000000001</c:v>
                </c:pt>
                <c:pt idx="576">
                  <c:v>1.533204</c:v>
                </c:pt>
                <c:pt idx="577">
                  <c:v>1.521728</c:v>
                </c:pt>
                <c:pt idx="578">
                  <c:v>1.5179020000000001</c:v>
                </c:pt>
                <c:pt idx="579">
                  <c:v>1.5026010000000001</c:v>
                </c:pt>
                <c:pt idx="580">
                  <c:v>1.4758260000000001</c:v>
                </c:pt>
                <c:pt idx="581">
                  <c:v>1.5026010000000001</c:v>
                </c:pt>
                <c:pt idx="582">
                  <c:v>1.4758260000000001</c:v>
                </c:pt>
                <c:pt idx="583">
                  <c:v>1.4949509999999999</c:v>
                </c:pt>
                <c:pt idx="584">
                  <c:v>1.452879</c:v>
                </c:pt>
                <c:pt idx="585">
                  <c:v>1.4567030000000001</c:v>
                </c:pt>
                <c:pt idx="586">
                  <c:v>1.452879</c:v>
                </c:pt>
                <c:pt idx="587">
                  <c:v>1.5026010000000001</c:v>
                </c:pt>
                <c:pt idx="588">
                  <c:v>1.4720009999999999</c:v>
                </c:pt>
                <c:pt idx="589">
                  <c:v>1.5255529999999999</c:v>
                </c:pt>
                <c:pt idx="590">
                  <c:v>1.4567030000000001</c:v>
                </c:pt>
                <c:pt idx="591">
                  <c:v>1.4261090000000001</c:v>
                </c:pt>
                <c:pt idx="592">
                  <c:v>1.4490540000000001</c:v>
                </c:pt>
                <c:pt idx="593">
                  <c:v>1.452879</c:v>
                </c:pt>
                <c:pt idx="594">
                  <c:v>1.3572869999999999</c:v>
                </c:pt>
                <c:pt idx="595">
                  <c:v>1.3687560000000001</c:v>
                </c:pt>
                <c:pt idx="596">
                  <c:v>1.40699</c:v>
                </c:pt>
                <c:pt idx="597">
                  <c:v>1.380225</c:v>
                </c:pt>
                <c:pt idx="598">
                  <c:v>1.399343</c:v>
                </c:pt>
                <c:pt idx="599">
                  <c:v>1.372579</c:v>
                </c:pt>
                <c:pt idx="600">
                  <c:v>1.36111</c:v>
                </c:pt>
                <c:pt idx="601">
                  <c:v>1.3228819999999999</c:v>
                </c:pt>
                <c:pt idx="602">
                  <c:v>1.3496410000000001</c:v>
                </c:pt>
                <c:pt idx="603">
                  <c:v>1.299949</c:v>
                </c:pt>
                <c:pt idx="604">
                  <c:v>1.303771</c:v>
                </c:pt>
                <c:pt idx="605">
                  <c:v>1.341995</c:v>
                </c:pt>
                <c:pt idx="606">
                  <c:v>1.3381730000000001</c:v>
                </c:pt>
                <c:pt idx="607">
                  <c:v>1.4261090000000001</c:v>
                </c:pt>
                <c:pt idx="608">
                  <c:v>1.3496410000000001</c:v>
                </c:pt>
                <c:pt idx="609">
                  <c:v>1.3687560000000001</c:v>
                </c:pt>
                <c:pt idx="610">
                  <c:v>1.303771</c:v>
                </c:pt>
                <c:pt idx="611">
                  <c:v>1.3381730000000001</c:v>
                </c:pt>
                <c:pt idx="612">
                  <c:v>1.364933</c:v>
                </c:pt>
                <c:pt idx="613">
                  <c:v>1.250267</c:v>
                </c:pt>
                <c:pt idx="614">
                  <c:v>1.326705</c:v>
                </c:pt>
                <c:pt idx="615">
                  <c:v>1.303771</c:v>
                </c:pt>
                <c:pt idx="616">
                  <c:v>1.2846610000000001</c:v>
                </c:pt>
                <c:pt idx="617">
                  <c:v>1.3190599999999999</c:v>
                </c:pt>
                <c:pt idx="618">
                  <c:v>1.2770170000000001</c:v>
                </c:pt>
                <c:pt idx="619">
                  <c:v>1.303771</c:v>
                </c:pt>
                <c:pt idx="620">
                  <c:v>1.2655529999999999</c:v>
                </c:pt>
                <c:pt idx="621">
                  <c:v>1.2808390000000001</c:v>
                </c:pt>
                <c:pt idx="622">
                  <c:v>1.3152379999999999</c:v>
                </c:pt>
                <c:pt idx="623">
                  <c:v>1.288483</c:v>
                </c:pt>
                <c:pt idx="624">
                  <c:v>1.3190599999999999</c:v>
                </c:pt>
                <c:pt idx="625">
                  <c:v>1.269374</c:v>
                </c:pt>
                <c:pt idx="626">
                  <c:v>1.292305</c:v>
                </c:pt>
                <c:pt idx="627">
                  <c:v>1.299949</c:v>
                </c:pt>
                <c:pt idx="628">
                  <c:v>1.2540880000000001</c:v>
                </c:pt>
                <c:pt idx="629">
                  <c:v>1.2311609999999999</c:v>
                </c:pt>
                <c:pt idx="630">
                  <c:v>1.2540880000000001</c:v>
                </c:pt>
                <c:pt idx="631">
                  <c:v>1.2311609999999999</c:v>
                </c:pt>
                <c:pt idx="632">
                  <c:v>1.2158770000000001</c:v>
                </c:pt>
                <c:pt idx="633">
                  <c:v>1.2273400000000001</c:v>
                </c:pt>
                <c:pt idx="634">
                  <c:v>1.250267</c:v>
                </c:pt>
                <c:pt idx="635">
                  <c:v>1.234982</c:v>
                </c:pt>
                <c:pt idx="636">
                  <c:v>1.2540880000000001</c:v>
                </c:pt>
                <c:pt idx="637">
                  <c:v>1.234982</c:v>
                </c:pt>
                <c:pt idx="638">
                  <c:v>1.1509320000000001</c:v>
                </c:pt>
                <c:pt idx="639">
                  <c:v>1.135653</c:v>
                </c:pt>
                <c:pt idx="640">
                  <c:v>1.2120569999999999</c:v>
                </c:pt>
                <c:pt idx="641">
                  <c:v>1.1776720000000001</c:v>
                </c:pt>
                <c:pt idx="642">
                  <c:v>1.1929540000000001</c:v>
                </c:pt>
                <c:pt idx="643">
                  <c:v>1.242624</c:v>
                </c:pt>
                <c:pt idx="644">
                  <c:v>1.250267</c:v>
                </c:pt>
                <c:pt idx="645">
                  <c:v>1.2158770000000001</c:v>
                </c:pt>
                <c:pt idx="646">
                  <c:v>1.2196979999999999</c:v>
                </c:pt>
                <c:pt idx="647">
                  <c:v>1.234982</c:v>
                </c:pt>
                <c:pt idx="648">
                  <c:v>1.1623920000000001</c:v>
                </c:pt>
                <c:pt idx="649">
                  <c:v>1.2388030000000001</c:v>
                </c:pt>
                <c:pt idx="650">
                  <c:v>1.234982</c:v>
                </c:pt>
                <c:pt idx="651">
                  <c:v>1.2158770000000001</c:v>
                </c:pt>
                <c:pt idx="652">
                  <c:v>1.204415</c:v>
                </c:pt>
                <c:pt idx="653">
                  <c:v>1.1127370000000001</c:v>
                </c:pt>
                <c:pt idx="654">
                  <c:v>1.204415</c:v>
                </c:pt>
                <c:pt idx="655">
                  <c:v>1.1929540000000001</c:v>
                </c:pt>
                <c:pt idx="656">
                  <c:v>1.223519</c:v>
                </c:pt>
                <c:pt idx="657">
                  <c:v>1.1853130000000001</c:v>
                </c:pt>
                <c:pt idx="658">
                  <c:v>1.1471119999999999</c:v>
                </c:pt>
                <c:pt idx="659">
                  <c:v>1.2311609999999999</c:v>
                </c:pt>
                <c:pt idx="660">
                  <c:v>1.196774</c:v>
                </c:pt>
                <c:pt idx="661">
                  <c:v>1.1432929999999999</c:v>
                </c:pt>
                <c:pt idx="662">
                  <c:v>1.1165560000000001</c:v>
                </c:pt>
                <c:pt idx="663">
                  <c:v>1.1623920000000001</c:v>
                </c:pt>
                <c:pt idx="664">
                  <c:v>1.2196979999999999</c:v>
                </c:pt>
                <c:pt idx="665">
                  <c:v>1.1585719999999999</c:v>
                </c:pt>
                <c:pt idx="666">
                  <c:v>1.196774</c:v>
                </c:pt>
                <c:pt idx="667">
                  <c:v>1.181492</c:v>
                </c:pt>
                <c:pt idx="668">
                  <c:v>1.154752</c:v>
                </c:pt>
                <c:pt idx="669">
                  <c:v>1.1509320000000001</c:v>
                </c:pt>
                <c:pt idx="670">
                  <c:v>1.154752</c:v>
                </c:pt>
                <c:pt idx="671">
                  <c:v>1.1089180000000001</c:v>
                </c:pt>
                <c:pt idx="672">
                  <c:v>1.1280140000000001</c:v>
                </c:pt>
                <c:pt idx="673">
                  <c:v>1.166212</c:v>
                </c:pt>
                <c:pt idx="674">
                  <c:v>1.1585719999999999</c:v>
                </c:pt>
                <c:pt idx="675">
                  <c:v>1.1853130000000001</c:v>
                </c:pt>
                <c:pt idx="676">
                  <c:v>1.154752</c:v>
                </c:pt>
                <c:pt idx="677">
                  <c:v>1.120376</c:v>
                </c:pt>
                <c:pt idx="678">
                  <c:v>1.1280140000000001</c:v>
                </c:pt>
                <c:pt idx="679">
                  <c:v>1.1776720000000001</c:v>
                </c:pt>
                <c:pt idx="680">
                  <c:v>1.131834</c:v>
                </c:pt>
                <c:pt idx="681">
                  <c:v>1.1623920000000001</c:v>
                </c:pt>
                <c:pt idx="682">
                  <c:v>1.10128</c:v>
                </c:pt>
                <c:pt idx="683">
                  <c:v>1.131834</c:v>
                </c:pt>
                <c:pt idx="684">
                  <c:v>1.086004</c:v>
                </c:pt>
                <c:pt idx="685">
                  <c:v>1.044</c:v>
                </c:pt>
                <c:pt idx="686">
                  <c:v>1.1165560000000001</c:v>
                </c:pt>
                <c:pt idx="687">
                  <c:v>1.070729</c:v>
                </c:pt>
                <c:pt idx="688">
                  <c:v>1.082185</c:v>
                </c:pt>
                <c:pt idx="689">
                  <c:v>1.120376</c:v>
                </c:pt>
                <c:pt idx="690">
                  <c:v>1.1471119999999999</c:v>
                </c:pt>
                <c:pt idx="691">
                  <c:v>1.0669109999999999</c:v>
                </c:pt>
                <c:pt idx="692">
                  <c:v>1.1165560000000001</c:v>
                </c:pt>
                <c:pt idx="693">
                  <c:v>1.10128</c:v>
                </c:pt>
                <c:pt idx="694">
                  <c:v>1.1050990000000001</c:v>
                </c:pt>
                <c:pt idx="695">
                  <c:v>1.0630919999999999</c:v>
                </c:pt>
                <c:pt idx="696">
                  <c:v>1.0363640000000001</c:v>
                </c:pt>
                <c:pt idx="697">
                  <c:v>1.070729</c:v>
                </c:pt>
                <c:pt idx="698">
                  <c:v>1.082185</c:v>
                </c:pt>
                <c:pt idx="699">
                  <c:v>1.10128</c:v>
                </c:pt>
                <c:pt idx="700">
                  <c:v>1.089823</c:v>
                </c:pt>
                <c:pt idx="701">
                  <c:v>1.1432929999999999</c:v>
                </c:pt>
                <c:pt idx="702">
                  <c:v>1.0783659999999999</c:v>
                </c:pt>
                <c:pt idx="703">
                  <c:v>1.055455</c:v>
                </c:pt>
                <c:pt idx="704">
                  <c:v>1.0210920000000001</c:v>
                </c:pt>
                <c:pt idx="705">
                  <c:v>1.089823</c:v>
                </c:pt>
                <c:pt idx="706">
                  <c:v>1.1089180000000001</c:v>
                </c:pt>
                <c:pt idx="707">
                  <c:v>1.0630919999999999</c:v>
                </c:pt>
                <c:pt idx="708">
                  <c:v>1.044</c:v>
                </c:pt>
                <c:pt idx="709">
                  <c:v>1.0401819999999999</c:v>
                </c:pt>
                <c:pt idx="710">
                  <c:v>1.0745480000000001</c:v>
                </c:pt>
                <c:pt idx="711">
                  <c:v>1.0630919999999999</c:v>
                </c:pt>
                <c:pt idx="712">
                  <c:v>1.044</c:v>
                </c:pt>
                <c:pt idx="713">
                  <c:v>1.0401819999999999</c:v>
                </c:pt>
                <c:pt idx="714">
                  <c:v>1.1089180000000001</c:v>
                </c:pt>
                <c:pt idx="715">
                  <c:v>1.0516369999999999</c:v>
                </c:pt>
                <c:pt idx="716">
                  <c:v>1.0134570000000001</c:v>
                </c:pt>
                <c:pt idx="717">
                  <c:v>1.059274</c:v>
                </c:pt>
                <c:pt idx="718">
                  <c:v>1.0210920000000001</c:v>
                </c:pt>
                <c:pt idx="719">
                  <c:v>1.0783659999999999</c:v>
                </c:pt>
                <c:pt idx="720">
                  <c:v>1.082185</c:v>
                </c:pt>
                <c:pt idx="721">
                  <c:v>1.032546</c:v>
                </c:pt>
                <c:pt idx="722">
                  <c:v>1.0363640000000001</c:v>
                </c:pt>
                <c:pt idx="723">
                  <c:v>1.093642</c:v>
                </c:pt>
                <c:pt idx="724">
                  <c:v>1.0287280000000001</c:v>
                </c:pt>
                <c:pt idx="725">
                  <c:v>1.070729</c:v>
                </c:pt>
                <c:pt idx="726">
                  <c:v>1.097461</c:v>
                </c:pt>
                <c:pt idx="727">
                  <c:v>1.044</c:v>
                </c:pt>
                <c:pt idx="728">
                  <c:v>1.0401819999999999</c:v>
                </c:pt>
                <c:pt idx="729">
                  <c:v>1.0478190000000001</c:v>
                </c:pt>
                <c:pt idx="730">
                  <c:v>1.0210920000000001</c:v>
                </c:pt>
                <c:pt idx="731">
                  <c:v>0.99818700000000005</c:v>
                </c:pt>
                <c:pt idx="732">
                  <c:v>1.0210920000000001</c:v>
                </c:pt>
                <c:pt idx="733">
                  <c:v>1.044</c:v>
                </c:pt>
                <c:pt idx="734">
                  <c:v>1.0516369999999999</c:v>
                </c:pt>
                <c:pt idx="735">
                  <c:v>0.97528300000000001</c:v>
                </c:pt>
                <c:pt idx="736">
                  <c:v>1.0172749999999999</c:v>
                </c:pt>
                <c:pt idx="737">
                  <c:v>1.0516369999999999</c:v>
                </c:pt>
                <c:pt idx="738">
                  <c:v>1.059274</c:v>
                </c:pt>
                <c:pt idx="739">
                  <c:v>1.055455</c:v>
                </c:pt>
                <c:pt idx="740">
                  <c:v>1.086004</c:v>
                </c:pt>
                <c:pt idx="741">
                  <c:v>1.059274</c:v>
                </c:pt>
                <c:pt idx="742">
                  <c:v>1.0020039999999999</c:v>
                </c:pt>
                <c:pt idx="743">
                  <c:v>0.97146600000000005</c:v>
                </c:pt>
                <c:pt idx="744">
                  <c:v>1.032546</c:v>
                </c:pt>
                <c:pt idx="745">
                  <c:v>1.0172749999999999</c:v>
                </c:pt>
                <c:pt idx="746">
                  <c:v>1.0516369999999999</c:v>
                </c:pt>
                <c:pt idx="747">
                  <c:v>1.1165560000000001</c:v>
                </c:pt>
                <c:pt idx="748">
                  <c:v>1.1127370000000001</c:v>
                </c:pt>
                <c:pt idx="749">
                  <c:v>1.1050990000000001</c:v>
                </c:pt>
                <c:pt idx="750">
                  <c:v>1.070729</c:v>
                </c:pt>
                <c:pt idx="751">
                  <c:v>1.089823</c:v>
                </c:pt>
                <c:pt idx="752">
                  <c:v>1.0287280000000001</c:v>
                </c:pt>
                <c:pt idx="753">
                  <c:v>0.99055199999999999</c:v>
                </c:pt>
                <c:pt idx="754">
                  <c:v>0.97528300000000001</c:v>
                </c:pt>
                <c:pt idx="755">
                  <c:v>1.044</c:v>
                </c:pt>
                <c:pt idx="756">
                  <c:v>1.02491</c:v>
                </c:pt>
                <c:pt idx="757">
                  <c:v>1.0210920000000001</c:v>
                </c:pt>
                <c:pt idx="758">
                  <c:v>1.02491</c:v>
                </c:pt>
                <c:pt idx="759">
                  <c:v>1.0210920000000001</c:v>
                </c:pt>
                <c:pt idx="760">
                  <c:v>1.0134570000000001</c:v>
                </c:pt>
                <c:pt idx="761">
                  <c:v>1.005822</c:v>
                </c:pt>
                <c:pt idx="762">
                  <c:v>1.02491</c:v>
                </c:pt>
                <c:pt idx="763">
                  <c:v>1.0210920000000001</c:v>
                </c:pt>
                <c:pt idx="764">
                  <c:v>1.0172749999999999</c:v>
                </c:pt>
                <c:pt idx="765">
                  <c:v>0.97146600000000005</c:v>
                </c:pt>
                <c:pt idx="766">
                  <c:v>1.005822</c:v>
                </c:pt>
                <c:pt idx="767">
                  <c:v>1.0134570000000001</c:v>
                </c:pt>
                <c:pt idx="768">
                  <c:v>0.99055199999999999</c:v>
                </c:pt>
                <c:pt idx="769">
                  <c:v>1.02491</c:v>
                </c:pt>
                <c:pt idx="770">
                  <c:v>1.0172749999999999</c:v>
                </c:pt>
                <c:pt idx="771">
                  <c:v>1.02491</c:v>
                </c:pt>
                <c:pt idx="772">
                  <c:v>1.0516369999999999</c:v>
                </c:pt>
                <c:pt idx="773">
                  <c:v>1.0630919999999999</c:v>
                </c:pt>
                <c:pt idx="774">
                  <c:v>1.009639</c:v>
                </c:pt>
                <c:pt idx="775">
                  <c:v>1.0363640000000001</c:v>
                </c:pt>
                <c:pt idx="776">
                  <c:v>1.0287280000000001</c:v>
                </c:pt>
                <c:pt idx="777">
                  <c:v>0.96383200000000002</c:v>
                </c:pt>
                <c:pt idx="778">
                  <c:v>0.986734</c:v>
                </c:pt>
                <c:pt idx="779">
                  <c:v>0.98291700000000004</c:v>
                </c:pt>
                <c:pt idx="780">
                  <c:v>0.98291700000000004</c:v>
                </c:pt>
                <c:pt idx="781">
                  <c:v>0.95619799999999999</c:v>
                </c:pt>
                <c:pt idx="782">
                  <c:v>0.98291700000000004</c:v>
                </c:pt>
                <c:pt idx="783">
                  <c:v>0.96764899999999998</c:v>
                </c:pt>
                <c:pt idx="784">
                  <c:v>1.0401819999999999</c:v>
                </c:pt>
                <c:pt idx="785">
                  <c:v>1.009639</c:v>
                </c:pt>
                <c:pt idx="786">
                  <c:v>0.97146600000000005</c:v>
                </c:pt>
                <c:pt idx="787">
                  <c:v>0.97146600000000005</c:v>
                </c:pt>
                <c:pt idx="788">
                  <c:v>0.92566499999999996</c:v>
                </c:pt>
                <c:pt idx="789">
                  <c:v>10.204082</c:v>
                </c:pt>
                <c:pt idx="790">
                  <c:v>164.52848</c:v>
                </c:pt>
                <c:pt idx="791">
                  <c:v>554.273143</c:v>
                </c:pt>
                <c:pt idx="792">
                  <c:v>933.58243100000004</c:v>
                </c:pt>
                <c:pt idx="793">
                  <c:v>1165.230521</c:v>
                </c:pt>
                <c:pt idx="794">
                  <c:v>1283.180507</c:v>
                </c:pt>
                <c:pt idx="795">
                  <c:v>1338.936258</c:v>
                </c:pt>
                <c:pt idx="796">
                  <c:v>1364.1488420000001</c:v>
                </c:pt>
                <c:pt idx="797">
                  <c:v>1375.929386</c:v>
                </c:pt>
                <c:pt idx="798">
                  <c:v>1381.29801</c:v>
                </c:pt>
                <c:pt idx="799">
                  <c:v>1383.986118</c:v>
                </c:pt>
                <c:pt idx="800">
                  <c:v>1385.4903039999999</c:v>
                </c:pt>
                <c:pt idx="801">
                  <c:v>1386.5730149999999</c:v>
                </c:pt>
                <c:pt idx="802">
                  <c:v>1387.004745</c:v>
                </c:pt>
                <c:pt idx="803">
                  <c:v>1387.540706</c:v>
                </c:pt>
                <c:pt idx="804">
                  <c:v>1387.9438580000001</c:v>
                </c:pt>
                <c:pt idx="805">
                  <c:v>1388.3643959999999</c:v>
                </c:pt>
                <c:pt idx="806">
                  <c:v>1388.710071</c:v>
                </c:pt>
                <c:pt idx="807">
                  <c:v>1389.185581</c:v>
                </c:pt>
                <c:pt idx="808">
                  <c:v>1388.9838199999999</c:v>
                </c:pt>
                <c:pt idx="809">
                  <c:v>1388.65245</c:v>
                </c:pt>
                <c:pt idx="810">
                  <c:v>1388.7676959999999</c:v>
                </c:pt>
                <c:pt idx="811">
                  <c:v>1389.360858</c:v>
                </c:pt>
                <c:pt idx="812">
                  <c:v>1389.4473129999999</c:v>
                </c:pt>
                <c:pt idx="813">
                  <c:v>1389.6202450000001</c:v>
                </c:pt>
                <c:pt idx="814">
                  <c:v>1389.649071</c:v>
                </c:pt>
                <c:pt idx="815">
                  <c:v>1389.548186</c:v>
                </c:pt>
                <c:pt idx="816">
                  <c:v>1389.504954</c:v>
                </c:pt>
                <c:pt idx="817">
                  <c:v>1389.649071</c:v>
                </c:pt>
                <c:pt idx="818">
                  <c:v>1389.9806229999999</c:v>
                </c:pt>
                <c:pt idx="819">
                  <c:v>1390.2420420000001</c:v>
                </c:pt>
                <c:pt idx="820">
                  <c:v>1390.0382970000001</c:v>
                </c:pt>
                <c:pt idx="821">
                  <c:v>1390.2276280000001</c:v>
                </c:pt>
                <c:pt idx="822">
                  <c:v>1390.1248129999999</c:v>
                </c:pt>
                <c:pt idx="823">
                  <c:v>1390.2420420000001</c:v>
                </c:pt>
                <c:pt idx="824">
                  <c:v>1390.7611099999999</c:v>
                </c:pt>
                <c:pt idx="825">
                  <c:v>1390.876497</c:v>
                </c:pt>
                <c:pt idx="826">
                  <c:v>1390.905346</c:v>
                </c:pt>
                <c:pt idx="827">
                  <c:v>1390.963047</c:v>
                </c:pt>
                <c:pt idx="828">
                  <c:v>1391.1664229999999</c:v>
                </c:pt>
                <c:pt idx="829">
                  <c:v>1391.35392</c:v>
                </c:pt>
                <c:pt idx="830">
                  <c:v>1391.3106479999999</c:v>
                </c:pt>
                <c:pt idx="831">
                  <c:v>1391.0928859999999</c:v>
                </c:pt>
                <c:pt idx="832">
                  <c:v>1390.5015410000001</c:v>
                </c:pt>
                <c:pt idx="833">
                  <c:v>1390.415033</c:v>
                </c:pt>
                <c:pt idx="834">
                  <c:v>1390.1680739999999</c:v>
                </c:pt>
                <c:pt idx="835">
                  <c:v>1389.8076249999999</c:v>
                </c:pt>
                <c:pt idx="836">
                  <c:v>1389.9517880000001</c:v>
                </c:pt>
                <c:pt idx="837">
                  <c:v>1389.721137</c:v>
                </c:pt>
                <c:pt idx="838">
                  <c:v>1389.836456</c:v>
                </c:pt>
                <c:pt idx="839">
                  <c:v>1389.82204</c:v>
                </c:pt>
                <c:pt idx="840">
                  <c:v>1389.721137</c:v>
                </c:pt>
                <c:pt idx="841">
                  <c:v>1390.182495</c:v>
                </c:pt>
                <c:pt idx="842">
                  <c:v>1390.1987999999999</c:v>
                </c:pt>
                <c:pt idx="843">
                  <c:v>1390.2420420000001</c:v>
                </c:pt>
                <c:pt idx="844">
                  <c:v>1390.095973</c:v>
                </c:pt>
                <c:pt idx="845">
                  <c:v>1390.067135</c:v>
                </c:pt>
                <c:pt idx="846">
                  <c:v>1390.1680739999999</c:v>
                </c:pt>
                <c:pt idx="847">
                  <c:v>1390.1248129999999</c:v>
                </c:pt>
                <c:pt idx="848">
                  <c:v>1390.3717830000001</c:v>
                </c:pt>
                <c:pt idx="849">
                  <c:v>1390.2708720000001</c:v>
                </c:pt>
                <c:pt idx="850">
                  <c:v>1390.458286</c:v>
                </c:pt>
                <c:pt idx="851">
                  <c:v>1390.616896</c:v>
                </c:pt>
                <c:pt idx="852">
                  <c:v>1390.5015410000001</c:v>
                </c:pt>
                <c:pt idx="853">
                  <c:v>1390.905346</c:v>
                </c:pt>
                <c:pt idx="854">
                  <c:v>1390.876497</c:v>
                </c:pt>
                <c:pt idx="855">
                  <c:v>1390.5159590000001</c:v>
                </c:pt>
                <c:pt idx="856">
                  <c:v>1390.8332250000001</c:v>
                </c:pt>
                <c:pt idx="857">
                  <c:v>1390.7466879999999</c:v>
                </c:pt>
                <c:pt idx="858">
                  <c:v>1390.544797</c:v>
                </c:pt>
                <c:pt idx="859">
                  <c:v>1390.7611099999999</c:v>
                </c:pt>
                <c:pt idx="860">
                  <c:v>1390.905346</c:v>
                </c:pt>
                <c:pt idx="861">
                  <c:v>1390.818802</c:v>
                </c:pt>
                <c:pt idx="862">
                  <c:v>1390.7611099999999</c:v>
                </c:pt>
                <c:pt idx="863">
                  <c:v>1390.8043789999999</c:v>
                </c:pt>
                <c:pt idx="864">
                  <c:v>1391.049604</c:v>
                </c:pt>
                <c:pt idx="865">
                  <c:v>1390.602476</c:v>
                </c:pt>
                <c:pt idx="866">
                  <c:v>1390.458286</c:v>
                </c:pt>
                <c:pt idx="867">
                  <c:v>1390.328534</c:v>
                </c:pt>
                <c:pt idx="868">
                  <c:v>1390.487122</c:v>
                </c:pt>
                <c:pt idx="869">
                  <c:v>1390.0815540000001</c:v>
                </c:pt>
                <c:pt idx="870">
                  <c:v>1389.865288</c:v>
                </c:pt>
                <c:pt idx="871">
                  <c:v>1390.2852869999999</c:v>
                </c:pt>
                <c:pt idx="872">
                  <c:v>1390.386199</c:v>
                </c:pt>
                <c:pt idx="873">
                  <c:v>1390.182495</c:v>
                </c:pt>
                <c:pt idx="874">
                  <c:v>1390.067135</c:v>
                </c:pt>
                <c:pt idx="875">
                  <c:v>1389.9662060000001</c:v>
                </c:pt>
                <c:pt idx="876">
                  <c:v>1390.2276280000001</c:v>
                </c:pt>
                <c:pt idx="877">
                  <c:v>1390.544797</c:v>
                </c:pt>
                <c:pt idx="878">
                  <c:v>1390.602476</c:v>
                </c:pt>
                <c:pt idx="879">
                  <c:v>1390.674579</c:v>
                </c:pt>
                <c:pt idx="880">
                  <c:v>1390.5303779999999</c:v>
                </c:pt>
                <c:pt idx="881">
                  <c:v>1390.472704</c:v>
                </c:pt>
                <c:pt idx="882">
                  <c:v>1390.6457370000001</c:v>
                </c:pt>
                <c:pt idx="883">
                  <c:v>1390.8332250000001</c:v>
                </c:pt>
                <c:pt idx="884">
                  <c:v>1391.1361690000001</c:v>
                </c:pt>
                <c:pt idx="885">
                  <c:v>1391.3394949999999</c:v>
                </c:pt>
                <c:pt idx="886">
                  <c:v>1391.426044</c:v>
                </c:pt>
                <c:pt idx="887">
                  <c:v>1391.815609</c:v>
                </c:pt>
                <c:pt idx="888">
                  <c:v>1392.0321039999999</c:v>
                </c:pt>
                <c:pt idx="889">
                  <c:v>1391.7001660000001</c:v>
                </c:pt>
                <c:pt idx="890">
                  <c:v>1391.656878</c:v>
                </c:pt>
                <c:pt idx="891">
                  <c:v>1391.7145949999999</c:v>
                </c:pt>
                <c:pt idx="892">
                  <c:v>1391.9599330000001</c:v>
                </c:pt>
                <c:pt idx="893">
                  <c:v>1391.5703080000001</c:v>
                </c:pt>
                <c:pt idx="894">
                  <c:v>1391.7290250000001</c:v>
                </c:pt>
                <c:pt idx="895">
                  <c:v>1391.7578860000001</c:v>
                </c:pt>
                <c:pt idx="896">
                  <c:v>1391.6424489999999</c:v>
                </c:pt>
                <c:pt idx="897">
                  <c:v>1391.6857359999999</c:v>
                </c:pt>
                <c:pt idx="898">
                  <c:v>1391.8589039999999</c:v>
                </c:pt>
                <c:pt idx="899">
                  <c:v>1391.469321</c:v>
                </c:pt>
                <c:pt idx="900">
                  <c:v>1391.397193</c:v>
                </c:pt>
                <c:pt idx="901">
                  <c:v>1391.5126</c:v>
                </c:pt>
                <c:pt idx="902">
                  <c:v>1391.9022010000001</c:v>
                </c:pt>
                <c:pt idx="903">
                  <c:v>1392.0032349999999</c:v>
                </c:pt>
                <c:pt idx="904">
                  <c:v>1392.27836</c:v>
                </c:pt>
                <c:pt idx="905">
                  <c:v>1392.1917780000001</c:v>
                </c:pt>
                <c:pt idx="906">
                  <c:v>1392.1629190000001</c:v>
                </c:pt>
                <c:pt idx="907">
                  <c:v>1392.379383</c:v>
                </c:pt>
                <c:pt idx="908">
                  <c:v>1392.321655</c:v>
                </c:pt>
                <c:pt idx="909">
                  <c:v>1392.1340600000001</c:v>
                </c:pt>
                <c:pt idx="910">
                  <c:v>1391.8011779999999</c:v>
                </c:pt>
                <c:pt idx="911">
                  <c:v>1392.1340600000001</c:v>
                </c:pt>
                <c:pt idx="912">
                  <c:v>1392.307223</c:v>
                </c:pt>
                <c:pt idx="913">
                  <c:v>1392.379383</c:v>
                </c:pt>
                <c:pt idx="914">
                  <c:v>1392.6536430000001</c:v>
                </c:pt>
                <c:pt idx="915">
                  <c:v>1392.27836</c:v>
                </c:pt>
                <c:pt idx="916">
                  <c:v>1392.0176690000001</c:v>
                </c:pt>
                <c:pt idx="917">
                  <c:v>1392.1629190000001</c:v>
                </c:pt>
                <c:pt idx="918">
                  <c:v>1392.509286</c:v>
                </c:pt>
                <c:pt idx="919">
                  <c:v>1392.509286</c:v>
                </c:pt>
                <c:pt idx="920">
                  <c:v>1392.480417</c:v>
                </c:pt>
                <c:pt idx="921">
                  <c:v>1392.1196319999999</c:v>
                </c:pt>
                <c:pt idx="922">
                  <c:v>1392.1340600000001</c:v>
                </c:pt>
                <c:pt idx="923">
                  <c:v>1392.1340600000001</c:v>
                </c:pt>
                <c:pt idx="924">
                  <c:v>1392.0609730000001</c:v>
                </c:pt>
                <c:pt idx="925">
                  <c:v>1392.1484889999999</c:v>
                </c:pt>
                <c:pt idx="926">
                  <c:v>1391.9166339999999</c:v>
                </c:pt>
                <c:pt idx="927">
                  <c:v>1391.844472</c:v>
                </c:pt>
                <c:pt idx="928">
                  <c:v>1391.656878</c:v>
                </c:pt>
                <c:pt idx="929">
                  <c:v>1391.3394949999999</c:v>
                </c:pt>
                <c:pt idx="930">
                  <c:v>1391.555881</c:v>
                </c:pt>
                <c:pt idx="931">
                  <c:v>1391.628021</c:v>
                </c:pt>
                <c:pt idx="932">
                  <c:v>1391.325071</c:v>
                </c:pt>
                <c:pt idx="933">
                  <c:v>1391.5703080000001</c:v>
                </c:pt>
                <c:pt idx="934">
                  <c:v>1391.5270270000001</c:v>
                </c:pt>
                <c:pt idx="935">
                  <c:v>1391.1664229999999</c:v>
                </c:pt>
                <c:pt idx="936">
                  <c:v>1390.963047</c:v>
                </c:pt>
                <c:pt idx="937">
                  <c:v>1391.2962239999999</c:v>
                </c:pt>
                <c:pt idx="938">
                  <c:v>1391.5126</c:v>
                </c:pt>
                <c:pt idx="939">
                  <c:v>1391.3394949999999</c:v>
                </c:pt>
                <c:pt idx="940">
                  <c:v>1391.469321</c:v>
                </c:pt>
                <c:pt idx="941">
                  <c:v>1391.4404689999999</c:v>
                </c:pt>
                <c:pt idx="942">
                  <c:v>1391.397193</c:v>
                </c:pt>
                <c:pt idx="943">
                  <c:v>1391.469321</c:v>
                </c:pt>
                <c:pt idx="944">
                  <c:v>1391.5703080000001</c:v>
                </c:pt>
                <c:pt idx="945">
                  <c:v>1391.555881</c:v>
                </c:pt>
                <c:pt idx="946">
                  <c:v>1391.9022010000001</c:v>
                </c:pt>
                <c:pt idx="947">
                  <c:v>1391.772316</c:v>
                </c:pt>
                <c:pt idx="948">
                  <c:v>1391.743455</c:v>
                </c:pt>
                <c:pt idx="949">
                  <c:v>1391.35392</c:v>
                </c:pt>
                <c:pt idx="950">
                  <c:v>1391.743455</c:v>
                </c:pt>
                <c:pt idx="951">
                  <c:v>1392.0176690000001</c:v>
                </c:pt>
                <c:pt idx="952">
                  <c:v>1391.6135919999999</c:v>
                </c:pt>
                <c:pt idx="953">
                  <c:v>1391.1361690000001</c:v>
                </c:pt>
                <c:pt idx="954">
                  <c:v>1391.078458</c:v>
                </c:pt>
                <c:pt idx="955">
                  <c:v>1391.3106479999999</c:v>
                </c:pt>
                <c:pt idx="956">
                  <c:v>1391.0640310000001</c:v>
                </c:pt>
                <c:pt idx="957">
                  <c:v>1391.3106479999999</c:v>
                </c:pt>
                <c:pt idx="958">
                  <c:v>1391.2818010000001</c:v>
                </c:pt>
                <c:pt idx="959">
                  <c:v>1391.3106479999999</c:v>
                </c:pt>
                <c:pt idx="960">
                  <c:v>1391.2818010000001</c:v>
                </c:pt>
                <c:pt idx="961">
                  <c:v>1391.267378</c:v>
                </c:pt>
                <c:pt idx="962">
                  <c:v>1391.368344</c:v>
                </c:pt>
                <c:pt idx="963">
                  <c:v>1391.5414539999999</c:v>
                </c:pt>
                <c:pt idx="964">
                  <c:v>1391.8589039999999</c:v>
                </c:pt>
                <c:pt idx="965">
                  <c:v>1391.584736</c:v>
                </c:pt>
                <c:pt idx="966">
                  <c:v>1391.6424489999999</c:v>
                </c:pt>
                <c:pt idx="967">
                  <c:v>1391.7001660000001</c:v>
                </c:pt>
                <c:pt idx="968">
                  <c:v>1391.5126</c:v>
                </c:pt>
                <c:pt idx="969">
                  <c:v>1391.267378</c:v>
                </c:pt>
                <c:pt idx="970">
                  <c:v>1391.180844</c:v>
                </c:pt>
                <c:pt idx="971">
                  <c:v>1391.368344</c:v>
                </c:pt>
                <c:pt idx="972">
                  <c:v>1391.2096879999999</c:v>
                </c:pt>
                <c:pt idx="973">
                  <c:v>1391.2241100000001</c:v>
                </c:pt>
                <c:pt idx="974">
                  <c:v>1391.180844</c:v>
                </c:pt>
                <c:pt idx="975">
                  <c:v>1391.35392</c:v>
                </c:pt>
                <c:pt idx="976">
                  <c:v>1391.656878</c:v>
                </c:pt>
                <c:pt idx="977">
                  <c:v>1402.9096589999999</c:v>
                </c:pt>
                <c:pt idx="978">
                  <c:v>1206.5692429999999</c:v>
                </c:pt>
                <c:pt idx="979">
                  <c:v>737.03873099999998</c:v>
                </c:pt>
                <c:pt idx="980">
                  <c:v>375.092466</c:v>
                </c:pt>
                <c:pt idx="981">
                  <c:v>178.043578</c:v>
                </c:pt>
                <c:pt idx="982">
                  <c:v>83.310457999999997</c:v>
                </c:pt>
                <c:pt idx="983">
                  <c:v>40.123457000000002</c:v>
                </c:pt>
                <c:pt idx="984">
                  <c:v>20.769863999999998</c:v>
                </c:pt>
                <c:pt idx="985">
                  <c:v>12.236549999999999</c:v>
                </c:pt>
                <c:pt idx="986">
                  <c:v>8.2618779999999994</c:v>
                </c:pt>
                <c:pt idx="987">
                  <c:v>6.419727</c:v>
                </c:pt>
                <c:pt idx="988">
                  <c:v>5.4165400000000004</c:v>
                </c:pt>
                <c:pt idx="989">
                  <c:v>4.7849810000000002</c:v>
                </c:pt>
                <c:pt idx="990">
                  <c:v>4.4167449999999997</c:v>
                </c:pt>
                <c:pt idx="991">
                  <c:v>4.1014229999999996</c:v>
                </c:pt>
                <c:pt idx="992">
                  <c:v>3.8594300000000001</c:v>
                </c:pt>
                <c:pt idx="993">
                  <c:v>3.7289270000000001</c:v>
                </c:pt>
                <c:pt idx="994">
                  <c:v>3.609998</c:v>
                </c:pt>
                <c:pt idx="995">
                  <c:v>3.4939429999999998</c:v>
                </c:pt>
                <c:pt idx="996">
                  <c:v>3.3480270000000001</c:v>
                </c:pt>
                <c:pt idx="997">
                  <c:v>3.240564</c:v>
                </c:pt>
                <c:pt idx="998">
                  <c:v>3.1676690000000001</c:v>
                </c:pt>
                <c:pt idx="999">
                  <c:v>3.025776</c:v>
                </c:pt>
                <c:pt idx="1000">
                  <c:v>2.9031229999999999</c:v>
                </c:pt>
                <c:pt idx="1001">
                  <c:v>2.8226640000000001</c:v>
                </c:pt>
                <c:pt idx="1002">
                  <c:v>2.7537189999999998</c:v>
                </c:pt>
                <c:pt idx="1003">
                  <c:v>2.6771370000000001</c:v>
                </c:pt>
                <c:pt idx="1004">
                  <c:v>2.6465100000000001</c:v>
                </c:pt>
                <c:pt idx="1005">
                  <c:v>2.6082320000000001</c:v>
                </c:pt>
                <c:pt idx="1006">
                  <c:v>2.5480230000000001</c:v>
                </c:pt>
                <c:pt idx="1007">
                  <c:v>2.4751910000000001</c:v>
                </c:pt>
                <c:pt idx="1008">
                  <c:v>2.4560279999999999</c:v>
                </c:pt>
                <c:pt idx="1009">
                  <c:v>2.3947159999999998</c:v>
                </c:pt>
                <c:pt idx="1010">
                  <c:v>2.2951169999999999</c:v>
                </c:pt>
                <c:pt idx="1011">
                  <c:v>2.3219280000000002</c:v>
                </c:pt>
                <c:pt idx="1012">
                  <c:v>2.2568199999999998</c:v>
                </c:pt>
                <c:pt idx="1013">
                  <c:v>2.3104369999999999</c:v>
                </c:pt>
                <c:pt idx="1014">
                  <c:v>2.2223579999999998</c:v>
                </c:pt>
                <c:pt idx="1015">
                  <c:v>2.2070430000000001</c:v>
                </c:pt>
                <c:pt idx="1016">
                  <c:v>2.138137</c:v>
                </c:pt>
                <c:pt idx="1017">
                  <c:v>2.0769030000000002</c:v>
                </c:pt>
                <c:pt idx="1018">
                  <c:v>2.0845560000000001</c:v>
                </c:pt>
                <c:pt idx="1019">
                  <c:v>1.9889049999999999</c:v>
                </c:pt>
                <c:pt idx="1020">
                  <c:v>1.9697789999999999</c:v>
                </c:pt>
                <c:pt idx="1021">
                  <c:v>2.027161</c:v>
                </c:pt>
                <c:pt idx="1022">
                  <c:v>1.9697789999999999</c:v>
                </c:pt>
                <c:pt idx="1023">
                  <c:v>1.9697789999999999</c:v>
                </c:pt>
                <c:pt idx="1024">
                  <c:v>1.9812540000000001</c:v>
                </c:pt>
                <c:pt idx="1025">
                  <c:v>1.9353560000000001</c:v>
                </c:pt>
                <c:pt idx="1026">
                  <c:v>1.8665240000000001</c:v>
                </c:pt>
                <c:pt idx="1027">
                  <c:v>1.900938</c:v>
                </c:pt>
                <c:pt idx="1028">
                  <c:v>1.885642</c:v>
                </c:pt>
                <c:pt idx="1029">
                  <c:v>1.8512310000000001</c:v>
                </c:pt>
                <c:pt idx="1030">
                  <c:v>1.8474079999999999</c:v>
                </c:pt>
                <c:pt idx="1031">
                  <c:v>1.7594909999999999</c:v>
                </c:pt>
                <c:pt idx="1032">
                  <c:v>1.816824</c:v>
                </c:pt>
                <c:pt idx="1033">
                  <c:v>1.763312</c:v>
                </c:pt>
                <c:pt idx="1034">
                  <c:v>1.763312</c:v>
                </c:pt>
                <c:pt idx="1035">
                  <c:v>1.7938890000000001</c:v>
                </c:pt>
                <c:pt idx="1036">
                  <c:v>1.713633</c:v>
                </c:pt>
                <c:pt idx="1037">
                  <c:v>1.70217</c:v>
                </c:pt>
                <c:pt idx="1038">
                  <c:v>1.732739</c:v>
                </c:pt>
                <c:pt idx="1039">
                  <c:v>1.728918</c:v>
                </c:pt>
                <c:pt idx="1040">
                  <c:v>1.7098120000000001</c:v>
                </c:pt>
                <c:pt idx="1041">
                  <c:v>1.6639630000000001</c:v>
                </c:pt>
                <c:pt idx="1042">
                  <c:v>1.683066</c:v>
                </c:pt>
                <c:pt idx="1043">
                  <c:v>1.590595</c:v>
                </c:pt>
                <c:pt idx="1044">
                  <c:v>1.6059019999999999</c:v>
                </c:pt>
                <c:pt idx="1045">
                  <c:v>1.6250359999999999</c:v>
                </c:pt>
                <c:pt idx="1046">
                  <c:v>1.6525019999999999</c:v>
                </c:pt>
                <c:pt idx="1047">
                  <c:v>1.5982479999999999</c:v>
                </c:pt>
                <c:pt idx="1048">
                  <c:v>1.5829420000000001</c:v>
                </c:pt>
                <c:pt idx="1049">
                  <c:v>1.6135550000000001</c:v>
                </c:pt>
                <c:pt idx="1050">
                  <c:v>1.6257619999999999</c:v>
                </c:pt>
                <c:pt idx="1051">
                  <c:v>1.5867690000000001</c:v>
                </c:pt>
                <c:pt idx="1052">
                  <c:v>1.5179020000000001</c:v>
                </c:pt>
                <c:pt idx="1053">
                  <c:v>1.544681</c:v>
                </c:pt>
                <c:pt idx="1054">
                  <c:v>1.479651</c:v>
                </c:pt>
                <c:pt idx="1055">
                  <c:v>1.5179020000000001</c:v>
                </c:pt>
                <c:pt idx="1056">
                  <c:v>1.506426</c:v>
                </c:pt>
                <c:pt idx="1057">
                  <c:v>1.506426</c:v>
                </c:pt>
                <c:pt idx="1058">
                  <c:v>1.579116</c:v>
                </c:pt>
                <c:pt idx="1059">
                  <c:v>1.594422</c:v>
                </c:pt>
                <c:pt idx="1060">
                  <c:v>1.4987760000000001</c:v>
                </c:pt>
                <c:pt idx="1061">
                  <c:v>1.4758260000000001</c:v>
                </c:pt>
                <c:pt idx="1062">
                  <c:v>1.422285</c:v>
                </c:pt>
                <c:pt idx="1063">
                  <c:v>1.418461</c:v>
                </c:pt>
                <c:pt idx="1064">
                  <c:v>1.460528</c:v>
                </c:pt>
                <c:pt idx="1065">
                  <c:v>1.4261090000000001</c:v>
                </c:pt>
                <c:pt idx="1066">
                  <c:v>1.4261090000000001</c:v>
                </c:pt>
                <c:pt idx="1067">
                  <c:v>1.441406</c:v>
                </c:pt>
                <c:pt idx="1068">
                  <c:v>1.483476</c:v>
                </c:pt>
                <c:pt idx="1069">
                  <c:v>1.4375819999999999</c:v>
                </c:pt>
                <c:pt idx="1070">
                  <c:v>1.4337569999999999</c:v>
                </c:pt>
                <c:pt idx="1071">
                  <c:v>1.44523</c:v>
                </c:pt>
                <c:pt idx="1072">
                  <c:v>1.364933</c:v>
                </c:pt>
                <c:pt idx="1073">
                  <c:v>1.40699</c:v>
                </c:pt>
                <c:pt idx="1074">
                  <c:v>1.4337569999999999</c:v>
                </c:pt>
                <c:pt idx="1075">
                  <c:v>1.4337569999999999</c:v>
                </c:pt>
                <c:pt idx="1076">
                  <c:v>1.3840490000000001</c:v>
                </c:pt>
                <c:pt idx="1077">
                  <c:v>1.372579</c:v>
                </c:pt>
                <c:pt idx="1078">
                  <c:v>1.410814</c:v>
                </c:pt>
                <c:pt idx="1079">
                  <c:v>1.364933</c:v>
                </c:pt>
                <c:pt idx="1080">
                  <c:v>1.3764019999999999</c:v>
                </c:pt>
                <c:pt idx="1081">
                  <c:v>1.40699</c:v>
                </c:pt>
                <c:pt idx="1082">
                  <c:v>1.3764019999999999</c:v>
                </c:pt>
                <c:pt idx="1083">
                  <c:v>1.3190599999999999</c:v>
                </c:pt>
                <c:pt idx="1084">
                  <c:v>1.3152379999999999</c:v>
                </c:pt>
                <c:pt idx="1085">
                  <c:v>1.3572869999999999</c:v>
                </c:pt>
                <c:pt idx="1086">
                  <c:v>1.311415</c:v>
                </c:pt>
                <c:pt idx="1087">
                  <c:v>1.311415</c:v>
                </c:pt>
                <c:pt idx="1088">
                  <c:v>1.299949</c:v>
                </c:pt>
                <c:pt idx="1089">
                  <c:v>1.3381730000000001</c:v>
                </c:pt>
                <c:pt idx="1090">
                  <c:v>1.341995</c:v>
                </c:pt>
                <c:pt idx="1091">
                  <c:v>1.341995</c:v>
                </c:pt>
                <c:pt idx="1092">
                  <c:v>1.2617309999999999</c:v>
                </c:pt>
                <c:pt idx="1093">
                  <c:v>1.296127</c:v>
                </c:pt>
                <c:pt idx="1094">
                  <c:v>1.345818</c:v>
                </c:pt>
                <c:pt idx="1095">
                  <c:v>1.3152379999999999</c:v>
                </c:pt>
                <c:pt idx="1096">
                  <c:v>1.2770170000000001</c:v>
                </c:pt>
                <c:pt idx="1097">
                  <c:v>1.2846610000000001</c:v>
                </c:pt>
                <c:pt idx="1098">
                  <c:v>1.299949</c:v>
                </c:pt>
                <c:pt idx="1099">
                  <c:v>1.326705</c:v>
                </c:pt>
                <c:pt idx="1100">
                  <c:v>1.2617309999999999</c:v>
                </c:pt>
                <c:pt idx="1101">
                  <c:v>1.269374</c:v>
                </c:pt>
                <c:pt idx="1102">
                  <c:v>1.269374</c:v>
                </c:pt>
                <c:pt idx="1103">
                  <c:v>1.2808390000000001</c:v>
                </c:pt>
                <c:pt idx="1104">
                  <c:v>1.2617309999999999</c:v>
                </c:pt>
                <c:pt idx="1105">
                  <c:v>1.242624</c:v>
                </c:pt>
                <c:pt idx="1106">
                  <c:v>1.303771</c:v>
                </c:pt>
                <c:pt idx="1107">
                  <c:v>1.2617309999999999</c:v>
                </c:pt>
                <c:pt idx="1108">
                  <c:v>1.2311609999999999</c:v>
                </c:pt>
                <c:pt idx="1109">
                  <c:v>1.2655529999999999</c:v>
                </c:pt>
                <c:pt idx="1110">
                  <c:v>1.2655529999999999</c:v>
                </c:pt>
                <c:pt idx="1111">
                  <c:v>1.2846610000000001</c:v>
                </c:pt>
                <c:pt idx="1112">
                  <c:v>1.250267</c:v>
                </c:pt>
                <c:pt idx="1113">
                  <c:v>1.2617309999999999</c:v>
                </c:pt>
                <c:pt idx="1114">
                  <c:v>1.2311609999999999</c:v>
                </c:pt>
                <c:pt idx="1115">
                  <c:v>1.250267</c:v>
                </c:pt>
                <c:pt idx="1116">
                  <c:v>1.288483</c:v>
                </c:pt>
                <c:pt idx="1117">
                  <c:v>1.2158770000000001</c:v>
                </c:pt>
                <c:pt idx="1118">
                  <c:v>1.2540880000000001</c:v>
                </c:pt>
                <c:pt idx="1119">
                  <c:v>1.2273400000000001</c:v>
                </c:pt>
                <c:pt idx="1120">
                  <c:v>1.196774</c:v>
                </c:pt>
                <c:pt idx="1121">
                  <c:v>1.2120569999999999</c:v>
                </c:pt>
                <c:pt idx="1122">
                  <c:v>1.2311609999999999</c:v>
                </c:pt>
                <c:pt idx="1123">
                  <c:v>1.181492</c:v>
                </c:pt>
                <c:pt idx="1124">
                  <c:v>1.1738519999999999</c:v>
                </c:pt>
                <c:pt idx="1125">
                  <c:v>1.1929540000000001</c:v>
                </c:pt>
                <c:pt idx="1126">
                  <c:v>1.1471119999999999</c:v>
                </c:pt>
                <c:pt idx="1127">
                  <c:v>1.181492</c:v>
                </c:pt>
                <c:pt idx="1128">
                  <c:v>1.1471119999999999</c:v>
                </c:pt>
                <c:pt idx="1129">
                  <c:v>1.135653</c:v>
                </c:pt>
                <c:pt idx="1130">
                  <c:v>1.135653</c:v>
                </c:pt>
                <c:pt idx="1131">
                  <c:v>1.170032</c:v>
                </c:pt>
                <c:pt idx="1132">
                  <c:v>1.1776720000000001</c:v>
                </c:pt>
                <c:pt idx="1133">
                  <c:v>1.166212</c:v>
                </c:pt>
                <c:pt idx="1134">
                  <c:v>1.1471119999999999</c:v>
                </c:pt>
                <c:pt idx="1135">
                  <c:v>1.1241950000000001</c:v>
                </c:pt>
                <c:pt idx="1136">
                  <c:v>1.1089180000000001</c:v>
                </c:pt>
                <c:pt idx="1137">
                  <c:v>1.1585719999999999</c:v>
                </c:pt>
                <c:pt idx="1138">
                  <c:v>1.196774</c:v>
                </c:pt>
                <c:pt idx="1139">
                  <c:v>1.2273400000000001</c:v>
                </c:pt>
                <c:pt idx="1140">
                  <c:v>1.204415</c:v>
                </c:pt>
                <c:pt idx="1141">
                  <c:v>1.1432929999999999</c:v>
                </c:pt>
                <c:pt idx="1142">
                  <c:v>1.189133</c:v>
                </c:pt>
                <c:pt idx="1143">
                  <c:v>1.154752</c:v>
                </c:pt>
                <c:pt idx="1144">
                  <c:v>1.139473</c:v>
                </c:pt>
                <c:pt idx="1145">
                  <c:v>1.1165560000000001</c:v>
                </c:pt>
                <c:pt idx="1146">
                  <c:v>1.1127370000000001</c:v>
                </c:pt>
                <c:pt idx="1147">
                  <c:v>1.181492</c:v>
                </c:pt>
                <c:pt idx="1148">
                  <c:v>1.234982</c:v>
                </c:pt>
                <c:pt idx="1149">
                  <c:v>1.196774</c:v>
                </c:pt>
                <c:pt idx="1150">
                  <c:v>1.1165560000000001</c:v>
                </c:pt>
                <c:pt idx="1151">
                  <c:v>1.097461</c:v>
                </c:pt>
                <c:pt idx="1152">
                  <c:v>1.1241950000000001</c:v>
                </c:pt>
                <c:pt idx="1153">
                  <c:v>1.1165560000000001</c:v>
                </c:pt>
                <c:pt idx="1154">
                  <c:v>1.1280140000000001</c:v>
                </c:pt>
                <c:pt idx="1155">
                  <c:v>1.082185</c:v>
                </c:pt>
                <c:pt idx="1156">
                  <c:v>1.120376</c:v>
                </c:pt>
                <c:pt idx="1157">
                  <c:v>1.1089180000000001</c:v>
                </c:pt>
                <c:pt idx="1158">
                  <c:v>1.131834</c:v>
                </c:pt>
                <c:pt idx="1159">
                  <c:v>1.086004</c:v>
                </c:pt>
                <c:pt idx="1160">
                  <c:v>1.139473</c:v>
                </c:pt>
                <c:pt idx="1161">
                  <c:v>1.1432929999999999</c:v>
                </c:pt>
                <c:pt idx="1162">
                  <c:v>1.089823</c:v>
                </c:pt>
                <c:pt idx="1163">
                  <c:v>1.1127370000000001</c:v>
                </c:pt>
                <c:pt idx="1164">
                  <c:v>1.1738519999999999</c:v>
                </c:pt>
                <c:pt idx="1165">
                  <c:v>1.139473</c:v>
                </c:pt>
                <c:pt idx="1166">
                  <c:v>1.0783659999999999</c:v>
                </c:pt>
                <c:pt idx="1167">
                  <c:v>1.0630919999999999</c:v>
                </c:pt>
                <c:pt idx="1168">
                  <c:v>1.1089180000000001</c:v>
                </c:pt>
                <c:pt idx="1169">
                  <c:v>1.059274</c:v>
                </c:pt>
                <c:pt idx="1170">
                  <c:v>1.055455</c:v>
                </c:pt>
                <c:pt idx="1171">
                  <c:v>1.0630919999999999</c:v>
                </c:pt>
                <c:pt idx="1172">
                  <c:v>1.089823</c:v>
                </c:pt>
                <c:pt idx="1173">
                  <c:v>1.082185</c:v>
                </c:pt>
                <c:pt idx="1174">
                  <c:v>1.0478190000000001</c:v>
                </c:pt>
                <c:pt idx="1175">
                  <c:v>1.097461</c:v>
                </c:pt>
                <c:pt idx="1176">
                  <c:v>1.0363640000000001</c:v>
                </c:pt>
                <c:pt idx="1177">
                  <c:v>1.135653</c:v>
                </c:pt>
                <c:pt idx="1178">
                  <c:v>1.1050990000000001</c:v>
                </c:pt>
                <c:pt idx="1179">
                  <c:v>1.131834</c:v>
                </c:pt>
                <c:pt idx="1180">
                  <c:v>1.070729</c:v>
                </c:pt>
                <c:pt idx="1181">
                  <c:v>1.0783659999999999</c:v>
                </c:pt>
                <c:pt idx="1182">
                  <c:v>1.0363640000000001</c:v>
                </c:pt>
                <c:pt idx="1183">
                  <c:v>1.086004</c:v>
                </c:pt>
                <c:pt idx="1184">
                  <c:v>1.1165560000000001</c:v>
                </c:pt>
                <c:pt idx="1185">
                  <c:v>1.055455</c:v>
                </c:pt>
                <c:pt idx="1186">
                  <c:v>1.0210920000000001</c:v>
                </c:pt>
                <c:pt idx="1187">
                  <c:v>1.082185</c:v>
                </c:pt>
                <c:pt idx="1188">
                  <c:v>1.1432929999999999</c:v>
                </c:pt>
                <c:pt idx="1189">
                  <c:v>1.0669109999999999</c:v>
                </c:pt>
                <c:pt idx="1190">
                  <c:v>1.0401819999999999</c:v>
                </c:pt>
                <c:pt idx="1191">
                  <c:v>1.059274</c:v>
                </c:pt>
                <c:pt idx="1192">
                  <c:v>1.02491</c:v>
                </c:pt>
                <c:pt idx="1193">
                  <c:v>1.070729</c:v>
                </c:pt>
                <c:pt idx="1194">
                  <c:v>1.0669109999999999</c:v>
                </c:pt>
                <c:pt idx="1195">
                  <c:v>1.0669109999999999</c:v>
                </c:pt>
                <c:pt idx="1196">
                  <c:v>1.10128</c:v>
                </c:pt>
                <c:pt idx="1197">
                  <c:v>1.131834</c:v>
                </c:pt>
                <c:pt idx="1198">
                  <c:v>1.0478190000000001</c:v>
                </c:pt>
                <c:pt idx="1199">
                  <c:v>1.089823</c:v>
                </c:pt>
                <c:pt idx="1200">
                  <c:v>1.082185</c:v>
                </c:pt>
                <c:pt idx="1201">
                  <c:v>1.055455</c:v>
                </c:pt>
                <c:pt idx="1202">
                  <c:v>1.1127370000000001</c:v>
                </c:pt>
                <c:pt idx="1203">
                  <c:v>1.1050990000000001</c:v>
                </c:pt>
                <c:pt idx="1204">
                  <c:v>1.0745480000000001</c:v>
                </c:pt>
                <c:pt idx="1205">
                  <c:v>1.0478190000000001</c:v>
                </c:pt>
                <c:pt idx="1206">
                  <c:v>1.055455</c:v>
                </c:pt>
                <c:pt idx="1207">
                  <c:v>1.0287280000000001</c:v>
                </c:pt>
                <c:pt idx="1208">
                  <c:v>1.044</c:v>
                </c:pt>
                <c:pt idx="1209">
                  <c:v>1.0287280000000001</c:v>
                </c:pt>
                <c:pt idx="1210">
                  <c:v>1.02491</c:v>
                </c:pt>
                <c:pt idx="1211">
                  <c:v>1.055455</c:v>
                </c:pt>
                <c:pt idx="1212">
                  <c:v>1.0210920000000001</c:v>
                </c:pt>
                <c:pt idx="1213">
                  <c:v>1.032546</c:v>
                </c:pt>
                <c:pt idx="1214">
                  <c:v>0.99436899999999995</c:v>
                </c:pt>
                <c:pt idx="1215">
                  <c:v>0.99055199999999999</c:v>
                </c:pt>
                <c:pt idx="1216">
                  <c:v>1.02491</c:v>
                </c:pt>
                <c:pt idx="1217">
                  <c:v>1.0363640000000001</c:v>
                </c:pt>
                <c:pt idx="1218">
                  <c:v>1.032546</c:v>
                </c:pt>
                <c:pt idx="1219">
                  <c:v>1.009639</c:v>
                </c:pt>
                <c:pt idx="1220">
                  <c:v>1.0363640000000001</c:v>
                </c:pt>
                <c:pt idx="1221">
                  <c:v>0.99436899999999995</c:v>
                </c:pt>
                <c:pt idx="1222">
                  <c:v>1.0401819999999999</c:v>
                </c:pt>
                <c:pt idx="1223">
                  <c:v>1.0478190000000001</c:v>
                </c:pt>
                <c:pt idx="1224">
                  <c:v>1.0745480000000001</c:v>
                </c:pt>
                <c:pt idx="1225">
                  <c:v>1.0478190000000001</c:v>
                </c:pt>
                <c:pt idx="1226">
                  <c:v>1.0401819999999999</c:v>
                </c:pt>
                <c:pt idx="1227">
                  <c:v>1.0210920000000001</c:v>
                </c:pt>
                <c:pt idx="1228">
                  <c:v>1.055455</c:v>
                </c:pt>
                <c:pt idx="1229">
                  <c:v>1.059274</c:v>
                </c:pt>
                <c:pt idx="1230">
                  <c:v>1.082185</c:v>
                </c:pt>
                <c:pt idx="1231">
                  <c:v>1.044</c:v>
                </c:pt>
                <c:pt idx="1232">
                  <c:v>1.0783659999999999</c:v>
                </c:pt>
                <c:pt idx="1233">
                  <c:v>1.02491</c:v>
                </c:pt>
                <c:pt idx="1234">
                  <c:v>1.044</c:v>
                </c:pt>
                <c:pt idx="1235">
                  <c:v>1.0745480000000001</c:v>
                </c:pt>
                <c:pt idx="1236">
                  <c:v>1.0516369999999999</c:v>
                </c:pt>
                <c:pt idx="1237">
                  <c:v>1.005822</c:v>
                </c:pt>
                <c:pt idx="1238">
                  <c:v>0.99818700000000005</c:v>
                </c:pt>
                <c:pt idx="1239">
                  <c:v>1.005822</c:v>
                </c:pt>
                <c:pt idx="1240">
                  <c:v>1.005822</c:v>
                </c:pt>
                <c:pt idx="1241">
                  <c:v>1.093642</c:v>
                </c:pt>
                <c:pt idx="1242">
                  <c:v>1.0516369999999999</c:v>
                </c:pt>
                <c:pt idx="1243">
                  <c:v>0.986734</c:v>
                </c:pt>
                <c:pt idx="1244">
                  <c:v>1.005822</c:v>
                </c:pt>
                <c:pt idx="1245">
                  <c:v>1.0630919999999999</c:v>
                </c:pt>
                <c:pt idx="1246">
                  <c:v>1.0630919999999999</c:v>
                </c:pt>
                <c:pt idx="1247">
                  <c:v>1.0363640000000001</c:v>
                </c:pt>
                <c:pt idx="1248">
                  <c:v>0.99436899999999995</c:v>
                </c:pt>
                <c:pt idx="1249">
                  <c:v>0.986734</c:v>
                </c:pt>
                <c:pt idx="1250">
                  <c:v>0.99436899999999995</c:v>
                </c:pt>
                <c:pt idx="1251">
                  <c:v>0.97146600000000005</c:v>
                </c:pt>
                <c:pt idx="1252">
                  <c:v>0.93329799999999996</c:v>
                </c:pt>
                <c:pt idx="1253">
                  <c:v>0.93329799999999996</c:v>
                </c:pt>
                <c:pt idx="1254">
                  <c:v>0.96764899999999998</c:v>
                </c:pt>
                <c:pt idx="1255">
                  <c:v>0.97146600000000005</c:v>
                </c:pt>
                <c:pt idx="1256">
                  <c:v>0.95238100000000003</c:v>
                </c:pt>
                <c:pt idx="1257">
                  <c:v>1.0134570000000001</c:v>
                </c:pt>
                <c:pt idx="1258">
                  <c:v>0.99818700000000005</c:v>
                </c:pt>
                <c:pt idx="1259">
                  <c:v>0.88368800000000003</c:v>
                </c:pt>
                <c:pt idx="1260">
                  <c:v>0.91421600000000003</c:v>
                </c:pt>
                <c:pt idx="1261">
                  <c:v>0.97909999999999997</c:v>
                </c:pt>
                <c:pt idx="1262">
                  <c:v>0.96383200000000002</c:v>
                </c:pt>
                <c:pt idx="1263">
                  <c:v>0.986734</c:v>
                </c:pt>
                <c:pt idx="1264">
                  <c:v>1.0669109999999999</c:v>
                </c:pt>
                <c:pt idx="1265">
                  <c:v>23.997164999999999</c:v>
                </c:pt>
                <c:pt idx="1266">
                  <c:v>238.889016</c:v>
                </c:pt>
                <c:pt idx="1267">
                  <c:v>651.04977299999996</c:v>
                </c:pt>
                <c:pt idx="1268">
                  <c:v>998.76437699999997</c:v>
                </c:pt>
                <c:pt idx="1269">
                  <c:v>1199.2402050000001</c:v>
                </c:pt>
                <c:pt idx="1270">
                  <c:v>1298.938369</c:v>
                </c:pt>
                <c:pt idx="1271">
                  <c:v>1345.2753319999999</c:v>
                </c:pt>
                <c:pt idx="1272">
                  <c:v>1366.3263979999999</c:v>
                </c:pt>
                <c:pt idx="1273">
                  <c:v>1376.0009150000001</c:v>
                </c:pt>
                <c:pt idx="1274">
                  <c:v>1380.4735889999999</c:v>
                </c:pt>
                <c:pt idx="1275">
                  <c:v>1382.75983</c:v>
                </c:pt>
                <c:pt idx="1276">
                  <c:v>1383.986118</c:v>
                </c:pt>
                <c:pt idx="1277">
                  <c:v>1384.446072</c:v>
                </c:pt>
                <c:pt idx="1278">
                  <c:v>1385.054578</c:v>
                </c:pt>
                <c:pt idx="1279">
                  <c:v>1385.270289</c:v>
                </c:pt>
                <c:pt idx="1280">
                  <c:v>1385.4615470000001</c:v>
                </c:pt>
                <c:pt idx="1281">
                  <c:v>1385.3853549999999</c:v>
                </c:pt>
                <c:pt idx="1282">
                  <c:v>1385.590958</c:v>
                </c:pt>
                <c:pt idx="1283">
                  <c:v>1385.2990540000001</c:v>
                </c:pt>
                <c:pt idx="1284">
                  <c:v>1385.313437</c:v>
                </c:pt>
                <c:pt idx="1285">
                  <c:v>1385.519061</c:v>
                </c:pt>
                <c:pt idx="1286">
                  <c:v>1385.691624</c:v>
                </c:pt>
                <c:pt idx="1287">
                  <c:v>1385.878602</c:v>
                </c:pt>
                <c:pt idx="1288">
                  <c:v>1386.0080700000001</c:v>
                </c:pt>
                <c:pt idx="1289">
                  <c:v>1386.1375559999999</c:v>
                </c:pt>
                <c:pt idx="1290">
                  <c:v>1386.036844</c:v>
                </c:pt>
                <c:pt idx="1291">
                  <c:v>1385.7347689999999</c:v>
                </c:pt>
                <c:pt idx="1292">
                  <c:v>1385.677242</c:v>
                </c:pt>
                <c:pt idx="1293">
                  <c:v>1385.7779169999999</c:v>
                </c:pt>
                <c:pt idx="1294">
                  <c:v>1385.7491520000001</c:v>
                </c:pt>
                <c:pt idx="1295">
                  <c:v>1385.691624</c:v>
                </c:pt>
                <c:pt idx="1296">
                  <c:v>1385.979298</c:v>
                </c:pt>
                <c:pt idx="1297">
                  <c:v>1386.1375559999999</c:v>
                </c:pt>
                <c:pt idx="1298">
                  <c:v>1386.5442399999999</c:v>
                </c:pt>
                <c:pt idx="1299">
                  <c:v>1386.760074</c:v>
                </c:pt>
                <c:pt idx="1300">
                  <c:v>1386.788855</c:v>
                </c:pt>
                <c:pt idx="1301">
                  <c:v>1386.8895970000001</c:v>
                </c:pt>
                <c:pt idx="1302">
                  <c:v>1387.3214720000001</c:v>
                </c:pt>
                <c:pt idx="1303">
                  <c:v>1387.8142539999999</c:v>
                </c:pt>
                <c:pt idx="1304">
                  <c:v>1388.1454980000001</c:v>
                </c:pt>
                <c:pt idx="1305">
                  <c:v>1388.2923969999999</c:v>
                </c:pt>
                <c:pt idx="1306">
                  <c:v>1388.594832</c:v>
                </c:pt>
                <c:pt idx="1307">
                  <c:v>1388.7676959999999</c:v>
                </c:pt>
                <c:pt idx="1308">
                  <c:v>1388.753289</c:v>
                </c:pt>
                <c:pt idx="1309">
                  <c:v>1388.8541399999999</c:v>
                </c:pt>
                <c:pt idx="1310">
                  <c:v>1388.6380449999999</c:v>
                </c:pt>
                <c:pt idx="1311">
                  <c:v>1388.6380449999999</c:v>
                </c:pt>
                <c:pt idx="1312">
                  <c:v>1388.8685479999999</c:v>
                </c:pt>
                <c:pt idx="1313">
                  <c:v>1389.185581</c:v>
                </c:pt>
                <c:pt idx="1314">
                  <c:v>1389.418494</c:v>
                </c:pt>
                <c:pt idx="1315">
                  <c:v>1389.1999940000001</c:v>
                </c:pt>
                <c:pt idx="1316">
                  <c:v>1389.0414619999999</c:v>
                </c:pt>
                <c:pt idx="1317">
                  <c:v>1389.4473129999999</c:v>
                </c:pt>
                <c:pt idx="1318">
                  <c:v>1389.4617229999999</c:v>
                </c:pt>
                <c:pt idx="1319">
                  <c:v>1389.677897</c:v>
                </c:pt>
                <c:pt idx="1320">
                  <c:v>1389.677897</c:v>
                </c:pt>
                <c:pt idx="1321">
                  <c:v>1389.9950409999999</c:v>
                </c:pt>
                <c:pt idx="1322">
                  <c:v>1390.1248129999999</c:v>
                </c:pt>
                <c:pt idx="1323">
                  <c:v>1390.429451</c:v>
                </c:pt>
                <c:pt idx="1324">
                  <c:v>1390.8043789999999</c:v>
                </c:pt>
                <c:pt idx="1325">
                  <c:v>1390.9341959999999</c:v>
                </c:pt>
                <c:pt idx="1326">
                  <c:v>1391.020751</c:v>
                </c:pt>
                <c:pt idx="1327">
                  <c:v>1391.0928859999999</c:v>
                </c:pt>
                <c:pt idx="1328">
                  <c:v>1391.325071</c:v>
                </c:pt>
                <c:pt idx="1329">
                  <c:v>1391.426044</c:v>
                </c:pt>
                <c:pt idx="1330">
                  <c:v>1391.4404689999999</c:v>
                </c:pt>
                <c:pt idx="1331">
                  <c:v>1391.599164</c:v>
                </c:pt>
                <c:pt idx="1332">
                  <c:v>1391.5703080000001</c:v>
                </c:pt>
                <c:pt idx="1333">
                  <c:v>1391.6857359999999</c:v>
                </c:pt>
                <c:pt idx="1334">
                  <c:v>1392.2062080000001</c:v>
                </c:pt>
                <c:pt idx="1335">
                  <c:v>1392.321655</c:v>
                </c:pt>
                <c:pt idx="1336">
                  <c:v>1392.480417</c:v>
                </c:pt>
                <c:pt idx="1337">
                  <c:v>1392.5381560000001</c:v>
                </c:pt>
                <c:pt idx="1338">
                  <c:v>1392.4371160000001</c:v>
                </c:pt>
                <c:pt idx="1339">
                  <c:v>1392.3505190000001</c:v>
                </c:pt>
                <c:pt idx="1340">
                  <c:v>1392.321655</c:v>
                </c:pt>
                <c:pt idx="1341">
                  <c:v>1392.4371160000001</c:v>
                </c:pt>
                <c:pt idx="1342">
                  <c:v>1392.480417</c:v>
                </c:pt>
                <c:pt idx="1343">
                  <c:v>1392.393816</c:v>
                </c:pt>
                <c:pt idx="1344">
                  <c:v>1392.4226819999999</c:v>
                </c:pt>
                <c:pt idx="1345">
                  <c:v>1392.6247699999999</c:v>
                </c:pt>
                <c:pt idx="1346">
                  <c:v>1392.321655</c:v>
                </c:pt>
                <c:pt idx="1347">
                  <c:v>1392.0609730000001</c:v>
                </c:pt>
                <c:pt idx="1348">
                  <c:v>1392.2062080000001</c:v>
                </c:pt>
                <c:pt idx="1349">
                  <c:v>1392.4082490000001</c:v>
                </c:pt>
                <c:pt idx="1350">
                  <c:v>1391.7578860000001</c:v>
                </c:pt>
                <c:pt idx="1351">
                  <c:v>1391.7578860000001</c:v>
                </c:pt>
                <c:pt idx="1352">
                  <c:v>1391.8589039999999</c:v>
                </c:pt>
                <c:pt idx="1353">
                  <c:v>1391.8300400000001</c:v>
                </c:pt>
                <c:pt idx="1354">
                  <c:v>1392.0898440000001</c:v>
                </c:pt>
                <c:pt idx="1355">
                  <c:v>1391.7290250000001</c:v>
                </c:pt>
                <c:pt idx="1356">
                  <c:v>1391.6135919999999</c:v>
                </c:pt>
                <c:pt idx="1357">
                  <c:v>1391.8300400000001</c:v>
                </c:pt>
                <c:pt idx="1358">
                  <c:v>1391.4116180000001</c:v>
                </c:pt>
                <c:pt idx="1359">
                  <c:v>1391.2818010000001</c:v>
                </c:pt>
                <c:pt idx="1360">
                  <c:v>1391.325071</c:v>
                </c:pt>
                <c:pt idx="1361">
                  <c:v>1391.2096879999999</c:v>
                </c:pt>
                <c:pt idx="1362">
                  <c:v>1391.1217409999999</c:v>
                </c:pt>
                <c:pt idx="1363">
                  <c:v>1391.5270270000001</c:v>
                </c:pt>
                <c:pt idx="1364">
                  <c:v>1391.628021</c:v>
                </c:pt>
                <c:pt idx="1365">
                  <c:v>1391.5414539999999</c:v>
                </c:pt>
                <c:pt idx="1366">
                  <c:v>1391.2818010000001</c:v>
                </c:pt>
                <c:pt idx="1367">
                  <c:v>1391.3106479999999</c:v>
                </c:pt>
                <c:pt idx="1368">
                  <c:v>1391.5414539999999</c:v>
                </c:pt>
                <c:pt idx="1369">
                  <c:v>1391.35392</c:v>
                </c:pt>
                <c:pt idx="1370">
                  <c:v>1391.555881</c:v>
                </c:pt>
                <c:pt idx="1371">
                  <c:v>1391.8011779999999</c:v>
                </c:pt>
                <c:pt idx="1372">
                  <c:v>1391.988801</c:v>
                </c:pt>
                <c:pt idx="1373">
                  <c:v>1391.988801</c:v>
                </c:pt>
                <c:pt idx="1374">
                  <c:v>1391.844472</c:v>
                </c:pt>
                <c:pt idx="1375">
                  <c:v>1391.6713070000001</c:v>
                </c:pt>
                <c:pt idx="1376">
                  <c:v>1391.7867470000001</c:v>
                </c:pt>
                <c:pt idx="1377">
                  <c:v>1391.656878</c:v>
                </c:pt>
                <c:pt idx="1378">
                  <c:v>1391.5703080000001</c:v>
                </c:pt>
                <c:pt idx="1379">
                  <c:v>1391.469321</c:v>
                </c:pt>
                <c:pt idx="1380">
                  <c:v>1391.4404689999999</c:v>
                </c:pt>
                <c:pt idx="1381">
                  <c:v>1391.2529549999999</c:v>
                </c:pt>
                <c:pt idx="1382">
                  <c:v>1391.267378</c:v>
                </c:pt>
                <c:pt idx="1383">
                  <c:v>1391.656878</c:v>
                </c:pt>
                <c:pt idx="1384">
                  <c:v>1391.5270270000001</c:v>
                </c:pt>
                <c:pt idx="1385">
                  <c:v>1391.267378</c:v>
                </c:pt>
                <c:pt idx="1386">
                  <c:v>1391.2818010000001</c:v>
                </c:pt>
                <c:pt idx="1387">
                  <c:v>1391.3394949999999</c:v>
                </c:pt>
                <c:pt idx="1388">
                  <c:v>1391.743455</c:v>
                </c:pt>
                <c:pt idx="1389">
                  <c:v>1391.7145949999999</c:v>
                </c:pt>
                <c:pt idx="1390">
                  <c:v>1391.498173</c:v>
                </c:pt>
                <c:pt idx="1391">
                  <c:v>1391.5414539999999</c:v>
                </c:pt>
                <c:pt idx="1392">
                  <c:v>1391.8300400000001</c:v>
                </c:pt>
                <c:pt idx="1393">
                  <c:v>1391.5414539999999</c:v>
                </c:pt>
                <c:pt idx="1394">
                  <c:v>1391.6424489999999</c:v>
                </c:pt>
                <c:pt idx="1395">
                  <c:v>1391.6135919999999</c:v>
                </c:pt>
                <c:pt idx="1396">
                  <c:v>1391.6713070000001</c:v>
                </c:pt>
                <c:pt idx="1397">
                  <c:v>1391.8011779999999</c:v>
                </c:pt>
                <c:pt idx="1398">
                  <c:v>1391.9022010000001</c:v>
                </c:pt>
                <c:pt idx="1399">
                  <c:v>1391.7290250000001</c:v>
                </c:pt>
                <c:pt idx="1400">
                  <c:v>1391.9166339999999</c:v>
                </c:pt>
                <c:pt idx="1401">
                  <c:v>1391.7867470000001</c:v>
                </c:pt>
                <c:pt idx="1402">
                  <c:v>1391.498173</c:v>
                </c:pt>
                <c:pt idx="1403">
                  <c:v>1391.5414539999999</c:v>
                </c:pt>
                <c:pt idx="1404">
                  <c:v>1391.8011779999999</c:v>
                </c:pt>
                <c:pt idx="1405">
                  <c:v>1391.8877680000001</c:v>
                </c:pt>
                <c:pt idx="1406">
                  <c:v>1391.6424489999999</c:v>
                </c:pt>
                <c:pt idx="1407">
                  <c:v>1391.628021</c:v>
                </c:pt>
                <c:pt idx="1408">
                  <c:v>1391.426044</c:v>
                </c:pt>
                <c:pt idx="1409">
                  <c:v>1391.4116180000001</c:v>
                </c:pt>
                <c:pt idx="1410">
                  <c:v>1391.815609</c:v>
                </c:pt>
                <c:pt idx="1411">
                  <c:v>1391.8300400000001</c:v>
                </c:pt>
                <c:pt idx="1412">
                  <c:v>1391.9166339999999</c:v>
                </c:pt>
                <c:pt idx="1413">
                  <c:v>1391.8589039999999</c:v>
                </c:pt>
                <c:pt idx="1414">
                  <c:v>1391.9455</c:v>
                </c:pt>
                <c:pt idx="1415">
                  <c:v>1391.8589039999999</c:v>
                </c:pt>
                <c:pt idx="1416">
                  <c:v>1391.9599330000001</c:v>
                </c:pt>
                <c:pt idx="1417">
                  <c:v>1391.988801</c:v>
                </c:pt>
                <c:pt idx="1418">
                  <c:v>1392.1052030000001</c:v>
                </c:pt>
                <c:pt idx="1419">
                  <c:v>1392.1629190000001</c:v>
                </c:pt>
                <c:pt idx="1420">
                  <c:v>1392.0465380000001</c:v>
                </c:pt>
                <c:pt idx="1421">
                  <c:v>1392.249499</c:v>
                </c:pt>
                <c:pt idx="1422">
                  <c:v>1392.1773479999999</c:v>
                </c:pt>
                <c:pt idx="1423">
                  <c:v>1392.1484889999999</c:v>
                </c:pt>
                <c:pt idx="1424">
                  <c:v>1392.3360869999999</c:v>
                </c:pt>
                <c:pt idx="1425">
                  <c:v>1392.27836</c:v>
                </c:pt>
                <c:pt idx="1426">
                  <c:v>1392.249499</c:v>
                </c:pt>
                <c:pt idx="1427">
                  <c:v>1391.974367</c:v>
                </c:pt>
                <c:pt idx="1428">
                  <c:v>1392.1484889999999</c:v>
                </c:pt>
                <c:pt idx="1429">
                  <c:v>1391.9022010000001</c:v>
                </c:pt>
                <c:pt idx="1430">
                  <c:v>1391.628021</c:v>
                </c:pt>
                <c:pt idx="1431">
                  <c:v>1391.7145949999999</c:v>
                </c:pt>
                <c:pt idx="1432">
                  <c:v>1391.6135919999999</c:v>
                </c:pt>
                <c:pt idx="1433">
                  <c:v>1391.628021</c:v>
                </c:pt>
                <c:pt idx="1434">
                  <c:v>1391.815609</c:v>
                </c:pt>
                <c:pt idx="1435">
                  <c:v>1391.743455</c:v>
                </c:pt>
                <c:pt idx="1436">
                  <c:v>1392.1629190000001</c:v>
                </c:pt>
                <c:pt idx="1437">
                  <c:v>1392.1340600000001</c:v>
                </c:pt>
                <c:pt idx="1438">
                  <c:v>1391.6857359999999</c:v>
                </c:pt>
                <c:pt idx="1439">
                  <c:v>1391.8011779999999</c:v>
                </c:pt>
                <c:pt idx="1440">
                  <c:v>1391.6857359999999</c:v>
                </c:pt>
                <c:pt idx="1441">
                  <c:v>1391.7578860000001</c:v>
                </c:pt>
                <c:pt idx="1442">
                  <c:v>1391.7578860000001</c:v>
                </c:pt>
                <c:pt idx="1443">
                  <c:v>1391.844472</c:v>
                </c:pt>
                <c:pt idx="1444">
                  <c:v>1391.8011779999999</c:v>
                </c:pt>
                <c:pt idx="1445">
                  <c:v>1391.5270270000001</c:v>
                </c:pt>
                <c:pt idx="1446">
                  <c:v>1391.9455</c:v>
                </c:pt>
                <c:pt idx="1447">
                  <c:v>1391.931067</c:v>
                </c:pt>
                <c:pt idx="1448">
                  <c:v>1391.8300400000001</c:v>
                </c:pt>
                <c:pt idx="1449">
                  <c:v>1391.844472</c:v>
                </c:pt>
                <c:pt idx="1450">
                  <c:v>1392.1629190000001</c:v>
                </c:pt>
                <c:pt idx="1451">
                  <c:v>1392.1196319999999</c:v>
                </c:pt>
                <c:pt idx="1452">
                  <c:v>1393.4626909999999</c:v>
                </c:pt>
                <c:pt idx="1453">
                  <c:v>1394.098268</c:v>
                </c:pt>
                <c:pt idx="1454">
                  <c:v>1109.797941</c:v>
                </c:pt>
                <c:pt idx="1455">
                  <c:v>641.58732099999997</c:v>
                </c:pt>
                <c:pt idx="1456">
                  <c:v>319.66588100000001</c:v>
                </c:pt>
                <c:pt idx="1457">
                  <c:v>150.778648</c:v>
                </c:pt>
                <c:pt idx="1458">
                  <c:v>70.854585999999998</c:v>
                </c:pt>
                <c:pt idx="1459">
                  <c:v>34.570819</c:v>
                </c:pt>
                <c:pt idx="1460">
                  <c:v>18.438889</c:v>
                </c:pt>
                <c:pt idx="1461">
                  <c:v>11.226029</c:v>
                </c:pt>
                <c:pt idx="1462">
                  <c:v>7.7931480000000004</c:v>
                </c:pt>
                <c:pt idx="1463">
                  <c:v>6.0728739999999997</c:v>
                </c:pt>
                <c:pt idx="1464">
                  <c:v>5.2084130000000002</c:v>
                </c:pt>
                <c:pt idx="1465">
                  <c:v>4.6465569999999996</c:v>
                </c:pt>
                <c:pt idx="1466">
                  <c:v>4.3167220000000004</c:v>
                </c:pt>
                <c:pt idx="1467">
                  <c:v>4.1052660000000003</c:v>
                </c:pt>
                <c:pt idx="1468">
                  <c:v>3.8978259999999998</c:v>
                </c:pt>
                <c:pt idx="1469">
                  <c:v>3.736602</c:v>
                </c:pt>
                <c:pt idx="1470">
                  <c:v>3.5563069999999999</c:v>
                </c:pt>
                <c:pt idx="1471">
                  <c:v>3.4171339999999999</c:v>
                </c:pt>
                <c:pt idx="1472">
                  <c:v>3.3211569999999999</c:v>
                </c:pt>
                <c:pt idx="1473">
                  <c:v>3.2137060000000002</c:v>
                </c:pt>
                <c:pt idx="1474">
                  <c:v>3.102465</c:v>
                </c:pt>
                <c:pt idx="1475">
                  <c:v>3.0181089999999999</c:v>
                </c:pt>
                <c:pt idx="1476">
                  <c:v>2.9337800000000001</c:v>
                </c:pt>
                <c:pt idx="1477">
                  <c:v>2.8533119999999998</c:v>
                </c:pt>
                <c:pt idx="1478">
                  <c:v>2.7843589999999998</c:v>
                </c:pt>
                <c:pt idx="1479">
                  <c:v>2.6962799999999998</c:v>
                </c:pt>
                <c:pt idx="1480">
                  <c:v>2.6503380000000001</c:v>
                </c:pt>
                <c:pt idx="1481">
                  <c:v>2.6044049999999999</c:v>
                </c:pt>
                <c:pt idx="1482">
                  <c:v>2.5633590000000002</c:v>
                </c:pt>
                <c:pt idx="1483">
                  <c:v>2.4866890000000001</c:v>
                </c:pt>
                <c:pt idx="1484">
                  <c:v>2.4292020000000001</c:v>
                </c:pt>
                <c:pt idx="1485">
                  <c:v>2.3908849999999999</c:v>
                </c:pt>
                <c:pt idx="1486">
                  <c:v>2.3449119999999999</c:v>
                </c:pt>
                <c:pt idx="1487">
                  <c:v>2.2836270000000001</c:v>
                </c:pt>
                <c:pt idx="1488">
                  <c:v>2.249161</c:v>
                </c:pt>
                <c:pt idx="1489">
                  <c:v>2.2261869999999999</c:v>
                </c:pt>
                <c:pt idx="1490">
                  <c:v>2.2185290000000002</c:v>
                </c:pt>
                <c:pt idx="1491">
                  <c:v>2.2223579999999998</c:v>
                </c:pt>
                <c:pt idx="1492">
                  <c:v>2.1572749999999998</c:v>
                </c:pt>
                <c:pt idx="1493">
                  <c:v>2.1534469999999999</c:v>
                </c:pt>
                <c:pt idx="1494">
                  <c:v>2.1496200000000001</c:v>
                </c:pt>
                <c:pt idx="1495">
                  <c:v>2.1304820000000002</c:v>
                </c:pt>
                <c:pt idx="1496">
                  <c:v>2.103691</c:v>
                </c:pt>
                <c:pt idx="1497">
                  <c:v>2.0309870000000001</c:v>
                </c:pt>
                <c:pt idx="1498">
                  <c:v>2.042465</c:v>
                </c:pt>
                <c:pt idx="1499">
                  <c:v>1.996556</c:v>
                </c:pt>
                <c:pt idx="1500">
                  <c:v>1.950655</c:v>
                </c:pt>
                <c:pt idx="1501">
                  <c:v>1.9047620000000001</c:v>
                </c:pt>
                <c:pt idx="1502">
                  <c:v>1.9047620000000001</c:v>
                </c:pt>
                <c:pt idx="1503">
                  <c:v>1.885642</c:v>
                </c:pt>
                <c:pt idx="1504">
                  <c:v>1.897114</c:v>
                </c:pt>
                <c:pt idx="1505">
                  <c:v>1.855054</c:v>
                </c:pt>
                <c:pt idx="1506">
                  <c:v>1.835939</c:v>
                </c:pt>
                <c:pt idx="1507">
                  <c:v>1.8206469999999999</c:v>
                </c:pt>
                <c:pt idx="1508">
                  <c:v>1.8053570000000001</c:v>
                </c:pt>
                <c:pt idx="1509">
                  <c:v>1.8397619999999999</c:v>
                </c:pt>
                <c:pt idx="1510">
                  <c:v>1.7786</c:v>
                </c:pt>
                <c:pt idx="1511">
                  <c:v>1.7786</c:v>
                </c:pt>
                <c:pt idx="1512">
                  <c:v>1.763312</c:v>
                </c:pt>
                <c:pt idx="1513">
                  <c:v>1.713633</c:v>
                </c:pt>
                <c:pt idx="1514">
                  <c:v>1.690707</c:v>
                </c:pt>
                <c:pt idx="1515">
                  <c:v>1.728918</c:v>
                </c:pt>
                <c:pt idx="1516">
                  <c:v>1.7098120000000001</c:v>
                </c:pt>
                <c:pt idx="1517">
                  <c:v>1.705991</c:v>
                </c:pt>
                <c:pt idx="1518">
                  <c:v>1.683066</c:v>
                </c:pt>
                <c:pt idx="1519">
                  <c:v>1.6754249999999999</c:v>
                </c:pt>
                <c:pt idx="1520">
                  <c:v>1.6677839999999999</c:v>
                </c:pt>
                <c:pt idx="1521">
                  <c:v>1.594422</c:v>
                </c:pt>
                <c:pt idx="1522">
                  <c:v>1.6288629999999999</c:v>
                </c:pt>
                <c:pt idx="1523">
                  <c:v>1.644862</c:v>
                </c:pt>
                <c:pt idx="1524">
                  <c:v>1.6288629999999999</c:v>
                </c:pt>
                <c:pt idx="1525">
                  <c:v>1.590595</c:v>
                </c:pt>
                <c:pt idx="1526">
                  <c:v>1.5752900000000001</c:v>
                </c:pt>
                <c:pt idx="1527">
                  <c:v>1.559985</c:v>
                </c:pt>
                <c:pt idx="1528">
                  <c:v>1.6059019999999999</c:v>
                </c:pt>
                <c:pt idx="1529">
                  <c:v>1.6020749999999999</c:v>
                </c:pt>
                <c:pt idx="1530">
                  <c:v>1.544681</c:v>
                </c:pt>
                <c:pt idx="1531">
                  <c:v>1.491126</c:v>
                </c:pt>
                <c:pt idx="1532">
                  <c:v>1.559985</c:v>
                </c:pt>
                <c:pt idx="1533">
                  <c:v>1.5752900000000001</c:v>
                </c:pt>
                <c:pt idx="1534">
                  <c:v>1.483476</c:v>
                </c:pt>
                <c:pt idx="1535">
                  <c:v>1.4720009999999999</c:v>
                </c:pt>
                <c:pt idx="1536">
                  <c:v>1.506426</c:v>
                </c:pt>
                <c:pt idx="1537">
                  <c:v>1.5140769999999999</c:v>
                </c:pt>
                <c:pt idx="1538">
                  <c:v>1.5370299999999999</c:v>
                </c:pt>
                <c:pt idx="1539">
                  <c:v>1.533204</c:v>
                </c:pt>
                <c:pt idx="1540">
                  <c:v>1.4337569999999999</c:v>
                </c:pt>
                <c:pt idx="1541">
                  <c:v>1.4375819999999999</c:v>
                </c:pt>
                <c:pt idx="1542">
                  <c:v>1.4031659999999999</c:v>
                </c:pt>
                <c:pt idx="1543">
                  <c:v>1.4299329999999999</c:v>
                </c:pt>
                <c:pt idx="1544">
                  <c:v>1.5140769999999999</c:v>
                </c:pt>
                <c:pt idx="1545">
                  <c:v>1.491126</c:v>
                </c:pt>
                <c:pt idx="1546">
                  <c:v>1.3764019999999999</c:v>
                </c:pt>
                <c:pt idx="1547">
                  <c:v>1.422285</c:v>
                </c:pt>
                <c:pt idx="1548">
                  <c:v>1.4758260000000001</c:v>
                </c:pt>
                <c:pt idx="1549">
                  <c:v>1.4490540000000001</c:v>
                </c:pt>
                <c:pt idx="1550">
                  <c:v>1.4146369999999999</c:v>
                </c:pt>
                <c:pt idx="1551">
                  <c:v>1.372579</c:v>
                </c:pt>
                <c:pt idx="1552">
                  <c:v>1.4146369999999999</c:v>
                </c:pt>
                <c:pt idx="1553">
                  <c:v>1.326705</c:v>
                </c:pt>
                <c:pt idx="1554">
                  <c:v>1.3764019999999999</c:v>
                </c:pt>
                <c:pt idx="1555">
                  <c:v>1.3228819999999999</c:v>
                </c:pt>
                <c:pt idx="1556">
                  <c:v>1.364933</c:v>
                </c:pt>
                <c:pt idx="1557">
                  <c:v>1.40699</c:v>
                </c:pt>
                <c:pt idx="1558">
                  <c:v>1.399343</c:v>
                </c:pt>
                <c:pt idx="1559">
                  <c:v>1.380225</c:v>
                </c:pt>
                <c:pt idx="1560">
                  <c:v>1.364933</c:v>
                </c:pt>
                <c:pt idx="1561">
                  <c:v>1.391696</c:v>
                </c:pt>
                <c:pt idx="1562">
                  <c:v>1.460528</c:v>
                </c:pt>
                <c:pt idx="1563">
                  <c:v>1.4375819999999999</c:v>
                </c:pt>
                <c:pt idx="1564">
                  <c:v>1.3381730000000001</c:v>
                </c:pt>
                <c:pt idx="1565">
                  <c:v>1.311415</c:v>
                </c:pt>
                <c:pt idx="1566">
                  <c:v>1.273196</c:v>
                </c:pt>
                <c:pt idx="1567">
                  <c:v>1.288483</c:v>
                </c:pt>
                <c:pt idx="1568">
                  <c:v>1.372579</c:v>
                </c:pt>
                <c:pt idx="1569">
                  <c:v>1.299949</c:v>
                </c:pt>
                <c:pt idx="1570">
                  <c:v>1.2846610000000001</c:v>
                </c:pt>
                <c:pt idx="1571">
                  <c:v>1.269374</c:v>
                </c:pt>
                <c:pt idx="1572">
                  <c:v>1.273196</c:v>
                </c:pt>
                <c:pt idx="1573">
                  <c:v>1.326705</c:v>
                </c:pt>
                <c:pt idx="1574">
                  <c:v>1.2846610000000001</c:v>
                </c:pt>
                <c:pt idx="1575">
                  <c:v>1.2464459999999999</c:v>
                </c:pt>
                <c:pt idx="1576">
                  <c:v>1.3496410000000001</c:v>
                </c:pt>
                <c:pt idx="1577">
                  <c:v>1.307593</c:v>
                </c:pt>
                <c:pt idx="1578">
                  <c:v>1.311415</c:v>
                </c:pt>
                <c:pt idx="1579">
                  <c:v>1.273196</c:v>
                </c:pt>
                <c:pt idx="1580">
                  <c:v>1.2464459999999999</c:v>
                </c:pt>
                <c:pt idx="1581">
                  <c:v>1.2273400000000001</c:v>
                </c:pt>
                <c:pt idx="1582">
                  <c:v>1.269374</c:v>
                </c:pt>
                <c:pt idx="1583">
                  <c:v>1.299949</c:v>
                </c:pt>
                <c:pt idx="1584">
                  <c:v>1.234982</c:v>
                </c:pt>
                <c:pt idx="1585">
                  <c:v>1.273196</c:v>
                </c:pt>
                <c:pt idx="1586">
                  <c:v>1.273196</c:v>
                </c:pt>
                <c:pt idx="1587">
                  <c:v>1.288483</c:v>
                </c:pt>
                <c:pt idx="1588">
                  <c:v>1.2808390000000001</c:v>
                </c:pt>
                <c:pt idx="1589">
                  <c:v>1.2158770000000001</c:v>
                </c:pt>
                <c:pt idx="1590">
                  <c:v>1.2540880000000001</c:v>
                </c:pt>
                <c:pt idx="1591">
                  <c:v>1.223519</c:v>
                </c:pt>
                <c:pt idx="1592">
                  <c:v>1.234982</c:v>
                </c:pt>
                <c:pt idx="1593">
                  <c:v>1.242624</c:v>
                </c:pt>
                <c:pt idx="1594">
                  <c:v>1.2617309999999999</c:v>
                </c:pt>
                <c:pt idx="1595">
                  <c:v>1.2579100000000001</c:v>
                </c:pt>
                <c:pt idx="1596">
                  <c:v>1.2388030000000001</c:v>
                </c:pt>
                <c:pt idx="1597">
                  <c:v>1.181492</c:v>
                </c:pt>
                <c:pt idx="1598">
                  <c:v>1.2196979999999999</c:v>
                </c:pt>
                <c:pt idx="1599">
                  <c:v>1.2158770000000001</c:v>
                </c:pt>
                <c:pt idx="1600">
                  <c:v>1.2158770000000001</c:v>
                </c:pt>
                <c:pt idx="1601">
                  <c:v>1.2196979999999999</c:v>
                </c:pt>
                <c:pt idx="1602">
                  <c:v>1.2579100000000001</c:v>
                </c:pt>
                <c:pt idx="1603">
                  <c:v>1.2579100000000001</c:v>
                </c:pt>
                <c:pt idx="1604">
                  <c:v>1.2540880000000001</c:v>
                </c:pt>
                <c:pt idx="1605">
                  <c:v>1.2120569999999999</c:v>
                </c:pt>
                <c:pt idx="1606">
                  <c:v>1.2311609999999999</c:v>
                </c:pt>
                <c:pt idx="1607">
                  <c:v>1.181492</c:v>
                </c:pt>
                <c:pt idx="1608">
                  <c:v>1.1432929999999999</c:v>
                </c:pt>
                <c:pt idx="1609">
                  <c:v>1.166212</c:v>
                </c:pt>
                <c:pt idx="1610">
                  <c:v>1.2158770000000001</c:v>
                </c:pt>
                <c:pt idx="1611">
                  <c:v>1.196774</c:v>
                </c:pt>
                <c:pt idx="1612">
                  <c:v>1.170032</c:v>
                </c:pt>
                <c:pt idx="1613">
                  <c:v>1.181492</c:v>
                </c:pt>
                <c:pt idx="1614">
                  <c:v>1.097461</c:v>
                </c:pt>
                <c:pt idx="1615">
                  <c:v>1.1929540000000001</c:v>
                </c:pt>
                <c:pt idx="1616">
                  <c:v>1.204415</c:v>
                </c:pt>
                <c:pt idx="1617">
                  <c:v>1.242624</c:v>
                </c:pt>
                <c:pt idx="1618">
                  <c:v>1.166212</c:v>
                </c:pt>
                <c:pt idx="1619">
                  <c:v>1.1853130000000001</c:v>
                </c:pt>
                <c:pt idx="1620">
                  <c:v>1.1127370000000001</c:v>
                </c:pt>
                <c:pt idx="1621">
                  <c:v>1.166212</c:v>
                </c:pt>
                <c:pt idx="1622">
                  <c:v>1.1776720000000001</c:v>
                </c:pt>
                <c:pt idx="1623">
                  <c:v>1.131834</c:v>
                </c:pt>
                <c:pt idx="1624">
                  <c:v>1.1432929999999999</c:v>
                </c:pt>
                <c:pt idx="1625">
                  <c:v>1.1509320000000001</c:v>
                </c:pt>
                <c:pt idx="1626">
                  <c:v>1.139473</c:v>
                </c:pt>
                <c:pt idx="1627">
                  <c:v>1.1509320000000001</c:v>
                </c:pt>
                <c:pt idx="1628">
                  <c:v>1.139473</c:v>
                </c:pt>
                <c:pt idx="1629">
                  <c:v>1.1127370000000001</c:v>
                </c:pt>
                <c:pt idx="1630">
                  <c:v>1.1050990000000001</c:v>
                </c:pt>
                <c:pt idx="1631">
                  <c:v>1.0669109999999999</c:v>
                </c:pt>
                <c:pt idx="1632">
                  <c:v>1.10128</c:v>
                </c:pt>
                <c:pt idx="1633">
                  <c:v>1.1471119999999999</c:v>
                </c:pt>
                <c:pt idx="1634">
                  <c:v>1.1585719999999999</c:v>
                </c:pt>
                <c:pt idx="1635">
                  <c:v>1.1280140000000001</c:v>
                </c:pt>
                <c:pt idx="1636">
                  <c:v>1.1432929999999999</c:v>
                </c:pt>
                <c:pt idx="1637">
                  <c:v>1.086004</c:v>
                </c:pt>
                <c:pt idx="1638">
                  <c:v>1.0783659999999999</c:v>
                </c:pt>
                <c:pt idx="1639">
                  <c:v>1.1165560000000001</c:v>
                </c:pt>
                <c:pt idx="1640">
                  <c:v>1.093642</c:v>
                </c:pt>
                <c:pt idx="1641">
                  <c:v>1.097461</c:v>
                </c:pt>
                <c:pt idx="1642">
                  <c:v>1.097461</c:v>
                </c:pt>
                <c:pt idx="1643">
                  <c:v>1.120376</c:v>
                </c:pt>
                <c:pt idx="1644">
                  <c:v>1.154752</c:v>
                </c:pt>
                <c:pt idx="1645">
                  <c:v>1.1127370000000001</c:v>
                </c:pt>
                <c:pt idx="1646">
                  <c:v>1.1050990000000001</c:v>
                </c:pt>
                <c:pt idx="1647">
                  <c:v>1.097461</c:v>
                </c:pt>
                <c:pt idx="1648">
                  <c:v>1.070729</c:v>
                </c:pt>
                <c:pt idx="1649">
                  <c:v>1.0745480000000001</c:v>
                </c:pt>
                <c:pt idx="1650">
                  <c:v>1.1127370000000001</c:v>
                </c:pt>
                <c:pt idx="1651">
                  <c:v>1.093642</c:v>
                </c:pt>
                <c:pt idx="1652">
                  <c:v>1.055455</c:v>
                </c:pt>
                <c:pt idx="1653">
                  <c:v>1.097461</c:v>
                </c:pt>
                <c:pt idx="1654">
                  <c:v>1.086004</c:v>
                </c:pt>
                <c:pt idx="1655">
                  <c:v>1.1471119999999999</c:v>
                </c:pt>
                <c:pt idx="1656">
                  <c:v>1.1432929999999999</c:v>
                </c:pt>
                <c:pt idx="1657">
                  <c:v>1.10128</c:v>
                </c:pt>
                <c:pt idx="1658">
                  <c:v>1.086004</c:v>
                </c:pt>
                <c:pt idx="1659">
                  <c:v>1.0478190000000001</c:v>
                </c:pt>
                <c:pt idx="1660">
                  <c:v>1.0401819999999999</c:v>
                </c:pt>
                <c:pt idx="1661">
                  <c:v>1.070729</c:v>
                </c:pt>
                <c:pt idx="1662">
                  <c:v>1.089823</c:v>
                </c:pt>
                <c:pt idx="1663">
                  <c:v>1.070729</c:v>
                </c:pt>
                <c:pt idx="1664">
                  <c:v>1.0478190000000001</c:v>
                </c:pt>
                <c:pt idx="1665">
                  <c:v>1.082185</c:v>
                </c:pt>
                <c:pt idx="1666">
                  <c:v>1.0630919999999999</c:v>
                </c:pt>
                <c:pt idx="1667">
                  <c:v>1.032546</c:v>
                </c:pt>
                <c:pt idx="1668">
                  <c:v>1.0783659999999999</c:v>
                </c:pt>
                <c:pt idx="1669">
                  <c:v>1.0401819999999999</c:v>
                </c:pt>
                <c:pt idx="1670">
                  <c:v>1.059274</c:v>
                </c:pt>
                <c:pt idx="1671">
                  <c:v>1.1127370000000001</c:v>
                </c:pt>
                <c:pt idx="1672">
                  <c:v>1.0630919999999999</c:v>
                </c:pt>
                <c:pt idx="1673">
                  <c:v>1.0478190000000001</c:v>
                </c:pt>
                <c:pt idx="1674">
                  <c:v>1.0478190000000001</c:v>
                </c:pt>
                <c:pt idx="1675">
                  <c:v>1.0287280000000001</c:v>
                </c:pt>
                <c:pt idx="1676">
                  <c:v>1.0516369999999999</c:v>
                </c:pt>
                <c:pt idx="1677">
                  <c:v>1.0134570000000001</c:v>
                </c:pt>
                <c:pt idx="1678">
                  <c:v>1.0172749999999999</c:v>
                </c:pt>
                <c:pt idx="1679">
                  <c:v>1.0783659999999999</c:v>
                </c:pt>
                <c:pt idx="1680">
                  <c:v>0.99818700000000005</c:v>
                </c:pt>
                <c:pt idx="1681">
                  <c:v>1.0363640000000001</c:v>
                </c:pt>
                <c:pt idx="1682">
                  <c:v>1.0172749999999999</c:v>
                </c:pt>
                <c:pt idx="1683">
                  <c:v>0.99055199999999999</c:v>
                </c:pt>
                <c:pt idx="1684">
                  <c:v>1.044</c:v>
                </c:pt>
                <c:pt idx="1685">
                  <c:v>1.0630919999999999</c:v>
                </c:pt>
                <c:pt idx="1686">
                  <c:v>1.0478190000000001</c:v>
                </c:pt>
                <c:pt idx="1687">
                  <c:v>1.0401819999999999</c:v>
                </c:pt>
                <c:pt idx="1688">
                  <c:v>1.059274</c:v>
                </c:pt>
                <c:pt idx="1689">
                  <c:v>1.1050990000000001</c:v>
                </c:pt>
                <c:pt idx="1690">
                  <c:v>1.0020039999999999</c:v>
                </c:pt>
                <c:pt idx="1691">
                  <c:v>1.0630919999999999</c:v>
                </c:pt>
                <c:pt idx="1692">
                  <c:v>1.0630919999999999</c:v>
                </c:pt>
                <c:pt idx="1693">
                  <c:v>1.1241950000000001</c:v>
                </c:pt>
                <c:pt idx="1694">
                  <c:v>1.0516369999999999</c:v>
                </c:pt>
                <c:pt idx="1695">
                  <c:v>1.0020039999999999</c:v>
                </c:pt>
                <c:pt idx="1696">
                  <c:v>1.0478190000000001</c:v>
                </c:pt>
                <c:pt idx="1697">
                  <c:v>1.0401819999999999</c:v>
                </c:pt>
                <c:pt idx="1698">
                  <c:v>1.0172749999999999</c:v>
                </c:pt>
                <c:pt idx="1699">
                  <c:v>1.009639</c:v>
                </c:pt>
                <c:pt idx="1700">
                  <c:v>1.059274</c:v>
                </c:pt>
                <c:pt idx="1701">
                  <c:v>1.0210920000000001</c:v>
                </c:pt>
                <c:pt idx="1702">
                  <c:v>1.0363640000000001</c:v>
                </c:pt>
                <c:pt idx="1703">
                  <c:v>1.086004</c:v>
                </c:pt>
                <c:pt idx="1704">
                  <c:v>1.0401819999999999</c:v>
                </c:pt>
                <c:pt idx="1705">
                  <c:v>1.059274</c:v>
                </c:pt>
                <c:pt idx="1706">
                  <c:v>1.0363640000000001</c:v>
                </c:pt>
                <c:pt idx="1707">
                  <c:v>1.044</c:v>
                </c:pt>
                <c:pt idx="1708">
                  <c:v>0.99436899999999995</c:v>
                </c:pt>
                <c:pt idx="1709">
                  <c:v>0.97909999999999997</c:v>
                </c:pt>
                <c:pt idx="1710">
                  <c:v>0.99055199999999999</c:v>
                </c:pt>
                <c:pt idx="1711">
                  <c:v>0.97528300000000001</c:v>
                </c:pt>
                <c:pt idx="1712">
                  <c:v>1.0363640000000001</c:v>
                </c:pt>
                <c:pt idx="1713">
                  <c:v>1.005822</c:v>
                </c:pt>
                <c:pt idx="1714">
                  <c:v>0.94856399999999996</c:v>
                </c:pt>
                <c:pt idx="1715">
                  <c:v>1.0401819999999999</c:v>
                </c:pt>
                <c:pt idx="1716">
                  <c:v>1.0401819999999999</c:v>
                </c:pt>
                <c:pt idx="1717">
                  <c:v>1.009639</c:v>
                </c:pt>
                <c:pt idx="1718">
                  <c:v>0.96383200000000002</c:v>
                </c:pt>
                <c:pt idx="1719">
                  <c:v>1.009639</c:v>
                </c:pt>
                <c:pt idx="1720">
                  <c:v>1.02491</c:v>
                </c:pt>
                <c:pt idx="1721">
                  <c:v>1.059274</c:v>
                </c:pt>
                <c:pt idx="1722">
                  <c:v>1.009639</c:v>
                </c:pt>
                <c:pt idx="1723">
                  <c:v>0.97528300000000001</c:v>
                </c:pt>
                <c:pt idx="1724">
                  <c:v>0.94093099999999996</c:v>
                </c:pt>
                <c:pt idx="1725">
                  <c:v>0.96764899999999998</c:v>
                </c:pt>
                <c:pt idx="1726">
                  <c:v>0.97528300000000001</c:v>
                </c:pt>
                <c:pt idx="1727">
                  <c:v>1.032546</c:v>
                </c:pt>
                <c:pt idx="1728">
                  <c:v>1.005822</c:v>
                </c:pt>
                <c:pt idx="1729">
                  <c:v>1.0172749999999999</c:v>
                </c:pt>
                <c:pt idx="1730">
                  <c:v>1.005822</c:v>
                </c:pt>
                <c:pt idx="1731">
                  <c:v>1.032546</c:v>
                </c:pt>
                <c:pt idx="1732">
                  <c:v>1.0516369999999999</c:v>
                </c:pt>
                <c:pt idx="1733">
                  <c:v>1.0401819999999999</c:v>
                </c:pt>
                <c:pt idx="1734">
                  <c:v>1.0363640000000001</c:v>
                </c:pt>
                <c:pt idx="1735">
                  <c:v>1.0630919999999999</c:v>
                </c:pt>
                <c:pt idx="1736">
                  <c:v>0.97909999999999997</c:v>
                </c:pt>
                <c:pt idx="1737">
                  <c:v>1.0172749999999999</c:v>
                </c:pt>
                <c:pt idx="1738">
                  <c:v>0.99818700000000005</c:v>
                </c:pt>
                <c:pt idx="1739">
                  <c:v>0.986734</c:v>
                </c:pt>
                <c:pt idx="1740">
                  <c:v>1.2808390000000001</c:v>
                </c:pt>
                <c:pt idx="1741">
                  <c:v>44.440036999999997</c:v>
                </c:pt>
                <c:pt idx="1742">
                  <c:v>312.44993699999998</c:v>
                </c:pt>
                <c:pt idx="1743">
                  <c:v>730.96814500000005</c:v>
                </c:pt>
                <c:pt idx="1744">
                  <c:v>1048.869944</c:v>
                </c:pt>
                <c:pt idx="1745">
                  <c:v>1224.670511</c:v>
                </c:pt>
                <c:pt idx="1746">
                  <c:v>1310.5993000000001</c:v>
                </c:pt>
                <c:pt idx="1747">
                  <c:v>1350.7006160000001</c:v>
                </c:pt>
                <c:pt idx="1748">
                  <c:v>1368.887974</c:v>
                </c:pt>
                <c:pt idx="1749">
                  <c:v>1377.2834399999999</c:v>
                </c:pt>
                <c:pt idx="1750">
                  <c:v>1381.269309</c:v>
                </c:pt>
                <c:pt idx="1751">
                  <c:v>1383.5551149999999</c:v>
                </c:pt>
                <c:pt idx="1752">
                  <c:v>1384.939552</c:v>
                </c:pt>
                <c:pt idx="1753">
                  <c:v>1385.356587</c:v>
                </c:pt>
                <c:pt idx="1754">
                  <c:v>1385.821066</c:v>
                </c:pt>
                <c:pt idx="1755">
                  <c:v>1386.5010789999999</c:v>
                </c:pt>
                <c:pt idx="1756">
                  <c:v>1386.8752050000001</c:v>
                </c:pt>
                <c:pt idx="1757">
                  <c:v>1387.1486990000001</c:v>
                </c:pt>
                <c:pt idx="1758">
                  <c:v>1387.1918889999999</c:v>
                </c:pt>
                <c:pt idx="1759">
                  <c:v>1387.5551009999999</c:v>
                </c:pt>
                <c:pt idx="1760">
                  <c:v>1387.483127</c:v>
                </c:pt>
                <c:pt idx="1761">
                  <c:v>1387.292674</c:v>
                </c:pt>
                <c:pt idx="1762">
                  <c:v>1387.396765</c:v>
                </c:pt>
                <c:pt idx="1763">
                  <c:v>1387.7566589999999</c:v>
                </c:pt>
                <c:pt idx="1764">
                  <c:v>1388.0014650000001</c:v>
                </c:pt>
                <c:pt idx="1765">
                  <c:v>1387.958259</c:v>
                </c:pt>
                <c:pt idx="1766">
                  <c:v>1388.073478</c:v>
                </c:pt>
                <c:pt idx="1767">
                  <c:v>1388.0590749999999</c:v>
                </c:pt>
                <c:pt idx="1768">
                  <c:v>1388.0014650000001</c:v>
                </c:pt>
                <c:pt idx="1769">
                  <c:v>1388.3787970000001</c:v>
                </c:pt>
                <c:pt idx="1770">
                  <c:v>1388.203117</c:v>
                </c:pt>
                <c:pt idx="1771">
                  <c:v>1388.4364009999999</c:v>
                </c:pt>
                <c:pt idx="1772">
                  <c:v>1388.724477</c:v>
                </c:pt>
                <c:pt idx="1773">
                  <c:v>1388.65245</c:v>
                </c:pt>
                <c:pt idx="1774">
                  <c:v>1388.393198</c:v>
                </c:pt>
                <c:pt idx="1775">
                  <c:v>1388.4075989999999</c:v>
                </c:pt>
                <c:pt idx="1776">
                  <c:v>1388.393198</c:v>
                </c:pt>
                <c:pt idx="1777">
                  <c:v>1388.3211960000001</c:v>
                </c:pt>
                <c:pt idx="1778">
                  <c:v>1388.6380449999999</c:v>
                </c:pt>
                <c:pt idx="1779">
                  <c:v>1388.479607</c:v>
                </c:pt>
                <c:pt idx="1780">
                  <c:v>1388.450803</c:v>
                </c:pt>
                <c:pt idx="1781">
                  <c:v>1388.8253239999999</c:v>
                </c:pt>
                <c:pt idx="1782">
                  <c:v>1388.5372179999999</c:v>
                </c:pt>
                <c:pt idx="1783">
                  <c:v>1388.8829559999999</c:v>
                </c:pt>
                <c:pt idx="1784">
                  <c:v>1389.084695</c:v>
                </c:pt>
                <c:pt idx="1785">
                  <c:v>1388.9982299999999</c:v>
                </c:pt>
                <c:pt idx="1786">
                  <c:v>1389.027051</c:v>
                </c:pt>
                <c:pt idx="1787">
                  <c:v>1389.142343</c:v>
                </c:pt>
                <c:pt idx="1788">
                  <c:v>1389.5914210000001</c:v>
                </c:pt>
                <c:pt idx="1789">
                  <c:v>1389.7499660000001</c:v>
                </c:pt>
                <c:pt idx="1790">
                  <c:v>1389.519364</c:v>
                </c:pt>
                <c:pt idx="1791">
                  <c:v>1389.735551</c:v>
                </c:pt>
                <c:pt idx="1792">
                  <c:v>1389.735551</c:v>
                </c:pt>
                <c:pt idx="1793">
                  <c:v>1389.5914210000001</c:v>
                </c:pt>
                <c:pt idx="1794">
                  <c:v>1389.519364</c:v>
                </c:pt>
                <c:pt idx="1795">
                  <c:v>1389.677897</c:v>
                </c:pt>
                <c:pt idx="1796">
                  <c:v>1389.7067239999999</c:v>
                </c:pt>
                <c:pt idx="1797">
                  <c:v>1389.5770090000001</c:v>
                </c:pt>
                <c:pt idx="1798">
                  <c:v>1389.7067239999999</c:v>
                </c:pt>
                <c:pt idx="1799">
                  <c:v>1389.562598</c:v>
                </c:pt>
                <c:pt idx="1800">
                  <c:v>1389.418494</c:v>
                </c:pt>
                <c:pt idx="1801">
                  <c:v>1388.9694099999999</c:v>
                </c:pt>
                <c:pt idx="1802">
                  <c:v>1388.9694099999999</c:v>
                </c:pt>
                <c:pt idx="1803">
                  <c:v>1389.3752669999999</c:v>
                </c:pt>
                <c:pt idx="1804">
                  <c:v>1389.303226</c:v>
                </c:pt>
                <c:pt idx="1805">
                  <c:v>1389.4761329999999</c:v>
                </c:pt>
                <c:pt idx="1806">
                  <c:v>1389.5770090000001</c:v>
                </c:pt>
                <c:pt idx="1807">
                  <c:v>1389.4040849999999</c:v>
                </c:pt>
                <c:pt idx="1808">
                  <c:v>1389.1135180000001</c:v>
                </c:pt>
                <c:pt idx="1809">
                  <c:v>1389.2144069999999</c:v>
                </c:pt>
                <c:pt idx="1810">
                  <c:v>1389.084695</c:v>
                </c:pt>
                <c:pt idx="1811">
                  <c:v>1389.1999940000001</c:v>
                </c:pt>
                <c:pt idx="1812">
                  <c:v>1389.055873</c:v>
                </c:pt>
                <c:pt idx="1813">
                  <c:v>1388.8397319999999</c:v>
                </c:pt>
                <c:pt idx="1814">
                  <c:v>1388.9694099999999</c:v>
                </c:pt>
                <c:pt idx="1815">
                  <c:v>1389.4905429999999</c:v>
                </c:pt>
                <c:pt idx="1816">
                  <c:v>1389.4905429999999</c:v>
                </c:pt>
                <c:pt idx="1817">
                  <c:v>1389.4329029999999</c:v>
                </c:pt>
                <c:pt idx="1818">
                  <c:v>1389.4905429999999</c:v>
                </c:pt>
                <c:pt idx="1819">
                  <c:v>1389.7067239999999</c:v>
                </c:pt>
                <c:pt idx="1820">
                  <c:v>1389.937371</c:v>
                </c:pt>
                <c:pt idx="1821">
                  <c:v>1389.836456</c:v>
                </c:pt>
                <c:pt idx="1822">
                  <c:v>1389.7787949999999</c:v>
                </c:pt>
                <c:pt idx="1823">
                  <c:v>1389.82204</c:v>
                </c:pt>
                <c:pt idx="1824">
                  <c:v>1389.908537</c:v>
                </c:pt>
                <c:pt idx="1825">
                  <c:v>1389.8076249999999</c:v>
                </c:pt>
                <c:pt idx="1826">
                  <c:v>1389.9229539999999</c:v>
                </c:pt>
                <c:pt idx="1827">
                  <c:v>1389.9662060000001</c:v>
                </c:pt>
                <c:pt idx="1828">
                  <c:v>1389.5914210000001</c:v>
                </c:pt>
                <c:pt idx="1829">
                  <c:v>1389.4905429999999</c:v>
                </c:pt>
                <c:pt idx="1830">
                  <c:v>1389.418494</c:v>
                </c:pt>
                <c:pt idx="1831">
                  <c:v>1389.2888190000001</c:v>
                </c:pt>
                <c:pt idx="1832">
                  <c:v>1389.6202450000001</c:v>
                </c:pt>
                <c:pt idx="1833">
                  <c:v>1389.4329029999999</c:v>
                </c:pt>
                <c:pt idx="1834">
                  <c:v>1389.418494</c:v>
                </c:pt>
                <c:pt idx="1835">
                  <c:v>1389.7787949999999</c:v>
                </c:pt>
                <c:pt idx="1836">
                  <c:v>1389.6346579999999</c:v>
                </c:pt>
                <c:pt idx="1837">
                  <c:v>1389.4761329999999</c:v>
                </c:pt>
                <c:pt idx="1838">
                  <c:v>1389.6058330000001</c:v>
                </c:pt>
                <c:pt idx="1839">
                  <c:v>1389.274412</c:v>
                </c:pt>
                <c:pt idx="1840">
                  <c:v>1389.4617229999999</c:v>
                </c:pt>
                <c:pt idx="1841">
                  <c:v>1389.156755</c:v>
                </c:pt>
                <c:pt idx="1842">
                  <c:v>1388.9261819999999</c:v>
                </c:pt>
                <c:pt idx="1843">
                  <c:v>1389.156755</c:v>
                </c:pt>
                <c:pt idx="1844">
                  <c:v>1389.142343</c:v>
                </c:pt>
                <c:pt idx="1845">
                  <c:v>1389.303226</c:v>
                </c:pt>
                <c:pt idx="1846">
                  <c:v>1389.7787949999999</c:v>
                </c:pt>
                <c:pt idx="1847">
                  <c:v>1389.6346579999999</c:v>
                </c:pt>
                <c:pt idx="1848">
                  <c:v>1389.084695</c:v>
                </c:pt>
                <c:pt idx="1849">
                  <c:v>1389.2600050000001</c:v>
                </c:pt>
                <c:pt idx="1850">
                  <c:v>1389.34645</c:v>
                </c:pt>
                <c:pt idx="1851">
                  <c:v>1389.34645</c:v>
                </c:pt>
                <c:pt idx="1852">
                  <c:v>1389.4040849999999</c:v>
                </c:pt>
                <c:pt idx="1853">
                  <c:v>1389.8941199999999</c:v>
                </c:pt>
                <c:pt idx="1854">
                  <c:v>1389.79321</c:v>
                </c:pt>
                <c:pt idx="1855">
                  <c:v>1389.677897</c:v>
                </c:pt>
                <c:pt idx="1856">
                  <c:v>1389.7787949999999</c:v>
                </c:pt>
                <c:pt idx="1857">
                  <c:v>1390.023878</c:v>
                </c:pt>
                <c:pt idx="1858">
                  <c:v>1389.8076249999999</c:v>
                </c:pt>
                <c:pt idx="1859">
                  <c:v>1389.79321</c:v>
                </c:pt>
                <c:pt idx="1860">
                  <c:v>1389.7067239999999</c:v>
                </c:pt>
                <c:pt idx="1861">
                  <c:v>1389.7787949999999</c:v>
                </c:pt>
                <c:pt idx="1862">
                  <c:v>1389.9517880000001</c:v>
                </c:pt>
                <c:pt idx="1863">
                  <c:v>1389.8941199999999</c:v>
                </c:pt>
                <c:pt idx="1864">
                  <c:v>1389.4761329999999</c:v>
                </c:pt>
                <c:pt idx="1865">
                  <c:v>1389.1999940000001</c:v>
                </c:pt>
                <c:pt idx="1866">
                  <c:v>1389.1999940000001</c:v>
                </c:pt>
                <c:pt idx="1867">
                  <c:v>1389.7499660000001</c:v>
                </c:pt>
                <c:pt idx="1868">
                  <c:v>1389.6923099999999</c:v>
                </c:pt>
                <c:pt idx="1869">
                  <c:v>1389.4617229999999</c:v>
                </c:pt>
                <c:pt idx="1870">
                  <c:v>1389.9806229999999</c:v>
                </c:pt>
                <c:pt idx="1871">
                  <c:v>1390.052715</c:v>
                </c:pt>
                <c:pt idx="1872">
                  <c:v>1389.562598</c:v>
                </c:pt>
                <c:pt idx="1873">
                  <c:v>1388.9982299999999</c:v>
                </c:pt>
                <c:pt idx="1874">
                  <c:v>1389.4040849999999</c:v>
                </c:pt>
                <c:pt idx="1875">
                  <c:v>1389.142343</c:v>
                </c:pt>
                <c:pt idx="1876">
                  <c:v>1389.1711680000001</c:v>
                </c:pt>
                <c:pt idx="1877">
                  <c:v>1389.4761329999999</c:v>
                </c:pt>
                <c:pt idx="1878">
                  <c:v>1389.274412</c:v>
                </c:pt>
                <c:pt idx="1879">
                  <c:v>1389.4617229999999</c:v>
                </c:pt>
                <c:pt idx="1880">
                  <c:v>1389.8076249999999</c:v>
                </c:pt>
                <c:pt idx="1881">
                  <c:v>1389.850872</c:v>
                </c:pt>
                <c:pt idx="1882">
                  <c:v>1389.6346579999999</c:v>
                </c:pt>
                <c:pt idx="1883">
                  <c:v>1389.850872</c:v>
                </c:pt>
                <c:pt idx="1884">
                  <c:v>1389.836456</c:v>
                </c:pt>
                <c:pt idx="1885">
                  <c:v>1389.850872</c:v>
                </c:pt>
                <c:pt idx="1886">
                  <c:v>1390.2997029999999</c:v>
                </c:pt>
                <c:pt idx="1887">
                  <c:v>1390.5303779999999</c:v>
                </c:pt>
                <c:pt idx="1888">
                  <c:v>1390.5159590000001</c:v>
                </c:pt>
                <c:pt idx="1889">
                  <c:v>1390.544797</c:v>
                </c:pt>
                <c:pt idx="1890">
                  <c:v>1390.4006159999999</c:v>
                </c:pt>
                <c:pt idx="1891">
                  <c:v>1390.415033</c:v>
                </c:pt>
                <c:pt idx="1892">
                  <c:v>1390.5303779999999</c:v>
                </c:pt>
                <c:pt idx="1893">
                  <c:v>1390.2276280000001</c:v>
                </c:pt>
                <c:pt idx="1894">
                  <c:v>1390.256457</c:v>
                </c:pt>
                <c:pt idx="1895">
                  <c:v>1390.3717830000001</c:v>
                </c:pt>
                <c:pt idx="1896">
                  <c:v>1390.5303779999999</c:v>
                </c:pt>
                <c:pt idx="1897">
                  <c:v>1390.3717830000001</c:v>
                </c:pt>
                <c:pt idx="1898">
                  <c:v>1390.357366</c:v>
                </c:pt>
                <c:pt idx="1899">
                  <c:v>1390.4438680000001</c:v>
                </c:pt>
                <c:pt idx="1900">
                  <c:v>1390.357366</c:v>
                </c:pt>
                <c:pt idx="1901">
                  <c:v>1390.8332250000001</c:v>
                </c:pt>
                <c:pt idx="1902">
                  <c:v>1390.789955</c:v>
                </c:pt>
                <c:pt idx="1903">
                  <c:v>1391.035177</c:v>
                </c:pt>
                <c:pt idx="1904">
                  <c:v>1390.5015410000001</c:v>
                </c:pt>
                <c:pt idx="1905">
                  <c:v>1390.7178429999999</c:v>
                </c:pt>
                <c:pt idx="1906">
                  <c:v>1390.6601579999999</c:v>
                </c:pt>
                <c:pt idx="1907">
                  <c:v>1390.7178429999999</c:v>
                </c:pt>
                <c:pt idx="1908">
                  <c:v>1390.905346</c:v>
                </c:pt>
                <c:pt idx="1909">
                  <c:v>1390.905346</c:v>
                </c:pt>
                <c:pt idx="1910">
                  <c:v>1390.818802</c:v>
                </c:pt>
                <c:pt idx="1911">
                  <c:v>1390.7178429999999</c:v>
                </c:pt>
                <c:pt idx="1912">
                  <c:v>1390.963047</c:v>
                </c:pt>
                <c:pt idx="1913">
                  <c:v>1391.1217409999999</c:v>
                </c:pt>
                <c:pt idx="1914">
                  <c:v>1391.1520009999999</c:v>
                </c:pt>
                <c:pt idx="1915">
                  <c:v>1391.2096879999999</c:v>
                </c:pt>
                <c:pt idx="1916">
                  <c:v>1391.2096879999999</c:v>
                </c:pt>
                <c:pt idx="1917">
                  <c:v>1391.5270270000001</c:v>
                </c:pt>
                <c:pt idx="1918">
                  <c:v>1391.6135919999999</c:v>
                </c:pt>
                <c:pt idx="1919">
                  <c:v>1391.3106479999999</c:v>
                </c:pt>
                <c:pt idx="1920">
                  <c:v>1391.107313</c:v>
                </c:pt>
                <c:pt idx="1921">
                  <c:v>1391.2962239999999</c:v>
                </c:pt>
                <c:pt idx="1922">
                  <c:v>1391.325071</c:v>
                </c:pt>
                <c:pt idx="1923">
                  <c:v>1391.426044</c:v>
                </c:pt>
                <c:pt idx="1924">
                  <c:v>1391.180844</c:v>
                </c:pt>
                <c:pt idx="1925">
                  <c:v>1391.1664229999999</c:v>
                </c:pt>
                <c:pt idx="1926">
                  <c:v>1391.2241100000001</c:v>
                </c:pt>
                <c:pt idx="1927">
                  <c:v>1391.2818010000001</c:v>
                </c:pt>
                <c:pt idx="1928">
                  <c:v>1394.8207600000001</c:v>
                </c:pt>
                <c:pt idx="1929">
                  <c:v>1371.777073</c:v>
                </c:pt>
                <c:pt idx="1930">
                  <c:v>1016.029871</c:v>
                </c:pt>
                <c:pt idx="1931">
                  <c:v>564.08946000000003</c:v>
                </c:pt>
                <c:pt idx="1932">
                  <c:v>276.57506599999999</c:v>
                </c:pt>
                <c:pt idx="1933">
                  <c:v>129.78291999999999</c:v>
                </c:pt>
                <c:pt idx="1934">
                  <c:v>61.144773000000001</c:v>
                </c:pt>
                <c:pt idx="1935">
                  <c:v>30.290336</c:v>
                </c:pt>
                <c:pt idx="1936">
                  <c:v>16.395067000000001</c:v>
                </c:pt>
                <c:pt idx="1937">
                  <c:v>10.161268</c:v>
                </c:pt>
                <c:pt idx="1938">
                  <c:v>7.3508659999999999</c:v>
                </c:pt>
                <c:pt idx="1939">
                  <c:v>5.841469</c:v>
                </c:pt>
                <c:pt idx="1940">
                  <c:v>5.1159670000000004</c:v>
                </c:pt>
                <c:pt idx="1941">
                  <c:v>4.6465569999999996</c:v>
                </c:pt>
                <c:pt idx="1942">
                  <c:v>4.2590349999999999</c:v>
                </c:pt>
                <c:pt idx="1943">
                  <c:v>4.0706800000000003</c:v>
                </c:pt>
                <c:pt idx="1944">
                  <c:v>3.8863059999999998</c:v>
                </c:pt>
                <c:pt idx="1945">
                  <c:v>3.7059039999999999</c:v>
                </c:pt>
                <c:pt idx="1946">
                  <c:v>3.474739</c:v>
                </c:pt>
                <c:pt idx="1947">
                  <c:v>3.3902570000000001</c:v>
                </c:pt>
                <c:pt idx="1948">
                  <c:v>3.2635879999999999</c:v>
                </c:pt>
                <c:pt idx="1949">
                  <c:v>3.1216409999999999</c:v>
                </c:pt>
                <c:pt idx="1950">
                  <c:v>3.0602830000000001</c:v>
                </c:pt>
                <c:pt idx="1951">
                  <c:v>2.9337800000000001</c:v>
                </c:pt>
                <c:pt idx="1952">
                  <c:v>2.8571430000000002</c:v>
                </c:pt>
                <c:pt idx="1953">
                  <c:v>2.788189</c:v>
                </c:pt>
                <c:pt idx="1954">
                  <c:v>2.7307419999999998</c:v>
                </c:pt>
                <c:pt idx="1955">
                  <c:v>2.6886220000000001</c:v>
                </c:pt>
                <c:pt idx="1956">
                  <c:v>2.6197149999999998</c:v>
                </c:pt>
                <c:pt idx="1957">
                  <c:v>2.5595249999999998</c:v>
                </c:pt>
                <c:pt idx="1958">
                  <c:v>2.5173540000000001</c:v>
                </c:pt>
                <c:pt idx="1959">
                  <c:v>2.4598599999999999</c:v>
                </c:pt>
                <c:pt idx="1960">
                  <c:v>2.4368660000000002</c:v>
                </c:pt>
                <c:pt idx="1961">
                  <c:v>2.2989470000000001</c:v>
                </c:pt>
                <c:pt idx="1962">
                  <c:v>2.2376740000000002</c:v>
                </c:pt>
                <c:pt idx="1963">
                  <c:v>2.2951169999999999</c:v>
                </c:pt>
                <c:pt idx="1964">
                  <c:v>2.2453319999999999</c:v>
                </c:pt>
                <c:pt idx="1965">
                  <c:v>2.2261869999999999</c:v>
                </c:pt>
                <c:pt idx="1966">
                  <c:v>2.1993860000000001</c:v>
                </c:pt>
                <c:pt idx="1967">
                  <c:v>2.1189990000000001</c:v>
                </c:pt>
                <c:pt idx="1968">
                  <c:v>2.1419640000000002</c:v>
                </c:pt>
                <c:pt idx="1969">
                  <c:v>2.0807289999999998</c:v>
                </c:pt>
                <c:pt idx="1970">
                  <c:v>2.0156830000000001</c:v>
                </c:pt>
                <c:pt idx="1971">
                  <c:v>2.0615960000000002</c:v>
                </c:pt>
                <c:pt idx="1972">
                  <c:v>2.027161</c:v>
                </c:pt>
                <c:pt idx="1973">
                  <c:v>1.9774290000000001</c:v>
                </c:pt>
                <c:pt idx="1974">
                  <c:v>1.9889049999999999</c:v>
                </c:pt>
                <c:pt idx="1975">
                  <c:v>1.916234</c:v>
                </c:pt>
                <c:pt idx="1976">
                  <c:v>1.855054</c:v>
                </c:pt>
                <c:pt idx="1977">
                  <c:v>1.8665240000000001</c:v>
                </c:pt>
                <c:pt idx="1978">
                  <c:v>1.965954</c:v>
                </c:pt>
                <c:pt idx="1979">
                  <c:v>1.900938</c:v>
                </c:pt>
                <c:pt idx="1980">
                  <c:v>1.920059</c:v>
                </c:pt>
                <c:pt idx="1981">
                  <c:v>1.8818189999999999</c:v>
                </c:pt>
                <c:pt idx="1982">
                  <c:v>1.8474079999999999</c:v>
                </c:pt>
                <c:pt idx="1983">
                  <c:v>1.855054</c:v>
                </c:pt>
                <c:pt idx="1984">
                  <c:v>1.82447</c:v>
                </c:pt>
                <c:pt idx="1985">
                  <c:v>1.7938890000000001</c:v>
                </c:pt>
                <c:pt idx="1986">
                  <c:v>1.770956</c:v>
                </c:pt>
                <c:pt idx="1987">
                  <c:v>1.7442040000000001</c:v>
                </c:pt>
                <c:pt idx="1988">
                  <c:v>1.7862450000000001</c:v>
                </c:pt>
                <c:pt idx="1989">
                  <c:v>1.7442040000000001</c:v>
                </c:pt>
                <c:pt idx="1990">
                  <c:v>1.690707</c:v>
                </c:pt>
                <c:pt idx="1991">
                  <c:v>1.705991</c:v>
                </c:pt>
                <c:pt idx="1992">
                  <c:v>1.656323</c:v>
                </c:pt>
                <c:pt idx="1993">
                  <c:v>1.6868860000000001</c:v>
                </c:pt>
                <c:pt idx="1994">
                  <c:v>1.728918</c:v>
                </c:pt>
                <c:pt idx="1995">
                  <c:v>1.6983490000000001</c:v>
                </c:pt>
                <c:pt idx="1996">
                  <c:v>1.7250970000000001</c:v>
                </c:pt>
                <c:pt idx="1997">
                  <c:v>1.648682</c:v>
                </c:pt>
                <c:pt idx="1998">
                  <c:v>1.63269</c:v>
                </c:pt>
                <c:pt idx="1999">
                  <c:v>1.5982479999999999</c:v>
                </c:pt>
                <c:pt idx="2000">
                  <c:v>1.5982479999999999</c:v>
                </c:pt>
                <c:pt idx="2001">
                  <c:v>1.6020749999999999</c:v>
                </c:pt>
                <c:pt idx="2002">
                  <c:v>1.6212089999999999</c:v>
                </c:pt>
                <c:pt idx="2003">
                  <c:v>1.6792450000000001</c:v>
                </c:pt>
                <c:pt idx="2004">
                  <c:v>1.559985</c:v>
                </c:pt>
                <c:pt idx="2005">
                  <c:v>1.533204</c:v>
                </c:pt>
                <c:pt idx="2006">
                  <c:v>1.5370299999999999</c:v>
                </c:pt>
                <c:pt idx="2007">
                  <c:v>1.5026010000000001</c:v>
                </c:pt>
                <c:pt idx="2008">
                  <c:v>1.441406</c:v>
                </c:pt>
                <c:pt idx="2009">
                  <c:v>1.479651</c:v>
                </c:pt>
                <c:pt idx="2010">
                  <c:v>1.559985</c:v>
                </c:pt>
                <c:pt idx="2011">
                  <c:v>1.579116</c:v>
                </c:pt>
                <c:pt idx="2012">
                  <c:v>1.5561590000000001</c:v>
                </c:pt>
                <c:pt idx="2013">
                  <c:v>1.5179020000000001</c:v>
                </c:pt>
                <c:pt idx="2014">
                  <c:v>1.529379</c:v>
                </c:pt>
                <c:pt idx="2015">
                  <c:v>1.5140769999999999</c:v>
                </c:pt>
                <c:pt idx="2016">
                  <c:v>1.491126</c:v>
                </c:pt>
                <c:pt idx="2017">
                  <c:v>1.521728</c:v>
                </c:pt>
                <c:pt idx="2018">
                  <c:v>1.529379</c:v>
                </c:pt>
                <c:pt idx="2019">
                  <c:v>1.4720009999999999</c:v>
                </c:pt>
                <c:pt idx="2020">
                  <c:v>1.3687560000000001</c:v>
                </c:pt>
                <c:pt idx="2021">
                  <c:v>1.326705</c:v>
                </c:pt>
                <c:pt idx="2022">
                  <c:v>1.3687560000000001</c:v>
                </c:pt>
                <c:pt idx="2023">
                  <c:v>1.4299329999999999</c:v>
                </c:pt>
                <c:pt idx="2024">
                  <c:v>1.40699</c:v>
                </c:pt>
                <c:pt idx="2025">
                  <c:v>1.391696</c:v>
                </c:pt>
                <c:pt idx="2026">
                  <c:v>1.4031659999999999</c:v>
                </c:pt>
                <c:pt idx="2027">
                  <c:v>1.3572869999999999</c:v>
                </c:pt>
                <c:pt idx="2028">
                  <c:v>1.441406</c:v>
                </c:pt>
                <c:pt idx="2029">
                  <c:v>1.4375819999999999</c:v>
                </c:pt>
                <c:pt idx="2030">
                  <c:v>1.341995</c:v>
                </c:pt>
                <c:pt idx="2031">
                  <c:v>1.3687560000000001</c:v>
                </c:pt>
                <c:pt idx="2032">
                  <c:v>1.353464</c:v>
                </c:pt>
                <c:pt idx="2033">
                  <c:v>1.345818</c:v>
                </c:pt>
                <c:pt idx="2034">
                  <c:v>1.311415</c:v>
                </c:pt>
                <c:pt idx="2035">
                  <c:v>1.353464</c:v>
                </c:pt>
                <c:pt idx="2036">
                  <c:v>1.387872</c:v>
                </c:pt>
                <c:pt idx="2037">
                  <c:v>1.3840490000000001</c:v>
                </c:pt>
                <c:pt idx="2038">
                  <c:v>1.399343</c:v>
                </c:pt>
                <c:pt idx="2039">
                  <c:v>1.410814</c:v>
                </c:pt>
                <c:pt idx="2040">
                  <c:v>1.3764019999999999</c:v>
                </c:pt>
                <c:pt idx="2041">
                  <c:v>1.3190599999999999</c:v>
                </c:pt>
                <c:pt idx="2042">
                  <c:v>1.292305</c:v>
                </c:pt>
                <c:pt idx="2043">
                  <c:v>1.303771</c:v>
                </c:pt>
                <c:pt idx="2044">
                  <c:v>1.3228819999999999</c:v>
                </c:pt>
                <c:pt idx="2045">
                  <c:v>1.3764019999999999</c:v>
                </c:pt>
                <c:pt idx="2046">
                  <c:v>1.3343499999999999</c:v>
                </c:pt>
                <c:pt idx="2047">
                  <c:v>1.2273400000000001</c:v>
                </c:pt>
                <c:pt idx="2048">
                  <c:v>1.288483</c:v>
                </c:pt>
                <c:pt idx="2049">
                  <c:v>1.303771</c:v>
                </c:pt>
                <c:pt idx="2050">
                  <c:v>1.292305</c:v>
                </c:pt>
                <c:pt idx="2051">
                  <c:v>1.292305</c:v>
                </c:pt>
                <c:pt idx="2052">
                  <c:v>1.3496410000000001</c:v>
                </c:pt>
                <c:pt idx="2053">
                  <c:v>1.364933</c:v>
                </c:pt>
                <c:pt idx="2054">
                  <c:v>1.292305</c:v>
                </c:pt>
                <c:pt idx="2055">
                  <c:v>1.269374</c:v>
                </c:pt>
                <c:pt idx="2056">
                  <c:v>1.288483</c:v>
                </c:pt>
                <c:pt idx="2057">
                  <c:v>1.250267</c:v>
                </c:pt>
                <c:pt idx="2058">
                  <c:v>1.2464459999999999</c:v>
                </c:pt>
                <c:pt idx="2059">
                  <c:v>1.269374</c:v>
                </c:pt>
                <c:pt idx="2060">
                  <c:v>1.2464459999999999</c:v>
                </c:pt>
                <c:pt idx="2061">
                  <c:v>1.2311609999999999</c:v>
                </c:pt>
                <c:pt idx="2062">
                  <c:v>1.2082360000000001</c:v>
                </c:pt>
                <c:pt idx="2063">
                  <c:v>1.1929540000000001</c:v>
                </c:pt>
                <c:pt idx="2064">
                  <c:v>1.2808390000000001</c:v>
                </c:pt>
                <c:pt idx="2065">
                  <c:v>1.2655529999999999</c:v>
                </c:pt>
                <c:pt idx="2066">
                  <c:v>1.2579100000000001</c:v>
                </c:pt>
                <c:pt idx="2067">
                  <c:v>1.269374</c:v>
                </c:pt>
                <c:pt idx="2068">
                  <c:v>1.234982</c:v>
                </c:pt>
                <c:pt idx="2069">
                  <c:v>1.2082360000000001</c:v>
                </c:pt>
                <c:pt idx="2070">
                  <c:v>1.2120569999999999</c:v>
                </c:pt>
                <c:pt idx="2071">
                  <c:v>1.1929540000000001</c:v>
                </c:pt>
                <c:pt idx="2072">
                  <c:v>1.196774</c:v>
                </c:pt>
                <c:pt idx="2073">
                  <c:v>1.2196979999999999</c:v>
                </c:pt>
                <c:pt idx="2074">
                  <c:v>1.204415</c:v>
                </c:pt>
                <c:pt idx="2075">
                  <c:v>1.154752</c:v>
                </c:pt>
                <c:pt idx="2076">
                  <c:v>1.234982</c:v>
                </c:pt>
                <c:pt idx="2077">
                  <c:v>1.2273400000000001</c:v>
                </c:pt>
                <c:pt idx="2078">
                  <c:v>1.189133</c:v>
                </c:pt>
                <c:pt idx="2079">
                  <c:v>1.170032</c:v>
                </c:pt>
                <c:pt idx="2080">
                  <c:v>1.2120569999999999</c:v>
                </c:pt>
                <c:pt idx="2081">
                  <c:v>1.189133</c:v>
                </c:pt>
                <c:pt idx="2082">
                  <c:v>1.1738519999999999</c:v>
                </c:pt>
                <c:pt idx="2083">
                  <c:v>1.181492</c:v>
                </c:pt>
                <c:pt idx="2084">
                  <c:v>1.1509320000000001</c:v>
                </c:pt>
                <c:pt idx="2085">
                  <c:v>1.2464459999999999</c:v>
                </c:pt>
                <c:pt idx="2086">
                  <c:v>1.2120569999999999</c:v>
                </c:pt>
                <c:pt idx="2087">
                  <c:v>1.1623920000000001</c:v>
                </c:pt>
                <c:pt idx="2088">
                  <c:v>1.139473</c:v>
                </c:pt>
                <c:pt idx="2089">
                  <c:v>1.1432929999999999</c:v>
                </c:pt>
                <c:pt idx="2090">
                  <c:v>1.1509320000000001</c:v>
                </c:pt>
                <c:pt idx="2091">
                  <c:v>1.166212</c:v>
                </c:pt>
                <c:pt idx="2092">
                  <c:v>1.2005950000000001</c:v>
                </c:pt>
                <c:pt idx="2093">
                  <c:v>1.1471119999999999</c:v>
                </c:pt>
                <c:pt idx="2094">
                  <c:v>1.154752</c:v>
                </c:pt>
                <c:pt idx="2095">
                  <c:v>1.1929540000000001</c:v>
                </c:pt>
                <c:pt idx="2096">
                  <c:v>1.166212</c:v>
                </c:pt>
                <c:pt idx="2097">
                  <c:v>1.1280140000000001</c:v>
                </c:pt>
                <c:pt idx="2098">
                  <c:v>1.1853130000000001</c:v>
                </c:pt>
                <c:pt idx="2099">
                  <c:v>1.1738519999999999</c:v>
                </c:pt>
                <c:pt idx="2100">
                  <c:v>1.131834</c:v>
                </c:pt>
                <c:pt idx="2101">
                  <c:v>1.154752</c:v>
                </c:pt>
                <c:pt idx="2102">
                  <c:v>1.1509320000000001</c:v>
                </c:pt>
                <c:pt idx="2103">
                  <c:v>1.1585719999999999</c:v>
                </c:pt>
                <c:pt idx="2104">
                  <c:v>1.0783659999999999</c:v>
                </c:pt>
                <c:pt idx="2105">
                  <c:v>1.1050990000000001</c:v>
                </c:pt>
                <c:pt idx="2106">
                  <c:v>1.1089180000000001</c:v>
                </c:pt>
                <c:pt idx="2107">
                  <c:v>1.0669109999999999</c:v>
                </c:pt>
                <c:pt idx="2108">
                  <c:v>1.1165560000000001</c:v>
                </c:pt>
                <c:pt idx="2109">
                  <c:v>1.1509320000000001</c:v>
                </c:pt>
                <c:pt idx="2110">
                  <c:v>1.1241950000000001</c:v>
                </c:pt>
                <c:pt idx="2111">
                  <c:v>1.131834</c:v>
                </c:pt>
                <c:pt idx="2112">
                  <c:v>1.1432929999999999</c:v>
                </c:pt>
                <c:pt idx="2113">
                  <c:v>1.1127370000000001</c:v>
                </c:pt>
                <c:pt idx="2114">
                  <c:v>1.139473</c:v>
                </c:pt>
                <c:pt idx="2115">
                  <c:v>1.097461</c:v>
                </c:pt>
                <c:pt idx="2116">
                  <c:v>1.10128</c:v>
                </c:pt>
                <c:pt idx="2117">
                  <c:v>1.1127370000000001</c:v>
                </c:pt>
                <c:pt idx="2118">
                  <c:v>1.10128</c:v>
                </c:pt>
                <c:pt idx="2119">
                  <c:v>1.1241950000000001</c:v>
                </c:pt>
                <c:pt idx="2120">
                  <c:v>1.082185</c:v>
                </c:pt>
                <c:pt idx="2121">
                  <c:v>1.139473</c:v>
                </c:pt>
                <c:pt idx="2122">
                  <c:v>1.093642</c:v>
                </c:pt>
                <c:pt idx="2123">
                  <c:v>1.097461</c:v>
                </c:pt>
                <c:pt idx="2124">
                  <c:v>1.0669109999999999</c:v>
                </c:pt>
                <c:pt idx="2125">
                  <c:v>1.097461</c:v>
                </c:pt>
                <c:pt idx="2126">
                  <c:v>1.089823</c:v>
                </c:pt>
                <c:pt idx="2127">
                  <c:v>1.0783659999999999</c:v>
                </c:pt>
                <c:pt idx="2128">
                  <c:v>1.082185</c:v>
                </c:pt>
                <c:pt idx="2129">
                  <c:v>1.086004</c:v>
                </c:pt>
                <c:pt idx="2130">
                  <c:v>1.10128</c:v>
                </c:pt>
                <c:pt idx="2131">
                  <c:v>1.059274</c:v>
                </c:pt>
                <c:pt idx="2132">
                  <c:v>1.0172749999999999</c:v>
                </c:pt>
                <c:pt idx="2133">
                  <c:v>1.097461</c:v>
                </c:pt>
                <c:pt idx="2134">
                  <c:v>1.0210920000000001</c:v>
                </c:pt>
                <c:pt idx="2135">
                  <c:v>1.0401819999999999</c:v>
                </c:pt>
                <c:pt idx="2136">
                  <c:v>1.0669109999999999</c:v>
                </c:pt>
                <c:pt idx="2137">
                  <c:v>1.0783659999999999</c:v>
                </c:pt>
                <c:pt idx="2138">
                  <c:v>1.120376</c:v>
                </c:pt>
                <c:pt idx="2139">
                  <c:v>1.0630919999999999</c:v>
                </c:pt>
                <c:pt idx="2140">
                  <c:v>1.086004</c:v>
                </c:pt>
                <c:pt idx="2141">
                  <c:v>1.070729</c:v>
                </c:pt>
                <c:pt idx="2142">
                  <c:v>1.0783659999999999</c:v>
                </c:pt>
                <c:pt idx="2143">
                  <c:v>1.032546</c:v>
                </c:pt>
                <c:pt idx="2144">
                  <c:v>1.0783659999999999</c:v>
                </c:pt>
                <c:pt idx="2145">
                  <c:v>1.139473</c:v>
                </c:pt>
                <c:pt idx="2146">
                  <c:v>1.0745480000000001</c:v>
                </c:pt>
                <c:pt idx="2147">
                  <c:v>1.1509320000000001</c:v>
                </c:pt>
                <c:pt idx="2148">
                  <c:v>1.0783659999999999</c:v>
                </c:pt>
                <c:pt idx="2149">
                  <c:v>1.082185</c:v>
                </c:pt>
                <c:pt idx="2150">
                  <c:v>1.1471119999999999</c:v>
                </c:pt>
                <c:pt idx="2151">
                  <c:v>1.1089180000000001</c:v>
                </c:pt>
                <c:pt idx="2152">
                  <c:v>1.055455</c:v>
                </c:pt>
                <c:pt idx="2153">
                  <c:v>1.0020039999999999</c:v>
                </c:pt>
                <c:pt idx="2154">
                  <c:v>1.0020039999999999</c:v>
                </c:pt>
                <c:pt idx="2155">
                  <c:v>1.055455</c:v>
                </c:pt>
                <c:pt idx="2156">
                  <c:v>1.0516369999999999</c:v>
                </c:pt>
                <c:pt idx="2157">
                  <c:v>1.097461</c:v>
                </c:pt>
                <c:pt idx="2158">
                  <c:v>1.1509320000000001</c:v>
                </c:pt>
                <c:pt idx="2159">
                  <c:v>1.093642</c:v>
                </c:pt>
                <c:pt idx="2160">
                  <c:v>1.009639</c:v>
                </c:pt>
                <c:pt idx="2161">
                  <c:v>1.0630919999999999</c:v>
                </c:pt>
                <c:pt idx="2162">
                  <c:v>1.070729</c:v>
                </c:pt>
                <c:pt idx="2163">
                  <c:v>1.0669109999999999</c:v>
                </c:pt>
                <c:pt idx="2164">
                  <c:v>0.97909999999999997</c:v>
                </c:pt>
                <c:pt idx="2165">
                  <c:v>1.009639</c:v>
                </c:pt>
                <c:pt idx="2166">
                  <c:v>1.02491</c:v>
                </c:pt>
                <c:pt idx="2167">
                  <c:v>1.032546</c:v>
                </c:pt>
                <c:pt idx="2168">
                  <c:v>1.005822</c:v>
                </c:pt>
                <c:pt idx="2169">
                  <c:v>1.082185</c:v>
                </c:pt>
                <c:pt idx="2170">
                  <c:v>0.986734</c:v>
                </c:pt>
                <c:pt idx="2171">
                  <c:v>0.986734</c:v>
                </c:pt>
                <c:pt idx="2172">
                  <c:v>1.009639</c:v>
                </c:pt>
                <c:pt idx="2173">
                  <c:v>0.99055199999999999</c:v>
                </c:pt>
                <c:pt idx="2174">
                  <c:v>1.0134570000000001</c:v>
                </c:pt>
                <c:pt idx="2175">
                  <c:v>1.032546</c:v>
                </c:pt>
                <c:pt idx="2176">
                  <c:v>1.0516369999999999</c:v>
                </c:pt>
                <c:pt idx="2177">
                  <c:v>1.0783659999999999</c:v>
                </c:pt>
                <c:pt idx="2178">
                  <c:v>1.0516369999999999</c:v>
                </c:pt>
                <c:pt idx="2179">
                  <c:v>1.0020039999999999</c:v>
                </c:pt>
                <c:pt idx="2180">
                  <c:v>1.0172749999999999</c:v>
                </c:pt>
                <c:pt idx="2181">
                  <c:v>1.02491</c:v>
                </c:pt>
                <c:pt idx="2182">
                  <c:v>1.005822</c:v>
                </c:pt>
                <c:pt idx="2183">
                  <c:v>1.0745480000000001</c:v>
                </c:pt>
                <c:pt idx="2184">
                  <c:v>1.044</c:v>
                </c:pt>
                <c:pt idx="2185">
                  <c:v>1.059274</c:v>
                </c:pt>
                <c:pt idx="2186">
                  <c:v>1.0669109999999999</c:v>
                </c:pt>
                <c:pt idx="2187">
                  <c:v>1.044</c:v>
                </c:pt>
                <c:pt idx="2188">
                  <c:v>0.96383200000000002</c:v>
                </c:pt>
                <c:pt idx="2189">
                  <c:v>1.0516369999999999</c:v>
                </c:pt>
                <c:pt idx="2190">
                  <c:v>1.089823</c:v>
                </c:pt>
                <c:pt idx="2191">
                  <c:v>1.0172749999999999</c:v>
                </c:pt>
                <c:pt idx="2192">
                  <c:v>1.0134570000000001</c:v>
                </c:pt>
                <c:pt idx="2193">
                  <c:v>1.0630919999999999</c:v>
                </c:pt>
                <c:pt idx="2194">
                  <c:v>1.0516369999999999</c:v>
                </c:pt>
                <c:pt idx="2195">
                  <c:v>1.0478190000000001</c:v>
                </c:pt>
                <c:pt idx="2196">
                  <c:v>1.0287280000000001</c:v>
                </c:pt>
                <c:pt idx="2197">
                  <c:v>1.005822</c:v>
                </c:pt>
                <c:pt idx="2198">
                  <c:v>1.055455</c:v>
                </c:pt>
                <c:pt idx="2199">
                  <c:v>1.005822</c:v>
                </c:pt>
                <c:pt idx="2200">
                  <c:v>0.986734</c:v>
                </c:pt>
                <c:pt idx="2201">
                  <c:v>1.0134570000000001</c:v>
                </c:pt>
                <c:pt idx="2202">
                  <c:v>1.0363640000000001</c:v>
                </c:pt>
                <c:pt idx="2203">
                  <c:v>1.009639</c:v>
                </c:pt>
                <c:pt idx="2204">
                  <c:v>0.99818700000000005</c:v>
                </c:pt>
                <c:pt idx="2205">
                  <c:v>1.0020039999999999</c:v>
                </c:pt>
                <c:pt idx="2206">
                  <c:v>0.98291700000000004</c:v>
                </c:pt>
                <c:pt idx="2207">
                  <c:v>0.99818700000000005</c:v>
                </c:pt>
                <c:pt idx="2208">
                  <c:v>1.0020039999999999</c:v>
                </c:pt>
                <c:pt idx="2209">
                  <c:v>1.0020039999999999</c:v>
                </c:pt>
                <c:pt idx="2210">
                  <c:v>1.0630919999999999</c:v>
                </c:pt>
                <c:pt idx="2211">
                  <c:v>0.95238100000000003</c:v>
                </c:pt>
                <c:pt idx="2212">
                  <c:v>1.0020039999999999</c:v>
                </c:pt>
                <c:pt idx="2213">
                  <c:v>0.94474800000000003</c:v>
                </c:pt>
                <c:pt idx="2214">
                  <c:v>0.96764899999999998</c:v>
                </c:pt>
                <c:pt idx="2215">
                  <c:v>0.986734</c:v>
                </c:pt>
                <c:pt idx="2216">
                  <c:v>0.98291700000000004</c:v>
                </c:pt>
                <c:pt idx="2217">
                  <c:v>0.97909999999999997</c:v>
                </c:pt>
                <c:pt idx="2218">
                  <c:v>1.02491</c:v>
                </c:pt>
                <c:pt idx="2219">
                  <c:v>0.94093099999999996</c:v>
                </c:pt>
                <c:pt idx="2220">
                  <c:v>1.0669109999999999</c:v>
                </c:pt>
                <c:pt idx="2221">
                  <c:v>1.044</c:v>
                </c:pt>
                <c:pt idx="2222">
                  <c:v>0.93329799999999996</c:v>
                </c:pt>
                <c:pt idx="2223">
                  <c:v>0.97528300000000001</c:v>
                </c:pt>
                <c:pt idx="2224">
                  <c:v>0.986734</c:v>
                </c:pt>
                <c:pt idx="2225">
                  <c:v>1.044</c:v>
                </c:pt>
                <c:pt idx="2226">
                  <c:v>0.99055199999999999</c:v>
                </c:pt>
                <c:pt idx="2227">
                  <c:v>0.95238100000000003</c:v>
                </c:pt>
                <c:pt idx="2228">
                  <c:v>0.93329799999999996</c:v>
                </c:pt>
                <c:pt idx="2229">
                  <c:v>0.99436899999999995</c:v>
                </c:pt>
                <c:pt idx="2230">
                  <c:v>0.99436899999999995</c:v>
                </c:pt>
                <c:pt idx="2231">
                  <c:v>0.91803199999999996</c:v>
                </c:pt>
                <c:pt idx="2232">
                  <c:v>0.95619799999999999</c:v>
                </c:pt>
                <c:pt idx="2233">
                  <c:v>0.94856399999999996</c:v>
                </c:pt>
                <c:pt idx="2234">
                  <c:v>0.97146600000000005</c:v>
                </c:pt>
                <c:pt idx="2235">
                  <c:v>0.99436899999999995</c:v>
                </c:pt>
                <c:pt idx="2236">
                  <c:v>1.0134570000000001</c:v>
                </c:pt>
                <c:pt idx="2237">
                  <c:v>0.97528300000000001</c:v>
                </c:pt>
                <c:pt idx="2238">
                  <c:v>1.0401819999999999</c:v>
                </c:pt>
                <c:pt idx="2239">
                  <c:v>0.94474800000000003</c:v>
                </c:pt>
                <c:pt idx="2240">
                  <c:v>0.85316400000000003</c:v>
                </c:pt>
                <c:pt idx="2241">
                  <c:v>0.89513600000000004</c:v>
                </c:pt>
                <c:pt idx="2242">
                  <c:v>0.929481</c:v>
                </c:pt>
                <c:pt idx="2243">
                  <c:v>0.93329799999999996</c:v>
                </c:pt>
                <c:pt idx="2244">
                  <c:v>1.0020039999999999</c:v>
                </c:pt>
                <c:pt idx="2245">
                  <c:v>0.95619799999999999</c:v>
                </c:pt>
                <c:pt idx="2246">
                  <c:v>0.94093099999999996</c:v>
                </c:pt>
                <c:pt idx="2247">
                  <c:v>0.95619799999999999</c:v>
                </c:pt>
                <c:pt idx="2248">
                  <c:v>1.0134570000000001</c:v>
                </c:pt>
                <c:pt idx="2249">
                  <c:v>0.94856399999999996</c:v>
                </c:pt>
                <c:pt idx="2250">
                  <c:v>0.98291700000000004</c:v>
                </c:pt>
                <c:pt idx="2251">
                  <c:v>0.95619799999999999</c:v>
                </c:pt>
                <c:pt idx="2252">
                  <c:v>1.0210920000000001</c:v>
                </c:pt>
                <c:pt idx="2253">
                  <c:v>0.93329799999999996</c:v>
                </c:pt>
                <c:pt idx="2254">
                  <c:v>0.97909999999999997</c:v>
                </c:pt>
                <c:pt idx="2255">
                  <c:v>0.929481</c:v>
                </c:pt>
                <c:pt idx="2256">
                  <c:v>0.99818700000000005</c:v>
                </c:pt>
                <c:pt idx="2257">
                  <c:v>0.91803199999999996</c:v>
                </c:pt>
                <c:pt idx="2258">
                  <c:v>0.95619799999999999</c:v>
                </c:pt>
                <c:pt idx="2259">
                  <c:v>0.89513600000000004</c:v>
                </c:pt>
                <c:pt idx="2260">
                  <c:v>0.98291700000000004</c:v>
                </c:pt>
                <c:pt idx="2261">
                  <c:v>0.97528300000000001</c:v>
                </c:pt>
                <c:pt idx="2262">
                  <c:v>0.986734</c:v>
                </c:pt>
                <c:pt idx="2263">
                  <c:v>0.89895199999999997</c:v>
                </c:pt>
                <c:pt idx="2264">
                  <c:v>0.986734</c:v>
                </c:pt>
                <c:pt idx="2265">
                  <c:v>0.97909999999999997</c:v>
                </c:pt>
                <c:pt idx="2266">
                  <c:v>0.89513600000000004</c:v>
                </c:pt>
                <c:pt idx="2267">
                  <c:v>0.97146600000000005</c:v>
                </c:pt>
                <c:pt idx="2268">
                  <c:v>0.93329799999999996</c:v>
                </c:pt>
                <c:pt idx="2269">
                  <c:v>0.91039999999999999</c:v>
                </c:pt>
                <c:pt idx="2270">
                  <c:v>0.88368800000000003</c:v>
                </c:pt>
                <c:pt idx="2271">
                  <c:v>0.90276800000000001</c:v>
                </c:pt>
                <c:pt idx="2272">
                  <c:v>0.89895199999999997</c:v>
                </c:pt>
                <c:pt idx="2273">
                  <c:v>0.89513600000000004</c:v>
                </c:pt>
                <c:pt idx="2274">
                  <c:v>0.91421600000000003</c:v>
                </c:pt>
                <c:pt idx="2275">
                  <c:v>0.91039999999999999</c:v>
                </c:pt>
                <c:pt idx="2276">
                  <c:v>0.89513600000000004</c:v>
                </c:pt>
                <c:pt idx="2277">
                  <c:v>0.937114</c:v>
                </c:pt>
                <c:pt idx="2278">
                  <c:v>0.89513600000000004</c:v>
                </c:pt>
                <c:pt idx="2279">
                  <c:v>0.91039999999999999</c:v>
                </c:pt>
                <c:pt idx="2280">
                  <c:v>0.83790399999999998</c:v>
                </c:pt>
                <c:pt idx="2281">
                  <c:v>0.95619799999999999</c:v>
                </c:pt>
                <c:pt idx="2282">
                  <c:v>0.94474800000000003</c:v>
                </c:pt>
                <c:pt idx="2283">
                  <c:v>0.929481</c:v>
                </c:pt>
                <c:pt idx="2284">
                  <c:v>0.89895199999999997</c:v>
                </c:pt>
                <c:pt idx="2285">
                  <c:v>0.94474800000000003</c:v>
                </c:pt>
                <c:pt idx="2286">
                  <c:v>0.96383200000000002</c:v>
                </c:pt>
                <c:pt idx="2287">
                  <c:v>0.95238100000000003</c:v>
                </c:pt>
                <c:pt idx="2288">
                  <c:v>0.97909999999999997</c:v>
                </c:pt>
                <c:pt idx="2289">
                  <c:v>0.99818700000000005</c:v>
                </c:pt>
                <c:pt idx="2290">
                  <c:v>0.90658399999999995</c:v>
                </c:pt>
                <c:pt idx="2291">
                  <c:v>0.94856399999999996</c:v>
                </c:pt>
                <c:pt idx="2292">
                  <c:v>0.97528300000000001</c:v>
                </c:pt>
                <c:pt idx="2293">
                  <c:v>0.91803199999999996</c:v>
                </c:pt>
                <c:pt idx="2294">
                  <c:v>0.91039999999999999</c:v>
                </c:pt>
                <c:pt idx="2295">
                  <c:v>0.91039999999999999</c:v>
                </c:pt>
                <c:pt idx="2296">
                  <c:v>0.93329799999999996</c:v>
                </c:pt>
                <c:pt idx="2297">
                  <c:v>0.87987300000000002</c:v>
                </c:pt>
                <c:pt idx="2298">
                  <c:v>0.94474800000000003</c:v>
                </c:pt>
                <c:pt idx="2299">
                  <c:v>0.89132</c:v>
                </c:pt>
                <c:pt idx="2300">
                  <c:v>0.95238100000000003</c:v>
                </c:pt>
                <c:pt idx="2301">
                  <c:v>0.95619799999999999</c:v>
                </c:pt>
                <c:pt idx="2302">
                  <c:v>0.94474800000000003</c:v>
                </c:pt>
                <c:pt idx="2303">
                  <c:v>0.95238100000000003</c:v>
                </c:pt>
                <c:pt idx="2304">
                  <c:v>0.99436899999999995</c:v>
                </c:pt>
                <c:pt idx="2305">
                  <c:v>0.95619799999999999</c:v>
                </c:pt>
                <c:pt idx="2306">
                  <c:v>0.94474800000000003</c:v>
                </c:pt>
                <c:pt idx="2307">
                  <c:v>0.95619799999999999</c:v>
                </c:pt>
                <c:pt idx="2308">
                  <c:v>0.97146600000000005</c:v>
                </c:pt>
                <c:pt idx="2309">
                  <c:v>0.88750399999999996</c:v>
                </c:pt>
                <c:pt idx="2310">
                  <c:v>0.86079499999999998</c:v>
                </c:pt>
                <c:pt idx="2311">
                  <c:v>0.85697999999999996</c:v>
                </c:pt>
                <c:pt idx="2312">
                  <c:v>0.85697999999999996</c:v>
                </c:pt>
                <c:pt idx="2313">
                  <c:v>0.937114</c:v>
                </c:pt>
                <c:pt idx="2314">
                  <c:v>0.97528300000000001</c:v>
                </c:pt>
                <c:pt idx="2315">
                  <c:v>0.94856399999999996</c:v>
                </c:pt>
                <c:pt idx="2316">
                  <c:v>0.96383200000000002</c:v>
                </c:pt>
                <c:pt idx="2317">
                  <c:v>1.009639</c:v>
                </c:pt>
                <c:pt idx="2318">
                  <c:v>1.0516369999999999</c:v>
                </c:pt>
                <c:pt idx="2319">
                  <c:v>1.135653</c:v>
                </c:pt>
                <c:pt idx="2320">
                  <c:v>1.1509320000000001</c:v>
                </c:pt>
                <c:pt idx="2321">
                  <c:v>1.166212</c:v>
                </c:pt>
                <c:pt idx="2322">
                  <c:v>1.135653</c:v>
                </c:pt>
                <c:pt idx="2323">
                  <c:v>1.120376</c:v>
                </c:pt>
                <c:pt idx="2324">
                  <c:v>1.170032</c:v>
                </c:pt>
                <c:pt idx="2325">
                  <c:v>1.166212</c:v>
                </c:pt>
                <c:pt idx="2326">
                  <c:v>1.1089180000000001</c:v>
                </c:pt>
                <c:pt idx="2327">
                  <c:v>1.005822</c:v>
                </c:pt>
                <c:pt idx="2328">
                  <c:v>1.0363640000000001</c:v>
                </c:pt>
                <c:pt idx="2329">
                  <c:v>1.10128</c:v>
                </c:pt>
                <c:pt idx="2330">
                  <c:v>1.1929540000000001</c:v>
                </c:pt>
                <c:pt idx="2331">
                  <c:v>1.1432929999999999</c:v>
                </c:pt>
                <c:pt idx="2332">
                  <c:v>1.1089180000000001</c:v>
                </c:pt>
                <c:pt idx="2333">
                  <c:v>1.082185</c:v>
                </c:pt>
                <c:pt idx="2334">
                  <c:v>1.1280140000000001</c:v>
                </c:pt>
                <c:pt idx="2335">
                  <c:v>1.070729</c:v>
                </c:pt>
                <c:pt idx="2336">
                  <c:v>1.097461</c:v>
                </c:pt>
                <c:pt idx="2337">
                  <c:v>1.1471119999999999</c:v>
                </c:pt>
                <c:pt idx="2338">
                  <c:v>1.139473</c:v>
                </c:pt>
                <c:pt idx="2339">
                  <c:v>1.1127370000000001</c:v>
                </c:pt>
                <c:pt idx="2340">
                  <c:v>1.1165560000000001</c:v>
                </c:pt>
                <c:pt idx="2341">
                  <c:v>1.093642</c:v>
                </c:pt>
                <c:pt idx="2342">
                  <c:v>1.0287280000000001</c:v>
                </c:pt>
                <c:pt idx="2343">
                  <c:v>1.093642</c:v>
                </c:pt>
                <c:pt idx="2344">
                  <c:v>1.1089180000000001</c:v>
                </c:pt>
                <c:pt idx="2345">
                  <c:v>1.097461</c:v>
                </c:pt>
                <c:pt idx="2346">
                  <c:v>1.097461</c:v>
                </c:pt>
                <c:pt idx="2347">
                  <c:v>1.086004</c:v>
                </c:pt>
                <c:pt idx="2348">
                  <c:v>1.1089180000000001</c:v>
                </c:pt>
                <c:pt idx="2349">
                  <c:v>1.097461</c:v>
                </c:pt>
                <c:pt idx="2350">
                  <c:v>1.1165560000000001</c:v>
                </c:pt>
                <c:pt idx="2351">
                  <c:v>1.055455</c:v>
                </c:pt>
                <c:pt idx="2352">
                  <c:v>1.1127370000000001</c:v>
                </c:pt>
                <c:pt idx="2353">
                  <c:v>1.1165560000000001</c:v>
                </c:pt>
                <c:pt idx="2354">
                  <c:v>1.10128</c:v>
                </c:pt>
                <c:pt idx="2355">
                  <c:v>1.0478190000000001</c:v>
                </c:pt>
                <c:pt idx="2356">
                  <c:v>1.1280140000000001</c:v>
                </c:pt>
                <c:pt idx="2357">
                  <c:v>1.1280140000000001</c:v>
                </c:pt>
                <c:pt idx="2358">
                  <c:v>1.0745480000000001</c:v>
                </c:pt>
                <c:pt idx="2359">
                  <c:v>1.089823</c:v>
                </c:pt>
                <c:pt idx="2360">
                  <c:v>1.154752</c:v>
                </c:pt>
                <c:pt idx="2361">
                  <c:v>1.082185</c:v>
                </c:pt>
                <c:pt idx="2362">
                  <c:v>1.070729</c:v>
                </c:pt>
                <c:pt idx="2363">
                  <c:v>1.097461</c:v>
                </c:pt>
                <c:pt idx="2364">
                  <c:v>1.0783659999999999</c:v>
                </c:pt>
                <c:pt idx="2365">
                  <c:v>1.1089180000000001</c:v>
                </c:pt>
                <c:pt idx="2366">
                  <c:v>1.1089180000000001</c:v>
                </c:pt>
                <c:pt idx="2367">
                  <c:v>1.154752</c:v>
                </c:pt>
                <c:pt idx="2368">
                  <c:v>1.093642</c:v>
                </c:pt>
                <c:pt idx="2369">
                  <c:v>1.089823</c:v>
                </c:pt>
                <c:pt idx="2370">
                  <c:v>1.097461</c:v>
                </c:pt>
                <c:pt idx="2371">
                  <c:v>1.097461</c:v>
                </c:pt>
                <c:pt idx="2372">
                  <c:v>1.086004</c:v>
                </c:pt>
                <c:pt idx="2373">
                  <c:v>1.093642</c:v>
                </c:pt>
                <c:pt idx="2374">
                  <c:v>1.086004</c:v>
                </c:pt>
                <c:pt idx="2375">
                  <c:v>1.0783659999999999</c:v>
                </c:pt>
                <c:pt idx="2376">
                  <c:v>1.0745480000000001</c:v>
                </c:pt>
                <c:pt idx="2377">
                  <c:v>1.0363640000000001</c:v>
                </c:pt>
                <c:pt idx="2378">
                  <c:v>1.1089180000000001</c:v>
                </c:pt>
                <c:pt idx="2379">
                  <c:v>1.082185</c:v>
                </c:pt>
                <c:pt idx="2380">
                  <c:v>1.1280140000000001</c:v>
                </c:pt>
                <c:pt idx="2381">
                  <c:v>1.166212</c:v>
                </c:pt>
                <c:pt idx="2382">
                  <c:v>1.097461</c:v>
                </c:pt>
                <c:pt idx="2383">
                  <c:v>1.1280140000000001</c:v>
                </c:pt>
                <c:pt idx="2384">
                  <c:v>1.10128</c:v>
                </c:pt>
                <c:pt idx="2385">
                  <c:v>1.0478190000000001</c:v>
                </c:pt>
                <c:pt idx="2386">
                  <c:v>1.086004</c:v>
                </c:pt>
                <c:pt idx="2387">
                  <c:v>1.097461</c:v>
                </c:pt>
                <c:pt idx="2388">
                  <c:v>1.131834</c:v>
                </c:pt>
                <c:pt idx="2389">
                  <c:v>1.10128</c:v>
                </c:pt>
                <c:pt idx="2390">
                  <c:v>1.0363640000000001</c:v>
                </c:pt>
                <c:pt idx="2391">
                  <c:v>1.0363640000000001</c:v>
                </c:pt>
                <c:pt idx="2392">
                  <c:v>1.093642</c:v>
                </c:pt>
                <c:pt idx="2393">
                  <c:v>1.086004</c:v>
                </c:pt>
                <c:pt idx="2394">
                  <c:v>1.059274</c:v>
                </c:pt>
                <c:pt idx="2395">
                  <c:v>1.0745480000000001</c:v>
                </c:pt>
                <c:pt idx="2396">
                  <c:v>1.055455</c:v>
                </c:pt>
                <c:pt idx="2397">
                  <c:v>1.1165560000000001</c:v>
                </c:pt>
                <c:pt idx="2398">
                  <c:v>1.1089180000000001</c:v>
                </c:pt>
                <c:pt idx="2399">
                  <c:v>1.097461</c:v>
                </c:pt>
                <c:pt idx="2400">
                  <c:v>1.0516369999999999</c:v>
                </c:pt>
                <c:pt idx="2401">
                  <c:v>1.055455</c:v>
                </c:pt>
                <c:pt idx="2402">
                  <c:v>1.044</c:v>
                </c:pt>
                <c:pt idx="2403">
                  <c:v>1.0669109999999999</c:v>
                </c:pt>
                <c:pt idx="2404">
                  <c:v>1.093642</c:v>
                </c:pt>
                <c:pt idx="2405">
                  <c:v>1.139473</c:v>
                </c:pt>
                <c:pt idx="2406">
                  <c:v>1.0745480000000001</c:v>
                </c:pt>
                <c:pt idx="2407">
                  <c:v>1.093642</c:v>
                </c:pt>
                <c:pt idx="2408">
                  <c:v>1.1280140000000001</c:v>
                </c:pt>
                <c:pt idx="2409">
                  <c:v>1.093642</c:v>
                </c:pt>
                <c:pt idx="2410">
                  <c:v>1.154752</c:v>
                </c:pt>
                <c:pt idx="2411">
                  <c:v>1.1776720000000001</c:v>
                </c:pt>
                <c:pt idx="2412">
                  <c:v>1.189133</c:v>
                </c:pt>
                <c:pt idx="2413">
                  <c:v>1.2846610000000001</c:v>
                </c:pt>
                <c:pt idx="2414">
                  <c:v>1.441406</c:v>
                </c:pt>
                <c:pt idx="2415">
                  <c:v>1.544681</c:v>
                </c:pt>
                <c:pt idx="2416">
                  <c:v>1.732739</c:v>
                </c:pt>
                <c:pt idx="2417">
                  <c:v>2.0692490000000001</c:v>
                </c:pt>
                <c:pt idx="2418">
                  <c:v>2.6082320000000001</c:v>
                </c:pt>
                <c:pt idx="2419">
                  <c:v>3.5093070000000002</c:v>
                </c:pt>
                <c:pt idx="2420">
                  <c:v>4.7234499999999997</c:v>
                </c:pt>
                <c:pt idx="2421">
                  <c:v>6.53545</c:v>
                </c:pt>
                <c:pt idx="2422">
                  <c:v>9.2620850000000008</c:v>
                </c:pt>
                <c:pt idx="2423">
                  <c:v>13.041554</c:v>
                </c:pt>
                <c:pt idx="2424">
                  <c:v>18.268982000000001</c:v>
                </c:pt>
                <c:pt idx="2425">
                  <c:v>25.302216000000001</c:v>
                </c:pt>
                <c:pt idx="2426">
                  <c:v>34.713484999999999</c:v>
                </c:pt>
                <c:pt idx="2427">
                  <c:v>47.050122999999999</c:v>
                </c:pt>
                <c:pt idx="2428">
                  <c:v>62.921477000000003</c:v>
                </c:pt>
                <c:pt idx="2429">
                  <c:v>83.168165999999999</c:v>
                </c:pt>
                <c:pt idx="2430">
                  <c:v>108.06380299999999</c:v>
                </c:pt>
                <c:pt idx="2431">
                  <c:v>138.49901299999999</c:v>
                </c:pt>
                <c:pt idx="2432">
                  <c:v>174.99027599999999</c:v>
                </c:pt>
                <c:pt idx="2433">
                  <c:v>218.160899</c:v>
                </c:pt>
                <c:pt idx="2434">
                  <c:v>267.93499800000001</c:v>
                </c:pt>
                <c:pt idx="2435">
                  <c:v>324.53825899999998</c:v>
                </c:pt>
                <c:pt idx="2436">
                  <c:v>387.870789</c:v>
                </c:pt>
                <c:pt idx="2437">
                  <c:v>457.40866499999998</c:v>
                </c:pt>
                <c:pt idx="2438">
                  <c:v>532.66383399999995</c:v>
                </c:pt>
                <c:pt idx="2439">
                  <c:v>612.40324899999996</c:v>
                </c:pt>
                <c:pt idx="2440">
                  <c:v>695.89846899999998</c:v>
                </c:pt>
                <c:pt idx="2441">
                  <c:v>781.80203300000005</c:v>
                </c:pt>
                <c:pt idx="2442">
                  <c:v>868.73489199999995</c:v>
                </c:pt>
                <c:pt idx="2443">
                  <c:v>955.69427199999996</c:v>
                </c:pt>
                <c:pt idx="2444">
                  <c:v>1041.468065</c:v>
                </c:pt>
                <c:pt idx="2445">
                  <c:v>1124.961855</c:v>
                </c:pt>
                <c:pt idx="2446">
                  <c:v>1204.9355399999999</c:v>
                </c:pt>
                <c:pt idx="2447">
                  <c:v>1280.4827809999999</c:v>
                </c:pt>
                <c:pt idx="2448">
                  <c:v>1351.442256</c:v>
                </c:pt>
                <c:pt idx="2449">
                  <c:v>1417.487948</c:v>
                </c:pt>
                <c:pt idx="2450">
                  <c:v>1477.968764</c:v>
                </c:pt>
                <c:pt idx="2451">
                  <c:v>1532.8614150000001</c:v>
                </c:pt>
                <c:pt idx="2452">
                  <c:v>1582.6975890000001</c:v>
                </c:pt>
                <c:pt idx="2453">
                  <c:v>1627.209208</c:v>
                </c:pt>
                <c:pt idx="2454">
                  <c:v>1667.2222180000001</c:v>
                </c:pt>
                <c:pt idx="2455">
                  <c:v>1702.7019809999999</c:v>
                </c:pt>
                <c:pt idx="2456">
                  <c:v>1733.998734</c:v>
                </c:pt>
                <c:pt idx="2457">
                  <c:v>1761.6323420000001</c:v>
                </c:pt>
                <c:pt idx="2458">
                  <c:v>1786.3005029999999</c:v>
                </c:pt>
                <c:pt idx="2459">
                  <c:v>1807.627759</c:v>
                </c:pt>
                <c:pt idx="2460">
                  <c:v>1826.592572</c:v>
                </c:pt>
                <c:pt idx="2461">
                  <c:v>1843.30908</c:v>
                </c:pt>
                <c:pt idx="2462">
                  <c:v>1857.91489</c:v>
                </c:pt>
                <c:pt idx="2463">
                  <c:v>1871.1729439999999</c:v>
                </c:pt>
                <c:pt idx="2464">
                  <c:v>1882.9594090000001</c:v>
                </c:pt>
                <c:pt idx="2465">
                  <c:v>1893.8360869999999</c:v>
                </c:pt>
                <c:pt idx="2466">
                  <c:v>1903.314496</c:v>
                </c:pt>
                <c:pt idx="2467">
                  <c:v>1911.8239450000001</c:v>
                </c:pt>
                <c:pt idx="2468">
                  <c:v>1919.3056200000001</c:v>
                </c:pt>
                <c:pt idx="2469">
                  <c:v>1926.7123340000001</c:v>
                </c:pt>
                <c:pt idx="2470">
                  <c:v>1932.7860599999999</c:v>
                </c:pt>
                <c:pt idx="2471">
                  <c:v>1938.6616529999999</c:v>
                </c:pt>
                <c:pt idx="2472">
                  <c:v>1944.1553879999999</c:v>
                </c:pt>
                <c:pt idx="2473">
                  <c:v>1948.904859</c:v>
                </c:pt>
                <c:pt idx="2474">
                  <c:v>1953.4483680000001</c:v>
                </c:pt>
                <c:pt idx="2475">
                  <c:v>1958.1597939999999</c:v>
                </c:pt>
                <c:pt idx="2476">
                  <c:v>1961.767286</c:v>
                </c:pt>
                <c:pt idx="2477">
                  <c:v>1964.9284070000001</c:v>
                </c:pt>
                <c:pt idx="2478">
                  <c:v>1968.2154109999999</c:v>
                </c:pt>
                <c:pt idx="2479">
                  <c:v>1971.414732</c:v>
                </c:pt>
                <c:pt idx="2480">
                  <c:v>1974.5582979999999</c:v>
                </c:pt>
                <c:pt idx="2481">
                  <c:v>1977.154495</c:v>
                </c:pt>
                <c:pt idx="2482">
                  <c:v>1979.5343049999999</c:v>
                </c:pt>
                <c:pt idx="2483">
                  <c:v>1981.4227080000001</c:v>
                </c:pt>
                <c:pt idx="2484">
                  <c:v>1983.2163559999999</c:v>
                </c:pt>
                <c:pt idx="2485">
                  <c:v>1984.934015</c:v>
                </c:pt>
                <c:pt idx="2486">
                  <c:v>1986.5565770000001</c:v>
                </c:pt>
                <c:pt idx="2487">
                  <c:v>1988.4634450000001</c:v>
                </c:pt>
                <c:pt idx="2488">
                  <c:v>1990.3513190000001</c:v>
                </c:pt>
                <c:pt idx="2489">
                  <c:v>1991.7038560000001</c:v>
                </c:pt>
                <c:pt idx="2490">
                  <c:v>1992.5433479999999</c:v>
                </c:pt>
                <c:pt idx="2491">
                  <c:v>1994.050888</c:v>
                </c:pt>
                <c:pt idx="2492">
                  <c:v>1994.602656</c:v>
                </c:pt>
                <c:pt idx="2493">
                  <c:v>1995.8053689999999</c:v>
                </c:pt>
                <c:pt idx="2494">
                  <c:v>1996.5669820000001</c:v>
                </c:pt>
                <c:pt idx="2495">
                  <c:v>1997.5015450000001</c:v>
                </c:pt>
                <c:pt idx="2496">
                  <c:v>1998.7796880000001</c:v>
                </c:pt>
                <c:pt idx="2497">
                  <c:v>1999.790254</c:v>
                </c:pt>
                <c:pt idx="2498">
                  <c:v>2000.3432969999999</c:v>
                </c:pt>
                <c:pt idx="2499">
                  <c:v>2001.1251729999999</c:v>
                </c:pt>
                <c:pt idx="2500">
                  <c:v>2001.8496909999999</c:v>
                </c:pt>
                <c:pt idx="2501">
                  <c:v>2002.7649590000001</c:v>
                </c:pt>
                <c:pt idx="2502">
                  <c:v>2003.127718</c:v>
                </c:pt>
                <c:pt idx="2503">
                  <c:v>2004.0812900000001</c:v>
                </c:pt>
                <c:pt idx="2504">
                  <c:v>2004.4807989999999</c:v>
                </c:pt>
                <c:pt idx="2505">
                  <c:v>2005.092193</c:v>
                </c:pt>
                <c:pt idx="2506">
                  <c:v>2005.9502010000001</c:v>
                </c:pt>
                <c:pt idx="2507">
                  <c:v>2006.578696</c:v>
                </c:pt>
                <c:pt idx="2508">
                  <c:v>2007.0758860000001</c:v>
                </c:pt>
                <c:pt idx="2509">
                  <c:v>2007.417379</c:v>
                </c:pt>
                <c:pt idx="2510">
                  <c:v>2008.0103750000001</c:v>
                </c:pt>
                <c:pt idx="2511">
                  <c:v>2008.255985</c:v>
                </c:pt>
                <c:pt idx="2512">
                  <c:v>2008.3516380000001</c:v>
                </c:pt>
                <c:pt idx="2513">
                  <c:v>2009.1171260000001</c:v>
                </c:pt>
                <c:pt idx="2514">
                  <c:v>2009.4198590000001</c:v>
                </c:pt>
                <c:pt idx="2515">
                  <c:v>2009.802725</c:v>
                </c:pt>
                <c:pt idx="2516">
                  <c:v>2010.0325009999999</c:v>
                </c:pt>
                <c:pt idx="2517">
                  <c:v>2010.105247</c:v>
                </c:pt>
                <c:pt idx="2518">
                  <c:v>2010.488177</c:v>
                </c:pt>
                <c:pt idx="2519">
                  <c:v>2010.641382</c:v>
                </c:pt>
                <c:pt idx="2520">
                  <c:v>2010.698838</c:v>
                </c:pt>
                <c:pt idx="2521">
                  <c:v>2010.6605340000001</c:v>
                </c:pt>
                <c:pt idx="2522">
                  <c:v>2010.8137589999999</c:v>
                </c:pt>
                <c:pt idx="2523">
                  <c:v>2011.0244749999999</c:v>
                </c:pt>
                <c:pt idx="2524">
                  <c:v>2010.717991</c:v>
                </c:pt>
                <c:pt idx="2525">
                  <c:v>2010.469028</c:v>
                </c:pt>
                <c:pt idx="2526">
                  <c:v>2009.3815790000001</c:v>
                </c:pt>
                <c:pt idx="2527">
                  <c:v>2008.562101</c:v>
                </c:pt>
                <c:pt idx="2528">
                  <c:v>2007.018507</c:v>
                </c:pt>
                <c:pt idx="2529">
                  <c:v>2004.5572070000001</c:v>
                </c:pt>
                <c:pt idx="2530">
                  <c:v>2001.52532</c:v>
                </c:pt>
                <c:pt idx="2531">
                  <c:v>1997.082447</c:v>
                </c:pt>
                <c:pt idx="2532">
                  <c:v>1991.8939539999999</c:v>
                </c:pt>
                <c:pt idx="2533">
                  <c:v>1984.4412580000001</c:v>
                </c:pt>
                <c:pt idx="2534">
                  <c:v>1975.1720029999999</c:v>
                </c:pt>
                <c:pt idx="2535">
                  <c:v>1963.3031719999999</c:v>
                </c:pt>
                <c:pt idx="2536">
                  <c:v>1948.811449</c:v>
                </c:pt>
                <c:pt idx="2537">
                  <c:v>1930.9977960000001</c:v>
                </c:pt>
                <c:pt idx="2538">
                  <c:v>1909.4754270000001</c:v>
                </c:pt>
                <c:pt idx="2539">
                  <c:v>1883.8402329999999</c:v>
                </c:pt>
                <c:pt idx="2540">
                  <c:v>1853.3988879999999</c:v>
                </c:pt>
                <c:pt idx="2541">
                  <c:v>1818.398475</c:v>
                </c:pt>
                <c:pt idx="2542">
                  <c:v>1778.447224</c:v>
                </c:pt>
                <c:pt idx="2543">
                  <c:v>1733.1474599999999</c:v>
                </c:pt>
                <c:pt idx="2544">
                  <c:v>1682.4110450000001</c:v>
                </c:pt>
                <c:pt idx="2545">
                  <c:v>1626.482816</c:v>
                </c:pt>
                <c:pt idx="2546">
                  <c:v>1565.965999</c:v>
                </c:pt>
                <c:pt idx="2547">
                  <c:v>1500.800702</c:v>
                </c:pt>
                <c:pt idx="2548">
                  <c:v>1431.175757</c:v>
                </c:pt>
                <c:pt idx="2549">
                  <c:v>1358.073324</c:v>
                </c:pt>
                <c:pt idx="2550">
                  <c:v>1282.3765020000001</c:v>
                </c:pt>
                <c:pt idx="2551">
                  <c:v>1204.5454549999999</c:v>
                </c:pt>
                <c:pt idx="2552">
                  <c:v>1125.4690499999999</c:v>
                </c:pt>
                <c:pt idx="2553">
                  <c:v>1046.5765550000001</c:v>
                </c:pt>
                <c:pt idx="2554">
                  <c:v>968.19918700000005</c:v>
                </c:pt>
                <c:pt idx="2555">
                  <c:v>891.40909699999997</c:v>
                </c:pt>
                <c:pt idx="2556">
                  <c:v>817.11370999999997</c:v>
                </c:pt>
                <c:pt idx="2557">
                  <c:v>745.77751000000001</c:v>
                </c:pt>
                <c:pt idx="2558">
                  <c:v>677.67097699999999</c:v>
                </c:pt>
                <c:pt idx="2559">
                  <c:v>613.72166100000004</c:v>
                </c:pt>
                <c:pt idx="2560">
                  <c:v>554.36158699999999</c:v>
                </c:pt>
                <c:pt idx="2561">
                  <c:v>499.34394200000003</c:v>
                </c:pt>
                <c:pt idx="2562">
                  <c:v>448.85527000000002</c:v>
                </c:pt>
                <c:pt idx="2563">
                  <c:v>403.12549999999999</c:v>
                </c:pt>
                <c:pt idx="2564">
                  <c:v>361.79940699999997</c:v>
                </c:pt>
                <c:pt idx="2565">
                  <c:v>324.75209799999999</c:v>
                </c:pt>
                <c:pt idx="2566">
                  <c:v>291.57331599999998</c:v>
                </c:pt>
                <c:pt idx="2567">
                  <c:v>262.26484099999999</c:v>
                </c:pt>
                <c:pt idx="2568">
                  <c:v>236.14109500000001</c:v>
                </c:pt>
                <c:pt idx="2569">
                  <c:v>213.12531899999999</c:v>
                </c:pt>
                <c:pt idx="2570">
                  <c:v>192.893033</c:v>
                </c:pt>
                <c:pt idx="2571">
                  <c:v>174.97997899999999</c:v>
                </c:pt>
                <c:pt idx="2572">
                  <c:v>159.16815299999999</c:v>
                </c:pt>
                <c:pt idx="2573">
                  <c:v>145.32241300000001</c:v>
                </c:pt>
                <c:pt idx="2574">
                  <c:v>133.118988</c:v>
                </c:pt>
                <c:pt idx="2575">
                  <c:v>122.151252</c:v>
                </c:pt>
                <c:pt idx="2576">
                  <c:v>112.478949</c:v>
                </c:pt>
                <c:pt idx="2577">
                  <c:v>103.83712800000001</c:v>
                </c:pt>
                <c:pt idx="2578">
                  <c:v>96.140513999999996</c:v>
                </c:pt>
                <c:pt idx="2579">
                  <c:v>89.226872999999998</c:v>
                </c:pt>
                <c:pt idx="2580">
                  <c:v>82.985955000000004</c:v>
                </c:pt>
                <c:pt idx="2581">
                  <c:v>77.340802999999994</c:v>
                </c:pt>
                <c:pt idx="2582">
                  <c:v>72.232716999999994</c:v>
                </c:pt>
                <c:pt idx="2583">
                  <c:v>67.584451999999999</c:v>
                </c:pt>
                <c:pt idx="2584">
                  <c:v>63.307789</c:v>
                </c:pt>
                <c:pt idx="2585">
                  <c:v>59.435493999999998</c:v>
                </c:pt>
                <c:pt idx="2586">
                  <c:v>55.907302000000001</c:v>
                </c:pt>
                <c:pt idx="2587">
                  <c:v>52.722060999999997</c:v>
                </c:pt>
                <c:pt idx="2588">
                  <c:v>49.649444000000003</c:v>
                </c:pt>
                <c:pt idx="2589">
                  <c:v>46.866664</c:v>
                </c:pt>
                <c:pt idx="2590">
                  <c:v>44.381901999999997</c:v>
                </c:pt>
                <c:pt idx="2591">
                  <c:v>41.995610999999997</c:v>
                </c:pt>
                <c:pt idx="2592">
                  <c:v>39.771427000000003</c:v>
                </c:pt>
                <c:pt idx="2593">
                  <c:v>37.638508999999999</c:v>
                </c:pt>
                <c:pt idx="2594">
                  <c:v>35.776933999999997</c:v>
                </c:pt>
                <c:pt idx="2595">
                  <c:v>34.041319999999999</c:v>
                </c:pt>
                <c:pt idx="2596">
                  <c:v>32.437745999999997</c:v>
                </c:pt>
                <c:pt idx="2597">
                  <c:v>30.828054000000002</c:v>
                </c:pt>
                <c:pt idx="2598">
                  <c:v>29.370543999999999</c:v>
                </c:pt>
                <c:pt idx="2599">
                  <c:v>27.924741000000001</c:v>
                </c:pt>
                <c:pt idx="2600">
                  <c:v>26.670679</c:v>
                </c:pt>
                <c:pt idx="2601">
                  <c:v>25.566126000000001</c:v>
                </c:pt>
                <c:pt idx="2602">
                  <c:v>24.484860999999999</c:v>
                </c:pt>
                <c:pt idx="2603">
                  <c:v>23.443398999999999</c:v>
                </c:pt>
                <c:pt idx="2604">
                  <c:v>22.505891999999999</c:v>
                </c:pt>
                <c:pt idx="2605">
                  <c:v>21.59618</c:v>
                </c:pt>
                <c:pt idx="2606">
                  <c:v>20.742100000000001</c:v>
                </c:pt>
                <c:pt idx="2607">
                  <c:v>19.976230000000001</c:v>
                </c:pt>
                <c:pt idx="2608">
                  <c:v>19.193981999999998</c:v>
                </c:pt>
                <c:pt idx="2609">
                  <c:v>18.502139</c:v>
                </c:pt>
                <c:pt idx="2610">
                  <c:v>17.789847999999999</c:v>
                </c:pt>
                <c:pt idx="2611">
                  <c:v>17.131036999999999</c:v>
                </c:pt>
                <c:pt idx="2612">
                  <c:v>16.584064000000001</c:v>
                </c:pt>
                <c:pt idx="2613">
                  <c:v>15.950682</c:v>
                </c:pt>
                <c:pt idx="2614">
                  <c:v>15.426594</c:v>
                </c:pt>
                <c:pt idx="2615">
                  <c:v>14.90949</c:v>
                </c:pt>
                <c:pt idx="2616">
                  <c:v>14.45818</c:v>
                </c:pt>
                <c:pt idx="2617">
                  <c:v>13.944193</c:v>
                </c:pt>
                <c:pt idx="2618">
                  <c:v>13.509394</c:v>
                </c:pt>
                <c:pt idx="2619">
                  <c:v>13.180845</c:v>
                </c:pt>
                <c:pt idx="2620">
                  <c:v>12.720813</c:v>
                </c:pt>
                <c:pt idx="2621">
                  <c:v>12.334110000000001</c:v>
                </c:pt>
                <c:pt idx="2622">
                  <c:v>12.091851999999999</c:v>
                </c:pt>
                <c:pt idx="2623">
                  <c:v>11.728785999999999</c:v>
                </c:pt>
                <c:pt idx="2624">
                  <c:v>11.455849000000001</c:v>
                </c:pt>
                <c:pt idx="2625">
                  <c:v>11.103144</c:v>
                </c:pt>
                <c:pt idx="2626">
                  <c:v>10.752483</c:v>
                </c:pt>
                <c:pt idx="2627">
                  <c:v>10.448967</c:v>
                </c:pt>
                <c:pt idx="2628">
                  <c:v>10.281796999999999</c:v>
                </c:pt>
                <c:pt idx="2629">
                  <c:v>10.048431000000001</c:v>
                </c:pt>
                <c:pt idx="2630">
                  <c:v>9.8501139999999996</c:v>
                </c:pt>
                <c:pt idx="2631">
                  <c:v>9.5626329999999999</c:v>
                </c:pt>
                <c:pt idx="2632">
                  <c:v>9.3181419999999999</c:v>
                </c:pt>
                <c:pt idx="2633">
                  <c:v>9.0795379999999994</c:v>
                </c:pt>
                <c:pt idx="2634">
                  <c:v>8.8777240000000006</c:v>
                </c:pt>
                <c:pt idx="2635">
                  <c:v>8.6334330000000001</c:v>
                </c:pt>
                <c:pt idx="2636">
                  <c:v>8.4590829999999997</c:v>
                </c:pt>
                <c:pt idx="2637">
                  <c:v>8.2735099999999999</c:v>
                </c:pt>
                <c:pt idx="2638">
                  <c:v>8.1920950000000001</c:v>
                </c:pt>
                <c:pt idx="2639">
                  <c:v>8.0177209999999999</c:v>
                </c:pt>
                <c:pt idx="2640">
                  <c:v>7.8860510000000001</c:v>
                </c:pt>
                <c:pt idx="2641">
                  <c:v>7.7196239999999996</c:v>
                </c:pt>
                <c:pt idx="2642">
                  <c:v>7.5881090000000002</c:v>
                </c:pt>
                <c:pt idx="2643">
                  <c:v>7.4527960000000002</c:v>
                </c:pt>
                <c:pt idx="2644">
                  <c:v>7.3160309999999997</c:v>
                </c:pt>
                <c:pt idx="2645">
                  <c:v>7.2541149999999996</c:v>
                </c:pt>
                <c:pt idx="2646">
                  <c:v>7.1032580000000003</c:v>
                </c:pt>
                <c:pt idx="2647">
                  <c:v>7.0104680000000004</c:v>
                </c:pt>
                <c:pt idx="2648">
                  <c:v>6.9177119999999999</c:v>
                </c:pt>
                <c:pt idx="2649">
                  <c:v>6.7709169999999999</c:v>
                </c:pt>
                <c:pt idx="2650">
                  <c:v>6.7284389999999998</c:v>
                </c:pt>
                <c:pt idx="2651">
                  <c:v>6.5971900000000003</c:v>
                </c:pt>
                <c:pt idx="2652">
                  <c:v>6.4428669999999997</c:v>
                </c:pt>
                <c:pt idx="2653">
                  <c:v>6.3585669999999999</c:v>
                </c:pt>
                <c:pt idx="2654">
                  <c:v>6.3083539999999996</c:v>
                </c:pt>
                <c:pt idx="2655">
                  <c:v>6.2079589999999998</c:v>
                </c:pt>
                <c:pt idx="2656">
                  <c:v>6.2234020000000001</c:v>
                </c:pt>
                <c:pt idx="2657">
                  <c:v>6.0883089999999997</c:v>
                </c:pt>
                <c:pt idx="2658">
                  <c:v>6.0690160000000004</c:v>
                </c:pt>
                <c:pt idx="2659">
                  <c:v>6.0227190000000004</c:v>
                </c:pt>
                <c:pt idx="2660">
                  <c:v>6.0150030000000001</c:v>
                </c:pt>
                <c:pt idx="2661">
                  <c:v>5.9532879999999997</c:v>
                </c:pt>
                <c:pt idx="2662">
                  <c:v>5.9494319999999998</c:v>
                </c:pt>
                <c:pt idx="2663">
                  <c:v>5.8915889999999997</c:v>
                </c:pt>
                <c:pt idx="2664">
                  <c:v>5.8761659999999996</c:v>
                </c:pt>
                <c:pt idx="2665">
                  <c:v>5.8144850000000003</c:v>
                </c:pt>
                <c:pt idx="2666">
                  <c:v>5.7952130000000004</c:v>
                </c:pt>
                <c:pt idx="2667">
                  <c:v>5.6834629999999997</c:v>
                </c:pt>
                <c:pt idx="2668">
                  <c:v>5.6950209999999997</c:v>
                </c:pt>
                <c:pt idx="2669">
                  <c:v>5.6295330000000003</c:v>
                </c:pt>
                <c:pt idx="2670">
                  <c:v>5.6719059999999999</c:v>
                </c:pt>
                <c:pt idx="2671">
                  <c:v>5.6487920000000003</c:v>
                </c:pt>
                <c:pt idx="2672">
                  <c:v>5.5679119999999998</c:v>
                </c:pt>
                <c:pt idx="2673">
                  <c:v>5.591018</c:v>
                </c:pt>
                <c:pt idx="2674">
                  <c:v>5.5640609999999997</c:v>
                </c:pt>
                <c:pt idx="2675">
                  <c:v>5.4870570000000001</c:v>
                </c:pt>
                <c:pt idx="2676">
                  <c:v>5.4601110000000004</c:v>
                </c:pt>
                <c:pt idx="2677">
                  <c:v>5.3664189999999996</c:v>
                </c:pt>
                <c:pt idx="2678">
                  <c:v>5.3972610000000003</c:v>
                </c:pt>
                <c:pt idx="2679">
                  <c:v>5.2893309999999998</c:v>
                </c:pt>
                <c:pt idx="2680">
                  <c:v>5.3086010000000003</c:v>
                </c:pt>
                <c:pt idx="2681">
                  <c:v>5.2276769999999999</c:v>
                </c:pt>
                <c:pt idx="2682">
                  <c:v>5.177594</c:v>
                </c:pt>
                <c:pt idx="2683">
                  <c:v>5.2854770000000002</c:v>
                </c:pt>
                <c:pt idx="2684">
                  <c:v>5.1852980000000004</c:v>
                </c:pt>
                <c:pt idx="2685">
                  <c:v>5.0967120000000001</c:v>
                </c:pt>
                <c:pt idx="2686">
                  <c:v>5.0543550000000002</c:v>
                </c:pt>
                <c:pt idx="2687">
                  <c:v>5.0466550000000003</c:v>
                </c:pt>
                <c:pt idx="2688">
                  <c:v>4.9966080000000002</c:v>
                </c:pt>
                <c:pt idx="2689">
                  <c:v>4.9850599999999998</c:v>
                </c:pt>
                <c:pt idx="2690">
                  <c:v>4.9581169999999997</c:v>
                </c:pt>
                <c:pt idx="2691">
                  <c:v>4.9003920000000001</c:v>
                </c:pt>
                <c:pt idx="2692">
                  <c:v>4.8811530000000003</c:v>
                </c:pt>
                <c:pt idx="2693">
                  <c:v>4.9080880000000002</c:v>
                </c:pt>
                <c:pt idx="2694">
                  <c:v>4.8619159999999999</c:v>
                </c:pt>
                <c:pt idx="2695">
                  <c:v>4.8388330000000002</c:v>
                </c:pt>
                <c:pt idx="2696">
                  <c:v>4.8003660000000004</c:v>
                </c:pt>
                <c:pt idx="2697">
                  <c:v>4.7388310000000002</c:v>
                </c:pt>
                <c:pt idx="2698">
                  <c:v>4.7311399999999999</c:v>
                </c:pt>
                <c:pt idx="2699">
                  <c:v>4.7426760000000003</c:v>
                </c:pt>
                <c:pt idx="2700">
                  <c:v>4.6811559999999997</c:v>
                </c:pt>
                <c:pt idx="2701">
                  <c:v>4.6657780000000004</c:v>
                </c:pt>
                <c:pt idx="2702">
                  <c:v>4.6657780000000004</c:v>
                </c:pt>
                <c:pt idx="2703">
                  <c:v>4.6273369999999998</c:v>
                </c:pt>
                <c:pt idx="2704">
                  <c:v>4.623494</c:v>
                </c:pt>
                <c:pt idx="2705">
                  <c:v>4.6119630000000003</c:v>
                </c:pt>
                <c:pt idx="2706">
                  <c:v>4.5965889999999998</c:v>
                </c:pt>
                <c:pt idx="2707">
                  <c:v>4.5235770000000004</c:v>
                </c:pt>
                <c:pt idx="2708">
                  <c:v>4.4937129999999996</c:v>
                </c:pt>
                <c:pt idx="2709">
                  <c:v>4.462923</c:v>
                </c:pt>
                <c:pt idx="2710">
                  <c:v>4.4244409999999998</c:v>
                </c:pt>
                <c:pt idx="2711">
                  <c:v>4.4552259999999997</c:v>
                </c:pt>
                <c:pt idx="2712">
                  <c:v>4.4128980000000002</c:v>
                </c:pt>
                <c:pt idx="2713">
                  <c:v>4.3936599999999997</c:v>
                </c:pt>
                <c:pt idx="2714">
                  <c:v>4.3474940000000002</c:v>
                </c:pt>
                <c:pt idx="2715">
                  <c:v>4.3744230000000002</c:v>
                </c:pt>
                <c:pt idx="2716">
                  <c:v>4.2782619999999998</c:v>
                </c:pt>
                <c:pt idx="2717">
                  <c:v>4.2782619999999998</c:v>
                </c:pt>
                <c:pt idx="2718">
                  <c:v>4.2359629999999999</c:v>
                </c:pt>
                <c:pt idx="2719">
                  <c:v>4.2590349999999999</c:v>
                </c:pt>
                <c:pt idx="2720">
                  <c:v>4.2859540000000003</c:v>
                </c:pt>
                <c:pt idx="2721">
                  <c:v>4.2282729999999997</c:v>
                </c:pt>
                <c:pt idx="2722">
                  <c:v>4.239808</c:v>
                </c:pt>
                <c:pt idx="2723">
                  <c:v>4.2090490000000003</c:v>
                </c:pt>
                <c:pt idx="2724">
                  <c:v>4.1629180000000003</c:v>
                </c:pt>
                <c:pt idx="2725">
                  <c:v>4.1552300000000004</c:v>
                </c:pt>
                <c:pt idx="2726">
                  <c:v>4.1629180000000003</c:v>
                </c:pt>
                <c:pt idx="2727">
                  <c:v>4.1014229999999996</c:v>
                </c:pt>
                <c:pt idx="2728">
                  <c:v>4.1206379999999996</c:v>
                </c:pt>
                <c:pt idx="2729">
                  <c:v>4.0745230000000001</c:v>
                </c:pt>
                <c:pt idx="2730">
                  <c:v>4.0860510000000003</c:v>
                </c:pt>
                <c:pt idx="2731">
                  <c:v>4.1398549999999998</c:v>
                </c:pt>
                <c:pt idx="2732">
                  <c:v>4.0437839999999996</c:v>
                </c:pt>
                <c:pt idx="2733">
                  <c:v>4.0399419999999999</c:v>
                </c:pt>
                <c:pt idx="2734">
                  <c:v>4.0053660000000004</c:v>
                </c:pt>
                <c:pt idx="2735">
                  <c:v>3.9669530000000002</c:v>
                </c:pt>
                <c:pt idx="2736">
                  <c:v>3.9362279999999998</c:v>
                </c:pt>
                <c:pt idx="2737">
                  <c:v>3.9016660000000001</c:v>
                </c:pt>
                <c:pt idx="2738">
                  <c:v>3.928547</c:v>
                </c:pt>
                <c:pt idx="2739">
                  <c:v>3.9362279999999998</c:v>
                </c:pt>
                <c:pt idx="2740">
                  <c:v>3.9400680000000001</c:v>
                </c:pt>
                <c:pt idx="2741">
                  <c:v>3.8747880000000001</c:v>
                </c:pt>
                <c:pt idx="2742">
                  <c:v>3.8863059999999998</c:v>
                </c:pt>
                <c:pt idx="2743">
                  <c:v>3.8440729999999999</c:v>
                </c:pt>
                <c:pt idx="2744">
                  <c:v>3.847912</c:v>
                </c:pt>
                <c:pt idx="2745">
                  <c:v>3.8901460000000001</c:v>
                </c:pt>
                <c:pt idx="2746">
                  <c:v>3.8632689999999998</c:v>
                </c:pt>
                <c:pt idx="2747">
                  <c:v>3.7596280000000002</c:v>
                </c:pt>
                <c:pt idx="2748">
                  <c:v>3.7711410000000001</c:v>
                </c:pt>
                <c:pt idx="2749">
                  <c:v>3.7519520000000002</c:v>
                </c:pt>
                <c:pt idx="2750">
                  <c:v>3.7327650000000001</c:v>
                </c:pt>
                <c:pt idx="2751">
                  <c:v>3.6291769999999999</c:v>
                </c:pt>
                <c:pt idx="2752">
                  <c:v>3.606163</c:v>
                </c:pt>
                <c:pt idx="2753">
                  <c:v>3.5400390000000002</c:v>
                </c:pt>
                <c:pt idx="2754">
                  <c:v>3.5400390000000002</c:v>
                </c:pt>
                <c:pt idx="2755">
                  <c:v>3.5246729999999999</c:v>
                </c:pt>
                <c:pt idx="2756">
                  <c:v>3.5639759999999998</c:v>
                </c:pt>
                <c:pt idx="2757">
                  <c:v>3.5601419999999999</c:v>
                </c:pt>
                <c:pt idx="2758">
                  <c:v>3.4632170000000002</c:v>
                </c:pt>
                <c:pt idx="2759">
                  <c:v>3.451695</c:v>
                </c:pt>
                <c:pt idx="2760">
                  <c:v>3.4478550000000001</c:v>
                </c:pt>
                <c:pt idx="2761">
                  <c:v>3.451695</c:v>
                </c:pt>
                <c:pt idx="2762">
                  <c:v>3.3864179999999999</c:v>
                </c:pt>
                <c:pt idx="2763">
                  <c:v>3.2712629999999998</c:v>
                </c:pt>
                <c:pt idx="2764">
                  <c:v>3.2367270000000001</c:v>
                </c:pt>
                <c:pt idx="2765">
                  <c:v>3.229053</c:v>
                </c:pt>
                <c:pt idx="2766">
                  <c:v>3.2213790000000002</c:v>
                </c:pt>
                <c:pt idx="2767">
                  <c:v>3.1599970000000002</c:v>
                </c:pt>
                <c:pt idx="2768">
                  <c:v>3.094795</c:v>
                </c:pt>
                <c:pt idx="2769">
                  <c:v>3.102465</c:v>
                </c:pt>
                <c:pt idx="2770">
                  <c:v>3.0372780000000001</c:v>
                </c:pt>
                <c:pt idx="2771">
                  <c:v>2.972108</c:v>
                </c:pt>
                <c:pt idx="2772">
                  <c:v>2.9606089999999998</c:v>
                </c:pt>
                <c:pt idx="2773">
                  <c:v>2.9376129999999998</c:v>
                </c:pt>
                <c:pt idx="2774">
                  <c:v>2.9184510000000001</c:v>
                </c:pt>
                <c:pt idx="2775">
                  <c:v>2.837987</c:v>
                </c:pt>
                <c:pt idx="2776">
                  <c:v>2.8571430000000002</c:v>
                </c:pt>
                <c:pt idx="2777">
                  <c:v>2.8533119999999998</c:v>
                </c:pt>
                <c:pt idx="2778">
                  <c:v>2.811172</c:v>
                </c:pt>
                <c:pt idx="2779">
                  <c:v>2.7958500000000002</c:v>
                </c:pt>
                <c:pt idx="2780">
                  <c:v>2.7460599999999999</c:v>
                </c:pt>
                <c:pt idx="2781">
                  <c:v>2.6579950000000001</c:v>
                </c:pt>
                <c:pt idx="2782">
                  <c:v>2.6388539999999998</c:v>
                </c:pt>
                <c:pt idx="2783">
                  <c:v>2.6618230000000001</c:v>
                </c:pt>
                <c:pt idx="2784">
                  <c:v>2.6771370000000001</c:v>
                </c:pt>
                <c:pt idx="2785">
                  <c:v>2.5929229999999999</c:v>
                </c:pt>
                <c:pt idx="2786">
                  <c:v>2.5890949999999999</c:v>
                </c:pt>
                <c:pt idx="2787">
                  <c:v>2.5929229999999999</c:v>
                </c:pt>
                <c:pt idx="2788">
                  <c:v>2.5480230000000001</c:v>
                </c:pt>
                <c:pt idx="2789">
                  <c:v>2.5671930000000001</c:v>
                </c:pt>
                <c:pt idx="2790">
                  <c:v>2.5288550000000001</c:v>
                </c:pt>
                <c:pt idx="2791">
                  <c:v>2.413875</c:v>
                </c:pt>
                <c:pt idx="2792">
                  <c:v>2.4675259999999999</c:v>
                </c:pt>
                <c:pt idx="2793">
                  <c:v>2.5403560000000001</c:v>
                </c:pt>
                <c:pt idx="2794">
                  <c:v>2.4636930000000001</c:v>
                </c:pt>
                <c:pt idx="2795">
                  <c:v>2.4521959999999998</c:v>
                </c:pt>
                <c:pt idx="2796">
                  <c:v>2.4790239999999999</c:v>
                </c:pt>
                <c:pt idx="2797">
                  <c:v>2.4751910000000001</c:v>
                </c:pt>
                <c:pt idx="2798">
                  <c:v>2.4521959999999998</c:v>
                </c:pt>
                <c:pt idx="2799">
                  <c:v>2.3985479999999999</c:v>
                </c:pt>
                <c:pt idx="2800">
                  <c:v>2.4023789999999998</c:v>
                </c:pt>
                <c:pt idx="2801">
                  <c:v>2.4100429999999999</c:v>
                </c:pt>
                <c:pt idx="2802">
                  <c:v>2.440699</c:v>
                </c:pt>
                <c:pt idx="2803">
                  <c:v>2.4177059999999999</c:v>
                </c:pt>
                <c:pt idx="2804">
                  <c:v>2.3449119999999999</c:v>
                </c:pt>
                <c:pt idx="2805">
                  <c:v>2.3985479999999999</c:v>
                </c:pt>
                <c:pt idx="2806">
                  <c:v>2.4177059999999999</c:v>
                </c:pt>
                <c:pt idx="2807">
                  <c:v>2.4062109999999999</c:v>
                </c:pt>
                <c:pt idx="2808">
                  <c:v>2.3678970000000001</c:v>
                </c:pt>
                <c:pt idx="2809">
                  <c:v>2.318098</c:v>
                </c:pt>
                <c:pt idx="2810">
                  <c:v>2.318098</c:v>
                </c:pt>
                <c:pt idx="2811">
                  <c:v>2.3295889999999999</c:v>
                </c:pt>
                <c:pt idx="2812">
                  <c:v>2.2874569999999999</c:v>
                </c:pt>
                <c:pt idx="2813">
                  <c:v>2.3564039999999999</c:v>
                </c:pt>
                <c:pt idx="2814">
                  <c:v>2.3257590000000001</c:v>
                </c:pt>
                <c:pt idx="2815">
                  <c:v>2.3027769999999999</c:v>
                </c:pt>
                <c:pt idx="2816">
                  <c:v>2.3066070000000001</c:v>
                </c:pt>
                <c:pt idx="2817">
                  <c:v>2.3066070000000001</c:v>
                </c:pt>
                <c:pt idx="2818">
                  <c:v>2.2644790000000001</c:v>
                </c:pt>
                <c:pt idx="2819">
                  <c:v>2.2606489999999999</c:v>
                </c:pt>
                <c:pt idx="2820">
                  <c:v>2.2759680000000002</c:v>
                </c:pt>
                <c:pt idx="2821">
                  <c:v>2.191729</c:v>
                </c:pt>
                <c:pt idx="2822">
                  <c:v>2.249161</c:v>
                </c:pt>
                <c:pt idx="2823">
                  <c:v>2.318098</c:v>
                </c:pt>
                <c:pt idx="2824">
                  <c:v>2.2759680000000002</c:v>
                </c:pt>
                <c:pt idx="2825">
                  <c:v>2.203214</c:v>
                </c:pt>
                <c:pt idx="2826">
                  <c:v>2.2529910000000002</c:v>
                </c:pt>
                <c:pt idx="2827">
                  <c:v>2.2261869999999999</c:v>
                </c:pt>
                <c:pt idx="2828">
                  <c:v>2.2185290000000002</c:v>
                </c:pt>
                <c:pt idx="2829">
                  <c:v>2.1687590000000001</c:v>
                </c:pt>
                <c:pt idx="2830">
                  <c:v>2.1879</c:v>
                </c:pt>
                <c:pt idx="2831">
                  <c:v>2.1419640000000002</c:v>
                </c:pt>
                <c:pt idx="2832">
                  <c:v>2.1151719999999998</c:v>
                </c:pt>
                <c:pt idx="2833">
                  <c:v>2.184072</c:v>
                </c:pt>
                <c:pt idx="2834">
                  <c:v>2.1802440000000001</c:v>
                </c:pt>
                <c:pt idx="2835">
                  <c:v>2.1572749999999998</c:v>
                </c:pt>
                <c:pt idx="2836">
                  <c:v>2.111345</c:v>
                </c:pt>
                <c:pt idx="2837">
                  <c:v>2.1419640000000002</c:v>
                </c:pt>
                <c:pt idx="2838">
                  <c:v>2.1151719999999998</c:v>
                </c:pt>
                <c:pt idx="2839">
                  <c:v>2.1189990000000001</c:v>
                </c:pt>
                <c:pt idx="2840">
                  <c:v>2.1189990000000001</c:v>
                </c:pt>
                <c:pt idx="2841">
                  <c:v>2.1572749999999998</c:v>
                </c:pt>
                <c:pt idx="2842">
                  <c:v>2.230016</c:v>
                </c:pt>
                <c:pt idx="2843">
                  <c:v>2.138137</c:v>
                </c:pt>
                <c:pt idx="2844">
                  <c:v>2.1189990000000001</c:v>
                </c:pt>
                <c:pt idx="2845">
                  <c:v>2.0883829999999999</c:v>
                </c:pt>
                <c:pt idx="2846">
                  <c:v>2.138137</c:v>
                </c:pt>
                <c:pt idx="2847">
                  <c:v>2.103691</c:v>
                </c:pt>
                <c:pt idx="2848">
                  <c:v>2.0348130000000002</c:v>
                </c:pt>
                <c:pt idx="2849">
                  <c:v>2.0730759999999999</c:v>
                </c:pt>
                <c:pt idx="2850">
                  <c:v>2.172587</c:v>
                </c:pt>
                <c:pt idx="2851">
                  <c:v>2.172587</c:v>
                </c:pt>
                <c:pt idx="2852">
                  <c:v>2.0922100000000001</c:v>
                </c:pt>
                <c:pt idx="2853">
                  <c:v>2.0501170000000002</c:v>
                </c:pt>
                <c:pt idx="2854">
                  <c:v>2.0118580000000001</c:v>
                </c:pt>
                <c:pt idx="2855">
                  <c:v>2.0692490000000001</c:v>
                </c:pt>
                <c:pt idx="2856">
                  <c:v>2.0577700000000001</c:v>
                </c:pt>
                <c:pt idx="2857">
                  <c:v>2.065423</c:v>
                </c:pt>
                <c:pt idx="2858">
                  <c:v>2.0118580000000001</c:v>
                </c:pt>
                <c:pt idx="2859">
                  <c:v>2.0462910000000001</c:v>
                </c:pt>
                <c:pt idx="2860">
                  <c:v>2.0042070000000001</c:v>
                </c:pt>
                <c:pt idx="2861">
                  <c:v>2.000381</c:v>
                </c:pt>
                <c:pt idx="2862">
                  <c:v>2.0615960000000002</c:v>
                </c:pt>
                <c:pt idx="2863">
                  <c:v>2.0156830000000001</c:v>
                </c:pt>
                <c:pt idx="2864">
                  <c:v>2.0233349999999999</c:v>
                </c:pt>
                <c:pt idx="2865">
                  <c:v>2.0195090000000002</c:v>
                </c:pt>
                <c:pt idx="2866">
                  <c:v>2.000381</c:v>
                </c:pt>
                <c:pt idx="2867">
                  <c:v>2.008032</c:v>
                </c:pt>
                <c:pt idx="2868">
                  <c:v>2.0348130000000002</c:v>
                </c:pt>
                <c:pt idx="2869">
                  <c:v>2.008032</c:v>
                </c:pt>
                <c:pt idx="2870">
                  <c:v>2.0233349999999999</c:v>
                </c:pt>
                <c:pt idx="2871">
                  <c:v>2.0042070000000001</c:v>
                </c:pt>
                <c:pt idx="2872">
                  <c:v>1.996556</c:v>
                </c:pt>
                <c:pt idx="2873">
                  <c:v>2.0195090000000002</c:v>
                </c:pt>
                <c:pt idx="2874">
                  <c:v>1.9927299999999999</c:v>
                </c:pt>
                <c:pt idx="2875">
                  <c:v>2.042465</c:v>
                </c:pt>
                <c:pt idx="2876">
                  <c:v>2.0386389999999999</c:v>
                </c:pt>
                <c:pt idx="2877">
                  <c:v>2.0386389999999999</c:v>
                </c:pt>
                <c:pt idx="2878">
                  <c:v>1.950655</c:v>
                </c:pt>
                <c:pt idx="2879">
                  <c:v>1.900938</c:v>
                </c:pt>
                <c:pt idx="2880">
                  <c:v>1.9124099999999999</c:v>
                </c:pt>
                <c:pt idx="2881">
                  <c:v>1.931532</c:v>
                </c:pt>
                <c:pt idx="2882">
                  <c:v>1.950655</c:v>
                </c:pt>
                <c:pt idx="2883">
                  <c:v>1.885642</c:v>
                </c:pt>
                <c:pt idx="2884">
                  <c:v>1.767134</c:v>
                </c:pt>
                <c:pt idx="2885">
                  <c:v>1.648682</c:v>
                </c:pt>
                <c:pt idx="2886">
                  <c:v>1.544681</c:v>
                </c:pt>
                <c:pt idx="2887">
                  <c:v>1.380225</c:v>
                </c:pt>
                <c:pt idx="2888">
                  <c:v>1.139473</c:v>
                </c:pt>
                <c:pt idx="2889">
                  <c:v>1.0210920000000001</c:v>
                </c:pt>
                <c:pt idx="2890">
                  <c:v>1.044</c:v>
                </c:pt>
                <c:pt idx="2891">
                  <c:v>1.0478190000000001</c:v>
                </c:pt>
                <c:pt idx="2892">
                  <c:v>1.005822</c:v>
                </c:pt>
                <c:pt idx="2893">
                  <c:v>1.0020039999999999</c:v>
                </c:pt>
                <c:pt idx="2894">
                  <c:v>0.96764899999999998</c:v>
                </c:pt>
                <c:pt idx="2895">
                  <c:v>1.0478190000000001</c:v>
                </c:pt>
                <c:pt idx="2896">
                  <c:v>1.032546</c:v>
                </c:pt>
                <c:pt idx="2897">
                  <c:v>1.02491</c:v>
                </c:pt>
                <c:pt idx="2898">
                  <c:v>0.97909999999999997</c:v>
                </c:pt>
                <c:pt idx="2899">
                  <c:v>0.93329799999999996</c:v>
                </c:pt>
                <c:pt idx="2900">
                  <c:v>0.95238100000000003</c:v>
                </c:pt>
                <c:pt idx="2901">
                  <c:v>1.0172749999999999</c:v>
                </c:pt>
                <c:pt idx="2902">
                  <c:v>1.044</c:v>
                </c:pt>
                <c:pt idx="2903">
                  <c:v>1.0020039999999999</c:v>
                </c:pt>
                <c:pt idx="2904">
                  <c:v>1.005822</c:v>
                </c:pt>
                <c:pt idx="2905">
                  <c:v>1.0363640000000001</c:v>
                </c:pt>
                <c:pt idx="2906">
                  <c:v>0.95238100000000003</c:v>
                </c:pt>
                <c:pt idx="2907">
                  <c:v>0.92566499999999996</c:v>
                </c:pt>
                <c:pt idx="2908">
                  <c:v>0.89895199999999997</c:v>
                </c:pt>
                <c:pt idx="2909">
                  <c:v>0.95238100000000003</c:v>
                </c:pt>
                <c:pt idx="2910">
                  <c:v>0.98291700000000004</c:v>
                </c:pt>
                <c:pt idx="2911">
                  <c:v>1.005822</c:v>
                </c:pt>
                <c:pt idx="2912">
                  <c:v>1.0172749999999999</c:v>
                </c:pt>
                <c:pt idx="2913">
                  <c:v>1.032546</c:v>
                </c:pt>
                <c:pt idx="2914">
                  <c:v>1.032546</c:v>
                </c:pt>
                <c:pt idx="2915">
                  <c:v>1.0020039999999999</c:v>
                </c:pt>
                <c:pt idx="2916">
                  <c:v>0.92566499999999996</c:v>
                </c:pt>
                <c:pt idx="2917">
                  <c:v>0.91421600000000003</c:v>
                </c:pt>
                <c:pt idx="2918">
                  <c:v>0.97528300000000001</c:v>
                </c:pt>
                <c:pt idx="2919">
                  <c:v>0.96764899999999998</c:v>
                </c:pt>
                <c:pt idx="2920">
                  <c:v>1.009639</c:v>
                </c:pt>
                <c:pt idx="2921">
                  <c:v>0.99055199999999999</c:v>
                </c:pt>
                <c:pt idx="2922">
                  <c:v>1.0020039999999999</c:v>
                </c:pt>
                <c:pt idx="2923">
                  <c:v>0.94856399999999996</c:v>
                </c:pt>
                <c:pt idx="2924">
                  <c:v>0.92184900000000003</c:v>
                </c:pt>
                <c:pt idx="2925">
                  <c:v>1.02491</c:v>
                </c:pt>
                <c:pt idx="2926">
                  <c:v>0.98291700000000004</c:v>
                </c:pt>
                <c:pt idx="2927">
                  <c:v>1.0134570000000001</c:v>
                </c:pt>
                <c:pt idx="2928">
                  <c:v>1.044</c:v>
                </c:pt>
                <c:pt idx="2929">
                  <c:v>1.032546</c:v>
                </c:pt>
                <c:pt idx="2930">
                  <c:v>1.005822</c:v>
                </c:pt>
                <c:pt idx="2931">
                  <c:v>0.97146600000000005</c:v>
                </c:pt>
                <c:pt idx="2932">
                  <c:v>1.0478190000000001</c:v>
                </c:pt>
                <c:pt idx="2933">
                  <c:v>1.0134570000000001</c:v>
                </c:pt>
                <c:pt idx="2934">
                  <c:v>0.97146600000000005</c:v>
                </c:pt>
                <c:pt idx="2935">
                  <c:v>0.96383200000000002</c:v>
                </c:pt>
                <c:pt idx="2936">
                  <c:v>0.92184900000000003</c:v>
                </c:pt>
                <c:pt idx="2937">
                  <c:v>0.91039999999999999</c:v>
                </c:pt>
                <c:pt idx="2938">
                  <c:v>0.89895199999999997</c:v>
                </c:pt>
                <c:pt idx="2939">
                  <c:v>0.91039999999999999</c:v>
                </c:pt>
                <c:pt idx="2940">
                  <c:v>0.92184900000000003</c:v>
                </c:pt>
                <c:pt idx="2941">
                  <c:v>0.89513600000000004</c:v>
                </c:pt>
                <c:pt idx="2942">
                  <c:v>0.94856399999999996</c:v>
                </c:pt>
                <c:pt idx="2943">
                  <c:v>0.90276800000000001</c:v>
                </c:pt>
                <c:pt idx="2944">
                  <c:v>0.89513600000000004</c:v>
                </c:pt>
                <c:pt idx="2945">
                  <c:v>0.94474800000000003</c:v>
                </c:pt>
                <c:pt idx="2946">
                  <c:v>0.93329799999999996</c:v>
                </c:pt>
                <c:pt idx="2947">
                  <c:v>0.94856399999999996</c:v>
                </c:pt>
                <c:pt idx="2948">
                  <c:v>1.0287280000000001</c:v>
                </c:pt>
                <c:pt idx="2949">
                  <c:v>0.929481</c:v>
                </c:pt>
                <c:pt idx="2950">
                  <c:v>0.88750399999999996</c:v>
                </c:pt>
                <c:pt idx="2951">
                  <c:v>0.88750399999999996</c:v>
                </c:pt>
                <c:pt idx="2952">
                  <c:v>0.91421600000000003</c:v>
                </c:pt>
                <c:pt idx="2953">
                  <c:v>0.94474800000000003</c:v>
                </c:pt>
                <c:pt idx="2954">
                  <c:v>0.95238100000000003</c:v>
                </c:pt>
                <c:pt idx="2955">
                  <c:v>0.97909999999999997</c:v>
                </c:pt>
                <c:pt idx="2956">
                  <c:v>0.91039999999999999</c:v>
                </c:pt>
                <c:pt idx="2957">
                  <c:v>0.92184900000000003</c:v>
                </c:pt>
                <c:pt idx="2958">
                  <c:v>0.929481</c:v>
                </c:pt>
                <c:pt idx="2959">
                  <c:v>0.85697999999999996</c:v>
                </c:pt>
                <c:pt idx="2960">
                  <c:v>0.929481</c:v>
                </c:pt>
                <c:pt idx="2961">
                  <c:v>0.94474800000000003</c:v>
                </c:pt>
                <c:pt idx="2962">
                  <c:v>0.96001499999999995</c:v>
                </c:pt>
                <c:pt idx="2963">
                  <c:v>0.90658399999999995</c:v>
                </c:pt>
                <c:pt idx="2964">
                  <c:v>0.88368800000000003</c:v>
                </c:pt>
                <c:pt idx="2965">
                  <c:v>0.94474800000000003</c:v>
                </c:pt>
                <c:pt idx="2966">
                  <c:v>1.009639</c:v>
                </c:pt>
                <c:pt idx="2967">
                  <c:v>0.87987300000000002</c:v>
                </c:pt>
                <c:pt idx="2968">
                  <c:v>0.92566499999999996</c:v>
                </c:pt>
                <c:pt idx="2969">
                  <c:v>0.95238100000000003</c:v>
                </c:pt>
                <c:pt idx="2970">
                  <c:v>0.986734</c:v>
                </c:pt>
                <c:pt idx="2971">
                  <c:v>0.95619799999999999</c:v>
                </c:pt>
                <c:pt idx="2972">
                  <c:v>0.95238100000000003</c:v>
                </c:pt>
                <c:pt idx="2973">
                  <c:v>0.92566499999999996</c:v>
                </c:pt>
                <c:pt idx="2974">
                  <c:v>0.91803199999999996</c:v>
                </c:pt>
                <c:pt idx="2975">
                  <c:v>0.91421600000000003</c:v>
                </c:pt>
                <c:pt idx="2976">
                  <c:v>0.96001499999999995</c:v>
                </c:pt>
                <c:pt idx="2977">
                  <c:v>0.97909999999999997</c:v>
                </c:pt>
                <c:pt idx="2978">
                  <c:v>0.929481</c:v>
                </c:pt>
                <c:pt idx="2979">
                  <c:v>0.96383200000000002</c:v>
                </c:pt>
                <c:pt idx="2980">
                  <c:v>0.929481</c:v>
                </c:pt>
                <c:pt idx="2981">
                  <c:v>0.91803199999999996</c:v>
                </c:pt>
                <c:pt idx="2982">
                  <c:v>0.986734</c:v>
                </c:pt>
                <c:pt idx="2983">
                  <c:v>0.929481</c:v>
                </c:pt>
                <c:pt idx="2984">
                  <c:v>0.88368800000000003</c:v>
                </c:pt>
                <c:pt idx="2985">
                  <c:v>0.85316400000000003</c:v>
                </c:pt>
                <c:pt idx="2986">
                  <c:v>0.97146600000000005</c:v>
                </c:pt>
                <c:pt idx="2987">
                  <c:v>0.929481</c:v>
                </c:pt>
                <c:pt idx="2988">
                  <c:v>0.92184900000000003</c:v>
                </c:pt>
                <c:pt idx="2989">
                  <c:v>0.93329799999999996</c:v>
                </c:pt>
                <c:pt idx="2990">
                  <c:v>0.89513600000000004</c:v>
                </c:pt>
                <c:pt idx="2991">
                  <c:v>0.91803199999999996</c:v>
                </c:pt>
                <c:pt idx="2992">
                  <c:v>0.88368800000000003</c:v>
                </c:pt>
                <c:pt idx="2993">
                  <c:v>0.95238100000000003</c:v>
                </c:pt>
                <c:pt idx="2994">
                  <c:v>0.92184900000000003</c:v>
                </c:pt>
                <c:pt idx="2995">
                  <c:v>0.86460999999999999</c:v>
                </c:pt>
                <c:pt idx="2996">
                  <c:v>0.88750399999999996</c:v>
                </c:pt>
                <c:pt idx="2997">
                  <c:v>0.94856399999999996</c:v>
                </c:pt>
                <c:pt idx="2998">
                  <c:v>0.93329799999999996</c:v>
                </c:pt>
                <c:pt idx="2999">
                  <c:v>0.95619799999999999</c:v>
                </c:pt>
                <c:pt idx="3000">
                  <c:v>0.95238100000000003</c:v>
                </c:pt>
                <c:pt idx="3001">
                  <c:v>0.89895199999999997</c:v>
                </c:pt>
                <c:pt idx="3002">
                  <c:v>0.87605699999999997</c:v>
                </c:pt>
                <c:pt idx="3003">
                  <c:v>0.91039999999999999</c:v>
                </c:pt>
                <c:pt idx="3004">
                  <c:v>0.88750399999999996</c:v>
                </c:pt>
                <c:pt idx="3005">
                  <c:v>0.88368800000000003</c:v>
                </c:pt>
                <c:pt idx="3006">
                  <c:v>0.89132</c:v>
                </c:pt>
                <c:pt idx="3007">
                  <c:v>0.86842600000000003</c:v>
                </c:pt>
                <c:pt idx="3008">
                  <c:v>0.89513600000000004</c:v>
                </c:pt>
                <c:pt idx="3009">
                  <c:v>0.89513600000000004</c:v>
                </c:pt>
                <c:pt idx="3010">
                  <c:v>0.85316400000000003</c:v>
                </c:pt>
                <c:pt idx="3011">
                  <c:v>0.94474800000000003</c:v>
                </c:pt>
                <c:pt idx="3012">
                  <c:v>0.87605699999999997</c:v>
                </c:pt>
                <c:pt idx="3013">
                  <c:v>0.90276800000000001</c:v>
                </c:pt>
                <c:pt idx="3014">
                  <c:v>0.94474800000000003</c:v>
                </c:pt>
                <c:pt idx="3015">
                  <c:v>0.89513600000000004</c:v>
                </c:pt>
                <c:pt idx="3016">
                  <c:v>0.89895199999999997</c:v>
                </c:pt>
                <c:pt idx="3017">
                  <c:v>0.96764899999999998</c:v>
                </c:pt>
                <c:pt idx="3018">
                  <c:v>0.90276800000000001</c:v>
                </c:pt>
                <c:pt idx="3019">
                  <c:v>0.89132</c:v>
                </c:pt>
                <c:pt idx="3020">
                  <c:v>0.89132</c:v>
                </c:pt>
                <c:pt idx="3021">
                  <c:v>0.91803199999999996</c:v>
                </c:pt>
                <c:pt idx="3022">
                  <c:v>0.99055199999999999</c:v>
                </c:pt>
                <c:pt idx="3023">
                  <c:v>0.90658399999999995</c:v>
                </c:pt>
                <c:pt idx="3024">
                  <c:v>0.90658399999999995</c:v>
                </c:pt>
                <c:pt idx="3025">
                  <c:v>0.85697999999999996</c:v>
                </c:pt>
                <c:pt idx="3026">
                  <c:v>0.86079499999999998</c:v>
                </c:pt>
                <c:pt idx="3027">
                  <c:v>0.91803199999999996</c:v>
                </c:pt>
                <c:pt idx="3028">
                  <c:v>0.89132</c:v>
                </c:pt>
                <c:pt idx="3029">
                  <c:v>0.90658399999999995</c:v>
                </c:pt>
                <c:pt idx="3030">
                  <c:v>0.87224100000000004</c:v>
                </c:pt>
                <c:pt idx="3031">
                  <c:v>0.85697999999999996</c:v>
                </c:pt>
                <c:pt idx="3032">
                  <c:v>0.929481</c:v>
                </c:pt>
                <c:pt idx="3033">
                  <c:v>0.96764899999999998</c:v>
                </c:pt>
                <c:pt idx="3034">
                  <c:v>0.90658399999999995</c:v>
                </c:pt>
                <c:pt idx="3035">
                  <c:v>0.86460999999999999</c:v>
                </c:pt>
                <c:pt idx="3036">
                  <c:v>0.91803199999999996</c:v>
                </c:pt>
                <c:pt idx="3037">
                  <c:v>0.97528300000000001</c:v>
                </c:pt>
                <c:pt idx="3038">
                  <c:v>0.93329799999999996</c:v>
                </c:pt>
                <c:pt idx="3039">
                  <c:v>0.89513600000000004</c:v>
                </c:pt>
                <c:pt idx="3040">
                  <c:v>0.86842600000000003</c:v>
                </c:pt>
                <c:pt idx="3041">
                  <c:v>0.91039999999999999</c:v>
                </c:pt>
                <c:pt idx="3042">
                  <c:v>0.86079499999999998</c:v>
                </c:pt>
                <c:pt idx="3043">
                  <c:v>0.95619799999999999</c:v>
                </c:pt>
                <c:pt idx="3044">
                  <c:v>0.99436899999999995</c:v>
                </c:pt>
                <c:pt idx="3045">
                  <c:v>0.95238100000000003</c:v>
                </c:pt>
                <c:pt idx="3046">
                  <c:v>0.96383200000000002</c:v>
                </c:pt>
                <c:pt idx="3047">
                  <c:v>0.86079499999999998</c:v>
                </c:pt>
                <c:pt idx="3048">
                  <c:v>0.88368800000000003</c:v>
                </c:pt>
                <c:pt idx="3049">
                  <c:v>0.86079499999999998</c:v>
                </c:pt>
                <c:pt idx="3050">
                  <c:v>0.91803199999999996</c:v>
                </c:pt>
                <c:pt idx="3051">
                  <c:v>0.95619799999999999</c:v>
                </c:pt>
                <c:pt idx="3052">
                  <c:v>0.89132</c:v>
                </c:pt>
                <c:pt idx="3053">
                  <c:v>0.86842600000000003</c:v>
                </c:pt>
                <c:pt idx="3054">
                  <c:v>0.88750399999999996</c:v>
                </c:pt>
                <c:pt idx="3055">
                  <c:v>0.86460999999999999</c:v>
                </c:pt>
                <c:pt idx="3056">
                  <c:v>0.88368800000000003</c:v>
                </c:pt>
                <c:pt idx="3057">
                  <c:v>0.89513600000000004</c:v>
                </c:pt>
                <c:pt idx="3058">
                  <c:v>0.91421600000000003</c:v>
                </c:pt>
                <c:pt idx="3059">
                  <c:v>0.89513600000000004</c:v>
                </c:pt>
                <c:pt idx="3060">
                  <c:v>0.86079499999999998</c:v>
                </c:pt>
                <c:pt idx="3061">
                  <c:v>0.87987300000000002</c:v>
                </c:pt>
                <c:pt idx="3062">
                  <c:v>0.87605699999999997</c:v>
                </c:pt>
                <c:pt idx="3063">
                  <c:v>0.89513600000000004</c:v>
                </c:pt>
                <c:pt idx="3064">
                  <c:v>0.89132</c:v>
                </c:pt>
                <c:pt idx="3065">
                  <c:v>0.89895199999999997</c:v>
                </c:pt>
                <c:pt idx="3066">
                  <c:v>0.937114</c:v>
                </c:pt>
                <c:pt idx="3067">
                  <c:v>0.88368800000000003</c:v>
                </c:pt>
                <c:pt idx="3068">
                  <c:v>0.92184900000000003</c:v>
                </c:pt>
                <c:pt idx="3069">
                  <c:v>0.93329799999999996</c:v>
                </c:pt>
                <c:pt idx="3070">
                  <c:v>0.89132</c:v>
                </c:pt>
                <c:pt idx="3071">
                  <c:v>0.89132</c:v>
                </c:pt>
                <c:pt idx="3072">
                  <c:v>0.87987300000000002</c:v>
                </c:pt>
                <c:pt idx="3073">
                  <c:v>0.84934900000000002</c:v>
                </c:pt>
                <c:pt idx="3074">
                  <c:v>0.85697999999999996</c:v>
                </c:pt>
                <c:pt idx="3075">
                  <c:v>0.88750399999999996</c:v>
                </c:pt>
                <c:pt idx="3076">
                  <c:v>0.89132</c:v>
                </c:pt>
                <c:pt idx="3077">
                  <c:v>0.91803199999999996</c:v>
                </c:pt>
                <c:pt idx="3078">
                  <c:v>0.86460999999999999</c:v>
                </c:pt>
                <c:pt idx="3079">
                  <c:v>0.87987300000000002</c:v>
                </c:pt>
                <c:pt idx="3080">
                  <c:v>0.87987300000000002</c:v>
                </c:pt>
                <c:pt idx="3081">
                  <c:v>0.88750399999999996</c:v>
                </c:pt>
                <c:pt idx="3082">
                  <c:v>0.94093099999999996</c:v>
                </c:pt>
                <c:pt idx="3083">
                  <c:v>0.87987300000000002</c:v>
                </c:pt>
                <c:pt idx="3084">
                  <c:v>0.89895199999999997</c:v>
                </c:pt>
                <c:pt idx="3085">
                  <c:v>0.89513600000000004</c:v>
                </c:pt>
                <c:pt idx="3086">
                  <c:v>0.86842600000000003</c:v>
                </c:pt>
                <c:pt idx="3087">
                  <c:v>0.89895199999999997</c:v>
                </c:pt>
                <c:pt idx="3088">
                  <c:v>0.90658399999999995</c:v>
                </c:pt>
                <c:pt idx="3089">
                  <c:v>0.86842600000000003</c:v>
                </c:pt>
                <c:pt idx="3090">
                  <c:v>0.89513600000000004</c:v>
                </c:pt>
                <c:pt idx="3091">
                  <c:v>0.94474800000000003</c:v>
                </c:pt>
                <c:pt idx="3092">
                  <c:v>0.90658399999999995</c:v>
                </c:pt>
                <c:pt idx="3093">
                  <c:v>0.92184900000000003</c:v>
                </c:pt>
                <c:pt idx="3094">
                  <c:v>0.94856399999999996</c:v>
                </c:pt>
                <c:pt idx="3095">
                  <c:v>0.92566499999999996</c:v>
                </c:pt>
                <c:pt idx="3096">
                  <c:v>0.83027399999999996</c:v>
                </c:pt>
                <c:pt idx="3097">
                  <c:v>0.81501500000000004</c:v>
                </c:pt>
                <c:pt idx="3098">
                  <c:v>0.88750399999999996</c:v>
                </c:pt>
                <c:pt idx="3099">
                  <c:v>0.83790399999999998</c:v>
                </c:pt>
                <c:pt idx="3100">
                  <c:v>0.85697999999999996</c:v>
                </c:pt>
                <c:pt idx="3101">
                  <c:v>0.91421600000000003</c:v>
                </c:pt>
                <c:pt idx="3102">
                  <c:v>0.87987300000000002</c:v>
                </c:pt>
                <c:pt idx="3103">
                  <c:v>0.83790399999999998</c:v>
                </c:pt>
                <c:pt idx="3104">
                  <c:v>0.89513600000000004</c:v>
                </c:pt>
                <c:pt idx="3105">
                  <c:v>0.86460999999999999</c:v>
                </c:pt>
                <c:pt idx="3106">
                  <c:v>0.83790399999999998</c:v>
                </c:pt>
                <c:pt idx="3107">
                  <c:v>0.85697999999999996</c:v>
                </c:pt>
                <c:pt idx="3108">
                  <c:v>0.87987300000000002</c:v>
                </c:pt>
                <c:pt idx="3109">
                  <c:v>0.85316400000000003</c:v>
                </c:pt>
                <c:pt idx="3110">
                  <c:v>0.89895199999999997</c:v>
                </c:pt>
                <c:pt idx="3111">
                  <c:v>0.937114</c:v>
                </c:pt>
                <c:pt idx="3112">
                  <c:v>0.95619799999999999</c:v>
                </c:pt>
                <c:pt idx="3113">
                  <c:v>0.89895199999999997</c:v>
                </c:pt>
                <c:pt idx="3114">
                  <c:v>0.86460999999999999</c:v>
                </c:pt>
                <c:pt idx="3115">
                  <c:v>0.88368800000000003</c:v>
                </c:pt>
                <c:pt idx="3116">
                  <c:v>0.90276800000000001</c:v>
                </c:pt>
                <c:pt idx="3117">
                  <c:v>0.91803199999999996</c:v>
                </c:pt>
                <c:pt idx="3118">
                  <c:v>0.89513600000000004</c:v>
                </c:pt>
                <c:pt idx="3119">
                  <c:v>0.86460999999999999</c:v>
                </c:pt>
                <c:pt idx="3120">
                  <c:v>0.88750399999999996</c:v>
                </c:pt>
                <c:pt idx="3121">
                  <c:v>0.85697999999999996</c:v>
                </c:pt>
                <c:pt idx="3122">
                  <c:v>0.84934900000000002</c:v>
                </c:pt>
                <c:pt idx="3123">
                  <c:v>0.83027399999999996</c:v>
                </c:pt>
                <c:pt idx="3124">
                  <c:v>0.81882900000000003</c:v>
                </c:pt>
                <c:pt idx="3125">
                  <c:v>0.83790399999999998</c:v>
                </c:pt>
                <c:pt idx="3126">
                  <c:v>0.80738500000000002</c:v>
                </c:pt>
                <c:pt idx="3127">
                  <c:v>0.81882900000000003</c:v>
                </c:pt>
                <c:pt idx="3128">
                  <c:v>0.89513600000000004</c:v>
                </c:pt>
                <c:pt idx="3129">
                  <c:v>0.83027399999999996</c:v>
                </c:pt>
                <c:pt idx="3130">
                  <c:v>0.91039999999999999</c:v>
                </c:pt>
                <c:pt idx="3131">
                  <c:v>0.89513600000000004</c:v>
                </c:pt>
                <c:pt idx="3132">
                  <c:v>0.87224100000000004</c:v>
                </c:pt>
                <c:pt idx="3133">
                  <c:v>0.87605699999999997</c:v>
                </c:pt>
                <c:pt idx="3134">
                  <c:v>0.81882900000000003</c:v>
                </c:pt>
                <c:pt idx="3135">
                  <c:v>0.85316400000000003</c:v>
                </c:pt>
                <c:pt idx="3136">
                  <c:v>0.80357100000000004</c:v>
                </c:pt>
                <c:pt idx="3137">
                  <c:v>0.81120000000000003</c:v>
                </c:pt>
                <c:pt idx="3138">
                  <c:v>0.86460999999999999</c:v>
                </c:pt>
                <c:pt idx="3139">
                  <c:v>0.83408899999999997</c:v>
                </c:pt>
                <c:pt idx="3140">
                  <c:v>0.88750399999999996</c:v>
                </c:pt>
                <c:pt idx="3141">
                  <c:v>0.82645900000000005</c:v>
                </c:pt>
                <c:pt idx="3142">
                  <c:v>0.97528300000000001</c:v>
                </c:pt>
                <c:pt idx="3143">
                  <c:v>0.92566499999999996</c:v>
                </c:pt>
                <c:pt idx="3144">
                  <c:v>0.89513600000000004</c:v>
                </c:pt>
                <c:pt idx="3145">
                  <c:v>0.93329799999999996</c:v>
                </c:pt>
                <c:pt idx="3146">
                  <c:v>0.85316400000000003</c:v>
                </c:pt>
                <c:pt idx="3147">
                  <c:v>0.84934900000000002</c:v>
                </c:pt>
                <c:pt idx="3148">
                  <c:v>0.88368800000000003</c:v>
                </c:pt>
                <c:pt idx="3149">
                  <c:v>0.92566499999999996</c:v>
                </c:pt>
                <c:pt idx="3150">
                  <c:v>0.88750399999999996</c:v>
                </c:pt>
                <c:pt idx="3151">
                  <c:v>0.83790399999999998</c:v>
                </c:pt>
                <c:pt idx="3152">
                  <c:v>0.81120000000000003</c:v>
                </c:pt>
                <c:pt idx="3153">
                  <c:v>0.83027399999999996</c:v>
                </c:pt>
                <c:pt idx="3154">
                  <c:v>0.86842600000000003</c:v>
                </c:pt>
                <c:pt idx="3155">
                  <c:v>0.86079499999999998</c:v>
                </c:pt>
                <c:pt idx="3156">
                  <c:v>0.83790399999999998</c:v>
                </c:pt>
                <c:pt idx="3157">
                  <c:v>0.85697999999999996</c:v>
                </c:pt>
                <c:pt idx="3158">
                  <c:v>0.86460999999999999</c:v>
                </c:pt>
                <c:pt idx="3159">
                  <c:v>0.86842600000000003</c:v>
                </c:pt>
                <c:pt idx="3160">
                  <c:v>0.87224100000000004</c:v>
                </c:pt>
                <c:pt idx="3161">
                  <c:v>0.86079499999999998</c:v>
                </c:pt>
                <c:pt idx="3162">
                  <c:v>0.84171899999999999</c:v>
                </c:pt>
                <c:pt idx="3163">
                  <c:v>0.86460999999999999</c:v>
                </c:pt>
                <c:pt idx="3164">
                  <c:v>0.88750399999999996</c:v>
                </c:pt>
                <c:pt idx="3165">
                  <c:v>0.89132</c:v>
                </c:pt>
                <c:pt idx="3166">
                  <c:v>0.84934900000000002</c:v>
                </c:pt>
                <c:pt idx="3167">
                  <c:v>1.154752</c:v>
                </c:pt>
                <c:pt idx="3168">
                  <c:v>43.308348000000002</c:v>
                </c:pt>
                <c:pt idx="3169">
                  <c:v>309.61390299999999</c:v>
                </c:pt>
                <c:pt idx="3170">
                  <c:v>728.05144099999995</c:v>
                </c:pt>
                <c:pt idx="3171">
                  <c:v>1046.6827370000001</c:v>
                </c:pt>
                <c:pt idx="3172">
                  <c:v>1223.0922969999999</c:v>
                </c:pt>
                <c:pt idx="3173">
                  <c:v>1309.27324</c:v>
                </c:pt>
                <c:pt idx="3174">
                  <c:v>1349.2816399999999</c:v>
                </c:pt>
                <c:pt idx="3175">
                  <c:v>1367.4928500000001</c:v>
                </c:pt>
                <c:pt idx="3176">
                  <c:v>1375.7772030000001</c:v>
                </c:pt>
                <c:pt idx="3177">
                  <c:v>1379.6992479999999</c:v>
                </c:pt>
                <c:pt idx="3178">
                  <c:v>1381.9357050000001</c:v>
                </c:pt>
                <c:pt idx="3179">
                  <c:v>1383.1763229999999</c:v>
                </c:pt>
                <c:pt idx="3180">
                  <c:v>1383.655665</c:v>
                </c:pt>
                <c:pt idx="3181">
                  <c:v>1384.2879379999999</c:v>
                </c:pt>
                <c:pt idx="3182">
                  <c:v>1384.824541</c:v>
                </c:pt>
                <c:pt idx="3183">
                  <c:v>1385.4615470000001</c:v>
                </c:pt>
                <c:pt idx="3184">
                  <c:v>1385.590958</c:v>
                </c:pt>
                <c:pt idx="3185">
                  <c:v>1386.022457</c:v>
                </c:pt>
                <c:pt idx="3186">
                  <c:v>1386.3534059999999</c:v>
                </c:pt>
                <c:pt idx="3187">
                  <c:v>1386.587403</c:v>
                </c:pt>
                <c:pt idx="3188">
                  <c:v>1386.8320289999999</c:v>
                </c:pt>
                <c:pt idx="3189">
                  <c:v>1387.0767189999999</c:v>
                </c:pt>
                <c:pt idx="3190">
                  <c:v>1387.019139</c:v>
                </c:pt>
                <c:pt idx="3191">
                  <c:v>1387.278276</c:v>
                </c:pt>
                <c:pt idx="3192">
                  <c:v>1387.382372</c:v>
                </c:pt>
                <c:pt idx="3193">
                  <c:v>1387.540706</c:v>
                </c:pt>
                <c:pt idx="3194">
                  <c:v>1387.6126850000001</c:v>
                </c:pt>
                <c:pt idx="3195">
                  <c:v>1387.9150549999999</c:v>
                </c:pt>
                <c:pt idx="3196">
                  <c:v>1388.03027</c:v>
                </c:pt>
                <c:pt idx="3197">
                  <c:v>1388.0590749999999</c:v>
                </c:pt>
                <c:pt idx="3198">
                  <c:v>1388.1599020000001</c:v>
                </c:pt>
                <c:pt idx="3199">
                  <c:v>1388.0590749999999</c:v>
                </c:pt>
                <c:pt idx="3200">
                  <c:v>1387.8142539999999</c:v>
                </c:pt>
                <c:pt idx="3201">
                  <c:v>1387.8574530000001</c:v>
                </c:pt>
                <c:pt idx="3202">
                  <c:v>1387.958259</c:v>
                </c:pt>
                <c:pt idx="3203">
                  <c:v>1387.6558749999999</c:v>
                </c:pt>
                <c:pt idx="3204">
                  <c:v>1387.6702720000001</c:v>
                </c:pt>
                <c:pt idx="3205">
                  <c:v>1387.569497</c:v>
                </c:pt>
                <c:pt idx="3206">
                  <c:v>1387.6558749999999</c:v>
                </c:pt>
                <c:pt idx="3207">
                  <c:v>1387.799855</c:v>
                </c:pt>
                <c:pt idx="3208">
                  <c:v>1387.6270810000001</c:v>
                </c:pt>
                <c:pt idx="3209">
                  <c:v>1387.6126850000001</c:v>
                </c:pt>
                <c:pt idx="3210">
                  <c:v>1387.5263110000001</c:v>
                </c:pt>
                <c:pt idx="3211">
                  <c:v>1387.540706</c:v>
                </c:pt>
                <c:pt idx="3212">
                  <c:v>1387.727862</c:v>
                </c:pt>
                <c:pt idx="3213">
                  <c:v>1387.7710569999999</c:v>
                </c:pt>
                <c:pt idx="3214">
                  <c:v>1387.684669</c:v>
                </c:pt>
                <c:pt idx="3215">
                  <c:v>1387.641478</c:v>
                </c:pt>
                <c:pt idx="3216">
                  <c:v>1387.292674</c:v>
                </c:pt>
                <c:pt idx="3217">
                  <c:v>1387.2206839999999</c:v>
                </c:pt>
                <c:pt idx="3218">
                  <c:v>1387.062324</c:v>
                </c:pt>
                <c:pt idx="3219">
                  <c:v>1387.0767189999999</c:v>
                </c:pt>
                <c:pt idx="3220">
                  <c:v>1386.9615630000001</c:v>
                </c:pt>
                <c:pt idx="3221">
                  <c:v>1386.90399</c:v>
                </c:pt>
                <c:pt idx="3222">
                  <c:v>1387.0335339999999</c:v>
                </c:pt>
                <c:pt idx="3223">
                  <c:v>1387.1630950000001</c:v>
                </c:pt>
                <c:pt idx="3224">
                  <c:v>1387.1486990000001</c:v>
                </c:pt>
                <c:pt idx="3225">
                  <c:v>1387.2062860000001</c:v>
                </c:pt>
                <c:pt idx="3226">
                  <c:v>1387.2206839999999</c:v>
                </c:pt>
                <c:pt idx="3227">
                  <c:v>1386.9615630000001</c:v>
                </c:pt>
                <c:pt idx="3228">
                  <c:v>1386.7744640000001</c:v>
                </c:pt>
                <c:pt idx="3229">
                  <c:v>1386.846421</c:v>
                </c:pt>
                <c:pt idx="3230">
                  <c:v>1386.8320289999999</c:v>
                </c:pt>
                <c:pt idx="3231">
                  <c:v>1386.9183829999999</c:v>
                </c:pt>
                <c:pt idx="3232">
                  <c:v>1387.1199059999999</c:v>
                </c:pt>
                <c:pt idx="3233">
                  <c:v>1386.7312930000001</c:v>
                </c:pt>
                <c:pt idx="3234">
                  <c:v>1386.3534059999999</c:v>
                </c:pt>
                <c:pt idx="3235">
                  <c:v>1386.400378</c:v>
                </c:pt>
                <c:pt idx="3236">
                  <c:v>1386.5010789999999</c:v>
                </c:pt>
                <c:pt idx="3237">
                  <c:v>1386.601791</c:v>
                </c:pt>
                <c:pt idx="3238">
                  <c:v>1386.7312930000001</c:v>
                </c:pt>
                <c:pt idx="3239">
                  <c:v>1386.8320289999999</c:v>
                </c:pt>
                <c:pt idx="3240">
                  <c:v>1387.0767189999999</c:v>
                </c:pt>
                <c:pt idx="3241">
                  <c:v>1387.2638770000001</c:v>
                </c:pt>
                <c:pt idx="3242">
                  <c:v>1386.947169</c:v>
                </c:pt>
                <c:pt idx="3243">
                  <c:v>1386.5442399999999</c:v>
                </c:pt>
                <c:pt idx="3244">
                  <c:v>1386.3859930000001</c:v>
                </c:pt>
                <c:pt idx="3245">
                  <c:v>1386.5586269999999</c:v>
                </c:pt>
                <c:pt idx="3246">
                  <c:v>1386.371609</c:v>
                </c:pt>
                <c:pt idx="3247">
                  <c:v>1386.4291490000001</c:v>
                </c:pt>
                <c:pt idx="3248">
                  <c:v>1387.0479290000001</c:v>
                </c:pt>
                <c:pt idx="3249">
                  <c:v>1387.324803</c:v>
                </c:pt>
                <c:pt idx="3250">
                  <c:v>1386.9183829999999</c:v>
                </c:pt>
                <c:pt idx="3251">
                  <c:v>1387.0479290000001</c:v>
                </c:pt>
                <c:pt idx="3252">
                  <c:v>1387.177492</c:v>
                </c:pt>
                <c:pt idx="3253">
                  <c:v>1387.4687329999999</c:v>
                </c:pt>
                <c:pt idx="3254">
                  <c:v>1387.2494790000001</c:v>
                </c:pt>
                <c:pt idx="3255">
                  <c:v>1387.1486990000001</c:v>
                </c:pt>
                <c:pt idx="3256">
                  <c:v>1387.3070729999999</c:v>
                </c:pt>
                <c:pt idx="3257">
                  <c:v>1387.4543389999999</c:v>
                </c:pt>
                <c:pt idx="3258">
                  <c:v>1387.583893</c:v>
                </c:pt>
                <c:pt idx="3259">
                  <c:v>1387.7854560000001</c:v>
                </c:pt>
                <c:pt idx="3260">
                  <c:v>1387.871854</c:v>
                </c:pt>
                <c:pt idx="3261">
                  <c:v>1387.6126850000001</c:v>
                </c:pt>
                <c:pt idx="3262">
                  <c:v>1387.6126850000001</c:v>
                </c:pt>
                <c:pt idx="3263">
                  <c:v>1387.4687329999999</c:v>
                </c:pt>
                <c:pt idx="3264">
                  <c:v>1387.396765</c:v>
                </c:pt>
                <c:pt idx="3265">
                  <c:v>1387.396765</c:v>
                </c:pt>
                <c:pt idx="3266">
                  <c:v>1387.6126850000001</c:v>
                </c:pt>
                <c:pt idx="3267">
                  <c:v>1387.74226</c:v>
                </c:pt>
                <c:pt idx="3268">
                  <c:v>1388.073478</c:v>
                </c:pt>
                <c:pt idx="3269">
                  <c:v>1388.087882</c:v>
                </c:pt>
                <c:pt idx="3270">
                  <c:v>1388.087882</c:v>
                </c:pt>
                <c:pt idx="3271">
                  <c:v>1388.1310940000001</c:v>
                </c:pt>
                <c:pt idx="3272">
                  <c:v>1388.1310940000001</c:v>
                </c:pt>
                <c:pt idx="3273">
                  <c:v>1388.073478</c:v>
                </c:pt>
                <c:pt idx="3274">
                  <c:v>1388.0158670000001</c:v>
                </c:pt>
                <c:pt idx="3275">
                  <c:v>1388.087882</c:v>
                </c:pt>
                <c:pt idx="3276">
                  <c:v>1388.087882</c:v>
                </c:pt>
                <c:pt idx="3277">
                  <c:v>1387.7566589999999</c:v>
                </c:pt>
                <c:pt idx="3278">
                  <c:v>1387.9150549999999</c:v>
                </c:pt>
                <c:pt idx="3279">
                  <c:v>1387.987063</c:v>
                </c:pt>
                <c:pt idx="3280">
                  <c:v>1388.0590749999999</c:v>
                </c:pt>
                <c:pt idx="3281">
                  <c:v>1388.0158670000001</c:v>
                </c:pt>
                <c:pt idx="3282">
                  <c:v>1388.2923969999999</c:v>
                </c:pt>
                <c:pt idx="3283">
                  <c:v>1388.217523</c:v>
                </c:pt>
                <c:pt idx="3284">
                  <c:v>1388.3355959999999</c:v>
                </c:pt>
                <c:pt idx="3285">
                  <c:v>1388.102286</c:v>
                </c:pt>
                <c:pt idx="3286">
                  <c:v>1387.799855</c:v>
                </c:pt>
                <c:pt idx="3287">
                  <c:v>1387.684669</c:v>
                </c:pt>
                <c:pt idx="3288">
                  <c:v>1387.0479290000001</c:v>
                </c:pt>
                <c:pt idx="3289">
                  <c:v>1386.6305669999999</c:v>
                </c:pt>
                <c:pt idx="3290">
                  <c:v>1386.3534059999999</c:v>
                </c:pt>
                <c:pt idx="3291">
                  <c:v>1386.036844</c:v>
                </c:pt>
                <c:pt idx="3292">
                  <c:v>1385.8929869999999</c:v>
                </c:pt>
                <c:pt idx="3293">
                  <c:v>1385.3853549999999</c:v>
                </c:pt>
                <c:pt idx="3294">
                  <c:v>1385.2990540000001</c:v>
                </c:pt>
                <c:pt idx="3295">
                  <c:v>1385.313437</c:v>
                </c:pt>
                <c:pt idx="3296">
                  <c:v>1385.504682</c:v>
                </c:pt>
                <c:pt idx="3297">
                  <c:v>1386.0656180000001</c:v>
                </c:pt>
                <c:pt idx="3298">
                  <c:v>1386.5154660000001</c:v>
                </c:pt>
                <c:pt idx="3299">
                  <c:v>1386.6449560000001</c:v>
                </c:pt>
                <c:pt idx="3300">
                  <c:v>1386.947169</c:v>
                </c:pt>
                <c:pt idx="3301">
                  <c:v>1387.540706</c:v>
                </c:pt>
                <c:pt idx="3302">
                  <c:v>1387.74226</c:v>
                </c:pt>
                <c:pt idx="3303">
                  <c:v>1387.7854560000001</c:v>
                </c:pt>
                <c:pt idx="3304">
                  <c:v>1387.7854560000001</c:v>
                </c:pt>
                <c:pt idx="3305">
                  <c:v>1387.6702720000001</c:v>
                </c:pt>
                <c:pt idx="3306">
                  <c:v>1387.9438580000001</c:v>
                </c:pt>
                <c:pt idx="3307">
                  <c:v>1388.2751459999999</c:v>
                </c:pt>
                <c:pt idx="3308">
                  <c:v>1388.116689</c:v>
                </c:pt>
                <c:pt idx="3309">
                  <c:v>1388.073478</c:v>
                </c:pt>
                <c:pt idx="3310">
                  <c:v>1387.900654</c:v>
                </c:pt>
                <c:pt idx="3311">
                  <c:v>1387.74226</c:v>
                </c:pt>
                <c:pt idx="3312">
                  <c:v>1388.0158670000001</c:v>
                </c:pt>
                <c:pt idx="3313">
                  <c:v>1387.9150549999999</c:v>
                </c:pt>
                <c:pt idx="3314">
                  <c:v>1387.9438580000001</c:v>
                </c:pt>
                <c:pt idx="3315">
                  <c:v>1387.8142539999999</c:v>
                </c:pt>
                <c:pt idx="3316">
                  <c:v>1387.641478</c:v>
                </c:pt>
                <c:pt idx="3317">
                  <c:v>1387.799855</c:v>
                </c:pt>
                <c:pt idx="3318">
                  <c:v>1387.9294560000001</c:v>
                </c:pt>
                <c:pt idx="3319">
                  <c:v>1387.8142539999999</c:v>
                </c:pt>
                <c:pt idx="3320">
                  <c:v>1387.7854560000001</c:v>
                </c:pt>
                <c:pt idx="3321">
                  <c:v>1388.1454980000001</c:v>
                </c:pt>
                <c:pt idx="3322">
                  <c:v>1388.465205</c:v>
                </c:pt>
                <c:pt idx="3323">
                  <c:v>1388.566024</c:v>
                </c:pt>
                <c:pt idx="3324">
                  <c:v>1388.9838199999999</c:v>
                </c:pt>
                <c:pt idx="3325">
                  <c:v>1389.142343</c:v>
                </c:pt>
                <c:pt idx="3326">
                  <c:v>1388.7965099999999</c:v>
                </c:pt>
                <c:pt idx="3327">
                  <c:v>1389.1135180000001</c:v>
                </c:pt>
                <c:pt idx="3328">
                  <c:v>1388.8541399999999</c:v>
                </c:pt>
                <c:pt idx="3329">
                  <c:v>1388.9982299999999</c:v>
                </c:pt>
                <c:pt idx="3330">
                  <c:v>1389.4040849999999</c:v>
                </c:pt>
                <c:pt idx="3331">
                  <c:v>1389.6058330000001</c:v>
                </c:pt>
                <c:pt idx="3332">
                  <c:v>1389.8797039999999</c:v>
                </c:pt>
                <c:pt idx="3333">
                  <c:v>1390.052715</c:v>
                </c:pt>
                <c:pt idx="3334">
                  <c:v>1390.256457</c:v>
                </c:pt>
                <c:pt idx="3335">
                  <c:v>1390.314118</c:v>
                </c:pt>
                <c:pt idx="3336">
                  <c:v>1390.602476</c:v>
                </c:pt>
                <c:pt idx="3337">
                  <c:v>1390.7178429999999</c:v>
                </c:pt>
                <c:pt idx="3338">
                  <c:v>1390.7322650000001</c:v>
                </c:pt>
                <c:pt idx="3339">
                  <c:v>1391.2529549999999</c:v>
                </c:pt>
                <c:pt idx="3340">
                  <c:v>1391.180844</c:v>
                </c:pt>
                <c:pt idx="3341">
                  <c:v>1391.107313</c:v>
                </c:pt>
                <c:pt idx="3342">
                  <c:v>1391.426044</c:v>
                </c:pt>
                <c:pt idx="3343">
                  <c:v>1391.4548950000001</c:v>
                </c:pt>
                <c:pt idx="3344">
                  <c:v>1391.498173</c:v>
                </c:pt>
                <c:pt idx="3345">
                  <c:v>1391.9599330000001</c:v>
                </c:pt>
                <c:pt idx="3346">
                  <c:v>1391.8589039999999</c:v>
                </c:pt>
                <c:pt idx="3347">
                  <c:v>1392.0321039999999</c:v>
                </c:pt>
                <c:pt idx="3348">
                  <c:v>1391.974367</c:v>
                </c:pt>
                <c:pt idx="3349">
                  <c:v>1392.1773479999999</c:v>
                </c:pt>
                <c:pt idx="3350">
                  <c:v>1392.0176690000001</c:v>
                </c:pt>
                <c:pt idx="3351">
                  <c:v>1392.235068</c:v>
                </c:pt>
                <c:pt idx="3352">
                  <c:v>1392.0898440000001</c:v>
                </c:pt>
                <c:pt idx="3353">
                  <c:v>1392.292792</c:v>
                </c:pt>
                <c:pt idx="3354">
                  <c:v>1392.27836</c:v>
                </c:pt>
                <c:pt idx="3355">
                  <c:v>1399.6757580000001</c:v>
                </c:pt>
                <c:pt idx="3356">
                  <c:v>1335.0950250000001</c:v>
                </c:pt>
                <c:pt idx="3357">
                  <c:v>921.16941899999995</c:v>
                </c:pt>
                <c:pt idx="3358">
                  <c:v>493.825514</c:v>
                </c:pt>
                <c:pt idx="3359">
                  <c:v>238.979198</c:v>
                </c:pt>
                <c:pt idx="3360">
                  <c:v>111.81080799999999</c:v>
                </c:pt>
                <c:pt idx="3361">
                  <c:v>52.865367999999997</c:v>
                </c:pt>
                <c:pt idx="3362">
                  <c:v>26.434032999999999</c:v>
                </c:pt>
                <c:pt idx="3363">
                  <c:v>14.587605999999999</c:v>
                </c:pt>
                <c:pt idx="3364">
                  <c:v>9.3026269999999993</c:v>
                </c:pt>
                <c:pt idx="3365">
                  <c:v>6.7902269999999998</c:v>
                </c:pt>
                <c:pt idx="3366">
                  <c:v>5.5255559999999999</c:v>
                </c:pt>
                <c:pt idx="3367">
                  <c:v>4.7619049999999996</c:v>
                </c:pt>
                <c:pt idx="3368">
                  <c:v>4.3551880000000001</c:v>
                </c:pt>
                <c:pt idx="3369">
                  <c:v>4.0629949999999999</c:v>
                </c:pt>
                <c:pt idx="3370">
                  <c:v>3.847912</c:v>
                </c:pt>
                <c:pt idx="3371">
                  <c:v>3.6713740000000001</c:v>
                </c:pt>
                <c:pt idx="3372">
                  <c:v>3.470898</c:v>
                </c:pt>
                <c:pt idx="3373">
                  <c:v>3.3441879999999999</c:v>
                </c:pt>
                <c:pt idx="3374">
                  <c:v>3.2444009999999999</c:v>
                </c:pt>
                <c:pt idx="3375">
                  <c:v>3.087126</c:v>
                </c:pt>
                <c:pt idx="3376">
                  <c:v>3.0219420000000001</c:v>
                </c:pt>
                <c:pt idx="3377">
                  <c:v>2.9836070000000001</c:v>
                </c:pt>
                <c:pt idx="3378">
                  <c:v>2.8609740000000001</c:v>
                </c:pt>
                <c:pt idx="3379">
                  <c:v>2.7690389999999998</c:v>
                </c:pt>
                <c:pt idx="3380">
                  <c:v>2.665651</c:v>
                </c:pt>
                <c:pt idx="3381">
                  <c:v>2.5786959999999999</c:v>
                </c:pt>
                <c:pt idx="3382">
                  <c:v>2.5096880000000001</c:v>
                </c:pt>
                <c:pt idx="3383">
                  <c:v>2.4751910000000001</c:v>
                </c:pt>
                <c:pt idx="3384">
                  <c:v>2.4521959999999998</c:v>
                </c:pt>
                <c:pt idx="3385">
                  <c:v>2.4023789999999998</c:v>
                </c:pt>
                <c:pt idx="3386">
                  <c:v>2.3257590000000001</c:v>
                </c:pt>
                <c:pt idx="3387">
                  <c:v>2.318098</c:v>
                </c:pt>
                <c:pt idx="3388">
                  <c:v>2.2606489999999999</c:v>
                </c:pt>
                <c:pt idx="3389">
                  <c:v>2.2338450000000001</c:v>
                </c:pt>
                <c:pt idx="3390">
                  <c:v>2.1075179999999998</c:v>
                </c:pt>
                <c:pt idx="3391">
                  <c:v>2.0998640000000002</c:v>
                </c:pt>
                <c:pt idx="3392">
                  <c:v>2.1075179999999998</c:v>
                </c:pt>
                <c:pt idx="3393">
                  <c:v>2.0845560000000001</c:v>
                </c:pt>
                <c:pt idx="3394">
                  <c:v>2.065423</c:v>
                </c:pt>
                <c:pt idx="3395">
                  <c:v>2.0807289999999998</c:v>
                </c:pt>
                <c:pt idx="3396">
                  <c:v>2.0233349999999999</c:v>
                </c:pt>
                <c:pt idx="3397">
                  <c:v>2.0462910000000001</c:v>
                </c:pt>
                <c:pt idx="3398">
                  <c:v>1.939181</c:v>
                </c:pt>
                <c:pt idx="3399">
                  <c:v>1.8894660000000001</c:v>
                </c:pt>
                <c:pt idx="3400">
                  <c:v>1.9047620000000001</c:v>
                </c:pt>
                <c:pt idx="3401">
                  <c:v>1.9544790000000001</c:v>
                </c:pt>
                <c:pt idx="3402">
                  <c:v>1.8627009999999999</c:v>
                </c:pt>
                <c:pt idx="3403">
                  <c:v>1.885642</c:v>
                </c:pt>
                <c:pt idx="3404">
                  <c:v>1.7786</c:v>
                </c:pt>
                <c:pt idx="3405">
                  <c:v>1.7938890000000001</c:v>
                </c:pt>
                <c:pt idx="3406">
                  <c:v>1.7518469999999999</c:v>
                </c:pt>
                <c:pt idx="3407">
                  <c:v>1.763312</c:v>
                </c:pt>
                <c:pt idx="3408">
                  <c:v>1.8053570000000001</c:v>
                </c:pt>
                <c:pt idx="3409">
                  <c:v>1.763312</c:v>
                </c:pt>
                <c:pt idx="3410">
                  <c:v>1.763312</c:v>
                </c:pt>
                <c:pt idx="3411">
                  <c:v>1.7518469999999999</c:v>
                </c:pt>
                <c:pt idx="3412">
                  <c:v>1.7212750000000001</c:v>
                </c:pt>
                <c:pt idx="3413">
                  <c:v>1.6754249999999999</c:v>
                </c:pt>
                <c:pt idx="3414">
                  <c:v>1.6677839999999999</c:v>
                </c:pt>
                <c:pt idx="3415">
                  <c:v>1.648682</c:v>
                </c:pt>
                <c:pt idx="3416">
                  <c:v>1.6983490000000001</c:v>
                </c:pt>
                <c:pt idx="3417">
                  <c:v>1.6410419999999999</c:v>
                </c:pt>
                <c:pt idx="3418">
                  <c:v>1.6601429999999999</c:v>
                </c:pt>
                <c:pt idx="3419">
                  <c:v>1.5867690000000001</c:v>
                </c:pt>
                <c:pt idx="3420">
                  <c:v>1.590595</c:v>
                </c:pt>
                <c:pt idx="3421">
                  <c:v>1.594422</c:v>
                </c:pt>
                <c:pt idx="3422">
                  <c:v>1.5867690000000001</c:v>
                </c:pt>
                <c:pt idx="3423">
                  <c:v>1.5982479999999999</c:v>
                </c:pt>
                <c:pt idx="3424">
                  <c:v>1.5829420000000001</c:v>
                </c:pt>
                <c:pt idx="3425">
                  <c:v>1.5561590000000001</c:v>
                </c:pt>
                <c:pt idx="3426">
                  <c:v>1.5485070000000001</c:v>
                </c:pt>
                <c:pt idx="3427">
                  <c:v>1.4987760000000001</c:v>
                </c:pt>
                <c:pt idx="3428">
                  <c:v>1.4681770000000001</c:v>
                </c:pt>
                <c:pt idx="3429">
                  <c:v>1.4299329999999999</c:v>
                </c:pt>
                <c:pt idx="3430">
                  <c:v>1.4490540000000001</c:v>
                </c:pt>
                <c:pt idx="3431">
                  <c:v>1.4987760000000001</c:v>
                </c:pt>
                <c:pt idx="3432">
                  <c:v>1.510251</c:v>
                </c:pt>
                <c:pt idx="3433">
                  <c:v>1.479651</c:v>
                </c:pt>
                <c:pt idx="3434">
                  <c:v>1.460528</c:v>
                </c:pt>
                <c:pt idx="3435">
                  <c:v>1.441406</c:v>
                </c:pt>
                <c:pt idx="3436">
                  <c:v>1.441406</c:v>
                </c:pt>
                <c:pt idx="3437">
                  <c:v>1.40699</c:v>
                </c:pt>
                <c:pt idx="3438">
                  <c:v>1.387872</c:v>
                </c:pt>
                <c:pt idx="3439">
                  <c:v>1.4146369999999999</c:v>
                </c:pt>
                <c:pt idx="3440">
                  <c:v>1.422285</c:v>
                </c:pt>
                <c:pt idx="3441">
                  <c:v>1.4299329999999999</c:v>
                </c:pt>
                <c:pt idx="3442">
                  <c:v>1.399343</c:v>
                </c:pt>
                <c:pt idx="3443">
                  <c:v>1.410814</c:v>
                </c:pt>
                <c:pt idx="3444">
                  <c:v>1.364933</c:v>
                </c:pt>
                <c:pt idx="3445">
                  <c:v>1.372579</c:v>
                </c:pt>
                <c:pt idx="3446">
                  <c:v>1.341995</c:v>
                </c:pt>
                <c:pt idx="3447">
                  <c:v>1.3572869999999999</c:v>
                </c:pt>
                <c:pt idx="3448">
                  <c:v>1.353464</c:v>
                </c:pt>
                <c:pt idx="3449">
                  <c:v>1.341995</c:v>
                </c:pt>
                <c:pt idx="3450">
                  <c:v>1.3152379999999999</c:v>
                </c:pt>
                <c:pt idx="3451">
                  <c:v>1.2808390000000001</c:v>
                </c:pt>
                <c:pt idx="3452">
                  <c:v>1.3152379999999999</c:v>
                </c:pt>
                <c:pt idx="3453">
                  <c:v>1.3190599999999999</c:v>
                </c:pt>
                <c:pt idx="3454">
                  <c:v>1.3228819999999999</c:v>
                </c:pt>
                <c:pt idx="3455">
                  <c:v>1.326705</c:v>
                </c:pt>
                <c:pt idx="3456">
                  <c:v>1.250267</c:v>
                </c:pt>
                <c:pt idx="3457">
                  <c:v>1.326705</c:v>
                </c:pt>
                <c:pt idx="3458">
                  <c:v>1.40699</c:v>
                </c:pt>
                <c:pt idx="3459">
                  <c:v>1.3840490000000001</c:v>
                </c:pt>
                <c:pt idx="3460">
                  <c:v>1.296127</c:v>
                </c:pt>
                <c:pt idx="3461">
                  <c:v>1.3496410000000001</c:v>
                </c:pt>
                <c:pt idx="3462">
                  <c:v>1.2617309999999999</c:v>
                </c:pt>
                <c:pt idx="3463">
                  <c:v>1.2617309999999999</c:v>
                </c:pt>
                <c:pt idx="3464">
                  <c:v>1.3572869999999999</c:v>
                </c:pt>
                <c:pt idx="3465">
                  <c:v>1.2808390000000001</c:v>
                </c:pt>
                <c:pt idx="3466">
                  <c:v>1.2808390000000001</c:v>
                </c:pt>
                <c:pt idx="3467">
                  <c:v>1.2655529999999999</c:v>
                </c:pt>
                <c:pt idx="3468">
                  <c:v>1.2273400000000001</c:v>
                </c:pt>
                <c:pt idx="3469">
                  <c:v>1.1929540000000001</c:v>
                </c:pt>
                <c:pt idx="3470">
                  <c:v>1.2273400000000001</c:v>
                </c:pt>
                <c:pt idx="3471">
                  <c:v>1.2846610000000001</c:v>
                </c:pt>
                <c:pt idx="3472">
                  <c:v>1.296127</c:v>
                </c:pt>
                <c:pt idx="3473">
                  <c:v>1.2579100000000001</c:v>
                </c:pt>
                <c:pt idx="3474">
                  <c:v>1.189133</c:v>
                </c:pt>
                <c:pt idx="3475">
                  <c:v>1.2005950000000001</c:v>
                </c:pt>
                <c:pt idx="3476">
                  <c:v>1.2120569999999999</c:v>
                </c:pt>
                <c:pt idx="3477">
                  <c:v>1.250267</c:v>
                </c:pt>
                <c:pt idx="3478">
                  <c:v>1.2655529999999999</c:v>
                </c:pt>
                <c:pt idx="3479">
                  <c:v>1.2196979999999999</c:v>
                </c:pt>
                <c:pt idx="3480">
                  <c:v>1.2082360000000001</c:v>
                </c:pt>
                <c:pt idx="3481">
                  <c:v>1.311415</c:v>
                </c:pt>
                <c:pt idx="3482">
                  <c:v>1.204415</c:v>
                </c:pt>
                <c:pt idx="3483">
                  <c:v>1.1853130000000001</c:v>
                </c:pt>
                <c:pt idx="3484">
                  <c:v>1.2655529999999999</c:v>
                </c:pt>
                <c:pt idx="3485">
                  <c:v>1.2120569999999999</c:v>
                </c:pt>
                <c:pt idx="3486">
                  <c:v>1.234982</c:v>
                </c:pt>
                <c:pt idx="3487">
                  <c:v>1.170032</c:v>
                </c:pt>
                <c:pt idx="3488">
                  <c:v>1.170032</c:v>
                </c:pt>
                <c:pt idx="3489">
                  <c:v>1.2005950000000001</c:v>
                </c:pt>
                <c:pt idx="3490">
                  <c:v>1.204415</c:v>
                </c:pt>
                <c:pt idx="3491">
                  <c:v>1.1853130000000001</c:v>
                </c:pt>
                <c:pt idx="3492">
                  <c:v>1.166212</c:v>
                </c:pt>
                <c:pt idx="3493">
                  <c:v>1.1471119999999999</c:v>
                </c:pt>
                <c:pt idx="3494">
                  <c:v>1.1738519999999999</c:v>
                </c:pt>
                <c:pt idx="3495">
                  <c:v>1.242624</c:v>
                </c:pt>
                <c:pt idx="3496">
                  <c:v>1.2388030000000001</c:v>
                </c:pt>
                <c:pt idx="3497">
                  <c:v>1.1241950000000001</c:v>
                </c:pt>
                <c:pt idx="3498">
                  <c:v>1.1929540000000001</c:v>
                </c:pt>
                <c:pt idx="3499">
                  <c:v>1.2005950000000001</c:v>
                </c:pt>
                <c:pt idx="3500">
                  <c:v>1.1050990000000001</c:v>
                </c:pt>
                <c:pt idx="3501">
                  <c:v>1.1165560000000001</c:v>
                </c:pt>
                <c:pt idx="3502">
                  <c:v>1.154752</c:v>
                </c:pt>
                <c:pt idx="3503">
                  <c:v>1.154752</c:v>
                </c:pt>
                <c:pt idx="3504">
                  <c:v>1.1776720000000001</c:v>
                </c:pt>
                <c:pt idx="3505">
                  <c:v>1.1738519999999999</c:v>
                </c:pt>
                <c:pt idx="3506">
                  <c:v>1.2196979999999999</c:v>
                </c:pt>
                <c:pt idx="3507">
                  <c:v>1.189133</c:v>
                </c:pt>
                <c:pt idx="3508">
                  <c:v>1.131834</c:v>
                </c:pt>
                <c:pt idx="3509">
                  <c:v>1.166212</c:v>
                </c:pt>
                <c:pt idx="3510">
                  <c:v>1.1050990000000001</c:v>
                </c:pt>
                <c:pt idx="3511">
                  <c:v>1.070729</c:v>
                </c:pt>
                <c:pt idx="3512">
                  <c:v>1.10128</c:v>
                </c:pt>
                <c:pt idx="3513">
                  <c:v>1.1853130000000001</c:v>
                </c:pt>
                <c:pt idx="3514">
                  <c:v>1.070729</c:v>
                </c:pt>
                <c:pt idx="3515">
                  <c:v>1.10128</c:v>
                </c:pt>
                <c:pt idx="3516">
                  <c:v>1.1280140000000001</c:v>
                </c:pt>
                <c:pt idx="3517">
                  <c:v>1.154752</c:v>
                </c:pt>
                <c:pt idx="3518">
                  <c:v>1.131834</c:v>
                </c:pt>
                <c:pt idx="3519">
                  <c:v>1.1471119999999999</c:v>
                </c:pt>
                <c:pt idx="3520">
                  <c:v>1.1509320000000001</c:v>
                </c:pt>
                <c:pt idx="3521">
                  <c:v>1.089823</c:v>
                </c:pt>
                <c:pt idx="3522">
                  <c:v>1.059274</c:v>
                </c:pt>
                <c:pt idx="3523">
                  <c:v>1.135653</c:v>
                </c:pt>
                <c:pt idx="3524">
                  <c:v>1.097461</c:v>
                </c:pt>
                <c:pt idx="3525">
                  <c:v>1.070729</c:v>
                </c:pt>
                <c:pt idx="3526">
                  <c:v>1.0669109999999999</c:v>
                </c:pt>
                <c:pt idx="3527">
                  <c:v>1.082185</c:v>
                </c:pt>
                <c:pt idx="3528">
                  <c:v>1.1165560000000001</c:v>
                </c:pt>
                <c:pt idx="3529">
                  <c:v>1.1280140000000001</c:v>
                </c:pt>
                <c:pt idx="3530">
                  <c:v>1.1509320000000001</c:v>
                </c:pt>
                <c:pt idx="3531">
                  <c:v>1.082185</c:v>
                </c:pt>
                <c:pt idx="3532">
                  <c:v>1.1241950000000001</c:v>
                </c:pt>
                <c:pt idx="3533">
                  <c:v>1.082185</c:v>
                </c:pt>
                <c:pt idx="3534">
                  <c:v>1.0630919999999999</c:v>
                </c:pt>
                <c:pt idx="3535">
                  <c:v>1.032546</c:v>
                </c:pt>
                <c:pt idx="3536">
                  <c:v>1.0401819999999999</c:v>
                </c:pt>
                <c:pt idx="3537">
                  <c:v>1.082185</c:v>
                </c:pt>
                <c:pt idx="3538">
                  <c:v>1.1280140000000001</c:v>
                </c:pt>
                <c:pt idx="3539">
                  <c:v>1.1471119999999999</c:v>
                </c:pt>
                <c:pt idx="3540">
                  <c:v>1.139473</c:v>
                </c:pt>
                <c:pt idx="3541">
                  <c:v>1.0745480000000001</c:v>
                </c:pt>
                <c:pt idx="3542">
                  <c:v>1.154752</c:v>
                </c:pt>
                <c:pt idx="3543">
                  <c:v>1.10128</c:v>
                </c:pt>
                <c:pt idx="3544">
                  <c:v>1.02491</c:v>
                </c:pt>
                <c:pt idx="3545">
                  <c:v>1.0783659999999999</c:v>
                </c:pt>
                <c:pt idx="3546">
                  <c:v>1.1241950000000001</c:v>
                </c:pt>
                <c:pt idx="3547">
                  <c:v>1.044</c:v>
                </c:pt>
                <c:pt idx="3548">
                  <c:v>1.02491</c:v>
                </c:pt>
                <c:pt idx="3549">
                  <c:v>1.070729</c:v>
                </c:pt>
                <c:pt idx="3550">
                  <c:v>1.059274</c:v>
                </c:pt>
                <c:pt idx="3551">
                  <c:v>1.032546</c:v>
                </c:pt>
                <c:pt idx="3552">
                  <c:v>1.055455</c:v>
                </c:pt>
                <c:pt idx="3553">
                  <c:v>1.059274</c:v>
                </c:pt>
                <c:pt idx="3554">
                  <c:v>1.0669109999999999</c:v>
                </c:pt>
                <c:pt idx="3555">
                  <c:v>1.1127370000000001</c:v>
                </c:pt>
                <c:pt idx="3556">
                  <c:v>1.0516369999999999</c:v>
                </c:pt>
                <c:pt idx="3557">
                  <c:v>1.070729</c:v>
                </c:pt>
                <c:pt idx="3558">
                  <c:v>1.0287280000000001</c:v>
                </c:pt>
                <c:pt idx="3559">
                  <c:v>1.0020039999999999</c:v>
                </c:pt>
                <c:pt idx="3560">
                  <c:v>1.02491</c:v>
                </c:pt>
                <c:pt idx="3561">
                  <c:v>1.070729</c:v>
                </c:pt>
                <c:pt idx="3562">
                  <c:v>1.097461</c:v>
                </c:pt>
                <c:pt idx="3563">
                  <c:v>1.082185</c:v>
                </c:pt>
                <c:pt idx="3564">
                  <c:v>1.1127370000000001</c:v>
                </c:pt>
                <c:pt idx="3565">
                  <c:v>1.0210920000000001</c:v>
                </c:pt>
                <c:pt idx="3566">
                  <c:v>1.032546</c:v>
                </c:pt>
                <c:pt idx="3567">
                  <c:v>0.99436899999999995</c:v>
                </c:pt>
                <c:pt idx="3568">
                  <c:v>1.0287280000000001</c:v>
                </c:pt>
                <c:pt idx="3569">
                  <c:v>1.0630919999999999</c:v>
                </c:pt>
                <c:pt idx="3570">
                  <c:v>1.02491</c:v>
                </c:pt>
                <c:pt idx="3571">
                  <c:v>0.97909999999999997</c:v>
                </c:pt>
                <c:pt idx="3572">
                  <c:v>0.99436899999999995</c:v>
                </c:pt>
                <c:pt idx="3573">
                  <c:v>1.02491</c:v>
                </c:pt>
                <c:pt idx="3574">
                  <c:v>0.96001499999999995</c:v>
                </c:pt>
                <c:pt idx="3575">
                  <c:v>1.005822</c:v>
                </c:pt>
                <c:pt idx="3576">
                  <c:v>1.0401819999999999</c:v>
                </c:pt>
                <c:pt idx="3577">
                  <c:v>1.0020039999999999</c:v>
                </c:pt>
                <c:pt idx="3578">
                  <c:v>0.95238100000000003</c:v>
                </c:pt>
                <c:pt idx="3579">
                  <c:v>1.044</c:v>
                </c:pt>
                <c:pt idx="3580">
                  <c:v>1.0669109999999999</c:v>
                </c:pt>
                <c:pt idx="3581">
                  <c:v>0.99436899999999995</c:v>
                </c:pt>
                <c:pt idx="3582">
                  <c:v>0.96764899999999998</c:v>
                </c:pt>
                <c:pt idx="3583">
                  <c:v>1.0134570000000001</c:v>
                </c:pt>
                <c:pt idx="3584">
                  <c:v>1.082185</c:v>
                </c:pt>
                <c:pt idx="3585">
                  <c:v>1.0516369999999999</c:v>
                </c:pt>
                <c:pt idx="3586">
                  <c:v>1.0363640000000001</c:v>
                </c:pt>
                <c:pt idx="3587">
                  <c:v>1.0172749999999999</c:v>
                </c:pt>
                <c:pt idx="3588">
                  <c:v>1.009639</c:v>
                </c:pt>
                <c:pt idx="3589">
                  <c:v>1.0478190000000001</c:v>
                </c:pt>
                <c:pt idx="3590">
                  <c:v>0.99055199999999999</c:v>
                </c:pt>
                <c:pt idx="3591">
                  <c:v>0.99055199999999999</c:v>
                </c:pt>
                <c:pt idx="3592">
                  <c:v>1.009639</c:v>
                </c:pt>
                <c:pt idx="3593">
                  <c:v>1.0401819999999999</c:v>
                </c:pt>
                <c:pt idx="3594">
                  <c:v>1.005822</c:v>
                </c:pt>
                <c:pt idx="3595">
                  <c:v>0.94856399999999996</c:v>
                </c:pt>
                <c:pt idx="3596">
                  <c:v>0.99436899999999995</c:v>
                </c:pt>
                <c:pt idx="3597">
                  <c:v>1.0020039999999999</c:v>
                </c:pt>
                <c:pt idx="3598">
                  <c:v>1.005822</c:v>
                </c:pt>
                <c:pt idx="3599">
                  <c:v>1.0020039999999999</c:v>
                </c:pt>
                <c:pt idx="3600">
                  <c:v>0.98291700000000004</c:v>
                </c:pt>
                <c:pt idx="3601">
                  <c:v>1.0172749999999999</c:v>
                </c:pt>
                <c:pt idx="3602">
                  <c:v>0.97909999999999997</c:v>
                </c:pt>
                <c:pt idx="3603">
                  <c:v>0.95238100000000003</c:v>
                </c:pt>
                <c:pt idx="3604">
                  <c:v>0.97146600000000005</c:v>
                </c:pt>
                <c:pt idx="3605">
                  <c:v>1.0020039999999999</c:v>
                </c:pt>
                <c:pt idx="3606">
                  <c:v>0.94093099999999996</c:v>
                </c:pt>
                <c:pt idx="3607">
                  <c:v>0.96001499999999995</c:v>
                </c:pt>
                <c:pt idx="3608">
                  <c:v>0.93329799999999996</c:v>
                </c:pt>
                <c:pt idx="3609">
                  <c:v>1.02491</c:v>
                </c:pt>
                <c:pt idx="3610">
                  <c:v>1.0287280000000001</c:v>
                </c:pt>
                <c:pt idx="3611">
                  <c:v>1.0210920000000001</c:v>
                </c:pt>
                <c:pt idx="3612">
                  <c:v>0.986734</c:v>
                </c:pt>
                <c:pt idx="3613">
                  <c:v>0.97528300000000001</c:v>
                </c:pt>
                <c:pt idx="3614">
                  <c:v>1.009639</c:v>
                </c:pt>
                <c:pt idx="3615">
                  <c:v>1.0478190000000001</c:v>
                </c:pt>
                <c:pt idx="3616">
                  <c:v>1.0516369999999999</c:v>
                </c:pt>
                <c:pt idx="3617">
                  <c:v>0.97146600000000005</c:v>
                </c:pt>
                <c:pt idx="3618">
                  <c:v>0.96764899999999998</c:v>
                </c:pt>
                <c:pt idx="3619">
                  <c:v>0.96383200000000002</c:v>
                </c:pt>
                <c:pt idx="3620">
                  <c:v>0.94093099999999996</c:v>
                </c:pt>
                <c:pt idx="3621">
                  <c:v>0.929481</c:v>
                </c:pt>
                <c:pt idx="3622">
                  <c:v>0.99818700000000005</c:v>
                </c:pt>
                <c:pt idx="3623">
                  <c:v>0.95238100000000003</c:v>
                </c:pt>
                <c:pt idx="3624">
                  <c:v>0.94093099999999996</c:v>
                </c:pt>
                <c:pt idx="3625">
                  <c:v>0.95619799999999999</c:v>
                </c:pt>
                <c:pt idx="3626">
                  <c:v>0.98291700000000004</c:v>
                </c:pt>
                <c:pt idx="3627">
                  <c:v>0.91803199999999996</c:v>
                </c:pt>
                <c:pt idx="3628">
                  <c:v>1.009639</c:v>
                </c:pt>
                <c:pt idx="3629">
                  <c:v>0.97909999999999997</c:v>
                </c:pt>
                <c:pt idx="3630">
                  <c:v>0.93329799999999996</c:v>
                </c:pt>
                <c:pt idx="3631">
                  <c:v>0.96383200000000002</c:v>
                </c:pt>
                <c:pt idx="3632">
                  <c:v>0.96383200000000002</c:v>
                </c:pt>
                <c:pt idx="3633">
                  <c:v>0.97909999999999997</c:v>
                </c:pt>
                <c:pt idx="3634">
                  <c:v>1.0172749999999999</c:v>
                </c:pt>
                <c:pt idx="3635">
                  <c:v>0.91039999999999999</c:v>
                </c:pt>
                <c:pt idx="3636">
                  <c:v>0.929481</c:v>
                </c:pt>
                <c:pt idx="3637">
                  <c:v>0.96001499999999995</c:v>
                </c:pt>
                <c:pt idx="3638">
                  <c:v>0.99436899999999995</c:v>
                </c:pt>
                <c:pt idx="3639">
                  <c:v>1.0630919999999999</c:v>
                </c:pt>
                <c:pt idx="3640">
                  <c:v>1.0020039999999999</c:v>
                </c:pt>
                <c:pt idx="3641">
                  <c:v>0.986734</c:v>
                </c:pt>
                <c:pt idx="3642">
                  <c:v>0.98291700000000004</c:v>
                </c:pt>
                <c:pt idx="3643">
                  <c:v>0.97146600000000005</c:v>
                </c:pt>
                <c:pt idx="3644">
                  <c:v>1.005822</c:v>
                </c:pt>
                <c:pt idx="3645">
                  <c:v>4.0476260000000002</c:v>
                </c:pt>
                <c:pt idx="3646">
                  <c:v>106.092949</c:v>
                </c:pt>
                <c:pt idx="3647">
                  <c:v>457.19690000000003</c:v>
                </c:pt>
                <c:pt idx="3648">
                  <c:v>859.46246900000006</c:v>
                </c:pt>
                <c:pt idx="3649">
                  <c:v>1123.327106</c:v>
                </c:pt>
                <c:pt idx="3650">
                  <c:v>1261.516582</c:v>
                </c:pt>
                <c:pt idx="3651">
                  <c:v>1327.22605</c:v>
                </c:pt>
                <c:pt idx="3652">
                  <c:v>1357.6441870000001</c:v>
                </c:pt>
                <c:pt idx="3653">
                  <c:v>1371.5343720000001</c:v>
                </c:pt>
                <c:pt idx="3654">
                  <c:v>1378.122259</c:v>
                </c:pt>
                <c:pt idx="3655">
                  <c:v>1381.2406080000001</c:v>
                </c:pt>
                <c:pt idx="3656">
                  <c:v>1382.9895959999999</c:v>
                </c:pt>
                <c:pt idx="3657">
                  <c:v>1383.9573780000001</c:v>
                </c:pt>
                <c:pt idx="3658">
                  <c:v>1384.853292</c:v>
                </c:pt>
                <c:pt idx="3659">
                  <c:v>1385.562199</c:v>
                </c:pt>
                <c:pt idx="3660">
                  <c:v>1385.921756</c:v>
                </c:pt>
                <c:pt idx="3661">
                  <c:v>1385.878602</c:v>
                </c:pt>
                <c:pt idx="3662">
                  <c:v>1386.4723059999999</c:v>
                </c:pt>
                <c:pt idx="3663">
                  <c:v>1386.7744640000001</c:v>
                </c:pt>
                <c:pt idx="3664">
                  <c:v>1386.9759570000001</c:v>
                </c:pt>
                <c:pt idx="3665">
                  <c:v>1387.177492</c:v>
                </c:pt>
                <c:pt idx="3666">
                  <c:v>1387.540706</c:v>
                </c:pt>
                <c:pt idx="3667">
                  <c:v>1387.8286539999999</c:v>
                </c:pt>
                <c:pt idx="3668">
                  <c:v>1388.1454980000001</c:v>
                </c:pt>
                <c:pt idx="3669">
                  <c:v>1388.422</c:v>
                </c:pt>
                <c:pt idx="3670">
                  <c:v>1388.62364</c:v>
                </c:pt>
                <c:pt idx="3671">
                  <c:v>1388.753289</c:v>
                </c:pt>
                <c:pt idx="3672">
                  <c:v>1388.594832</c:v>
                </c:pt>
                <c:pt idx="3673">
                  <c:v>1389.156755</c:v>
                </c:pt>
                <c:pt idx="3674">
                  <c:v>1388.955001</c:v>
                </c:pt>
                <c:pt idx="3675">
                  <c:v>1389.0414619999999</c:v>
                </c:pt>
                <c:pt idx="3676">
                  <c:v>1389.0414619999999</c:v>
                </c:pt>
                <c:pt idx="3677">
                  <c:v>1389.0702839999999</c:v>
                </c:pt>
                <c:pt idx="3678">
                  <c:v>1389.1135180000001</c:v>
                </c:pt>
                <c:pt idx="3679">
                  <c:v>1389.4473129999999</c:v>
                </c:pt>
                <c:pt idx="3680">
                  <c:v>1389.7787949999999</c:v>
                </c:pt>
                <c:pt idx="3681">
                  <c:v>1390.0382970000001</c:v>
                </c:pt>
                <c:pt idx="3682">
                  <c:v>1390.052715</c:v>
                </c:pt>
                <c:pt idx="3683">
                  <c:v>1390.357366</c:v>
                </c:pt>
                <c:pt idx="3684">
                  <c:v>1390.458286</c:v>
                </c:pt>
                <c:pt idx="3685">
                  <c:v>1390.544797</c:v>
                </c:pt>
                <c:pt idx="3686">
                  <c:v>1390.6890000000001</c:v>
                </c:pt>
                <c:pt idx="3687">
                  <c:v>1390.631316</c:v>
                </c:pt>
                <c:pt idx="3688">
                  <c:v>1390.8043789999999</c:v>
                </c:pt>
                <c:pt idx="3689">
                  <c:v>1390.5880560000001</c:v>
                </c:pt>
                <c:pt idx="3690">
                  <c:v>1390.703422</c:v>
                </c:pt>
                <c:pt idx="3691">
                  <c:v>1390.991898</c:v>
                </c:pt>
                <c:pt idx="3692">
                  <c:v>1391.0063239999999</c:v>
                </c:pt>
                <c:pt idx="3693">
                  <c:v>1391.0928859999999</c:v>
                </c:pt>
                <c:pt idx="3694">
                  <c:v>1390.7322650000001</c:v>
                </c:pt>
                <c:pt idx="3695">
                  <c:v>1391.0063239999999</c:v>
                </c:pt>
                <c:pt idx="3696">
                  <c:v>1391.469321</c:v>
                </c:pt>
                <c:pt idx="3697">
                  <c:v>1391.469321</c:v>
                </c:pt>
                <c:pt idx="3698">
                  <c:v>1391.7145949999999</c:v>
                </c:pt>
                <c:pt idx="3699">
                  <c:v>1391.8589039999999</c:v>
                </c:pt>
                <c:pt idx="3700">
                  <c:v>1391.8300400000001</c:v>
                </c:pt>
                <c:pt idx="3701">
                  <c:v>1391.6424489999999</c:v>
                </c:pt>
                <c:pt idx="3702">
                  <c:v>1391.3394949999999</c:v>
                </c:pt>
                <c:pt idx="3703">
                  <c:v>1391.555881</c:v>
                </c:pt>
                <c:pt idx="3704">
                  <c:v>1391.584736</c:v>
                </c:pt>
                <c:pt idx="3705">
                  <c:v>1391.6424489999999</c:v>
                </c:pt>
                <c:pt idx="3706">
                  <c:v>1391.743455</c:v>
                </c:pt>
                <c:pt idx="3707">
                  <c:v>1391.5126</c:v>
                </c:pt>
                <c:pt idx="3708">
                  <c:v>1391.815609</c:v>
                </c:pt>
                <c:pt idx="3709">
                  <c:v>1392.1773479999999</c:v>
                </c:pt>
                <c:pt idx="3710">
                  <c:v>1392.3505190000001</c:v>
                </c:pt>
                <c:pt idx="3711">
                  <c:v>1392.509286</c:v>
                </c:pt>
                <c:pt idx="3712">
                  <c:v>1392.307223</c:v>
                </c:pt>
                <c:pt idx="3713">
                  <c:v>1392.4659830000001</c:v>
                </c:pt>
                <c:pt idx="3714">
                  <c:v>1392.595898</c:v>
                </c:pt>
                <c:pt idx="3715">
                  <c:v>1392.379383</c:v>
                </c:pt>
                <c:pt idx="3716">
                  <c:v>1392.321655</c:v>
                </c:pt>
                <c:pt idx="3717">
                  <c:v>1392.379383</c:v>
                </c:pt>
                <c:pt idx="3718">
                  <c:v>1392.1484889999999</c:v>
                </c:pt>
                <c:pt idx="3719">
                  <c:v>1392.0032349999999</c:v>
                </c:pt>
                <c:pt idx="3720">
                  <c:v>1391.9599330000001</c:v>
                </c:pt>
                <c:pt idx="3721">
                  <c:v>1392.0176690000001</c:v>
                </c:pt>
                <c:pt idx="3722">
                  <c:v>1391.931067</c:v>
                </c:pt>
                <c:pt idx="3723">
                  <c:v>1391.743455</c:v>
                </c:pt>
                <c:pt idx="3724">
                  <c:v>1391.5703080000001</c:v>
                </c:pt>
                <c:pt idx="3725">
                  <c:v>1391.656878</c:v>
                </c:pt>
                <c:pt idx="3726">
                  <c:v>1391.3394949999999</c:v>
                </c:pt>
                <c:pt idx="3727">
                  <c:v>1391.4404689999999</c:v>
                </c:pt>
                <c:pt idx="3728">
                  <c:v>1391.469321</c:v>
                </c:pt>
                <c:pt idx="3729">
                  <c:v>1391.6424489999999</c:v>
                </c:pt>
                <c:pt idx="3730">
                  <c:v>1391.5126</c:v>
                </c:pt>
                <c:pt idx="3731">
                  <c:v>1391.3827690000001</c:v>
                </c:pt>
                <c:pt idx="3732">
                  <c:v>1391.1361690000001</c:v>
                </c:pt>
                <c:pt idx="3733">
                  <c:v>1391.5270270000001</c:v>
                </c:pt>
                <c:pt idx="3734">
                  <c:v>1391.5270270000001</c:v>
                </c:pt>
                <c:pt idx="3735">
                  <c:v>1391.368344</c:v>
                </c:pt>
                <c:pt idx="3736">
                  <c:v>1391.4404689999999</c:v>
                </c:pt>
                <c:pt idx="3737">
                  <c:v>1391.6135919999999</c:v>
                </c:pt>
                <c:pt idx="3738">
                  <c:v>1391.3827690000001</c:v>
                </c:pt>
                <c:pt idx="3739">
                  <c:v>1391.656878</c:v>
                </c:pt>
                <c:pt idx="3740">
                  <c:v>1392.0754079999999</c:v>
                </c:pt>
                <c:pt idx="3741">
                  <c:v>1392.0898440000001</c:v>
                </c:pt>
                <c:pt idx="3742">
                  <c:v>1391.931067</c:v>
                </c:pt>
                <c:pt idx="3743">
                  <c:v>1391.9022010000001</c:v>
                </c:pt>
                <c:pt idx="3744">
                  <c:v>1391.6135919999999</c:v>
                </c:pt>
                <c:pt idx="3745">
                  <c:v>1391.5414539999999</c:v>
                </c:pt>
                <c:pt idx="3746">
                  <c:v>1391.498173</c:v>
                </c:pt>
                <c:pt idx="3747">
                  <c:v>1391.7001660000001</c:v>
                </c:pt>
                <c:pt idx="3748">
                  <c:v>1391.7001660000001</c:v>
                </c:pt>
                <c:pt idx="3749">
                  <c:v>1391.426044</c:v>
                </c:pt>
                <c:pt idx="3750">
                  <c:v>1391.483747</c:v>
                </c:pt>
                <c:pt idx="3751">
                  <c:v>1391.6713070000001</c:v>
                </c:pt>
                <c:pt idx="3752">
                  <c:v>1391.5414539999999</c:v>
                </c:pt>
                <c:pt idx="3753">
                  <c:v>1391.7578860000001</c:v>
                </c:pt>
                <c:pt idx="3754">
                  <c:v>1391.7145949999999</c:v>
                </c:pt>
                <c:pt idx="3755">
                  <c:v>1391.555881</c:v>
                </c:pt>
                <c:pt idx="3756">
                  <c:v>1391.6857359999999</c:v>
                </c:pt>
                <c:pt idx="3757">
                  <c:v>1391.7145949999999</c:v>
                </c:pt>
                <c:pt idx="3758">
                  <c:v>1391.4404689999999</c:v>
                </c:pt>
                <c:pt idx="3759">
                  <c:v>1391.7867470000001</c:v>
                </c:pt>
                <c:pt idx="3760">
                  <c:v>1391.584736</c:v>
                </c:pt>
                <c:pt idx="3761">
                  <c:v>1391.7145949999999</c:v>
                </c:pt>
                <c:pt idx="3762">
                  <c:v>1391.7578860000001</c:v>
                </c:pt>
                <c:pt idx="3763">
                  <c:v>1391.9599330000001</c:v>
                </c:pt>
                <c:pt idx="3764">
                  <c:v>1391.7290250000001</c:v>
                </c:pt>
                <c:pt idx="3765">
                  <c:v>1391.599164</c:v>
                </c:pt>
                <c:pt idx="3766">
                  <c:v>1391.7290250000001</c:v>
                </c:pt>
                <c:pt idx="3767">
                  <c:v>1391.6857359999999</c:v>
                </c:pt>
                <c:pt idx="3768">
                  <c:v>1391.584736</c:v>
                </c:pt>
                <c:pt idx="3769">
                  <c:v>1391.656878</c:v>
                </c:pt>
                <c:pt idx="3770">
                  <c:v>1391.555881</c:v>
                </c:pt>
                <c:pt idx="3771">
                  <c:v>1391.5126</c:v>
                </c:pt>
                <c:pt idx="3772">
                  <c:v>1391.584736</c:v>
                </c:pt>
                <c:pt idx="3773">
                  <c:v>1391.628021</c:v>
                </c:pt>
                <c:pt idx="3774">
                  <c:v>1391.5270270000001</c:v>
                </c:pt>
                <c:pt idx="3775">
                  <c:v>1391.4116180000001</c:v>
                </c:pt>
                <c:pt idx="3776">
                  <c:v>1391.7001660000001</c:v>
                </c:pt>
                <c:pt idx="3777">
                  <c:v>1391.772316</c:v>
                </c:pt>
                <c:pt idx="3778">
                  <c:v>1391.5703080000001</c:v>
                </c:pt>
                <c:pt idx="3779">
                  <c:v>1391.267378</c:v>
                </c:pt>
                <c:pt idx="3780">
                  <c:v>1391.0928859999999</c:v>
                </c:pt>
                <c:pt idx="3781">
                  <c:v>1391.3394949999999</c:v>
                </c:pt>
                <c:pt idx="3782">
                  <c:v>1391.35392</c:v>
                </c:pt>
                <c:pt idx="3783">
                  <c:v>1391.020751</c:v>
                </c:pt>
                <c:pt idx="3784">
                  <c:v>1391.2096879999999</c:v>
                </c:pt>
                <c:pt idx="3785">
                  <c:v>1390.948621</c:v>
                </c:pt>
                <c:pt idx="3786">
                  <c:v>1390.818802</c:v>
                </c:pt>
                <c:pt idx="3787">
                  <c:v>1390.847649</c:v>
                </c:pt>
                <c:pt idx="3788">
                  <c:v>1391.107313</c:v>
                </c:pt>
                <c:pt idx="3789">
                  <c:v>1390.775533</c:v>
                </c:pt>
                <c:pt idx="3790">
                  <c:v>1390.616896</c:v>
                </c:pt>
                <c:pt idx="3791">
                  <c:v>1390.6601579999999</c:v>
                </c:pt>
                <c:pt idx="3792">
                  <c:v>1390.7178429999999</c:v>
                </c:pt>
                <c:pt idx="3793">
                  <c:v>1390.6457370000001</c:v>
                </c:pt>
                <c:pt idx="3794">
                  <c:v>1390.616896</c:v>
                </c:pt>
                <c:pt idx="3795">
                  <c:v>1390.7611099999999</c:v>
                </c:pt>
                <c:pt idx="3796">
                  <c:v>1390.559217</c:v>
                </c:pt>
                <c:pt idx="3797">
                  <c:v>1390.775533</c:v>
                </c:pt>
                <c:pt idx="3798">
                  <c:v>1390.7178429999999</c:v>
                </c:pt>
                <c:pt idx="3799">
                  <c:v>1390.631316</c:v>
                </c:pt>
                <c:pt idx="3800">
                  <c:v>1390.7322650000001</c:v>
                </c:pt>
                <c:pt idx="3801">
                  <c:v>1390.5880560000001</c:v>
                </c:pt>
                <c:pt idx="3802">
                  <c:v>1390.5736360000001</c:v>
                </c:pt>
                <c:pt idx="3803">
                  <c:v>1391.0640310000001</c:v>
                </c:pt>
                <c:pt idx="3804">
                  <c:v>1391.2241100000001</c:v>
                </c:pt>
                <c:pt idx="3805">
                  <c:v>1391.0063239999999</c:v>
                </c:pt>
                <c:pt idx="3806">
                  <c:v>1391.1952659999999</c:v>
                </c:pt>
                <c:pt idx="3807">
                  <c:v>1391.35392</c:v>
                </c:pt>
                <c:pt idx="3808">
                  <c:v>1391.6424489999999</c:v>
                </c:pt>
                <c:pt idx="3809">
                  <c:v>1391.584736</c:v>
                </c:pt>
                <c:pt idx="3810">
                  <c:v>1391.656878</c:v>
                </c:pt>
                <c:pt idx="3811">
                  <c:v>1391.8011779999999</c:v>
                </c:pt>
                <c:pt idx="3812">
                  <c:v>1391.6713070000001</c:v>
                </c:pt>
                <c:pt idx="3813">
                  <c:v>1391.7001660000001</c:v>
                </c:pt>
                <c:pt idx="3814">
                  <c:v>1391.9455</c:v>
                </c:pt>
                <c:pt idx="3815">
                  <c:v>1392.0321039999999</c:v>
                </c:pt>
                <c:pt idx="3816">
                  <c:v>1391.7001660000001</c:v>
                </c:pt>
                <c:pt idx="3817">
                  <c:v>1391.8733360000001</c:v>
                </c:pt>
                <c:pt idx="3818">
                  <c:v>1392.0898440000001</c:v>
                </c:pt>
                <c:pt idx="3819">
                  <c:v>1392.1917780000001</c:v>
                </c:pt>
                <c:pt idx="3820">
                  <c:v>1392.1052030000001</c:v>
                </c:pt>
                <c:pt idx="3821">
                  <c:v>1392.292792</c:v>
                </c:pt>
                <c:pt idx="3822">
                  <c:v>1392.364951</c:v>
                </c:pt>
                <c:pt idx="3823">
                  <c:v>1392.27836</c:v>
                </c:pt>
                <c:pt idx="3824">
                  <c:v>1392.321655</c:v>
                </c:pt>
                <c:pt idx="3825">
                  <c:v>1392.379383</c:v>
                </c:pt>
                <c:pt idx="3826">
                  <c:v>1392.5525909999999</c:v>
                </c:pt>
                <c:pt idx="3827">
                  <c:v>1392.480417</c:v>
                </c:pt>
                <c:pt idx="3828">
                  <c:v>1392.509286</c:v>
                </c:pt>
                <c:pt idx="3829">
                  <c:v>1392.7258300000001</c:v>
                </c:pt>
                <c:pt idx="3830">
                  <c:v>1392.913542</c:v>
                </c:pt>
                <c:pt idx="3831">
                  <c:v>1403.490368</c:v>
                </c:pt>
                <c:pt idx="3832">
                  <c:v>1277.5404329999999</c:v>
                </c:pt>
                <c:pt idx="3833">
                  <c:v>825.25341900000001</c:v>
                </c:pt>
                <c:pt idx="3834">
                  <c:v>429.800093</c:v>
                </c:pt>
                <c:pt idx="3835">
                  <c:v>205.702842</c:v>
                </c:pt>
                <c:pt idx="3836">
                  <c:v>96.095101</c:v>
                </c:pt>
                <c:pt idx="3837">
                  <c:v>45.809932000000003</c:v>
                </c:pt>
                <c:pt idx="3838">
                  <c:v>23.391501000000002</c:v>
                </c:pt>
                <c:pt idx="3839">
                  <c:v>13.317689</c:v>
                </c:pt>
                <c:pt idx="3840">
                  <c:v>8.6799470000000003</c:v>
                </c:pt>
                <c:pt idx="3841">
                  <c:v>6.5123009999999999</c:v>
                </c:pt>
                <c:pt idx="3842">
                  <c:v>5.4678100000000001</c:v>
                </c:pt>
                <c:pt idx="3843">
                  <c:v>4.8503740000000004</c:v>
                </c:pt>
                <c:pt idx="3844">
                  <c:v>4.3744230000000002</c:v>
                </c:pt>
                <c:pt idx="3845">
                  <c:v>4.0668379999999997</c:v>
                </c:pt>
                <c:pt idx="3846">
                  <c:v>3.855591</c:v>
                </c:pt>
                <c:pt idx="3847">
                  <c:v>3.694394</c:v>
                </c:pt>
                <c:pt idx="3848">
                  <c:v>3.5169899999999998</c:v>
                </c:pt>
                <c:pt idx="3849">
                  <c:v>3.3825780000000001</c:v>
                </c:pt>
                <c:pt idx="3850">
                  <c:v>3.2520760000000002</c:v>
                </c:pt>
                <c:pt idx="3851">
                  <c:v>3.1178059999999999</c:v>
                </c:pt>
                <c:pt idx="3852">
                  <c:v>3.0449459999999999</c:v>
                </c:pt>
                <c:pt idx="3853">
                  <c:v>2.987441</c:v>
                </c:pt>
                <c:pt idx="3854">
                  <c:v>2.8801320000000001</c:v>
                </c:pt>
                <c:pt idx="3855">
                  <c:v>2.8073410000000001</c:v>
                </c:pt>
                <c:pt idx="3856">
                  <c:v>2.6924510000000001</c:v>
                </c:pt>
                <c:pt idx="3857">
                  <c:v>2.6005769999999999</c:v>
                </c:pt>
                <c:pt idx="3858">
                  <c:v>2.6082320000000001</c:v>
                </c:pt>
                <c:pt idx="3859">
                  <c:v>2.5825300000000002</c:v>
                </c:pt>
                <c:pt idx="3860">
                  <c:v>2.4675259999999999</c:v>
                </c:pt>
                <c:pt idx="3861">
                  <c:v>2.4292020000000001</c:v>
                </c:pt>
                <c:pt idx="3862">
                  <c:v>2.3985479999999999</c:v>
                </c:pt>
                <c:pt idx="3863">
                  <c:v>2.341081</c:v>
                </c:pt>
                <c:pt idx="3864">
                  <c:v>2.318098</c:v>
                </c:pt>
                <c:pt idx="3865">
                  <c:v>2.352573</c:v>
                </c:pt>
                <c:pt idx="3866">
                  <c:v>2.318098</c:v>
                </c:pt>
                <c:pt idx="3867">
                  <c:v>2.3104369999999999</c:v>
                </c:pt>
                <c:pt idx="3868">
                  <c:v>2.191729</c:v>
                </c:pt>
                <c:pt idx="3869">
                  <c:v>2.1649310000000002</c:v>
                </c:pt>
                <c:pt idx="3870">
                  <c:v>2.0769030000000002</c:v>
                </c:pt>
                <c:pt idx="3871">
                  <c:v>2.0807289999999998</c:v>
                </c:pt>
                <c:pt idx="3872">
                  <c:v>2.1075179999999998</c:v>
                </c:pt>
                <c:pt idx="3873">
                  <c:v>2.042465</c:v>
                </c:pt>
                <c:pt idx="3874">
                  <c:v>2.008032</c:v>
                </c:pt>
                <c:pt idx="3875">
                  <c:v>1.996556</c:v>
                </c:pt>
                <c:pt idx="3876">
                  <c:v>1.98508</c:v>
                </c:pt>
                <c:pt idx="3877">
                  <c:v>1.9774290000000001</c:v>
                </c:pt>
                <c:pt idx="3878">
                  <c:v>1.8894660000000001</c:v>
                </c:pt>
                <c:pt idx="3879">
                  <c:v>1.858878</c:v>
                </c:pt>
                <c:pt idx="3880">
                  <c:v>1.858878</c:v>
                </c:pt>
                <c:pt idx="3881">
                  <c:v>1.8779950000000001</c:v>
                </c:pt>
                <c:pt idx="3882">
                  <c:v>1.8932899999999999</c:v>
                </c:pt>
                <c:pt idx="3883">
                  <c:v>1.885642</c:v>
                </c:pt>
                <c:pt idx="3884">
                  <c:v>1.8282929999999999</c:v>
                </c:pt>
                <c:pt idx="3885">
                  <c:v>1.8282929999999999</c:v>
                </c:pt>
                <c:pt idx="3886">
                  <c:v>1.801534</c:v>
                </c:pt>
                <c:pt idx="3887">
                  <c:v>1.7403820000000001</c:v>
                </c:pt>
                <c:pt idx="3888">
                  <c:v>1.770956</c:v>
                </c:pt>
                <c:pt idx="3889">
                  <c:v>1.8091790000000001</c:v>
                </c:pt>
                <c:pt idx="3890">
                  <c:v>1.7480249999999999</c:v>
                </c:pt>
                <c:pt idx="3891">
                  <c:v>1.7480249999999999</c:v>
                </c:pt>
                <c:pt idx="3892">
                  <c:v>1.70217</c:v>
                </c:pt>
                <c:pt idx="3893">
                  <c:v>1.7403820000000001</c:v>
                </c:pt>
                <c:pt idx="3894">
                  <c:v>1.7250970000000001</c:v>
                </c:pt>
                <c:pt idx="3895">
                  <c:v>1.70217</c:v>
                </c:pt>
                <c:pt idx="3896">
                  <c:v>1.690707</c:v>
                </c:pt>
                <c:pt idx="3897">
                  <c:v>1.656323</c:v>
                </c:pt>
                <c:pt idx="3898">
                  <c:v>1.5676369999999999</c:v>
                </c:pt>
                <c:pt idx="3899">
                  <c:v>1.6173820000000001</c:v>
                </c:pt>
                <c:pt idx="3900">
                  <c:v>1.594422</c:v>
                </c:pt>
                <c:pt idx="3901">
                  <c:v>1.5179020000000001</c:v>
                </c:pt>
                <c:pt idx="3902">
                  <c:v>1.5714630000000001</c:v>
                </c:pt>
                <c:pt idx="3903">
                  <c:v>1.590595</c:v>
                </c:pt>
                <c:pt idx="3904">
                  <c:v>1.5714630000000001</c:v>
                </c:pt>
                <c:pt idx="3905">
                  <c:v>1.559985</c:v>
                </c:pt>
                <c:pt idx="3906">
                  <c:v>1.529379</c:v>
                </c:pt>
                <c:pt idx="3907">
                  <c:v>1.483476</c:v>
                </c:pt>
                <c:pt idx="3908">
                  <c:v>1.521728</c:v>
                </c:pt>
                <c:pt idx="3909">
                  <c:v>1.506426</c:v>
                </c:pt>
                <c:pt idx="3910">
                  <c:v>1.544681</c:v>
                </c:pt>
                <c:pt idx="3911">
                  <c:v>1.4987760000000001</c:v>
                </c:pt>
                <c:pt idx="3912">
                  <c:v>1.44523</c:v>
                </c:pt>
                <c:pt idx="3913">
                  <c:v>1.44523</c:v>
                </c:pt>
                <c:pt idx="3914">
                  <c:v>1.5370299999999999</c:v>
                </c:pt>
                <c:pt idx="3915">
                  <c:v>1.533204</c:v>
                </c:pt>
                <c:pt idx="3916">
                  <c:v>1.4720009999999999</c:v>
                </c:pt>
                <c:pt idx="3917">
                  <c:v>1.4375819999999999</c:v>
                </c:pt>
                <c:pt idx="3918">
                  <c:v>1.441406</c:v>
                </c:pt>
                <c:pt idx="3919">
                  <c:v>1.410814</c:v>
                </c:pt>
                <c:pt idx="3920">
                  <c:v>1.395519</c:v>
                </c:pt>
                <c:pt idx="3921">
                  <c:v>1.4146369999999999</c:v>
                </c:pt>
                <c:pt idx="3922">
                  <c:v>1.3840490000000001</c:v>
                </c:pt>
                <c:pt idx="3923">
                  <c:v>1.372579</c:v>
                </c:pt>
                <c:pt idx="3924">
                  <c:v>1.395519</c:v>
                </c:pt>
                <c:pt idx="3925">
                  <c:v>1.422285</c:v>
                </c:pt>
                <c:pt idx="3926">
                  <c:v>1.399343</c:v>
                </c:pt>
                <c:pt idx="3927">
                  <c:v>1.387872</c:v>
                </c:pt>
                <c:pt idx="3928">
                  <c:v>1.387872</c:v>
                </c:pt>
                <c:pt idx="3929">
                  <c:v>1.399343</c:v>
                </c:pt>
                <c:pt idx="3930">
                  <c:v>1.3152379999999999</c:v>
                </c:pt>
                <c:pt idx="3931">
                  <c:v>1.345818</c:v>
                </c:pt>
                <c:pt idx="3932">
                  <c:v>1.3343499999999999</c:v>
                </c:pt>
                <c:pt idx="3933">
                  <c:v>1.353464</c:v>
                </c:pt>
                <c:pt idx="3934">
                  <c:v>1.3190599999999999</c:v>
                </c:pt>
                <c:pt idx="3935">
                  <c:v>1.387872</c:v>
                </c:pt>
                <c:pt idx="3936">
                  <c:v>1.4261090000000001</c:v>
                </c:pt>
                <c:pt idx="3937">
                  <c:v>1.36111</c:v>
                </c:pt>
                <c:pt idx="3938">
                  <c:v>1.3228819999999999</c:v>
                </c:pt>
                <c:pt idx="3939">
                  <c:v>1.330527</c:v>
                </c:pt>
                <c:pt idx="3940">
                  <c:v>1.341995</c:v>
                </c:pt>
                <c:pt idx="3941">
                  <c:v>1.341995</c:v>
                </c:pt>
                <c:pt idx="3942">
                  <c:v>1.3687560000000001</c:v>
                </c:pt>
                <c:pt idx="3943">
                  <c:v>1.391696</c:v>
                </c:pt>
                <c:pt idx="3944">
                  <c:v>1.36111</c:v>
                </c:pt>
                <c:pt idx="3945">
                  <c:v>1.311415</c:v>
                </c:pt>
                <c:pt idx="3946">
                  <c:v>1.296127</c:v>
                </c:pt>
                <c:pt idx="3947">
                  <c:v>1.2808390000000001</c:v>
                </c:pt>
                <c:pt idx="3948">
                  <c:v>1.288483</c:v>
                </c:pt>
                <c:pt idx="3949">
                  <c:v>1.269374</c:v>
                </c:pt>
                <c:pt idx="3950">
                  <c:v>1.2464459999999999</c:v>
                </c:pt>
                <c:pt idx="3951">
                  <c:v>1.2464459999999999</c:v>
                </c:pt>
                <c:pt idx="3952">
                  <c:v>1.345818</c:v>
                </c:pt>
                <c:pt idx="3953">
                  <c:v>1.341995</c:v>
                </c:pt>
                <c:pt idx="3954">
                  <c:v>1.296127</c:v>
                </c:pt>
                <c:pt idx="3955">
                  <c:v>1.311415</c:v>
                </c:pt>
                <c:pt idx="3956">
                  <c:v>1.2808390000000001</c:v>
                </c:pt>
                <c:pt idx="3957">
                  <c:v>1.234982</c:v>
                </c:pt>
                <c:pt idx="3958">
                  <c:v>1.296127</c:v>
                </c:pt>
                <c:pt idx="3959">
                  <c:v>1.2617309999999999</c:v>
                </c:pt>
                <c:pt idx="3960">
                  <c:v>1.196774</c:v>
                </c:pt>
                <c:pt idx="3961">
                  <c:v>1.181492</c:v>
                </c:pt>
                <c:pt idx="3962">
                  <c:v>1.189133</c:v>
                </c:pt>
                <c:pt idx="3963">
                  <c:v>1.2158770000000001</c:v>
                </c:pt>
                <c:pt idx="3964">
                  <c:v>1.234982</c:v>
                </c:pt>
                <c:pt idx="3965">
                  <c:v>1.242624</c:v>
                </c:pt>
                <c:pt idx="3966">
                  <c:v>1.234982</c:v>
                </c:pt>
                <c:pt idx="3967">
                  <c:v>1.250267</c:v>
                </c:pt>
                <c:pt idx="3968">
                  <c:v>1.2273400000000001</c:v>
                </c:pt>
                <c:pt idx="3969">
                  <c:v>1.2005950000000001</c:v>
                </c:pt>
                <c:pt idx="3970">
                  <c:v>1.139473</c:v>
                </c:pt>
                <c:pt idx="3971">
                  <c:v>1.1471119999999999</c:v>
                </c:pt>
                <c:pt idx="3972">
                  <c:v>1.166212</c:v>
                </c:pt>
                <c:pt idx="3973">
                  <c:v>1.1929540000000001</c:v>
                </c:pt>
                <c:pt idx="3974">
                  <c:v>1.1585719999999999</c:v>
                </c:pt>
                <c:pt idx="3975">
                  <c:v>1.1623920000000001</c:v>
                </c:pt>
                <c:pt idx="3976">
                  <c:v>1.189133</c:v>
                </c:pt>
                <c:pt idx="3977">
                  <c:v>1.234982</c:v>
                </c:pt>
                <c:pt idx="3978">
                  <c:v>1.250267</c:v>
                </c:pt>
                <c:pt idx="3979">
                  <c:v>1.181492</c:v>
                </c:pt>
                <c:pt idx="3980">
                  <c:v>1.1738519999999999</c:v>
                </c:pt>
                <c:pt idx="3981">
                  <c:v>1.2005950000000001</c:v>
                </c:pt>
                <c:pt idx="3982">
                  <c:v>1.1623920000000001</c:v>
                </c:pt>
                <c:pt idx="3983">
                  <c:v>1.170032</c:v>
                </c:pt>
                <c:pt idx="3984">
                  <c:v>1.181492</c:v>
                </c:pt>
                <c:pt idx="3985">
                  <c:v>1.234982</c:v>
                </c:pt>
                <c:pt idx="3986">
                  <c:v>1.2196979999999999</c:v>
                </c:pt>
                <c:pt idx="3987">
                  <c:v>1.181492</c:v>
                </c:pt>
                <c:pt idx="3988">
                  <c:v>1.1509320000000001</c:v>
                </c:pt>
                <c:pt idx="3989">
                  <c:v>1.196774</c:v>
                </c:pt>
                <c:pt idx="3990">
                  <c:v>1.135653</c:v>
                </c:pt>
                <c:pt idx="3991">
                  <c:v>1.1509320000000001</c:v>
                </c:pt>
                <c:pt idx="3992">
                  <c:v>1.1050990000000001</c:v>
                </c:pt>
                <c:pt idx="3993">
                  <c:v>1.166212</c:v>
                </c:pt>
                <c:pt idx="3994">
                  <c:v>1.2082360000000001</c:v>
                </c:pt>
                <c:pt idx="3995">
                  <c:v>1.223519</c:v>
                </c:pt>
                <c:pt idx="3996">
                  <c:v>1.170032</c:v>
                </c:pt>
                <c:pt idx="3997">
                  <c:v>1.1738519999999999</c:v>
                </c:pt>
                <c:pt idx="3998">
                  <c:v>1.1241950000000001</c:v>
                </c:pt>
                <c:pt idx="3999">
                  <c:v>1.1776720000000001</c:v>
                </c:pt>
                <c:pt idx="4000">
                  <c:v>1.135653</c:v>
                </c:pt>
                <c:pt idx="4001">
                  <c:v>1.1432929999999999</c:v>
                </c:pt>
                <c:pt idx="4002">
                  <c:v>1.1241950000000001</c:v>
                </c:pt>
                <c:pt idx="4003">
                  <c:v>1.139473</c:v>
                </c:pt>
                <c:pt idx="4004">
                  <c:v>1.2158770000000001</c:v>
                </c:pt>
                <c:pt idx="4005">
                  <c:v>1.2120569999999999</c:v>
                </c:pt>
                <c:pt idx="4006">
                  <c:v>1.196774</c:v>
                </c:pt>
                <c:pt idx="4007">
                  <c:v>1.1241950000000001</c:v>
                </c:pt>
                <c:pt idx="4008">
                  <c:v>1.120376</c:v>
                </c:pt>
                <c:pt idx="4009">
                  <c:v>1.1050990000000001</c:v>
                </c:pt>
                <c:pt idx="4010">
                  <c:v>1.1165560000000001</c:v>
                </c:pt>
                <c:pt idx="4011">
                  <c:v>1.1050990000000001</c:v>
                </c:pt>
                <c:pt idx="4012">
                  <c:v>1.097461</c:v>
                </c:pt>
                <c:pt idx="4013">
                  <c:v>1.089823</c:v>
                </c:pt>
                <c:pt idx="4014">
                  <c:v>1.009639</c:v>
                </c:pt>
                <c:pt idx="4015">
                  <c:v>1.082185</c:v>
                </c:pt>
                <c:pt idx="4016">
                  <c:v>1.10128</c:v>
                </c:pt>
                <c:pt idx="4017">
                  <c:v>1.1280140000000001</c:v>
                </c:pt>
                <c:pt idx="4018">
                  <c:v>1.086004</c:v>
                </c:pt>
                <c:pt idx="4019">
                  <c:v>1.0516369999999999</c:v>
                </c:pt>
                <c:pt idx="4020">
                  <c:v>1.1280140000000001</c:v>
                </c:pt>
                <c:pt idx="4021">
                  <c:v>1.1089180000000001</c:v>
                </c:pt>
                <c:pt idx="4022">
                  <c:v>1.059274</c:v>
                </c:pt>
                <c:pt idx="4023">
                  <c:v>1.055455</c:v>
                </c:pt>
                <c:pt idx="4024">
                  <c:v>1.055455</c:v>
                </c:pt>
                <c:pt idx="4025">
                  <c:v>1.1050990000000001</c:v>
                </c:pt>
                <c:pt idx="4026">
                  <c:v>1.0401819999999999</c:v>
                </c:pt>
                <c:pt idx="4027">
                  <c:v>1.009639</c:v>
                </c:pt>
                <c:pt idx="4028">
                  <c:v>0.99055199999999999</c:v>
                </c:pt>
                <c:pt idx="4029">
                  <c:v>0.986734</c:v>
                </c:pt>
                <c:pt idx="4030">
                  <c:v>0.99436899999999995</c:v>
                </c:pt>
                <c:pt idx="4031">
                  <c:v>1.0516369999999999</c:v>
                </c:pt>
                <c:pt idx="4032">
                  <c:v>1.0745480000000001</c:v>
                </c:pt>
                <c:pt idx="4033">
                  <c:v>1.0134570000000001</c:v>
                </c:pt>
                <c:pt idx="4034">
                  <c:v>1.0745480000000001</c:v>
                </c:pt>
                <c:pt idx="4035">
                  <c:v>1.093642</c:v>
                </c:pt>
                <c:pt idx="4036">
                  <c:v>1.044</c:v>
                </c:pt>
                <c:pt idx="4037">
                  <c:v>1.0210920000000001</c:v>
                </c:pt>
                <c:pt idx="4038">
                  <c:v>1.0363640000000001</c:v>
                </c:pt>
                <c:pt idx="4039">
                  <c:v>1.032546</c:v>
                </c:pt>
                <c:pt idx="4040">
                  <c:v>1.0478190000000001</c:v>
                </c:pt>
                <c:pt idx="4041">
                  <c:v>1.032546</c:v>
                </c:pt>
                <c:pt idx="4042">
                  <c:v>1.0287280000000001</c:v>
                </c:pt>
                <c:pt idx="4043">
                  <c:v>1.044</c:v>
                </c:pt>
                <c:pt idx="4044">
                  <c:v>1.0134570000000001</c:v>
                </c:pt>
                <c:pt idx="4045">
                  <c:v>1.055455</c:v>
                </c:pt>
                <c:pt idx="4046">
                  <c:v>1.0516369999999999</c:v>
                </c:pt>
                <c:pt idx="4047">
                  <c:v>1.097461</c:v>
                </c:pt>
                <c:pt idx="4048">
                  <c:v>1.0172749999999999</c:v>
                </c:pt>
                <c:pt idx="4049">
                  <c:v>1.0020039999999999</c:v>
                </c:pt>
                <c:pt idx="4050">
                  <c:v>1.0669109999999999</c:v>
                </c:pt>
                <c:pt idx="4051">
                  <c:v>1.097461</c:v>
                </c:pt>
                <c:pt idx="4052">
                  <c:v>1.0669109999999999</c:v>
                </c:pt>
                <c:pt idx="4053">
                  <c:v>1.0745480000000001</c:v>
                </c:pt>
                <c:pt idx="4054">
                  <c:v>1.082185</c:v>
                </c:pt>
                <c:pt idx="4055">
                  <c:v>1.044</c:v>
                </c:pt>
                <c:pt idx="4056">
                  <c:v>1.0210920000000001</c:v>
                </c:pt>
                <c:pt idx="4057">
                  <c:v>1.044</c:v>
                </c:pt>
                <c:pt idx="4058">
                  <c:v>1.139473</c:v>
                </c:pt>
                <c:pt idx="4059">
                  <c:v>1.02491</c:v>
                </c:pt>
                <c:pt idx="4060">
                  <c:v>0.99055199999999999</c:v>
                </c:pt>
                <c:pt idx="4061">
                  <c:v>1.0020039999999999</c:v>
                </c:pt>
                <c:pt idx="4062">
                  <c:v>0.99055199999999999</c:v>
                </c:pt>
                <c:pt idx="4063">
                  <c:v>1.0401819999999999</c:v>
                </c:pt>
                <c:pt idx="4064">
                  <c:v>0.97909999999999997</c:v>
                </c:pt>
                <c:pt idx="4065">
                  <c:v>1.044</c:v>
                </c:pt>
                <c:pt idx="4066">
                  <c:v>1.0210920000000001</c:v>
                </c:pt>
                <c:pt idx="4067">
                  <c:v>1.044</c:v>
                </c:pt>
                <c:pt idx="4068">
                  <c:v>0.99818700000000005</c:v>
                </c:pt>
                <c:pt idx="4069">
                  <c:v>0.986734</c:v>
                </c:pt>
                <c:pt idx="4070">
                  <c:v>1.0020039999999999</c:v>
                </c:pt>
                <c:pt idx="4071">
                  <c:v>1.0478190000000001</c:v>
                </c:pt>
                <c:pt idx="4072">
                  <c:v>1.055455</c:v>
                </c:pt>
                <c:pt idx="4073">
                  <c:v>1.089823</c:v>
                </c:pt>
                <c:pt idx="4074">
                  <c:v>1.0287280000000001</c:v>
                </c:pt>
                <c:pt idx="4075">
                  <c:v>1.005822</c:v>
                </c:pt>
                <c:pt idx="4076">
                  <c:v>1.0287280000000001</c:v>
                </c:pt>
                <c:pt idx="4077">
                  <c:v>0.986734</c:v>
                </c:pt>
                <c:pt idx="4078">
                  <c:v>0.97528300000000001</c:v>
                </c:pt>
                <c:pt idx="4079">
                  <c:v>0.98291700000000004</c:v>
                </c:pt>
                <c:pt idx="4080">
                  <c:v>1.005822</c:v>
                </c:pt>
                <c:pt idx="4081">
                  <c:v>0.94856399999999996</c:v>
                </c:pt>
                <c:pt idx="4082">
                  <c:v>0.99436899999999995</c:v>
                </c:pt>
                <c:pt idx="4083">
                  <c:v>0.94093099999999996</c:v>
                </c:pt>
                <c:pt idx="4084">
                  <c:v>0.95238100000000003</c:v>
                </c:pt>
                <c:pt idx="4085">
                  <c:v>1.0172749999999999</c:v>
                </c:pt>
                <c:pt idx="4086">
                  <c:v>1.032546</c:v>
                </c:pt>
                <c:pt idx="4087">
                  <c:v>0.96764899999999998</c:v>
                </c:pt>
                <c:pt idx="4088">
                  <c:v>0.95238100000000003</c:v>
                </c:pt>
                <c:pt idx="4089">
                  <c:v>0.986734</c:v>
                </c:pt>
                <c:pt idx="4090">
                  <c:v>0.95619799999999999</c:v>
                </c:pt>
                <c:pt idx="4091">
                  <c:v>1.005822</c:v>
                </c:pt>
                <c:pt idx="4092">
                  <c:v>0.99436899999999995</c:v>
                </c:pt>
                <c:pt idx="4093">
                  <c:v>0.95619799999999999</c:v>
                </c:pt>
                <c:pt idx="4094">
                  <c:v>0.94856399999999996</c:v>
                </c:pt>
                <c:pt idx="4095">
                  <c:v>0.986734</c:v>
                </c:pt>
                <c:pt idx="4096">
                  <c:v>0.96383200000000002</c:v>
                </c:pt>
                <c:pt idx="4097">
                  <c:v>1.02491</c:v>
                </c:pt>
                <c:pt idx="4098">
                  <c:v>1.0210920000000001</c:v>
                </c:pt>
                <c:pt idx="4099">
                  <c:v>1.0516369999999999</c:v>
                </c:pt>
                <c:pt idx="4100">
                  <c:v>0.95619799999999999</c:v>
                </c:pt>
                <c:pt idx="4101">
                  <c:v>1.02491</c:v>
                </c:pt>
                <c:pt idx="4102">
                  <c:v>1.0172749999999999</c:v>
                </c:pt>
                <c:pt idx="4103">
                  <c:v>0.986734</c:v>
                </c:pt>
                <c:pt idx="4104">
                  <c:v>0.95238100000000003</c:v>
                </c:pt>
                <c:pt idx="4105">
                  <c:v>1.009639</c:v>
                </c:pt>
                <c:pt idx="4106">
                  <c:v>1.009639</c:v>
                </c:pt>
                <c:pt idx="4107">
                  <c:v>0.97146600000000005</c:v>
                </c:pt>
                <c:pt idx="4108">
                  <c:v>0.97146600000000005</c:v>
                </c:pt>
                <c:pt idx="4109">
                  <c:v>0.94093099999999996</c:v>
                </c:pt>
                <c:pt idx="4110">
                  <c:v>0.99436899999999995</c:v>
                </c:pt>
                <c:pt idx="4111">
                  <c:v>0.95619799999999999</c:v>
                </c:pt>
                <c:pt idx="4112">
                  <c:v>1.005822</c:v>
                </c:pt>
                <c:pt idx="4113">
                  <c:v>0.99818700000000005</c:v>
                </c:pt>
                <c:pt idx="4114">
                  <c:v>1.0401819999999999</c:v>
                </c:pt>
                <c:pt idx="4115">
                  <c:v>1.009639</c:v>
                </c:pt>
                <c:pt idx="4116">
                  <c:v>0.95619799999999999</c:v>
                </c:pt>
                <c:pt idx="4117">
                  <c:v>0.929481</c:v>
                </c:pt>
                <c:pt idx="4118">
                  <c:v>0.92184900000000003</c:v>
                </c:pt>
                <c:pt idx="4119">
                  <c:v>12.209239999999999</c:v>
                </c:pt>
                <c:pt idx="4120">
                  <c:v>177.736684</c:v>
                </c:pt>
                <c:pt idx="4121">
                  <c:v>572.72810500000003</c:v>
                </c:pt>
                <c:pt idx="4122">
                  <c:v>946.27153699999997</c:v>
                </c:pt>
                <c:pt idx="4123">
                  <c:v>1171.548771</c:v>
                </c:pt>
                <c:pt idx="4124">
                  <c:v>1285.5644789999999</c:v>
                </c:pt>
                <c:pt idx="4125">
                  <c:v>1339.1887360000001</c:v>
                </c:pt>
                <c:pt idx="4126">
                  <c:v>1363.793406</c:v>
                </c:pt>
                <c:pt idx="4127">
                  <c:v>1375.019065</c:v>
                </c:pt>
                <c:pt idx="4128">
                  <c:v>1379.9859670000001</c:v>
                </c:pt>
                <c:pt idx="4129">
                  <c:v>1382.3951239999999</c:v>
                </c:pt>
                <c:pt idx="4130">
                  <c:v>1383.871165</c:v>
                </c:pt>
                <c:pt idx="4131">
                  <c:v>1384.8964209999999</c:v>
                </c:pt>
                <c:pt idx="4132">
                  <c:v>1385.140856</c:v>
                </c:pt>
                <c:pt idx="4133">
                  <c:v>1385.3709710000001</c:v>
                </c:pt>
                <c:pt idx="4134">
                  <c:v>1385.562199</c:v>
                </c:pt>
                <c:pt idx="4135">
                  <c:v>1385.979298</c:v>
                </c:pt>
                <c:pt idx="4136">
                  <c:v>1385.921756</c:v>
                </c:pt>
                <c:pt idx="4137">
                  <c:v>1385.921756</c:v>
                </c:pt>
                <c:pt idx="4138">
                  <c:v>1386.094392</c:v>
                </c:pt>
                <c:pt idx="4139">
                  <c:v>1386.2958410000001</c:v>
                </c:pt>
                <c:pt idx="4140">
                  <c:v>1386.5586269999999</c:v>
                </c:pt>
                <c:pt idx="4141">
                  <c:v>1386.846421</c:v>
                </c:pt>
                <c:pt idx="4142">
                  <c:v>1386.9903509999999</c:v>
                </c:pt>
                <c:pt idx="4143">
                  <c:v>1387.2638770000001</c:v>
                </c:pt>
                <c:pt idx="4144">
                  <c:v>1387.278276</c:v>
                </c:pt>
                <c:pt idx="4145">
                  <c:v>1387.339195</c:v>
                </c:pt>
                <c:pt idx="4146">
                  <c:v>1387.3535870000001</c:v>
                </c:pt>
                <c:pt idx="4147">
                  <c:v>1387.799855</c:v>
                </c:pt>
                <c:pt idx="4148">
                  <c:v>1387.6702720000001</c:v>
                </c:pt>
                <c:pt idx="4149">
                  <c:v>1387.886254</c:v>
                </c:pt>
                <c:pt idx="4150">
                  <c:v>1387.987063</c:v>
                </c:pt>
                <c:pt idx="4151">
                  <c:v>1387.972661</c:v>
                </c:pt>
                <c:pt idx="4152">
                  <c:v>1387.958259</c:v>
                </c:pt>
                <c:pt idx="4153">
                  <c:v>1388.3787970000001</c:v>
                </c:pt>
                <c:pt idx="4154">
                  <c:v>1388.494009</c:v>
                </c:pt>
                <c:pt idx="4155">
                  <c:v>1388.4364009999999</c:v>
                </c:pt>
                <c:pt idx="4156">
                  <c:v>1388.710071</c:v>
                </c:pt>
                <c:pt idx="4157">
                  <c:v>1388.8685479999999</c:v>
                </c:pt>
                <c:pt idx="4158">
                  <c:v>1388.9694099999999</c:v>
                </c:pt>
                <c:pt idx="4159">
                  <c:v>1389.027051</c:v>
                </c:pt>
                <c:pt idx="4160">
                  <c:v>1389.0126399999999</c:v>
                </c:pt>
                <c:pt idx="4161">
                  <c:v>1388.6380449999999</c:v>
                </c:pt>
                <c:pt idx="4162">
                  <c:v>1388.7676959999999</c:v>
                </c:pt>
                <c:pt idx="4163">
                  <c:v>1388.940591</c:v>
                </c:pt>
                <c:pt idx="4164">
                  <c:v>1389.027051</c:v>
                </c:pt>
                <c:pt idx="4165">
                  <c:v>1389.2288209999999</c:v>
                </c:pt>
                <c:pt idx="4166">
                  <c:v>1389.303226</c:v>
                </c:pt>
                <c:pt idx="4167">
                  <c:v>1389.2600050000001</c:v>
                </c:pt>
                <c:pt idx="4168">
                  <c:v>1389.0702839999999</c:v>
                </c:pt>
                <c:pt idx="4169">
                  <c:v>1389.0126399999999</c:v>
                </c:pt>
                <c:pt idx="4170">
                  <c:v>1389.231192</c:v>
                </c:pt>
                <c:pt idx="4171">
                  <c:v>1389.4040849999999</c:v>
                </c:pt>
                <c:pt idx="4172">
                  <c:v>1389.4905429999999</c:v>
                </c:pt>
                <c:pt idx="4173">
                  <c:v>1389.6202450000001</c:v>
                </c:pt>
                <c:pt idx="4174">
                  <c:v>1389.4329029999999</c:v>
                </c:pt>
                <c:pt idx="4175">
                  <c:v>1389.5337750000001</c:v>
                </c:pt>
                <c:pt idx="4176">
                  <c:v>1389.548186</c:v>
                </c:pt>
                <c:pt idx="4177">
                  <c:v>1389.5337750000001</c:v>
                </c:pt>
                <c:pt idx="4178">
                  <c:v>1389.332042</c:v>
                </c:pt>
                <c:pt idx="4179">
                  <c:v>1389.5770090000001</c:v>
                </c:pt>
                <c:pt idx="4180">
                  <c:v>1389.6346579999999</c:v>
                </c:pt>
                <c:pt idx="4181">
                  <c:v>1389.6058330000001</c:v>
                </c:pt>
                <c:pt idx="4182">
                  <c:v>1389.9229539999999</c:v>
                </c:pt>
                <c:pt idx="4183">
                  <c:v>1390.1103929999999</c:v>
                </c:pt>
                <c:pt idx="4184">
                  <c:v>1390.256457</c:v>
                </c:pt>
                <c:pt idx="4185">
                  <c:v>1390.34295</c:v>
                </c:pt>
                <c:pt idx="4186">
                  <c:v>1390.415033</c:v>
                </c:pt>
                <c:pt idx="4187">
                  <c:v>1390.5015410000001</c:v>
                </c:pt>
                <c:pt idx="4188">
                  <c:v>1390.328534</c:v>
                </c:pt>
                <c:pt idx="4189">
                  <c:v>1390.4006159999999</c:v>
                </c:pt>
                <c:pt idx="4190">
                  <c:v>1390.182495</c:v>
                </c:pt>
                <c:pt idx="4191">
                  <c:v>1390.256457</c:v>
                </c:pt>
                <c:pt idx="4192">
                  <c:v>1389.9806229999999</c:v>
                </c:pt>
                <c:pt idx="4193">
                  <c:v>1390.067135</c:v>
                </c:pt>
                <c:pt idx="4194">
                  <c:v>1390.182495</c:v>
                </c:pt>
                <c:pt idx="4195">
                  <c:v>1390.429451</c:v>
                </c:pt>
                <c:pt idx="4196">
                  <c:v>1390.5880560000001</c:v>
                </c:pt>
                <c:pt idx="4197">
                  <c:v>1390.458286</c:v>
                </c:pt>
                <c:pt idx="4198">
                  <c:v>1390.4006159999999</c:v>
                </c:pt>
                <c:pt idx="4199">
                  <c:v>1390.458286</c:v>
                </c:pt>
                <c:pt idx="4200">
                  <c:v>1390.631316</c:v>
                </c:pt>
                <c:pt idx="4201">
                  <c:v>1390.7466879999999</c:v>
                </c:pt>
                <c:pt idx="4202">
                  <c:v>1390.847649</c:v>
                </c:pt>
                <c:pt idx="4203">
                  <c:v>1391.0063239999999</c:v>
                </c:pt>
                <c:pt idx="4204">
                  <c:v>1391.2096879999999</c:v>
                </c:pt>
                <c:pt idx="4205">
                  <c:v>1390.7611099999999</c:v>
                </c:pt>
                <c:pt idx="4206">
                  <c:v>1390.818802</c:v>
                </c:pt>
                <c:pt idx="4207">
                  <c:v>1391.2096879999999</c:v>
                </c:pt>
                <c:pt idx="4208">
                  <c:v>1391.107313</c:v>
                </c:pt>
                <c:pt idx="4209">
                  <c:v>1391.2818010000001</c:v>
                </c:pt>
                <c:pt idx="4210">
                  <c:v>1391.35392</c:v>
                </c:pt>
                <c:pt idx="4211">
                  <c:v>1391.4404689999999</c:v>
                </c:pt>
                <c:pt idx="4212">
                  <c:v>1391.7145949999999</c:v>
                </c:pt>
                <c:pt idx="4213">
                  <c:v>1391.8011779999999</c:v>
                </c:pt>
                <c:pt idx="4214">
                  <c:v>1391.844472</c:v>
                </c:pt>
                <c:pt idx="4215">
                  <c:v>1391.6857359999999</c:v>
                </c:pt>
                <c:pt idx="4216">
                  <c:v>1391.397193</c:v>
                </c:pt>
                <c:pt idx="4217">
                  <c:v>1391.628021</c:v>
                </c:pt>
                <c:pt idx="4218">
                  <c:v>1391.6424489999999</c:v>
                </c:pt>
                <c:pt idx="4219">
                  <c:v>1391.7290250000001</c:v>
                </c:pt>
                <c:pt idx="4220">
                  <c:v>1391.6135919999999</c:v>
                </c:pt>
                <c:pt idx="4221">
                  <c:v>1391.5126</c:v>
                </c:pt>
                <c:pt idx="4222">
                  <c:v>1391.844472</c:v>
                </c:pt>
                <c:pt idx="4223">
                  <c:v>1391.4548950000001</c:v>
                </c:pt>
                <c:pt idx="4224">
                  <c:v>1391.325071</c:v>
                </c:pt>
                <c:pt idx="4225">
                  <c:v>1391.2529549999999</c:v>
                </c:pt>
                <c:pt idx="4226">
                  <c:v>1391.5414539999999</c:v>
                </c:pt>
                <c:pt idx="4227">
                  <c:v>1391.2385320000001</c:v>
                </c:pt>
                <c:pt idx="4228">
                  <c:v>1391.1520009999999</c:v>
                </c:pt>
                <c:pt idx="4229">
                  <c:v>1391.4404689999999</c:v>
                </c:pt>
                <c:pt idx="4230">
                  <c:v>1391.5703080000001</c:v>
                </c:pt>
                <c:pt idx="4231">
                  <c:v>1391.6713070000001</c:v>
                </c:pt>
                <c:pt idx="4232">
                  <c:v>1391.426044</c:v>
                </c:pt>
                <c:pt idx="4233">
                  <c:v>1391.5703080000001</c:v>
                </c:pt>
                <c:pt idx="4234">
                  <c:v>1391.498173</c:v>
                </c:pt>
                <c:pt idx="4235">
                  <c:v>1391.974367</c:v>
                </c:pt>
                <c:pt idx="4236">
                  <c:v>1391.9455</c:v>
                </c:pt>
                <c:pt idx="4237">
                  <c:v>1391.931067</c:v>
                </c:pt>
                <c:pt idx="4238">
                  <c:v>1391.9166339999999</c:v>
                </c:pt>
                <c:pt idx="4239">
                  <c:v>1391.931067</c:v>
                </c:pt>
                <c:pt idx="4240">
                  <c:v>1391.9022010000001</c:v>
                </c:pt>
                <c:pt idx="4241">
                  <c:v>1392.1773479999999</c:v>
                </c:pt>
                <c:pt idx="4242">
                  <c:v>1392.1484889999999</c:v>
                </c:pt>
                <c:pt idx="4243">
                  <c:v>1391.844472</c:v>
                </c:pt>
                <c:pt idx="4244">
                  <c:v>1391.0063239999999</c:v>
                </c:pt>
                <c:pt idx="4245">
                  <c:v>1389.9662060000001</c:v>
                </c:pt>
                <c:pt idx="4246">
                  <c:v>1389.4040849999999</c:v>
                </c:pt>
                <c:pt idx="4247">
                  <c:v>1389.099107</c:v>
                </c:pt>
                <c:pt idx="4248">
                  <c:v>1389.245598</c:v>
                </c:pt>
                <c:pt idx="4249">
                  <c:v>1388.566024</c:v>
                </c:pt>
                <c:pt idx="4250">
                  <c:v>1388.3355959999999</c:v>
                </c:pt>
                <c:pt idx="4251">
                  <c:v>1388.3355959999999</c:v>
                </c:pt>
                <c:pt idx="4252">
                  <c:v>1388.522815</c:v>
                </c:pt>
                <c:pt idx="4253">
                  <c:v>1388.6668549999999</c:v>
                </c:pt>
                <c:pt idx="4254">
                  <c:v>1388.782103</c:v>
                </c:pt>
                <c:pt idx="4255">
                  <c:v>1389.0414619999999</c:v>
                </c:pt>
                <c:pt idx="4256">
                  <c:v>1388.8829559999999</c:v>
                </c:pt>
                <c:pt idx="4257">
                  <c:v>1389.027051</c:v>
                </c:pt>
                <c:pt idx="4258">
                  <c:v>1388.955001</c:v>
                </c:pt>
                <c:pt idx="4259">
                  <c:v>1388.8829559999999</c:v>
                </c:pt>
                <c:pt idx="4260">
                  <c:v>1388.609236</c:v>
                </c:pt>
                <c:pt idx="4261">
                  <c:v>1388.087882</c:v>
                </c:pt>
                <c:pt idx="4262">
                  <c:v>1388.0590749999999</c:v>
                </c:pt>
                <c:pt idx="4263">
                  <c:v>1387.886254</c:v>
                </c:pt>
                <c:pt idx="4264">
                  <c:v>1387.569497</c:v>
                </c:pt>
                <c:pt idx="4265">
                  <c:v>1387.6270810000001</c:v>
                </c:pt>
                <c:pt idx="4266">
                  <c:v>1388.102286</c:v>
                </c:pt>
                <c:pt idx="4267">
                  <c:v>1388.3643959999999</c:v>
                </c:pt>
                <c:pt idx="4268">
                  <c:v>1388.65245</c:v>
                </c:pt>
                <c:pt idx="4269">
                  <c:v>1388.810917</c:v>
                </c:pt>
                <c:pt idx="4270">
                  <c:v>1388.897365</c:v>
                </c:pt>
                <c:pt idx="4271">
                  <c:v>1388.8829559999999</c:v>
                </c:pt>
                <c:pt idx="4272">
                  <c:v>1388.955001</c:v>
                </c:pt>
                <c:pt idx="4273">
                  <c:v>1389.142343</c:v>
                </c:pt>
                <c:pt idx="4274">
                  <c:v>1388.940591</c:v>
                </c:pt>
                <c:pt idx="4275">
                  <c:v>1388.9838199999999</c:v>
                </c:pt>
                <c:pt idx="4276">
                  <c:v>1388.810917</c:v>
                </c:pt>
                <c:pt idx="4277">
                  <c:v>1388.8397319999999</c:v>
                </c:pt>
                <c:pt idx="4278">
                  <c:v>1388.782103</c:v>
                </c:pt>
                <c:pt idx="4279">
                  <c:v>1389.055873</c:v>
                </c:pt>
                <c:pt idx="4280">
                  <c:v>1389.142343</c:v>
                </c:pt>
                <c:pt idx="4281">
                  <c:v>1388.9838199999999</c:v>
                </c:pt>
                <c:pt idx="4282">
                  <c:v>1389.2288209999999</c:v>
                </c:pt>
                <c:pt idx="4283">
                  <c:v>1389.084695</c:v>
                </c:pt>
                <c:pt idx="4284">
                  <c:v>1389.2288209999999</c:v>
                </c:pt>
                <c:pt idx="4285">
                  <c:v>1389.231192</c:v>
                </c:pt>
                <c:pt idx="4286">
                  <c:v>1388.9838199999999</c:v>
                </c:pt>
                <c:pt idx="4287">
                  <c:v>1389.389676</c:v>
                </c:pt>
                <c:pt idx="4288">
                  <c:v>1389.519364</c:v>
                </c:pt>
                <c:pt idx="4289">
                  <c:v>1389.649071</c:v>
                </c:pt>
                <c:pt idx="4290">
                  <c:v>1389.850872</c:v>
                </c:pt>
                <c:pt idx="4291">
                  <c:v>1389.836456</c:v>
                </c:pt>
                <c:pt idx="4292">
                  <c:v>1389.865288</c:v>
                </c:pt>
                <c:pt idx="4293">
                  <c:v>1390.357366</c:v>
                </c:pt>
                <c:pt idx="4294">
                  <c:v>1390.487122</c:v>
                </c:pt>
                <c:pt idx="4295">
                  <c:v>1390.602476</c:v>
                </c:pt>
                <c:pt idx="4296">
                  <c:v>1390.429451</c:v>
                </c:pt>
                <c:pt idx="4297">
                  <c:v>1390.3717830000001</c:v>
                </c:pt>
                <c:pt idx="4298">
                  <c:v>1390.5880560000001</c:v>
                </c:pt>
                <c:pt idx="4299">
                  <c:v>1390.789955</c:v>
                </c:pt>
                <c:pt idx="4300">
                  <c:v>1390.775533</c:v>
                </c:pt>
                <c:pt idx="4301">
                  <c:v>1390.905346</c:v>
                </c:pt>
                <c:pt idx="4302">
                  <c:v>1390.818802</c:v>
                </c:pt>
                <c:pt idx="4303">
                  <c:v>1390.862073</c:v>
                </c:pt>
                <c:pt idx="4304">
                  <c:v>1391.2241100000001</c:v>
                </c:pt>
                <c:pt idx="4305">
                  <c:v>1391.1664229999999</c:v>
                </c:pt>
                <c:pt idx="4306">
                  <c:v>1391.7290250000001</c:v>
                </c:pt>
                <c:pt idx="4307">
                  <c:v>1402.101369</c:v>
                </c:pt>
                <c:pt idx="4308">
                  <c:v>1194.9475689999999</c:v>
                </c:pt>
                <c:pt idx="4309">
                  <c:v>725.00419499999998</c:v>
                </c:pt>
                <c:pt idx="4310">
                  <c:v>368.00262199999997</c:v>
                </c:pt>
                <c:pt idx="4311">
                  <c:v>174.460432</c:v>
                </c:pt>
                <c:pt idx="4312">
                  <c:v>81.648143000000005</c:v>
                </c:pt>
                <c:pt idx="4313">
                  <c:v>39.392829999999996</c:v>
                </c:pt>
                <c:pt idx="4314">
                  <c:v>20.515557999999999</c:v>
                </c:pt>
                <c:pt idx="4315">
                  <c:v>12.135128</c:v>
                </c:pt>
                <c:pt idx="4316">
                  <c:v>8.1882180000000009</c:v>
                </c:pt>
                <c:pt idx="4317">
                  <c:v>6.3238029999999998</c:v>
                </c:pt>
                <c:pt idx="4318">
                  <c:v>5.3317259999999997</c:v>
                </c:pt>
                <c:pt idx="4319">
                  <c:v>4.7465219999999997</c:v>
                </c:pt>
                <c:pt idx="4320">
                  <c:v>4.3551880000000001</c:v>
                </c:pt>
                <c:pt idx="4321">
                  <c:v>4.0898940000000001</c:v>
                </c:pt>
                <c:pt idx="4322">
                  <c:v>3.8901460000000001</c:v>
                </c:pt>
                <c:pt idx="4323">
                  <c:v>3.6713740000000001</c:v>
                </c:pt>
                <c:pt idx="4324">
                  <c:v>3.4901019999999998</c:v>
                </c:pt>
                <c:pt idx="4325">
                  <c:v>3.4286539999999999</c:v>
                </c:pt>
                <c:pt idx="4326">
                  <c:v>3.3672219999999999</c:v>
                </c:pt>
                <c:pt idx="4327">
                  <c:v>3.198359</c:v>
                </c:pt>
                <c:pt idx="4328">
                  <c:v>3.09863</c:v>
                </c:pt>
                <c:pt idx="4329">
                  <c:v>2.964442</c:v>
                </c:pt>
                <c:pt idx="4330">
                  <c:v>2.906955</c:v>
                </c:pt>
                <c:pt idx="4331">
                  <c:v>2.8571430000000002</c:v>
                </c:pt>
                <c:pt idx="4332">
                  <c:v>2.7384010000000001</c:v>
                </c:pt>
                <c:pt idx="4333">
                  <c:v>2.707767</c:v>
                </c:pt>
                <c:pt idx="4334">
                  <c:v>2.6618230000000001</c:v>
                </c:pt>
                <c:pt idx="4335">
                  <c:v>2.5288550000000001</c:v>
                </c:pt>
                <c:pt idx="4336">
                  <c:v>2.54419</c:v>
                </c:pt>
                <c:pt idx="4337">
                  <c:v>2.5135209999999999</c:v>
                </c:pt>
                <c:pt idx="4338">
                  <c:v>2.4483630000000001</c:v>
                </c:pt>
                <c:pt idx="4339">
                  <c:v>2.4100429999999999</c:v>
                </c:pt>
                <c:pt idx="4340">
                  <c:v>2.3564039999999999</c:v>
                </c:pt>
                <c:pt idx="4341">
                  <c:v>2.249161</c:v>
                </c:pt>
                <c:pt idx="4342">
                  <c:v>2.2683080000000002</c:v>
                </c:pt>
                <c:pt idx="4343">
                  <c:v>2.2529910000000002</c:v>
                </c:pt>
                <c:pt idx="4344">
                  <c:v>2.2185290000000002</c:v>
                </c:pt>
                <c:pt idx="4345">
                  <c:v>2.191729</c:v>
                </c:pt>
                <c:pt idx="4346">
                  <c:v>2.122827</c:v>
                </c:pt>
                <c:pt idx="4347">
                  <c:v>2.0807289999999998</c:v>
                </c:pt>
                <c:pt idx="4348">
                  <c:v>2.0769030000000002</c:v>
                </c:pt>
                <c:pt idx="4349">
                  <c:v>2.103691</c:v>
                </c:pt>
                <c:pt idx="4350">
                  <c:v>2.042465</c:v>
                </c:pt>
                <c:pt idx="4351">
                  <c:v>2.042465</c:v>
                </c:pt>
                <c:pt idx="4352">
                  <c:v>2.065423</c:v>
                </c:pt>
                <c:pt idx="4353">
                  <c:v>1.98508</c:v>
                </c:pt>
                <c:pt idx="4354">
                  <c:v>1.9430050000000001</c:v>
                </c:pt>
                <c:pt idx="4355">
                  <c:v>1.8894660000000001</c:v>
                </c:pt>
                <c:pt idx="4356">
                  <c:v>1.8932899999999999</c:v>
                </c:pt>
                <c:pt idx="4357">
                  <c:v>1.920059</c:v>
                </c:pt>
                <c:pt idx="4358">
                  <c:v>1.9277070000000001</c:v>
                </c:pt>
                <c:pt idx="4359">
                  <c:v>1.82447</c:v>
                </c:pt>
                <c:pt idx="4360">
                  <c:v>1.8321160000000001</c:v>
                </c:pt>
                <c:pt idx="4361">
                  <c:v>1.874171</c:v>
                </c:pt>
                <c:pt idx="4362">
                  <c:v>1.8282929999999999</c:v>
                </c:pt>
                <c:pt idx="4363">
                  <c:v>1.82447</c:v>
                </c:pt>
                <c:pt idx="4364">
                  <c:v>1.8397619999999999</c:v>
                </c:pt>
                <c:pt idx="4365">
                  <c:v>1.813002</c:v>
                </c:pt>
                <c:pt idx="4366">
                  <c:v>1.7862450000000001</c:v>
                </c:pt>
                <c:pt idx="4367">
                  <c:v>1.7250970000000001</c:v>
                </c:pt>
                <c:pt idx="4368">
                  <c:v>1.6754249999999999</c:v>
                </c:pt>
                <c:pt idx="4369">
                  <c:v>1.6716040000000001</c:v>
                </c:pt>
                <c:pt idx="4370">
                  <c:v>1.70217</c:v>
                </c:pt>
                <c:pt idx="4371">
                  <c:v>1.6868860000000001</c:v>
                </c:pt>
                <c:pt idx="4372">
                  <c:v>1.6295820000000001</c:v>
                </c:pt>
                <c:pt idx="4373">
                  <c:v>1.644862</c:v>
                </c:pt>
                <c:pt idx="4374">
                  <c:v>1.594422</c:v>
                </c:pt>
                <c:pt idx="4375">
                  <c:v>1.6135550000000001</c:v>
                </c:pt>
                <c:pt idx="4376">
                  <c:v>1.5867690000000001</c:v>
                </c:pt>
                <c:pt idx="4377">
                  <c:v>1.5829420000000001</c:v>
                </c:pt>
                <c:pt idx="4378">
                  <c:v>1.6173820000000001</c:v>
                </c:pt>
                <c:pt idx="4379">
                  <c:v>1.644862</c:v>
                </c:pt>
                <c:pt idx="4380">
                  <c:v>1.5676369999999999</c:v>
                </c:pt>
                <c:pt idx="4381">
                  <c:v>1.529379</c:v>
                </c:pt>
                <c:pt idx="4382">
                  <c:v>1.594422</c:v>
                </c:pt>
                <c:pt idx="4383">
                  <c:v>1.552333</c:v>
                </c:pt>
                <c:pt idx="4384">
                  <c:v>1.5370299999999999</c:v>
                </c:pt>
                <c:pt idx="4385">
                  <c:v>1.5714630000000001</c:v>
                </c:pt>
                <c:pt idx="4386">
                  <c:v>1.529379</c:v>
                </c:pt>
                <c:pt idx="4387">
                  <c:v>1.506426</c:v>
                </c:pt>
                <c:pt idx="4388">
                  <c:v>1.491126</c:v>
                </c:pt>
                <c:pt idx="4389">
                  <c:v>1.5140769999999999</c:v>
                </c:pt>
                <c:pt idx="4390">
                  <c:v>1.533204</c:v>
                </c:pt>
                <c:pt idx="4391">
                  <c:v>1.4567030000000001</c:v>
                </c:pt>
                <c:pt idx="4392">
                  <c:v>1.487301</c:v>
                </c:pt>
                <c:pt idx="4393">
                  <c:v>1.506426</c:v>
                </c:pt>
                <c:pt idx="4394">
                  <c:v>1.4490540000000001</c:v>
                </c:pt>
                <c:pt idx="4395">
                  <c:v>1.4949509999999999</c:v>
                </c:pt>
                <c:pt idx="4396">
                  <c:v>1.506426</c:v>
                </c:pt>
                <c:pt idx="4397">
                  <c:v>1.422285</c:v>
                </c:pt>
                <c:pt idx="4398">
                  <c:v>1.479651</c:v>
                </c:pt>
                <c:pt idx="4399">
                  <c:v>1.380225</c:v>
                </c:pt>
                <c:pt idx="4400">
                  <c:v>1.395519</c:v>
                </c:pt>
                <c:pt idx="4401">
                  <c:v>1.4337569999999999</c:v>
                </c:pt>
                <c:pt idx="4402">
                  <c:v>1.441406</c:v>
                </c:pt>
                <c:pt idx="4403">
                  <c:v>1.4299329999999999</c:v>
                </c:pt>
                <c:pt idx="4404">
                  <c:v>1.395519</c:v>
                </c:pt>
                <c:pt idx="4405">
                  <c:v>1.3840490000000001</c:v>
                </c:pt>
                <c:pt idx="4406">
                  <c:v>1.3190599999999999</c:v>
                </c:pt>
                <c:pt idx="4407">
                  <c:v>1.3152379999999999</c:v>
                </c:pt>
                <c:pt idx="4408">
                  <c:v>1.3496410000000001</c:v>
                </c:pt>
                <c:pt idx="4409">
                  <c:v>1.326705</c:v>
                </c:pt>
                <c:pt idx="4410">
                  <c:v>1.391696</c:v>
                </c:pt>
                <c:pt idx="4411">
                  <c:v>1.380225</c:v>
                </c:pt>
                <c:pt idx="4412">
                  <c:v>1.3496410000000001</c:v>
                </c:pt>
                <c:pt idx="4413">
                  <c:v>1.3496410000000001</c:v>
                </c:pt>
                <c:pt idx="4414">
                  <c:v>1.345818</c:v>
                </c:pt>
                <c:pt idx="4415">
                  <c:v>1.2770170000000001</c:v>
                </c:pt>
                <c:pt idx="4416">
                  <c:v>1.326705</c:v>
                </c:pt>
                <c:pt idx="4417">
                  <c:v>1.3343499999999999</c:v>
                </c:pt>
                <c:pt idx="4418">
                  <c:v>1.395519</c:v>
                </c:pt>
                <c:pt idx="4419">
                  <c:v>1.380225</c:v>
                </c:pt>
                <c:pt idx="4420">
                  <c:v>1.292305</c:v>
                </c:pt>
                <c:pt idx="4421">
                  <c:v>1.3228819999999999</c:v>
                </c:pt>
                <c:pt idx="4422">
                  <c:v>1.341995</c:v>
                </c:pt>
                <c:pt idx="4423">
                  <c:v>1.307593</c:v>
                </c:pt>
                <c:pt idx="4424">
                  <c:v>1.3496410000000001</c:v>
                </c:pt>
                <c:pt idx="4425">
                  <c:v>1.250267</c:v>
                </c:pt>
                <c:pt idx="4426">
                  <c:v>1.2617309999999999</c:v>
                </c:pt>
                <c:pt idx="4427">
                  <c:v>1.2311609999999999</c:v>
                </c:pt>
                <c:pt idx="4428">
                  <c:v>1.307593</c:v>
                </c:pt>
                <c:pt idx="4429">
                  <c:v>1.330527</c:v>
                </c:pt>
                <c:pt idx="4430">
                  <c:v>1.288483</c:v>
                </c:pt>
                <c:pt idx="4431">
                  <c:v>1.2808390000000001</c:v>
                </c:pt>
                <c:pt idx="4432">
                  <c:v>1.2579100000000001</c:v>
                </c:pt>
                <c:pt idx="4433">
                  <c:v>1.242624</c:v>
                </c:pt>
                <c:pt idx="4434">
                  <c:v>1.2808390000000001</c:v>
                </c:pt>
                <c:pt idx="4435">
                  <c:v>1.2579100000000001</c:v>
                </c:pt>
                <c:pt idx="4436">
                  <c:v>1.2579100000000001</c:v>
                </c:pt>
                <c:pt idx="4437">
                  <c:v>1.2120569999999999</c:v>
                </c:pt>
                <c:pt idx="4438">
                  <c:v>1.2158770000000001</c:v>
                </c:pt>
                <c:pt idx="4439">
                  <c:v>1.2655529999999999</c:v>
                </c:pt>
                <c:pt idx="4440">
                  <c:v>1.2311609999999999</c:v>
                </c:pt>
                <c:pt idx="4441">
                  <c:v>1.2579100000000001</c:v>
                </c:pt>
                <c:pt idx="4442">
                  <c:v>1.2120569999999999</c:v>
                </c:pt>
                <c:pt idx="4443">
                  <c:v>1.2540880000000001</c:v>
                </c:pt>
                <c:pt idx="4444">
                  <c:v>1.250267</c:v>
                </c:pt>
                <c:pt idx="4445">
                  <c:v>1.170032</c:v>
                </c:pt>
                <c:pt idx="4446">
                  <c:v>1.2005950000000001</c:v>
                </c:pt>
                <c:pt idx="4447">
                  <c:v>1.2617309999999999</c:v>
                </c:pt>
                <c:pt idx="4448">
                  <c:v>1.2273400000000001</c:v>
                </c:pt>
                <c:pt idx="4449">
                  <c:v>1.2617309999999999</c:v>
                </c:pt>
                <c:pt idx="4450">
                  <c:v>1.250267</c:v>
                </c:pt>
                <c:pt idx="4451">
                  <c:v>1.2388030000000001</c:v>
                </c:pt>
                <c:pt idx="4452">
                  <c:v>1.2158770000000001</c:v>
                </c:pt>
                <c:pt idx="4453">
                  <c:v>1.223519</c:v>
                </c:pt>
                <c:pt idx="4454">
                  <c:v>1.2617309999999999</c:v>
                </c:pt>
                <c:pt idx="4455">
                  <c:v>1.2770170000000001</c:v>
                </c:pt>
                <c:pt idx="4456">
                  <c:v>1.2617309999999999</c:v>
                </c:pt>
                <c:pt idx="4457">
                  <c:v>1.269374</c:v>
                </c:pt>
                <c:pt idx="4458">
                  <c:v>1.2005950000000001</c:v>
                </c:pt>
                <c:pt idx="4459">
                  <c:v>1.204415</c:v>
                </c:pt>
                <c:pt idx="4460">
                  <c:v>1.204415</c:v>
                </c:pt>
                <c:pt idx="4461">
                  <c:v>1.273196</c:v>
                </c:pt>
                <c:pt idx="4462">
                  <c:v>1.189133</c:v>
                </c:pt>
                <c:pt idx="4463">
                  <c:v>1.1776720000000001</c:v>
                </c:pt>
                <c:pt idx="4464">
                  <c:v>1.2464459999999999</c:v>
                </c:pt>
                <c:pt idx="4465">
                  <c:v>1.2464459999999999</c:v>
                </c:pt>
                <c:pt idx="4466">
                  <c:v>1.1585719999999999</c:v>
                </c:pt>
                <c:pt idx="4467">
                  <c:v>1.086004</c:v>
                </c:pt>
                <c:pt idx="4468">
                  <c:v>1.1738519999999999</c:v>
                </c:pt>
                <c:pt idx="4469">
                  <c:v>1.1623920000000001</c:v>
                </c:pt>
                <c:pt idx="4470">
                  <c:v>1.181492</c:v>
                </c:pt>
                <c:pt idx="4471">
                  <c:v>1.1853130000000001</c:v>
                </c:pt>
                <c:pt idx="4472">
                  <c:v>1.2158770000000001</c:v>
                </c:pt>
                <c:pt idx="4473">
                  <c:v>1.1623920000000001</c:v>
                </c:pt>
                <c:pt idx="4474">
                  <c:v>1.1432929999999999</c:v>
                </c:pt>
                <c:pt idx="4475">
                  <c:v>1.1471119999999999</c:v>
                </c:pt>
                <c:pt idx="4476">
                  <c:v>1.1050990000000001</c:v>
                </c:pt>
                <c:pt idx="4477">
                  <c:v>1.089823</c:v>
                </c:pt>
                <c:pt idx="4478">
                  <c:v>1.082185</c:v>
                </c:pt>
                <c:pt idx="4479">
                  <c:v>1.1089180000000001</c:v>
                </c:pt>
                <c:pt idx="4480">
                  <c:v>1.082185</c:v>
                </c:pt>
                <c:pt idx="4481">
                  <c:v>1.086004</c:v>
                </c:pt>
                <c:pt idx="4482">
                  <c:v>1.135653</c:v>
                </c:pt>
                <c:pt idx="4483">
                  <c:v>1.1165560000000001</c:v>
                </c:pt>
                <c:pt idx="4484">
                  <c:v>1.120376</c:v>
                </c:pt>
                <c:pt idx="4485">
                  <c:v>1.1050990000000001</c:v>
                </c:pt>
                <c:pt idx="4486">
                  <c:v>1.131834</c:v>
                </c:pt>
                <c:pt idx="4487">
                  <c:v>1.1471119999999999</c:v>
                </c:pt>
                <c:pt idx="4488">
                  <c:v>1.0745480000000001</c:v>
                </c:pt>
                <c:pt idx="4489">
                  <c:v>1.1050990000000001</c:v>
                </c:pt>
                <c:pt idx="4490">
                  <c:v>1.1165560000000001</c:v>
                </c:pt>
                <c:pt idx="4491">
                  <c:v>1.120376</c:v>
                </c:pt>
                <c:pt idx="4492">
                  <c:v>1.089823</c:v>
                </c:pt>
                <c:pt idx="4493">
                  <c:v>1.093642</c:v>
                </c:pt>
                <c:pt idx="4494">
                  <c:v>1.055455</c:v>
                </c:pt>
                <c:pt idx="4495">
                  <c:v>1.055455</c:v>
                </c:pt>
                <c:pt idx="4496">
                  <c:v>1.1776720000000001</c:v>
                </c:pt>
                <c:pt idx="4497">
                  <c:v>1.1089180000000001</c:v>
                </c:pt>
                <c:pt idx="4498">
                  <c:v>1.139473</c:v>
                </c:pt>
                <c:pt idx="4499">
                  <c:v>1.170032</c:v>
                </c:pt>
                <c:pt idx="4500">
                  <c:v>1.1127370000000001</c:v>
                </c:pt>
                <c:pt idx="4501">
                  <c:v>1.1050990000000001</c:v>
                </c:pt>
                <c:pt idx="4502">
                  <c:v>1.044</c:v>
                </c:pt>
                <c:pt idx="4503">
                  <c:v>1.059274</c:v>
                </c:pt>
                <c:pt idx="4504">
                  <c:v>1.139473</c:v>
                </c:pt>
                <c:pt idx="4505">
                  <c:v>1.055455</c:v>
                </c:pt>
                <c:pt idx="4506">
                  <c:v>1.0516369999999999</c:v>
                </c:pt>
                <c:pt idx="4507">
                  <c:v>1.0516369999999999</c:v>
                </c:pt>
                <c:pt idx="4508">
                  <c:v>1.1050990000000001</c:v>
                </c:pt>
                <c:pt idx="4509">
                  <c:v>1.089823</c:v>
                </c:pt>
                <c:pt idx="4510">
                  <c:v>1.0516369999999999</c:v>
                </c:pt>
                <c:pt idx="4511">
                  <c:v>1.0783659999999999</c:v>
                </c:pt>
                <c:pt idx="4512">
                  <c:v>1.070729</c:v>
                </c:pt>
                <c:pt idx="4513">
                  <c:v>1.1050990000000001</c:v>
                </c:pt>
                <c:pt idx="4514">
                  <c:v>1.1280140000000001</c:v>
                </c:pt>
                <c:pt idx="4515">
                  <c:v>1.0630919999999999</c:v>
                </c:pt>
                <c:pt idx="4516">
                  <c:v>1.120376</c:v>
                </c:pt>
                <c:pt idx="4517">
                  <c:v>1.1241950000000001</c:v>
                </c:pt>
                <c:pt idx="4518">
                  <c:v>1.1241950000000001</c:v>
                </c:pt>
                <c:pt idx="4519">
                  <c:v>1.0516369999999999</c:v>
                </c:pt>
                <c:pt idx="4520">
                  <c:v>1.0172749999999999</c:v>
                </c:pt>
                <c:pt idx="4521">
                  <c:v>1.032546</c:v>
                </c:pt>
                <c:pt idx="4522">
                  <c:v>1.044</c:v>
                </c:pt>
                <c:pt idx="4523">
                  <c:v>1.070729</c:v>
                </c:pt>
                <c:pt idx="4524">
                  <c:v>1.055455</c:v>
                </c:pt>
                <c:pt idx="4525">
                  <c:v>1.0516369999999999</c:v>
                </c:pt>
                <c:pt idx="4526">
                  <c:v>1.0287280000000001</c:v>
                </c:pt>
                <c:pt idx="4527">
                  <c:v>1.089823</c:v>
                </c:pt>
                <c:pt idx="4528">
                  <c:v>1.0669109999999999</c:v>
                </c:pt>
                <c:pt idx="4529">
                  <c:v>1.0516369999999999</c:v>
                </c:pt>
                <c:pt idx="4530">
                  <c:v>1.0363640000000001</c:v>
                </c:pt>
                <c:pt idx="4531">
                  <c:v>1.032546</c:v>
                </c:pt>
                <c:pt idx="4532">
                  <c:v>1.055455</c:v>
                </c:pt>
                <c:pt idx="4533">
                  <c:v>1.059274</c:v>
                </c:pt>
                <c:pt idx="4534">
                  <c:v>1.055455</c:v>
                </c:pt>
                <c:pt idx="4535">
                  <c:v>1.093642</c:v>
                </c:pt>
                <c:pt idx="4536">
                  <c:v>1.1050990000000001</c:v>
                </c:pt>
                <c:pt idx="4537">
                  <c:v>1.0401819999999999</c:v>
                </c:pt>
                <c:pt idx="4538">
                  <c:v>1.059274</c:v>
                </c:pt>
                <c:pt idx="4539">
                  <c:v>1.0478190000000001</c:v>
                </c:pt>
                <c:pt idx="4540">
                  <c:v>1.032546</c:v>
                </c:pt>
                <c:pt idx="4541">
                  <c:v>1.0630919999999999</c:v>
                </c:pt>
                <c:pt idx="4542">
                  <c:v>1.059274</c:v>
                </c:pt>
                <c:pt idx="4543">
                  <c:v>1.059274</c:v>
                </c:pt>
                <c:pt idx="4544">
                  <c:v>1.070729</c:v>
                </c:pt>
                <c:pt idx="4545">
                  <c:v>1.02491</c:v>
                </c:pt>
                <c:pt idx="4546">
                  <c:v>0.99818700000000005</c:v>
                </c:pt>
                <c:pt idx="4547">
                  <c:v>1.0287280000000001</c:v>
                </c:pt>
                <c:pt idx="4548">
                  <c:v>1.0478190000000001</c:v>
                </c:pt>
                <c:pt idx="4549">
                  <c:v>0.96001499999999995</c:v>
                </c:pt>
                <c:pt idx="4550">
                  <c:v>1.005822</c:v>
                </c:pt>
                <c:pt idx="4551">
                  <c:v>0.97146600000000005</c:v>
                </c:pt>
                <c:pt idx="4552">
                  <c:v>0.98291700000000004</c:v>
                </c:pt>
                <c:pt idx="4553">
                  <c:v>0.96383200000000002</c:v>
                </c:pt>
                <c:pt idx="4554">
                  <c:v>1.0172749999999999</c:v>
                </c:pt>
                <c:pt idx="4555">
                  <c:v>1.0287280000000001</c:v>
                </c:pt>
                <c:pt idx="4556">
                  <c:v>1.0363640000000001</c:v>
                </c:pt>
                <c:pt idx="4557">
                  <c:v>0.97528300000000001</c:v>
                </c:pt>
                <c:pt idx="4558">
                  <c:v>0.94093099999999996</c:v>
                </c:pt>
                <c:pt idx="4559">
                  <c:v>0.99436899999999995</c:v>
                </c:pt>
                <c:pt idx="4560">
                  <c:v>0.99818700000000005</c:v>
                </c:pt>
                <c:pt idx="4561">
                  <c:v>0.97528300000000001</c:v>
                </c:pt>
                <c:pt idx="4562">
                  <c:v>0.95619799999999999</c:v>
                </c:pt>
                <c:pt idx="4563">
                  <c:v>0.95619799999999999</c:v>
                </c:pt>
                <c:pt idx="4564">
                  <c:v>0.99055199999999999</c:v>
                </c:pt>
                <c:pt idx="4565">
                  <c:v>1.0516369999999999</c:v>
                </c:pt>
                <c:pt idx="4566">
                  <c:v>1.0172749999999999</c:v>
                </c:pt>
                <c:pt idx="4567">
                  <c:v>1.0669109999999999</c:v>
                </c:pt>
                <c:pt idx="4568">
                  <c:v>0.99055199999999999</c:v>
                </c:pt>
                <c:pt idx="4569">
                  <c:v>0.94474800000000003</c:v>
                </c:pt>
                <c:pt idx="4570">
                  <c:v>1.02491</c:v>
                </c:pt>
                <c:pt idx="4571">
                  <c:v>1.0020039999999999</c:v>
                </c:pt>
                <c:pt idx="4572">
                  <c:v>0.97909999999999997</c:v>
                </c:pt>
                <c:pt idx="4573">
                  <c:v>1.0630919999999999</c:v>
                </c:pt>
                <c:pt idx="4574">
                  <c:v>1.0630919999999999</c:v>
                </c:pt>
                <c:pt idx="4575">
                  <c:v>1.082185</c:v>
                </c:pt>
                <c:pt idx="4576">
                  <c:v>1.044</c:v>
                </c:pt>
                <c:pt idx="4577">
                  <c:v>0.986734</c:v>
                </c:pt>
                <c:pt idx="4578">
                  <c:v>0.91421600000000003</c:v>
                </c:pt>
                <c:pt idx="4579">
                  <c:v>0.94093099999999996</c:v>
                </c:pt>
                <c:pt idx="4580">
                  <c:v>1.009639</c:v>
                </c:pt>
                <c:pt idx="4581">
                  <c:v>0.97146600000000005</c:v>
                </c:pt>
                <c:pt idx="4582">
                  <c:v>1.0020039999999999</c:v>
                </c:pt>
                <c:pt idx="4583">
                  <c:v>0.99818700000000005</c:v>
                </c:pt>
                <c:pt idx="4584">
                  <c:v>1.0210920000000001</c:v>
                </c:pt>
                <c:pt idx="4585">
                  <c:v>1.0020039999999999</c:v>
                </c:pt>
                <c:pt idx="4586">
                  <c:v>0.98291700000000004</c:v>
                </c:pt>
                <c:pt idx="4587">
                  <c:v>0.97528300000000001</c:v>
                </c:pt>
                <c:pt idx="4588">
                  <c:v>0.99055199999999999</c:v>
                </c:pt>
                <c:pt idx="4589">
                  <c:v>1.02491</c:v>
                </c:pt>
                <c:pt idx="4590">
                  <c:v>0.96764899999999998</c:v>
                </c:pt>
                <c:pt idx="4591">
                  <c:v>0.95619799999999999</c:v>
                </c:pt>
                <c:pt idx="4592">
                  <c:v>0.929481</c:v>
                </c:pt>
                <c:pt idx="4593">
                  <c:v>0.99055199999999999</c:v>
                </c:pt>
                <c:pt idx="4594">
                  <c:v>1.0401819999999999</c:v>
                </c:pt>
                <c:pt idx="4595">
                  <c:v>25.826461999999999</c:v>
                </c:pt>
                <c:pt idx="4596">
                  <c:v>246.57320000000001</c:v>
                </c:pt>
                <c:pt idx="4597">
                  <c:v>659.588346</c:v>
                </c:pt>
                <c:pt idx="4598">
                  <c:v>1003.290653</c:v>
                </c:pt>
                <c:pt idx="4599">
                  <c:v>1200.1678240000001</c:v>
                </c:pt>
                <c:pt idx="4600">
                  <c:v>1297.9987490000001</c:v>
                </c:pt>
                <c:pt idx="4601">
                  <c:v>1343.058734</c:v>
                </c:pt>
                <c:pt idx="4602">
                  <c:v>1363.9639979999999</c:v>
                </c:pt>
                <c:pt idx="4603">
                  <c:v>1373.584085</c:v>
                </c:pt>
                <c:pt idx="4604">
                  <c:v>1378.107935</c:v>
                </c:pt>
                <c:pt idx="4605">
                  <c:v>1380.3014579999999</c:v>
                </c:pt>
                <c:pt idx="4606">
                  <c:v>1381.097119</c:v>
                </c:pt>
                <c:pt idx="4607">
                  <c:v>1382.0074750000001</c:v>
                </c:pt>
                <c:pt idx="4608">
                  <c:v>1382.6306119999999</c:v>
                </c:pt>
                <c:pt idx="4609">
                  <c:v>1383.276883</c:v>
                </c:pt>
                <c:pt idx="4610">
                  <c:v>1383.856796</c:v>
                </c:pt>
                <c:pt idx="4611">
                  <c:v>1384.3454380000001</c:v>
                </c:pt>
                <c:pt idx="4612">
                  <c:v>1385.0258200000001</c:v>
                </c:pt>
                <c:pt idx="4613">
                  <c:v>1385.3422029999999</c:v>
                </c:pt>
                <c:pt idx="4614">
                  <c:v>1386.036844</c:v>
                </c:pt>
                <c:pt idx="4615">
                  <c:v>1386.2958410000001</c:v>
                </c:pt>
                <c:pt idx="4616">
                  <c:v>1386.4866930000001</c:v>
                </c:pt>
                <c:pt idx="4617">
                  <c:v>1386.788855</c:v>
                </c:pt>
                <c:pt idx="4618">
                  <c:v>1386.9183829999999</c:v>
                </c:pt>
                <c:pt idx="4619">
                  <c:v>1386.860813</c:v>
                </c:pt>
                <c:pt idx="4620">
                  <c:v>1387.4687329999999</c:v>
                </c:pt>
                <c:pt idx="4621">
                  <c:v>1387.8286539999999</c:v>
                </c:pt>
                <c:pt idx="4622">
                  <c:v>1388.3355959999999</c:v>
                </c:pt>
                <c:pt idx="4623">
                  <c:v>1388.594832</c:v>
                </c:pt>
                <c:pt idx="4624">
                  <c:v>1388.940591</c:v>
                </c:pt>
                <c:pt idx="4625">
                  <c:v>1389.0414619999999</c:v>
                </c:pt>
                <c:pt idx="4626">
                  <c:v>1389.1999940000001</c:v>
                </c:pt>
                <c:pt idx="4627">
                  <c:v>1389.4329029999999</c:v>
                </c:pt>
                <c:pt idx="4628">
                  <c:v>1390.067135</c:v>
                </c:pt>
                <c:pt idx="4629">
                  <c:v>1390.818802</c:v>
                </c:pt>
                <c:pt idx="4630">
                  <c:v>1390.8909209999999</c:v>
                </c:pt>
                <c:pt idx="4631">
                  <c:v>1390.948621</c:v>
                </c:pt>
                <c:pt idx="4632">
                  <c:v>1390.775533</c:v>
                </c:pt>
                <c:pt idx="4633">
                  <c:v>1390.8043789999999</c:v>
                </c:pt>
                <c:pt idx="4634">
                  <c:v>1391.049604</c:v>
                </c:pt>
                <c:pt idx="4635">
                  <c:v>1391.2385320000001</c:v>
                </c:pt>
                <c:pt idx="4636">
                  <c:v>1391.2962239999999</c:v>
                </c:pt>
                <c:pt idx="4637">
                  <c:v>1391.078458</c:v>
                </c:pt>
                <c:pt idx="4638">
                  <c:v>1390.789955</c:v>
                </c:pt>
                <c:pt idx="4639">
                  <c:v>1390.703422</c:v>
                </c:pt>
                <c:pt idx="4640">
                  <c:v>1390.4006159999999</c:v>
                </c:pt>
                <c:pt idx="4641">
                  <c:v>1390.182495</c:v>
                </c:pt>
                <c:pt idx="4642">
                  <c:v>1389.908537</c:v>
                </c:pt>
                <c:pt idx="4643">
                  <c:v>1389.360858</c:v>
                </c:pt>
                <c:pt idx="4644">
                  <c:v>1388.9261819999999</c:v>
                </c:pt>
                <c:pt idx="4645">
                  <c:v>1388.2463339999999</c:v>
                </c:pt>
                <c:pt idx="4646">
                  <c:v>1387.7566589999999</c:v>
                </c:pt>
                <c:pt idx="4647">
                  <c:v>1387.6126850000001</c:v>
                </c:pt>
                <c:pt idx="4648">
                  <c:v>1387.3535870000001</c:v>
                </c:pt>
                <c:pt idx="4649">
                  <c:v>1387.4399450000001</c:v>
                </c:pt>
                <c:pt idx="4650">
                  <c:v>1387.569497</c:v>
                </c:pt>
                <c:pt idx="4651">
                  <c:v>1387.641478</c:v>
                </c:pt>
                <c:pt idx="4652">
                  <c:v>1388.1454980000001</c:v>
                </c:pt>
                <c:pt idx="4653">
                  <c:v>1388.6380449999999</c:v>
                </c:pt>
                <c:pt idx="4654">
                  <c:v>1388.955001</c:v>
                </c:pt>
                <c:pt idx="4655">
                  <c:v>1389.4761329999999</c:v>
                </c:pt>
                <c:pt idx="4656">
                  <c:v>1389.850872</c:v>
                </c:pt>
                <c:pt idx="4657">
                  <c:v>1390.1987999999999</c:v>
                </c:pt>
                <c:pt idx="4658">
                  <c:v>1390.5736360000001</c:v>
                </c:pt>
                <c:pt idx="4659">
                  <c:v>1391.035177</c:v>
                </c:pt>
                <c:pt idx="4660">
                  <c:v>1391.498173</c:v>
                </c:pt>
                <c:pt idx="4661">
                  <c:v>1392.0898440000001</c:v>
                </c:pt>
                <c:pt idx="4662">
                  <c:v>1392.509286</c:v>
                </c:pt>
                <c:pt idx="4663">
                  <c:v>1392.6825180000001</c:v>
                </c:pt>
                <c:pt idx="4664">
                  <c:v>1393.1738969999999</c:v>
                </c:pt>
                <c:pt idx="4665">
                  <c:v>1393.4626909999999</c:v>
                </c:pt>
                <c:pt idx="4666">
                  <c:v>1393.9827419999999</c:v>
                </c:pt>
                <c:pt idx="4667">
                  <c:v>1394.5605989999999</c:v>
                </c:pt>
                <c:pt idx="4668">
                  <c:v>1394.907496</c:v>
                </c:pt>
                <c:pt idx="4669">
                  <c:v>1395.224948</c:v>
                </c:pt>
                <c:pt idx="4670">
                  <c:v>1395.6297529999999</c:v>
                </c:pt>
                <c:pt idx="4671">
                  <c:v>1395.9324670000001</c:v>
                </c:pt>
                <c:pt idx="4672">
                  <c:v>1396.192742</c:v>
                </c:pt>
                <c:pt idx="4673">
                  <c:v>1396.265054</c:v>
                </c:pt>
                <c:pt idx="4674">
                  <c:v>1396.597757</c:v>
                </c:pt>
                <c:pt idx="4675">
                  <c:v>1396.7713879999999</c:v>
                </c:pt>
                <c:pt idx="4676">
                  <c:v>1396.914606</c:v>
                </c:pt>
                <c:pt idx="4677">
                  <c:v>1396.80033</c:v>
                </c:pt>
                <c:pt idx="4678">
                  <c:v>1397.001403</c:v>
                </c:pt>
                <c:pt idx="4679">
                  <c:v>1396.9290719999999</c:v>
                </c:pt>
                <c:pt idx="4680">
                  <c:v>1396.843744</c:v>
                </c:pt>
                <c:pt idx="4681">
                  <c:v>1397.044805</c:v>
                </c:pt>
                <c:pt idx="4682">
                  <c:v>1397.0303369999999</c:v>
                </c:pt>
                <c:pt idx="4683">
                  <c:v>1397.07374</c:v>
                </c:pt>
                <c:pt idx="4684">
                  <c:v>1397.0158699999999</c:v>
                </c:pt>
                <c:pt idx="4685">
                  <c:v>1397.2039600000001</c:v>
                </c:pt>
                <c:pt idx="4686">
                  <c:v>1397.2473709999999</c:v>
                </c:pt>
                <c:pt idx="4687">
                  <c:v>1396.9001410000001</c:v>
                </c:pt>
                <c:pt idx="4688">
                  <c:v>1397.001403</c:v>
                </c:pt>
                <c:pt idx="4689">
                  <c:v>1397.0882079999999</c:v>
                </c:pt>
                <c:pt idx="4690">
                  <c:v>1397.5223510000001</c:v>
                </c:pt>
                <c:pt idx="4691">
                  <c:v>1397.853357</c:v>
                </c:pt>
                <c:pt idx="4692">
                  <c:v>1397.853357</c:v>
                </c:pt>
                <c:pt idx="4693">
                  <c:v>1397.7539750000001</c:v>
                </c:pt>
                <c:pt idx="4694">
                  <c:v>1397.853357</c:v>
                </c:pt>
                <c:pt idx="4695">
                  <c:v>1397.739497</c:v>
                </c:pt>
                <c:pt idx="4696">
                  <c:v>1397.652632</c:v>
                </c:pt>
                <c:pt idx="4697">
                  <c:v>1397.725019</c:v>
                </c:pt>
                <c:pt idx="4698">
                  <c:v>1397.7684529999999</c:v>
                </c:pt>
                <c:pt idx="4699">
                  <c:v>1397.739497</c:v>
                </c:pt>
                <c:pt idx="4700">
                  <c:v>1397.5802510000001</c:v>
                </c:pt>
                <c:pt idx="4701">
                  <c:v>1397.3920869999999</c:v>
                </c:pt>
                <c:pt idx="4702">
                  <c:v>1397.0303369999999</c:v>
                </c:pt>
                <c:pt idx="4703">
                  <c:v>1396.4964869999999</c:v>
                </c:pt>
                <c:pt idx="4704">
                  <c:v>1396.1493579999999</c:v>
                </c:pt>
                <c:pt idx="4705">
                  <c:v>1395.9045410000001</c:v>
                </c:pt>
                <c:pt idx="4706">
                  <c:v>1395.7454439999999</c:v>
                </c:pt>
                <c:pt idx="4707">
                  <c:v>1395.6442139999999</c:v>
                </c:pt>
                <c:pt idx="4708">
                  <c:v>1395.4996189999999</c:v>
                </c:pt>
                <c:pt idx="4709">
                  <c:v>1395.19604</c:v>
                </c:pt>
                <c:pt idx="4710">
                  <c:v>1394.6473109999999</c:v>
                </c:pt>
                <c:pt idx="4711">
                  <c:v>1394.1271569999999</c:v>
                </c:pt>
                <c:pt idx="4712">
                  <c:v>1393.3616030000001</c:v>
                </c:pt>
                <c:pt idx="4713">
                  <c:v>1392.4515490000001</c:v>
                </c:pt>
                <c:pt idx="4714">
                  <c:v>1391.4404689999999</c:v>
                </c:pt>
                <c:pt idx="4715">
                  <c:v>1390.631316</c:v>
                </c:pt>
                <c:pt idx="4716">
                  <c:v>1389.5770090000001</c:v>
                </c:pt>
                <c:pt idx="4717">
                  <c:v>1388.609236</c:v>
                </c:pt>
                <c:pt idx="4718">
                  <c:v>1388.4075989999999</c:v>
                </c:pt>
                <c:pt idx="4719">
                  <c:v>1388.2923969999999</c:v>
                </c:pt>
                <c:pt idx="4720">
                  <c:v>1388.450803</c:v>
                </c:pt>
                <c:pt idx="4721">
                  <c:v>1388.1887119999999</c:v>
                </c:pt>
                <c:pt idx="4722">
                  <c:v>1388.450803</c:v>
                </c:pt>
                <c:pt idx="4723">
                  <c:v>1388.4075989999999</c:v>
                </c:pt>
                <c:pt idx="4724">
                  <c:v>1388.810917</c:v>
                </c:pt>
                <c:pt idx="4725">
                  <c:v>1389.303226</c:v>
                </c:pt>
                <c:pt idx="4726">
                  <c:v>1389.649071</c:v>
                </c:pt>
                <c:pt idx="4727">
                  <c:v>1390.2852869999999</c:v>
                </c:pt>
                <c:pt idx="4728">
                  <c:v>1390.4438680000001</c:v>
                </c:pt>
                <c:pt idx="4729">
                  <c:v>1390.862073</c:v>
                </c:pt>
                <c:pt idx="4730">
                  <c:v>1391.035177</c:v>
                </c:pt>
                <c:pt idx="4731">
                  <c:v>1391.1664229999999</c:v>
                </c:pt>
                <c:pt idx="4732">
                  <c:v>1391.2241100000001</c:v>
                </c:pt>
                <c:pt idx="4733">
                  <c:v>1391.426044</c:v>
                </c:pt>
                <c:pt idx="4734">
                  <c:v>1391.498173</c:v>
                </c:pt>
                <c:pt idx="4735">
                  <c:v>1391.844472</c:v>
                </c:pt>
                <c:pt idx="4736">
                  <c:v>1392.0754079999999</c:v>
                </c:pt>
                <c:pt idx="4737">
                  <c:v>1391.9599330000001</c:v>
                </c:pt>
                <c:pt idx="4738">
                  <c:v>1392.4515490000001</c:v>
                </c:pt>
                <c:pt idx="4739">
                  <c:v>1393.116149</c:v>
                </c:pt>
                <c:pt idx="4740">
                  <c:v>1393.087276</c:v>
                </c:pt>
                <c:pt idx="4741">
                  <c:v>1393.1883350000001</c:v>
                </c:pt>
                <c:pt idx="4742">
                  <c:v>1393.260526</c:v>
                </c:pt>
                <c:pt idx="4743">
                  <c:v>1393.3616030000001</c:v>
                </c:pt>
                <c:pt idx="4744">
                  <c:v>1393.5782340000001</c:v>
                </c:pt>
                <c:pt idx="4745">
                  <c:v>1393.8238080000001</c:v>
                </c:pt>
                <c:pt idx="4746">
                  <c:v>1393.9827419999999</c:v>
                </c:pt>
                <c:pt idx="4747">
                  <c:v>1394.098268</c:v>
                </c:pt>
                <c:pt idx="4748">
                  <c:v>1394.1416019999999</c:v>
                </c:pt>
                <c:pt idx="4749">
                  <c:v>1394.430546</c:v>
                </c:pt>
                <c:pt idx="4750">
                  <c:v>1394.242722</c:v>
                </c:pt>
                <c:pt idx="4751">
                  <c:v>1393.939394</c:v>
                </c:pt>
                <c:pt idx="4752">
                  <c:v>1393.4626909999999</c:v>
                </c:pt>
                <c:pt idx="4753">
                  <c:v>1393.101713</c:v>
                </c:pt>
                <c:pt idx="4754">
                  <c:v>1392.740268</c:v>
                </c:pt>
                <c:pt idx="4755">
                  <c:v>1392.27836</c:v>
                </c:pt>
                <c:pt idx="4756">
                  <c:v>1392.393816</c:v>
                </c:pt>
                <c:pt idx="4757">
                  <c:v>1392.307223</c:v>
                </c:pt>
                <c:pt idx="4758">
                  <c:v>1392.1052030000001</c:v>
                </c:pt>
                <c:pt idx="4759">
                  <c:v>1392.0898440000001</c:v>
                </c:pt>
                <c:pt idx="4760">
                  <c:v>1392.0465380000001</c:v>
                </c:pt>
                <c:pt idx="4761">
                  <c:v>1391.974367</c:v>
                </c:pt>
                <c:pt idx="4762">
                  <c:v>1391.815609</c:v>
                </c:pt>
                <c:pt idx="4763">
                  <c:v>1391.2529549999999</c:v>
                </c:pt>
                <c:pt idx="4764">
                  <c:v>1390.905346</c:v>
                </c:pt>
                <c:pt idx="4765">
                  <c:v>1390.559217</c:v>
                </c:pt>
                <c:pt idx="4766">
                  <c:v>1391.0928859999999</c:v>
                </c:pt>
                <c:pt idx="4767">
                  <c:v>1391.2241100000001</c:v>
                </c:pt>
                <c:pt idx="4768">
                  <c:v>1391.368344</c:v>
                </c:pt>
                <c:pt idx="4769">
                  <c:v>1391.426044</c:v>
                </c:pt>
                <c:pt idx="4770">
                  <c:v>1391.628021</c:v>
                </c:pt>
                <c:pt idx="4771">
                  <c:v>1391.6424489999999</c:v>
                </c:pt>
                <c:pt idx="4772">
                  <c:v>1392.1917780000001</c:v>
                </c:pt>
                <c:pt idx="4773">
                  <c:v>1392.6536430000001</c:v>
                </c:pt>
                <c:pt idx="4774">
                  <c:v>1392.855781</c:v>
                </c:pt>
                <c:pt idx="4775">
                  <c:v>1392.9568650000001</c:v>
                </c:pt>
                <c:pt idx="4776">
                  <c:v>1393.1594600000001</c:v>
                </c:pt>
                <c:pt idx="4777">
                  <c:v>1392.9568650000001</c:v>
                </c:pt>
                <c:pt idx="4778">
                  <c:v>1392.0907749999999</c:v>
                </c:pt>
                <c:pt idx="4779">
                  <c:v>1391.4548950000001</c:v>
                </c:pt>
                <c:pt idx="4780">
                  <c:v>1390.948621</c:v>
                </c:pt>
                <c:pt idx="4781">
                  <c:v>1390.8043789999999</c:v>
                </c:pt>
                <c:pt idx="4782">
                  <c:v>1392.1196319999999</c:v>
                </c:pt>
                <c:pt idx="4783">
                  <c:v>1392.2062080000001</c:v>
                </c:pt>
                <c:pt idx="4784">
                  <c:v>1103.382928</c:v>
                </c:pt>
                <c:pt idx="4785">
                  <c:v>636.16434000000004</c:v>
                </c:pt>
                <c:pt idx="4786">
                  <c:v>316.49530099999998</c:v>
                </c:pt>
                <c:pt idx="4787">
                  <c:v>149.21446</c:v>
                </c:pt>
                <c:pt idx="4788">
                  <c:v>70.171088999999995</c:v>
                </c:pt>
                <c:pt idx="4789">
                  <c:v>34.175826999999998</c:v>
                </c:pt>
                <c:pt idx="4790">
                  <c:v>18.209738000000002</c:v>
                </c:pt>
                <c:pt idx="4791">
                  <c:v>10.986203</c:v>
                </c:pt>
                <c:pt idx="4792">
                  <c:v>7.6731990000000003</c:v>
                </c:pt>
                <c:pt idx="4793">
                  <c:v>6.0535829999999997</c:v>
                </c:pt>
                <c:pt idx="4794">
                  <c:v>5.1737419999999998</c:v>
                </c:pt>
                <c:pt idx="4795">
                  <c:v>4.6657780000000004</c:v>
                </c:pt>
                <c:pt idx="4796">
                  <c:v>4.3321079999999998</c:v>
                </c:pt>
                <c:pt idx="4797">
                  <c:v>4.0591530000000002</c:v>
                </c:pt>
                <c:pt idx="4798">
                  <c:v>3.8172009999999998</c:v>
                </c:pt>
                <c:pt idx="4799">
                  <c:v>3.7174149999999999</c:v>
                </c:pt>
                <c:pt idx="4800">
                  <c:v>3.5131489999999999</c:v>
                </c:pt>
                <c:pt idx="4801">
                  <c:v>3.4209740000000002</c:v>
                </c:pt>
                <c:pt idx="4802">
                  <c:v>3.2328899999999998</c:v>
                </c:pt>
                <c:pt idx="4803">
                  <c:v>3.1139709999999998</c:v>
                </c:pt>
                <c:pt idx="4804">
                  <c:v>3.0641180000000001</c:v>
                </c:pt>
                <c:pt idx="4805">
                  <c:v>2.9912740000000002</c:v>
                </c:pt>
                <c:pt idx="4806">
                  <c:v>2.872468</c:v>
                </c:pt>
                <c:pt idx="4807">
                  <c:v>2.8073410000000001</c:v>
                </c:pt>
                <c:pt idx="4808">
                  <c:v>2.7690389999999998</c:v>
                </c:pt>
                <c:pt idx="4809">
                  <c:v>2.6579950000000001</c:v>
                </c:pt>
                <c:pt idx="4810">
                  <c:v>2.5556909999999999</c:v>
                </c:pt>
                <c:pt idx="4811">
                  <c:v>2.6426820000000002</c:v>
                </c:pt>
                <c:pt idx="4812">
                  <c:v>2.6388539999999998</c:v>
                </c:pt>
                <c:pt idx="4813">
                  <c:v>2.5058549999999999</c:v>
                </c:pt>
                <c:pt idx="4814">
                  <c:v>2.3755600000000001</c:v>
                </c:pt>
                <c:pt idx="4815">
                  <c:v>2.3564039999999999</c:v>
                </c:pt>
                <c:pt idx="4816">
                  <c:v>2.3257590000000001</c:v>
                </c:pt>
                <c:pt idx="4817">
                  <c:v>2.3257590000000001</c:v>
                </c:pt>
                <c:pt idx="4818">
                  <c:v>2.2644790000000001</c:v>
                </c:pt>
                <c:pt idx="4819">
                  <c:v>2.2223579999999998</c:v>
                </c:pt>
                <c:pt idx="4820">
                  <c:v>2.122827</c:v>
                </c:pt>
                <c:pt idx="4821">
                  <c:v>2.1189990000000001</c:v>
                </c:pt>
                <c:pt idx="4822">
                  <c:v>2.0883829999999999</c:v>
                </c:pt>
                <c:pt idx="4823">
                  <c:v>2.0998640000000002</c:v>
                </c:pt>
                <c:pt idx="4824">
                  <c:v>2.1189990000000001</c:v>
                </c:pt>
                <c:pt idx="4825">
                  <c:v>2.0845560000000001</c:v>
                </c:pt>
                <c:pt idx="4826">
                  <c:v>2.0615960000000002</c:v>
                </c:pt>
                <c:pt idx="4827">
                  <c:v>2.0462910000000001</c:v>
                </c:pt>
                <c:pt idx="4828">
                  <c:v>1.950655</c:v>
                </c:pt>
                <c:pt idx="4829">
                  <c:v>1.8932899999999999</c:v>
                </c:pt>
                <c:pt idx="4830">
                  <c:v>1.939181</c:v>
                </c:pt>
                <c:pt idx="4831">
                  <c:v>1.897114</c:v>
                </c:pt>
                <c:pt idx="4832">
                  <c:v>1.8512310000000001</c:v>
                </c:pt>
                <c:pt idx="4833">
                  <c:v>1.9047620000000001</c:v>
                </c:pt>
                <c:pt idx="4834">
                  <c:v>1.920059</c:v>
                </c:pt>
                <c:pt idx="4835">
                  <c:v>1.885642</c:v>
                </c:pt>
                <c:pt idx="4836">
                  <c:v>1.8206469999999999</c:v>
                </c:pt>
                <c:pt idx="4837">
                  <c:v>1.770956</c:v>
                </c:pt>
                <c:pt idx="4838">
                  <c:v>1.797712</c:v>
                </c:pt>
                <c:pt idx="4839">
                  <c:v>1.7556689999999999</c:v>
                </c:pt>
                <c:pt idx="4840">
                  <c:v>1.713633</c:v>
                </c:pt>
                <c:pt idx="4841">
                  <c:v>1.816824</c:v>
                </c:pt>
                <c:pt idx="4842">
                  <c:v>1.770956</c:v>
                </c:pt>
                <c:pt idx="4843">
                  <c:v>1.763312</c:v>
                </c:pt>
                <c:pt idx="4844">
                  <c:v>1.7786</c:v>
                </c:pt>
                <c:pt idx="4845">
                  <c:v>1.6792450000000001</c:v>
                </c:pt>
                <c:pt idx="4846">
                  <c:v>1.713633</c:v>
                </c:pt>
                <c:pt idx="4847">
                  <c:v>1.6868860000000001</c:v>
                </c:pt>
                <c:pt idx="4848">
                  <c:v>1.6601429999999999</c:v>
                </c:pt>
                <c:pt idx="4849">
                  <c:v>1.6525019999999999</c:v>
                </c:pt>
                <c:pt idx="4850">
                  <c:v>1.6754249999999999</c:v>
                </c:pt>
                <c:pt idx="4851">
                  <c:v>1.6173820000000001</c:v>
                </c:pt>
                <c:pt idx="4852">
                  <c:v>1.6601429999999999</c:v>
                </c:pt>
                <c:pt idx="4853">
                  <c:v>1.7098120000000001</c:v>
                </c:pt>
                <c:pt idx="4854">
                  <c:v>1.590595</c:v>
                </c:pt>
                <c:pt idx="4855">
                  <c:v>1.6288629999999999</c:v>
                </c:pt>
                <c:pt idx="4856">
                  <c:v>1.5829420000000001</c:v>
                </c:pt>
                <c:pt idx="4857">
                  <c:v>1.552333</c:v>
                </c:pt>
                <c:pt idx="4858">
                  <c:v>1.5676369999999999</c:v>
                </c:pt>
                <c:pt idx="4859">
                  <c:v>1.6173820000000001</c:v>
                </c:pt>
                <c:pt idx="4860">
                  <c:v>1.5752900000000001</c:v>
                </c:pt>
                <c:pt idx="4861">
                  <c:v>1.5829420000000001</c:v>
                </c:pt>
                <c:pt idx="4862">
                  <c:v>1.5561590000000001</c:v>
                </c:pt>
                <c:pt idx="4863">
                  <c:v>1.5140769999999999</c:v>
                </c:pt>
                <c:pt idx="4864">
                  <c:v>1.5485070000000001</c:v>
                </c:pt>
                <c:pt idx="4865">
                  <c:v>1.5179020000000001</c:v>
                </c:pt>
                <c:pt idx="4866">
                  <c:v>1.460528</c:v>
                </c:pt>
                <c:pt idx="4867">
                  <c:v>1.4337569999999999</c:v>
                </c:pt>
                <c:pt idx="4868">
                  <c:v>1.4567030000000001</c:v>
                </c:pt>
                <c:pt idx="4869">
                  <c:v>1.483476</c:v>
                </c:pt>
                <c:pt idx="4870">
                  <c:v>1.4720009999999999</c:v>
                </c:pt>
                <c:pt idx="4871">
                  <c:v>1.441406</c:v>
                </c:pt>
                <c:pt idx="4872">
                  <c:v>1.4987760000000001</c:v>
                </c:pt>
                <c:pt idx="4873">
                  <c:v>1.5255529999999999</c:v>
                </c:pt>
                <c:pt idx="4874">
                  <c:v>1.410814</c:v>
                </c:pt>
                <c:pt idx="4875">
                  <c:v>1.4146369999999999</c:v>
                </c:pt>
                <c:pt idx="4876">
                  <c:v>1.452879</c:v>
                </c:pt>
                <c:pt idx="4877">
                  <c:v>1.4337569999999999</c:v>
                </c:pt>
                <c:pt idx="4878">
                  <c:v>1.410814</c:v>
                </c:pt>
                <c:pt idx="4879">
                  <c:v>1.3764019999999999</c:v>
                </c:pt>
                <c:pt idx="4880">
                  <c:v>1.4261090000000001</c:v>
                </c:pt>
                <c:pt idx="4881">
                  <c:v>1.395519</c:v>
                </c:pt>
                <c:pt idx="4882">
                  <c:v>1.40699</c:v>
                </c:pt>
                <c:pt idx="4883">
                  <c:v>1.399343</c:v>
                </c:pt>
                <c:pt idx="4884">
                  <c:v>1.40699</c:v>
                </c:pt>
                <c:pt idx="4885">
                  <c:v>1.4146369999999999</c:v>
                </c:pt>
                <c:pt idx="4886">
                  <c:v>1.380225</c:v>
                </c:pt>
                <c:pt idx="4887">
                  <c:v>1.3228819999999999</c:v>
                </c:pt>
                <c:pt idx="4888">
                  <c:v>1.353464</c:v>
                </c:pt>
                <c:pt idx="4889">
                  <c:v>1.353464</c:v>
                </c:pt>
                <c:pt idx="4890">
                  <c:v>1.3190599999999999</c:v>
                </c:pt>
                <c:pt idx="4891">
                  <c:v>1.3840490000000001</c:v>
                </c:pt>
                <c:pt idx="4892">
                  <c:v>1.4031659999999999</c:v>
                </c:pt>
                <c:pt idx="4893">
                  <c:v>1.311415</c:v>
                </c:pt>
                <c:pt idx="4894">
                  <c:v>1.3152379999999999</c:v>
                </c:pt>
                <c:pt idx="4895">
                  <c:v>1.326705</c:v>
                </c:pt>
                <c:pt idx="4896">
                  <c:v>1.3343499999999999</c:v>
                </c:pt>
                <c:pt idx="4897">
                  <c:v>1.345818</c:v>
                </c:pt>
                <c:pt idx="4898">
                  <c:v>1.3840490000000001</c:v>
                </c:pt>
                <c:pt idx="4899">
                  <c:v>1.3687560000000001</c:v>
                </c:pt>
                <c:pt idx="4900">
                  <c:v>1.296127</c:v>
                </c:pt>
                <c:pt idx="4901">
                  <c:v>1.3840490000000001</c:v>
                </c:pt>
                <c:pt idx="4902">
                  <c:v>1.345818</c:v>
                </c:pt>
                <c:pt idx="4903">
                  <c:v>1.341995</c:v>
                </c:pt>
                <c:pt idx="4904">
                  <c:v>1.2846610000000001</c:v>
                </c:pt>
                <c:pt idx="4905">
                  <c:v>1.2082360000000001</c:v>
                </c:pt>
                <c:pt idx="4906">
                  <c:v>1.2196979999999999</c:v>
                </c:pt>
                <c:pt idx="4907">
                  <c:v>1.288483</c:v>
                </c:pt>
                <c:pt idx="4908">
                  <c:v>1.2846610000000001</c:v>
                </c:pt>
                <c:pt idx="4909">
                  <c:v>1.2655529999999999</c:v>
                </c:pt>
                <c:pt idx="4910">
                  <c:v>1.269374</c:v>
                </c:pt>
                <c:pt idx="4911">
                  <c:v>1.2808390000000001</c:v>
                </c:pt>
                <c:pt idx="4912">
                  <c:v>1.2273400000000001</c:v>
                </c:pt>
                <c:pt idx="4913">
                  <c:v>1.223519</c:v>
                </c:pt>
                <c:pt idx="4914">
                  <c:v>1.1929540000000001</c:v>
                </c:pt>
                <c:pt idx="4915">
                  <c:v>1.2540880000000001</c:v>
                </c:pt>
                <c:pt idx="4916">
                  <c:v>1.1929540000000001</c:v>
                </c:pt>
                <c:pt idx="4917">
                  <c:v>1.2655529999999999</c:v>
                </c:pt>
                <c:pt idx="4918">
                  <c:v>1.2311609999999999</c:v>
                </c:pt>
                <c:pt idx="4919">
                  <c:v>1.2540880000000001</c:v>
                </c:pt>
                <c:pt idx="4920">
                  <c:v>1.2273400000000001</c:v>
                </c:pt>
                <c:pt idx="4921">
                  <c:v>1.2196979999999999</c:v>
                </c:pt>
                <c:pt idx="4922">
                  <c:v>1.196774</c:v>
                </c:pt>
                <c:pt idx="4923">
                  <c:v>1.1432929999999999</c:v>
                </c:pt>
                <c:pt idx="4924">
                  <c:v>1.1738519999999999</c:v>
                </c:pt>
                <c:pt idx="4925">
                  <c:v>1.1738519999999999</c:v>
                </c:pt>
                <c:pt idx="4926">
                  <c:v>1.2005950000000001</c:v>
                </c:pt>
                <c:pt idx="4927">
                  <c:v>1.166212</c:v>
                </c:pt>
                <c:pt idx="4928">
                  <c:v>1.1432929999999999</c:v>
                </c:pt>
                <c:pt idx="4929">
                  <c:v>1.189133</c:v>
                </c:pt>
                <c:pt idx="4930">
                  <c:v>1.1471119999999999</c:v>
                </c:pt>
                <c:pt idx="4931">
                  <c:v>1.154752</c:v>
                </c:pt>
                <c:pt idx="4932">
                  <c:v>1.154752</c:v>
                </c:pt>
                <c:pt idx="4933">
                  <c:v>1.1738519999999999</c:v>
                </c:pt>
                <c:pt idx="4934">
                  <c:v>1.2082360000000001</c:v>
                </c:pt>
                <c:pt idx="4935">
                  <c:v>1.1585719999999999</c:v>
                </c:pt>
                <c:pt idx="4936">
                  <c:v>1.2196979999999999</c:v>
                </c:pt>
                <c:pt idx="4937">
                  <c:v>1.223519</c:v>
                </c:pt>
                <c:pt idx="4938">
                  <c:v>1.189133</c:v>
                </c:pt>
                <c:pt idx="4939">
                  <c:v>1.097461</c:v>
                </c:pt>
                <c:pt idx="4940">
                  <c:v>1.135653</c:v>
                </c:pt>
                <c:pt idx="4941">
                  <c:v>1.1509320000000001</c:v>
                </c:pt>
                <c:pt idx="4942">
                  <c:v>1.1853130000000001</c:v>
                </c:pt>
                <c:pt idx="4943">
                  <c:v>1.1738519999999999</c:v>
                </c:pt>
                <c:pt idx="4944">
                  <c:v>1.135653</c:v>
                </c:pt>
                <c:pt idx="4945">
                  <c:v>1.097461</c:v>
                </c:pt>
                <c:pt idx="4946">
                  <c:v>1.1929540000000001</c:v>
                </c:pt>
                <c:pt idx="4947">
                  <c:v>1.10128</c:v>
                </c:pt>
                <c:pt idx="4948">
                  <c:v>1.1509320000000001</c:v>
                </c:pt>
                <c:pt idx="4949">
                  <c:v>1.135653</c:v>
                </c:pt>
                <c:pt idx="4950">
                  <c:v>1.181492</c:v>
                </c:pt>
                <c:pt idx="4951">
                  <c:v>1.196774</c:v>
                </c:pt>
                <c:pt idx="4952">
                  <c:v>1.1929540000000001</c:v>
                </c:pt>
                <c:pt idx="4953">
                  <c:v>1.1471119999999999</c:v>
                </c:pt>
                <c:pt idx="4954">
                  <c:v>1.055455</c:v>
                </c:pt>
                <c:pt idx="4955">
                  <c:v>1.1089180000000001</c:v>
                </c:pt>
                <c:pt idx="4956">
                  <c:v>1.154752</c:v>
                </c:pt>
                <c:pt idx="4957">
                  <c:v>1.1050990000000001</c:v>
                </c:pt>
                <c:pt idx="4958">
                  <c:v>1.1280140000000001</c:v>
                </c:pt>
                <c:pt idx="4959">
                  <c:v>1.139473</c:v>
                </c:pt>
                <c:pt idx="4960">
                  <c:v>1.1241950000000001</c:v>
                </c:pt>
                <c:pt idx="4961">
                  <c:v>1.1089180000000001</c:v>
                </c:pt>
                <c:pt idx="4962">
                  <c:v>1.089823</c:v>
                </c:pt>
                <c:pt idx="4963">
                  <c:v>1.1623920000000001</c:v>
                </c:pt>
                <c:pt idx="4964">
                  <c:v>1.1127370000000001</c:v>
                </c:pt>
                <c:pt idx="4965">
                  <c:v>1.1165560000000001</c:v>
                </c:pt>
                <c:pt idx="4966">
                  <c:v>1.0783659999999999</c:v>
                </c:pt>
                <c:pt idx="4967">
                  <c:v>1.059274</c:v>
                </c:pt>
                <c:pt idx="4968">
                  <c:v>1.135653</c:v>
                </c:pt>
                <c:pt idx="4969">
                  <c:v>1.1585719999999999</c:v>
                </c:pt>
                <c:pt idx="4970">
                  <c:v>1.166212</c:v>
                </c:pt>
                <c:pt idx="4971">
                  <c:v>1.166212</c:v>
                </c:pt>
                <c:pt idx="4972">
                  <c:v>1.1241950000000001</c:v>
                </c:pt>
                <c:pt idx="4973">
                  <c:v>1.120376</c:v>
                </c:pt>
                <c:pt idx="4974">
                  <c:v>1.070729</c:v>
                </c:pt>
                <c:pt idx="4975">
                  <c:v>1.0669109999999999</c:v>
                </c:pt>
                <c:pt idx="4976">
                  <c:v>1.082185</c:v>
                </c:pt>
                <c:pt idx="4977">
                  <c:v>1.1127370000000001</c:v>
                </c:pt>
                <c:pt idx="4978">
                  <c:v>1.089823</c:v>
                </c:pt>
                <c:pt idx="4979">
                  <c:v>1.1050990000000001</c:v>
                </c:pt>
                <c:pt idx="4980">
                  <c:v>1.086004</c:v>
                </c:pt>
                <c:pt idx="4981">
                  <c:v>1.0630919999999999</c:v>
                </c:pt>
                <c:pt idx="4982">
                  <c:v>1.1280140000000001</c:v>
                </c:pt>
                <c:pt idx="4983">
                  <c:v>1.131834</c:v>
                </c:pt>
                <c:pt idx="4984">
                  <c:v>1.0630919999999999</c:v>
                </c:pt>
                <c:pt idx="4985">
                  <c:v>1.0783659999999999</c:v>
                </c:pt>
                <c:pt idx="4986">
                  <c:v>1.093642</c:v>
                </c:pt>
                <c:pt idx="4987">
                  <c:v>1.0745480000000001</c:v>
                </c:pt>
                <c:pt idx="4988">
                  <c:v>1.0745480000000001</c:v>
                </c:pt>
                <c:pt idx="4989">
                  <c:v>1.0478190000000001</c:v>
                </c:pt>
                <c:pt idx="4990">
                  <c:v>1.0783659999999999</c:v>
                </c:pt>
                <c:pt idx="4991">
                  <c:v>1.097461</c:v>
                </c:pt>
                <c:pt idx="4992">
                  <c:v>1.1241950000000001</c:v>
                </c:pt>
                <c:pt idx="4993">
                  <c:v>1.082185</c:v>
                </c:pt>
                <c:pt idx="4994">
                  <c:v>1.089823</c:v>
                </c:pt>
                <c:pt idx="4995">
                  <c:v>1.0630919999999999</c:v>
                </c:pt>
                <c:pt idx="4996">
                  <c:v>1.0478190000000001</c:v>
                </c:pt>
                <c:pt idx="4997">
                  <c:v>1.059274</c:v>
                </c:pt>
                <c:pt idx="4998">
                  <c:v>1.055455</c:v>
                </c:pt>
                <c:pt idx="4999">
                  <c:v>1.055455</c:v>
                </c:pt>
                <c:pt idx="5000">
                  <c:v>1.059274</c:v>
                </c:pt>
                <c:pt idx="5001">
                  <c:v>1.1241950000000001</c:v>
                </c:pt>
                <c:pt idx="5002">
                  <c:v>1.1432929999999999</c:v>
                </c:pt>
                <c:pt idx="5003">
                  <c:v>1.070729</c:v>
                </c:pt>
                <c:pt idx="5004">
                  <c:v>0.97146600000000005</c:v>
                </c:pt>
                <c:pt idx="5005">
                  <c:v>1.070729</c:v>
                </c:pt>
                <c:pt idx="5006">
                  <c:v>1.0401819999999999</c:v>
                </c:pt>
                <c:pt idx="5007">
                  <c:v>1.032546</c:v>
                </c:pt>
                <c:pt idx="5008">
                  <c:v>1.0516369999999999</c:v>
                </c:pt>
                <c:pt idx="5009">
                  <c:v>1.0516369999999999</c:v>
                </c:pt>
                <c:pt idx="5010">
                  <c:v>1.032546</c:v>
                </c:pt>
                <c:pt idx="5011">
                  <c:v>1.0745480000000001</c:v>
                </c:pt>
                <c:pt idx="5012">
                  <c:v>1.02491</c:v>
                </c:pt>
                <c:pt idx="5013">
                  <c:v>1.02491</c:v>
                </c:pt>
                <c:pt idx="5014">
                  <c:v>1.059274</c:v>
                </c:pt>
                <c:pt idx="5015">
                  <c:v>1.0478190000000001</c:v>
                </c:pt>
                <c:pt idx="5016">
                  <c:v>1.0630919999999999</c:v>
                </c:pt>
                <c:pt idx="5017">
                  <c:v>1.0287280000000001</c:v>
                </c:pt>
                <c:pt idx="5018">
                  <c:v>0.99818700000000005</c:v>
                </c:pt>
                <c:pt idx="5019">
                  <c:v>0.95619799999999999</c:v>
                </c:pt>
                <c:pt idx="5020">
                  <c:v>1.02491</c:v>
                </c:pt>
                <c:pt idx="5021">
                  <c:v>1.0630919999999999</c:v>
                </c:pt>
                <c:pt idx="5022">
                  <c:v>1.0745480000000001</c:v>
                </c:pt>
                <c:pt idx="5023">
                  <c:v>0.99436899999999995</c:v>
                </c:pt>
                <c:pt idx="5024">
                  <c:v>1.055455</c:v>
                </c:pt>
                <c:pt idx="5025">
                  <c:v>1.009639</c:v>
                </c:pt>
                <c:pt idx="5026">
                  <c:v>1.0020039999999999</c:v>
                </c:pt>
                <c:pt idx="5027">
                  <c:v>1.059274</c:v>
                </c:pt>
                <c:pt idx="5028">
                  <c:v>1.0783659999999999</c:v>
                </c:pt>
                <c:pt idx="5029">
                  <c:v>1.0134570000000001</c:v>
                </c:pt>
                <c:pt idx="5030">
                  <c:v>1.0020039999999999</c:v>
                </c:pt>
                <c:pt idx="5031">
                  <c:v>1.0210920000000001</c:v>
                </c:pt>
                <c:pt idx="5032">
                  <c:v>1.139473</c:v>
                </c:pt>
                <c:pt idx="5033">
                  <c:v>1.044</c:v>
                </c:pt>
                <c:pt idx="5034">
                  <c:v>1.0516369999999999</c:v>
                </c:pt>
                <c:pt idx="5035">
                  <c:v>1.009639</c:v>
                </c:pt>
                <c:pt idx="5036">
                  <c:v>1.005822</c:v>
                </c:pt>
                <c:pt idx="5037">
                  <c:v>1.1050990000000001</c:v>
                </c:pt>
                <c:pt idx="5038">
                  <c:v>1.0630919999999999</c:v>
                </c:pt>
                <c:pt idx="5039">
                  <c:v>1.055455</c:v>
                </c:pt>
                <c:pt idx="5040">
                  <c:v>1.032546</c:v>
                </c:pt>
                <c:pt idx="5041">
                  <c:v>0.96001499999999995</c:v>
                </c:pt>
                <c:pt idx="5042">
                  <c:v>0.97909999999999997</c:v>
                </c:pt>
                <c:pt idx="5043">
                  <c:v>0.98291700000000004</c:v>
                </c:pt>
                <c:pt idx="5044">
                  <c:v>0.92566499999999996</c:v>
                </c:pt>
                <c:pt idx="5045">
                  <c:v>0.92566499999999996</c:v>
                </c:pt>
                <c:pt idx="5046">
                  <c:v>0.95619799999999999</c:v>
                </c:pt>
                <c:pt idx="5047">
                  <c:v>0.96383200000000002</c:v>
                </c:pt>
                <c:pt idx="5048">
                  <c:v>0.97146600000000005</c:v>
                </c:pt>
                <c:pt idx="5049">
                  <c:v>0.94856399999999996</c:v>
                </c:pt>
                <c:pt idx="5050">
                  <c:v>0.98291700000000004</c:v>
                </c:pt>
                <c:pt idx="5051">
                  <c:v>1.0134570000000001</c:v>
                </c:pt>
                <c:pt idx="5052">
                  <c:v>1.0516369999999999</c:v>
                </c:pt>
                <c:pt idx="5053">
                  <c:v>1.0172749999999999</c:v>
                </c:pt>
                <c:pt idx="5054">
                  <c:v>0.986734</c:v>
                </c:pt>
                <c:pt idx="5055">
                  <c:v>0.94093099999999996</c:v>
                </c:pt>
                <c:pt idx="5056">
                  <c:v>1.0020039999999999</c:v>
                </c:pt>
                <c:pt idx="5057">
                  <c:v>0.99818700000000005</c:v>
                </c:pt>
                <c:pt idx="5058">
                  <c:v>0.986734</c:v>
                </c:pt>
                <c:pt idx="5059">
                  <c:v>0.94474800000000003</c:v>
                </c:pt>
                <c:pt idx="5060">
                  <c:v>0.96383200000000002</c:v>
                </c:pt>
                <c:pt idx="5061">
                  <c:v>0.99818700000000005</c:v>
                </c:pt>
                <c:pt idx="5062">
                  <c:v>0.91421600000000003</c:v>
                </c:pt>
                <c:pt idx="5063">
                  <c:v>0.88750399999999996</c:v>
                </c:pt>
                <c:pt idx="5064">
                  <c:v>0.90658399999999995</c:v>
                </c:pt>
                <c:pt idx="5065">
                  <c:v>0.99055199999999999</c:v>
                </c:pt>
                <c:pt idx="5066">
                  <c:v>1.02491</c:v>
                </c:pt>
                <c:pt idx="5067">
                  <c:v>1.0020039999999999</c:v>
                </c:pt>
                <c:pt idx="5068">
                  <c:v>0.98291700000000004</c:v>
                </c:pt>
                <c:pt idx="5069">
                  <c:v>0.96383200000000002</c:v>
                </c:pt>
                <c:pt idx="5070">
                  <c:v>0.96383200000000002</c:v>
                </c:pt>
                <c:pt idx="5071">
                  <c:v>1.0363640000000001</c:v>
                </c:pt>
                <c:pt idx="5072">
                  <c:v>1.0134570000000001</c:v>
                </c:pt>
                <c:pt idx="5073">
                  <c:v>1.009639</c:v>
                </c:pt>
                <c:pt idx="5074">
                  <c:v>1.0134570000000001</c:v>
                </c:pt>
                <c:pt idx="5075">
                  <c:v>1.02491</c:v>
                </c:pt>
                <c:pt idx="5076">
                  <c:v>0.98291700000000004</c:v>
                </c:pt>
                <c:pt idx="5077">
                  <c:v>0.97528300000000001</c:v>
                </c:pt>
                <c:pt idx="5078">
                  <c:v>0.98291700000000004</c:v>
                </c:pt>
                <c:pt idx="5079">
                  <c:v>1.044</c:v>
                </c:pt>
                <c:pt idx="5080">
                  <c:v>0.95238100000000003</c:v>
                </c:pt>
                <c:pt idx="5081">
                  <c:v>0.94856399999999996</c:v>
                </c:pt>
                <c:pt idx="5082">
                  <c:v>0.97528300000000001</c:v>
                </c:pt>
                <c:pt idx="5083">
                  <c:v>1.0172749999999999</c:v>
                </c:pt>
                <c:pt idx="5084">
                  <c:v>0.97909999999999997</c:v>
                </c:pt>
                <c:pt idx="5085">
                  <c:v>0.986734</c:v>
                </c:pt>
                <c:pt idx="5086">
                  <c:v>0.93329799999999996</c:v>
                </c:pt>
                <c:pt idx="5087">
                  <c:v>0.98291700000000004</c:v>
                </c:pt>
                <c:pt idx="5088">
                  <c:v>0.95619799999999999</c:v>
                </c:pt>
                <c:pt idx="5089">
                  <c:v>0.94856399999999996</c:v>
                </c:pt>
                <c:pt idx="5090">
                  <c:v>1.0134570000000001</c:v>
                </c:pt>
                <c:pt idx="5091">
                  <c:v>1.032546</c:v>
                </c:pt>
                <c:pt idx="5092">
                  <c:v>0.98291700000000004</c:v>
                </c:pt>
                <c:pt idx="5093">
                  <c:v>0.98291700000000004</c:v>
                </c:pt>
                <c:pt idx="5094">
                  <c:v>0.937114</c:v>
                </c:pt>
                <c:pt idx="5095">
                  <c:v>0.88368800000000003</c:v>
                </c:pt>
                <c:pt idx="5096">
                  <c:v>0.97909999999999997</c:v>
                </c:pt>
                <c:pt idx="5097">
                  <c:v>0.95619799999999999</c:v>
                </c:pt>
                <c:pt idx="5098">
                  <c:v>0.91421600000000003</c:v>
                </c:pt>
                <c:pt idx="5099">
                  <c:v>0.94474800000000003</c:v>
                </c:pt>
                <c:pt idx="5100">
                  <c:v>0.96764899999999998</c:v>
                </c:pt>
                <c:pt idx="5101">
                  <c:v>0.94093099999999996</c:v>
                </c:pt>
                <c:pt idx="5102">
                  <c:v>0.986734</c:v>
                </c:pt>
                <c:pt idx="5103">
                  <c:v>0.94093099999999996</c:v>
                </c:pt>
                <c:pt idx="5104">
                  <c:v>0.93329799999999996</c:v>
                </c:pt>
                <c:pt idx="5105">
                  <c:v>0.97528300000000001</c:v>
                </c:pt>
                <c:pt idx="5106">
                  <c:v>1.0363640000000001</c:v>
                </c:pt>
                <c:pt idx="5107">
                  <c:v>0.97146600000000005</c:v>
                </c:pt>
                <c:pt idx="5108">
                  <c:v>0.95619799999999999</c:v>
                </c:pt>
                <c:pt idx="5109">
                  <c:v>0.97528300000000001</c:v>
                </c:pt>
                <c:pt idx="5110">
                  <c:v>0.97146600000000005</c:v>
                </c:pt>
                <c:pt idx="5111">
                  <c:v>0.94093099999999996</c:v>
                </c:pt>
                <c:pt idx="5112">
                  <c:v>0.95238100000000003</c:v>
                </c:pt>
                <c:pt idx="5113">
                  <c:v>0.93329799999999996</c:v>
                </c:pt>
                <c:pt idx="5114">
                  <c:v>1.0172749999999999</c:v>
                </c:pt>
                <c:pt idx="5115">
                  <c:v>0.92184900000000003</c:v>
                </c:pt>
                <c:pt idx="5116">
                  <c:v>1.0287280000000001</c:v>
                </c:pt>
                <c:pt idx="5117">
                  <c:v>1.0630919999999999</c:v>
                </c:pt>
                <c:pt idx="5118">
                  <c:v>0.95619799999999999</c:v>
                </c:pt>
                <c:pt idx="5119">
                  <c:v>0.98291700000000004</c:v>
                </c:pt>
                <c:pt idx="5120">
                  <c:v>0.929481</c:v>
                </c:pt>
                <c:pt idx="5121">
                  <c:v>0.88750399999999996</c:v>
                </c:pt>
                <c:pt idx="5122">
                  <c:v>0.96383200000000002</c:v>
                </c:pt>
                <c:pt idx="5123">
                  <c:v>0.96764899999999998</c:v>
                </c:pt>
                <c:pt idx="5124">
                  <c:v>0.96764899999999998</c:v>
                </c:pt>
                <c:pt idx="5125">
                  <c:v>0.87605699999999997</c:v>
                </c:pt>
                <c:pt idx="5126">
                  <c:v>0.929481</c:v>
                </c:pt>
                <c:pt idx="5127">
                  <c:v>0.91803199999999996</c:v>
                </c:pt>
                <c:pt idx="5128">
                  <c:v>0.96764899999999998</c:v>
                </c:pt>
                <c:pt idx="5129">
                  <c:v>0.96383200000000002</c:v>
                </c:pt>
                <c:pt idx="5130">
                  <c:v>0.88750399999999996</c:v>
                </c:pt>
                <c:pt idx="5131">
                  <c:v>0.986734</c:v>
                </c:pt>
                <c:pt idx="5132">
                  <c:v>0.95619799999999999</c:v>
                </c:pt>
                <c:pt idx="5133">
                  <c:v>0.97146600000000005</c:v>
                </c:pt>
                <c:pt idx="5134">
                  <c:v>0.97909999999999997</c:v>
                </c:pt>
                <c:pt idx="5135">
                  <c:v>0.94856399999999996</c:v>
                </c:pt>
                <c:pt idx="5136">
                  <c:v>0.97909999999999997</c:v>
                </c:pt>
                <c:pt idx="5137">
                  <c:v>0.97528300000000001</c:v>
                </c:pt>
                <c:pt idx="5138">
                  <c:v>0.95238100000000003</c:v>
                </c:pt>
                <c:pt idx="5139">
                  <c:v>0.90658399999999995</c:v>
                </c:pt>
                <c:pt idx="5140">
                  <c:v>0.99436899999999995</c:v>
                </c:pt>
                <c:pt idx="5141">
                  <c:v>0.99055199999999999</c:v>
                </c:pt>
                <c:pt idx="5142">
                  <c:v>0.95238100000000003</c:v>
                </c:pt>
                <c:pt idx="5143">
                  <c:v>0.89895199999999997</c:v>
                </c:pt>
                <c:pt idx="5144">
                  <c:v>0.91039999999999999</c:v>
                </c:pt>
                <c:pt idx="5145">
                  <c:v>0.87987300000000002</c:v>
                </c:pt>
                <c:pt idx="5146">
                  <c:v>0.94093099999999996</c:v>
                </c:pt>
                <c:pt idx="5147">
                  <c:v>0.94093099999999996</c:v>
                </c:pt>
                <c:pt idx="5148">
                  <c:v>0.87224100000000004</c:v>
                </c:pt>
                <c:pt idx="5149">
                  <c:v>0.88750399999999996</c:v>
                </c:pt>
                <c:pt idx="5150">
                  <c:v>0.88750399999999996</c:v>
                </c:pt>
                <c:pt idx="5151">
                  <c:v>0.91421600000000003</c:v>
                </c:pt>
                <c:pt idx="5152">
                  <c:v>0.929481</c:v>
                </c:pt>
                <c:pt idx="5153">
                  <c:v>0.86460999999999999</c:v>
                </c:pt>
                <c:pt idx="5154">
                  <c:v>0.91421600000000003</c:v>
                </c:pt>
                <c:pt idx="5155">
                  <c:v>0.90658399999999995</c:v>
                </c:pt>
                <c:pt idx="5156">
                  <c:v>0.91803199999999996</c:v>
                </c:pt>
                <c:pt idx="5157">
                  <c:v>0.89513600000000004</c:v>
                </c:pt>
                <c:pt idx="5158">
                  <c:v>0.95238100000000003</c:v>
                </c:pt>
                <c:pt idx="5159">
                  <c:v>0.91421600000000003</c:v>
                </c:pt>
                <c:pt idx="5160">
                  <c:v>0.92566499999999996</c:v>
                </c:pt>
                <c:pt idx="5161">
                  <c:v>0.929481</c:v>
                </c:pt>
                <c:pt idx="5162">
                  <c:v>0.87605699999999997</c:v>
                </c:pt>
                <c:pt idx="5163">
                  <c:v>0.90276800000000001</c:v>
                </c:pt>
                <c:pt idx="5164">
                  <c:v>0.89895199999999997</c:v>
                </c:pt>
                <c:pt idx="5165">
                  <c:v>0.88368800000000003</c:v>
                </c:pt>
                <c:pt idx="5166">
                  <c:v>0.91421600000000003</c:v>
                </c:pt>
                <c:pt idx="5167">
                  <c:v>0.96764899999999998</c:v>
                </c:pt>
                <c:pt idx="5168">
                  <c:v>0.929481</c:v>
                </c:pt>
                <c:pt idx="5169">
                  <c:v>0.97528300000000001</c:v>
                </c:pt>
                <c:pt idx="5170">
                  <c:v>1.089823</c:v>
                </c:pt>
                <c:pt idx="5171">
                  <c:v>1.1432929999999999</c:v>
                </c:pt>
                <c:pt idx="5172">
                  <c:v>1.120376</c:v>
                </c:pt>
                <c:pt idx="5173">
                  <c:v>1.0783659999999999</c:v>
                </c:pt>
                <c:pt idx="5174">
                  <c:v>1.0630919999999999</c:v>
                </c:pt>
                <c:pt idx="5175">
                  <c:v>1.0669109999999999</c:v>
                </c:pt>
                <c:pt idx="5176">
                  <c:v>1.055455</c:v>
                </c:pt>
                <c:pt idx="5177">
                  <c:v>1.086004</c:v>
                </c:pt>
                <c:pt idx="5178">
                  <c:v>1.044</c:v>
                </c:pt>
                <c:pt idx="5179">
                  <c:v>1.1127370000000001</c:v>
                </c:pt>
                <c:pt idx="5180">
                  <c:v>1.1471119999999999</c:v>
                </c:pt>
                <c:pt idx="5181">
                  <c:v>1.1432929999999999</c:v>
                </c:pt>
                <c:pt idx="5182">
                  <c:v>1.170032</c:v>
                </c:pt>
                <c:pt idx="5183">
                  <c:v>1.135653</c:v>
                </c:pt>
                <c:pt idx="5184">
                  <c:v>1.093642</c:v>
                </c:pt>
                <c:pt idx="5185">
                  <c:v>1.097461</c:v>
                </c:pt>
                <c:pt idx="5186">
                  <c:v>1.154752</c:v>
                </c:pt>
                <c:pt idx="5187">
                  <c:v>1.070729</c:v>
                </c:pt>
                <c:pt idx="5188">
                  <c:v>1.1241950000000001</c:v>
                </c:pt>
                <c:pt idx="5189">
                  <c:v>1.089823</c:v>
                </c:pt>
                <c:pt idx="5190">
                  <c:v>1.1241950000000001</c:v>
                </c:pt>
                <c:pt idx="5191">
                  <c:v>1.1089180000000001</c:v>
                </c:pt>
                <c:pt idx="5192">
                  <c:v>1.166212</c:v>
                </c:pt>
                <c:pt idx="5193">
                  <c:v>1.1241950000000001</c:v>
                </c:pt>
                <c:pt idx="5194">
                  <c:v>1.10128</c:v>
                </c:pt>
                <c:pt idx="5195">
                  <c:v>1.0020039999999999</c:v>
                </c:pt>
                <c:pt idx="5196">
                  <c:v>1.1165560000000001</c:v>
                </c:pt>
                <c:pt idx="5197">
                  <c:v>1.1280140000000001</c:v>
                </c:pt>
                <c:pt idx="5198">
                  <c:v>1.131834</c:v>
                </c:pt>
                <c:pt idx="5199">
                  <c:v>1.082185</c:v>
                </c:pt>
                <c:pt idx="5200">
                  <c:v>1.120376</c:v>
                </c:pt>
                <c:pt idx="5201">
                  <c:v>1.2120569999999999</c:v>
                </c:pt>
                <c:pt idx="5202">
                  <c:v>1.204415</c:v>
                </c:pt>
                <c:pt idx="5203">
                  <c:v>1.2005950000000001</c:v>
                </c:pt>
                <c:pt idx="5204">
                  <c:v>1.2617309999999999</c:v>
                </c:pt>
                <c:pt idx="5205">
                  <c:v>1.1471119999999999</c:v>
                </c:pt>
                <c:pt idx="5206">
                  <c:v>1.2082360000000001</c:v>
                </c:pt>
                <c:pt idx="5207">
                  <c:v>1.1509320000000001</c:v>
                </c:pt>
                <c:pt idx="5208">
                  <c:v>1.1280140000000001</c:v>
                </c:pt>
                <c:pt idx="5209">
                  <c:v>1.055455</c:v>
                </c:pt>
                <c:pt idx="5210">
                  <c:v>1.0745480000000001</c:v>
                </c:pt>
                <c:pt idx="5211">
                  <c:v>1.1165560000000001</c:v>
                </c:pt>
                <c:pt idx="5212">
                  <c:v>1.089823</c:v>
                </c:pt>
                <c:pt idx="5213">
                  <c:v>1.093642</c:v>
                </c:pt>
                <c:pt idx="5214">
                  <c:v>1.070729</c:v>
                </c:pt>
                <c:pt idx="5215">
                  <c:v>1.0363640000000001</c:v>
                </c:pt>
                <c:pt idx="5216">
                  <c:v>1.0516369999999999</c:v>
                </c:pt>
                <c:pt idx="5217">
                  <c:v>1.093642</c:v>
                </c:pt>
                <c:pt idx="5218">
                  <c:v>1.089823</c:v>
                </c:pt>
                <c:pt idx="5219">
                  <c:v>1.1050990000000001</c:v>
                </c:pt>
                <c:pt idx="5220">
                  <c:v>1.1509320000000001</c:v>
                </c:pt>
                <c:pt idx="5221">
                  <c:v>1.1280140000000001</c:v>
                </c:pt>
                <c:pt idx="5222">
                  <c:v>1.082185</c:v>
                </c:pt>
                <c:pt idx="5223">
                  <c:v>1.0630919999999999</c:v>
                </c:pt>
                <c:pt idx="5224">
                  <c:v>1.0783659999999999</c:v>
                </c:pt>
                <c:pt idx="5225">
                  <c:v>1.0401819999999999</c:v>
                </c:pt>
                <c:pt idx="5226">
                  <c:v>1.055455</c:v>
                </c:pt>
                <c:pt idx="5227">
                  <c:v>1.044</c:v>
                </c:pt>
                <c:pt idx="5228">
                  <c:v>1.0630919999999999</c:v>
                </c:pt>
                <c:pt idx="5229">
                  <c:v>1.044</c:v>
                </c:pt>
                <c:pt idx="5230">
                  <c:v>1.055455</c:v>
                </c:pt>
                <c:pt idx="5231">
                  <c:v>1.009639</c:v>
                </c:pt>
                <c:pt idx="5232">
                  <c:v>1.044</c:v>
                </c:pt>
                <c:pt idx="5233">
                  <c:v>1.005822</c:v>
                </c:pt>
                <c:pt idx="5234">
                  <c:v>1.0210920000000001</c:v>
                </c:pt>
                <c:pt idx="5235">
                  <c:v>1.0516369999999999</c:v>
                </c:pt>
                <c:pt idx="5236">
                  <c:v>1.0210920000000001</c:v>
                </c:pt>
                <c:pt idx="5237">
                  <c:v>0.99818700000000005</c:v>
                </c:pt>
                <c:pt idx="5238">
                  <c:v>1.044</c:v>
                </c:pt>
                <c:pt idx="5239">
                  <c:v>1.082185</c:v>
                </c:pt>
                <c:pt idx="5240">
                  <c:v>1.044</c:v>
                </c:pt>
                <c:pt idx="5241">
                  <c:v>1.005822</c:v>
                </c:pt>
                <c:pt idx="5242">
                  <c:v>1.059274</c:v>
                </c:pt>
                <c:pt idx="5243">
                  <c:v>1.0478190000000001</c:v>
                </c:pt>
                <c:pt idx="5244">
                  <c:v>1.0669109999999999</c:v>
                </c:pt>
                <c:pt idx="5245">
                  <c:v>1.0401819999999999</c:v>
                </c:pt>
                <c:pt idx="5246">
                  <c:v>0.97146600000000005</c:v>
                </c:pt>
                <c:pt idx="5247">
                  <c:v>1.059274</c:v>
                </c:pt>
                <c:pt idx="5248">
                  <c:v>1.0401819999999999</c:v>
                </c:pt>
                <c:pt idx="5249">
                  <c:v>1.032546</c:v>
                </c:pt>
                <c:pt idx="5250">
                  <c:v>1.0134570000000001</c:v>
                </c:pt>
                <c:pt idx="5251">
                  <c:v>0.99436899999999995</c:v>
                </c:pt>
                <c:pt idx="5252">
                  <c:v>1.0020039999999999</c:v>
                </c:pt>
                <c:pt idx="5253">
                  <c:v>1.055455</c:v>
                </c:pt>
                <c:pt idx="5254">
                  <c:v>1.093642</c:v>
                </c:pt>
                <c:pt idx="5255">
                  <c:v>1.131834</c:v>
                </c:pt>
                <c:pt idx="5256">
                  <c:v>1.044</c:v>
                </c:pt>
                <c:pt idx="5257">
                  <c:v>1.0630919999999999</c:v>
                </c:pt>
                <c:pt idx="5258">
                  <c:v>1.0745480000000001</c:v>
                </c:pt>
                <c:pt idx="5259">
                  <c:v>1.0669109999999999</c:v>
                </c:pt>
                <c:pt idx="5260">
                  <c:v>1.0783659999999999</c:v>
                </c:pt>
                <c:pt idx="5261">
                  <c:v>1.082185</c:v>
                </c:pt>
                <c:pt idx="5262">
                  <c:v>1.032546</c:v>
                </c:pt>
                <c:pt idx="5263">
                  <c:v>1.0478190000000001</c:v>
                </c:pt>
                <c:pt idx="5264">
                  <c:v>1.1050990000000001</c:v>
                </c:pt>
                <c:pt idx="5265">
                  <c:v>1.1050990000000001</c:v>
                </c:pt>
                <c:pt idx="5266">
                  <c:v>1.0783659999999999</c:v>
                </c:pt>
                <c:pt idx="5267">
                  <c:v>1.0287280000000001</c:v>
                </c:pt>
                <c:pt idx="5268">
                  <c:v>1.059274</c:v>
                </c:pt>
                <c:pt idx="5269">
                  <c:v>1.059274</c:v>
                </c:pt>
                <c:pt idx="5270">
                  <c:v>1.0210920000000001</c:v>
                </c:pt>
                <c:pt idx="5271">
                  <c:v>1.082185</c:v>
                </c:pt>
                <c:pt idx="5272">
                  <c:v>1.0478190000000001</c:v>
                </c:pt>
                <c:pt idx="5273">
                  <c:v>1.0363640000000001</c:v>
                </c:pt>
                <c:pt idx="5274">
                  <c:v>1.0210920000000001</c:v>
                </c:pt>
                <c:pt idx="5275">
                  <c:v>1.1089180000000001</c:v>
                </c:pt>
                <c:pt idx="5276">
                  <c:v>1.0630919999999999</c:v>
                </c:pt>
                <c:pt idx="5277">
                  <c:v>1.0401819999999999</c:v>
                </c:pt>
                <c:pt idx="5278">
                  <c:v>1.0210920000000001</c:v>
                </c:pt>
                <c:pt idx="5279">
                  <c:v>1.0783659999999999</c:v>
                </c:pt>
                <c:pt idx="5280">
                  <c:v>1.093642</c:v>
                </c:pt>
                <c:pt idx="5281">
                  <c:v>1.0210920000000001</c:v>
                </c:pt>
                <c:pt idx="5282">
                  <c:v>1.0363640000000001</c:v>
                </c:pt>
                <c:pt idx="5283">
                  <c:v>1.0516369999999999</c:v>
                </c:pt>
                <c:pt idx="5284">
                  <c:v>1.0172749999999999</c:v>
                </c:pt>
                <c:pt idx="5285">
                  <c:v>0.97528300000000001</c:v>
                </c:pt>
                <c:pt idx="5286">
                  <c:v>1.10128</c:v>
                </c:pt>
                <c:pt idx="5287">
                  <c:v>1.097461</c:v>
                </c:pt>
                <c:pt idx="5288">
                  <c:v>1.0363640000000001</c:v>
                </c:pt>
                <c:pt idx="5289">
                  <c:v>0.986734</c:v>
                </c:pt>
                <c:pt idx="5290">
                  <c:v>1.0172749999999999</c:v>
                </c:pt>
                <c:pt idx="5291">
                  <c:v>1.059274</c:v>
                </c:pt>
                <c:pt idx="5292">
                  <c:v>1.032546</c:v>
                </c:pt>
                <c:pt idx="5293">
                  <c:v>1.009639</c:v>
                </c:pt>
                <c:pt idx="5294">
                  <c:v>1.005822</c:v>
                </c:pt>
                <c:pt idx="5295">
                  <c:v>1.0783659999999999</c:v>
                </c:pt>
                <c:pt idx="5296">
                  <c:v>1.0783659999999999</c:v>
                </c:pt>
                <c:pt idx="5297">
                  <c:v>1.1471119999999999</c:v>
                </c:pt>
                <c:pt idx="5298">
                  <c:v>1.1241950000000001</c:v>
                </c:pt>
                <c:pt idx="5299">
                  <c:v>1.0630919999999999</c:v>
                </c:pt>
                <c:pt idx="5300">
                  <c:v>1.0745480000000001</c:v>
                </c:pt>
                <c:pt idx="5301">
                  <c:v>1.093642</c:v>
                </c:pt>
                <c:pt idx="5302">
                  <c:v>1.086004</c:v>
                </c:pt>
                <c:pt idx="5303">
                  <c:v>1.1280140000000001</c:v>
                </c:pt>
                <c:pt idx="5304">
                  <c:v>1.0020039999999999</c:v>
                </c:pt>
                <c:pt idx="5305">
                  <c:v>1.059274</c:v>
                </c:pt>
                <c:pt idx="5306">
                  <c:v>1.044</c:v>
                </c:pt>
                <c:pt idx="5307">
                  <c:v>0.94093099999999996</c:v>
                </c:pt>
                <c:pt idx="5308">
                  <c:v>1.044</c:v>
                </c:pt>
                <c:pt idx="5309">
                  <c:v>1.02491</c:v>
                </c:pt>
                <c:pt idx="5310">
                  <c:v>1.086004</c:v>
                </c:pt>
                <c:pt idx="5311">
                  <c:v>1.005822</c:v>
                </c:pt>
                <c:pt idx="5312">
                  <c:v>1.005822</c:v>
                </c:pt>
                <c:pt idx="5313">
                  <c:v>1.0210920000000001</c:v>
                </c:pt>
                <c:pt idx="5314">
                  <c:v>1.1241950000000001</c:v>
                </c:pt>
                <c:pt idx="5315">
                  <c:v>1.086004</c:v>
                </c:pt>
                <c:pt idx="5316">
                  <c:v>1.0478190000000001</c:v>
                </c:pt>
                <c:pt idx="5317">
                  <c:v>1.070729</c:v>
                </c:pt>
                <c:pt idx="5318">
                  <c:v>1.082185</c:v>
                </c:pt>
                <c:pt idx="5319">
                  <c:v>1.1280140000000001</c:v>
                </c:pt>
                <c:pt idx="5320">
                  <c:v>1.0363640000000001</c:v>
                </c:pt>
                <c:pt idx="5321">
                  <c:v>1.0287280000000001</c:v>
                </c:pt>
                <c:pt idx="5322">
                  <c:v>0.94856399999999996</c:v>
                </c:pt>
                <c:pt idx="5323">
                  <c:v>0.98291700000000004</c:v>
                </c:pt>
                <c:pt idx="5324">
                  <c:v>1.044</c:v>
                </c:pt>
                <c:pt idx="5325">
                  <c:v>1.0401819999999999</c:v>
                </c:pt>
                <c:pt idx="5326">
                  <c:v>1.070729</c:v>
                </c:pt>
                <c:pt idx="5327">
                  <c:v>1.0478190000000001</c:v>
                </c:pt>
                <c:pt idx="5328">
                  <c:v>1.032546</c:v>
                </c:pt>
                <c:pt idx="5329">
                  <c:v>1.0478190000000001</c:v>
                </c:pt>
                <c:pt idx="5330">
                  <c:v>1.055455</c:v>
                </c:pt>
                <c:pt idx="5331">
                  <c:v>1.070729</c:v>
                </c:pt>
                <c:pt idx="5332">
                  <c:v>1.0478190000000001</c:v>
                </c:pt>
                <c:pt idx="5333">
                  <c:v>1.082185</c:v>
                </c:pt>
                <c:pt idx="5334">
                  <c:v>1.0630919999999999</c:v>
                </c:pt>
                <c:pt idx="5335">
                  <c:v>1.0210920000000001</c:v>
                </c:pt>
                <c:pt idx="5336">
                  <c:v>1.0478190000000001</c:v>
                </c:pt>
                <c:pt idx="5337">
                  <c:v>1.082185</c:v>
                </c:pt>
                <c:pt idx="5338">
                  <c:v>1.0669109999999999</c:v>
                </c:pt>
                <c:pt idx="5339">
                  <c:v>1.0478190000000001</c:v>
                </c:pt>
                <c:pt idx="5340">
                  <c:v>1.086004</c:v>
                </c:pt>
                <c:pt idx="5341">
                  <c:v>1.0363640000000001</c:v>
                </c:pt>
                <c:pt idx="5342">
                  <c:v>1.059274</c:v>
                </c:pt>
                <c:pt idx="5343">
                  <c:v>1.044</c:v>
                </c:pt>
                <c:pt idx="5344">
                  <c:v>1.0630919999999999</c:v>
                </c:pt>
                <c:pt idx="5345">
                  <c:v>1.0363640000000001</c:v>
                </c:pt>
                <c:pt idx="5346">
                  <c:v>0.97909999999999997</c:v>
                </c:pt>
                <c:pt idx="5347">
                  <c:v>1.02491</c:v>
                </c:pt>
                <c:pt idx="5348">
                  <c:v>1.0134570000000001</c:v>
                </c:pt>
                <c:pt idx="5349">
                  <c:v>1.0287280000000001</c:v>
                </c:pt>
                <c:pt idx="5350">
                  <c:v>1.02491</c:v>
                </c:pt>
                <c:pt idx="5351">
                  <c:v>1.0210920000000001</c:v>
                </c:pt>
                <c:pt idx="5352">
                  <c:v>1.0134570000000001</c:v>
                </c:pt>
                <c:pt idx="5353">
                  <c:v>1.089823</c:v>
                </c:pt>
                <c:pt idx="5354">
                  <c:v>1.0669109999999999</c:v>
                </c:pt>
                <c:pt idx="5355">
                  <c:v>1.0401819999999999</c:v>
                </c:pt>
                <c:pt idx="5356">
                  <c:v>1.0134570000000001</c:v>
                </c:pt>
                <c:pt idx="5357">
                  <c:v>1.032546</c:v>
                </c:pt>
                <c:pt idx="5358">
                  <c:v>1.0363640000000001</c:v>
                </c:pt>
                <c:pt idx="5359">
                  <c:v>1.082185</c:v>
                </c:pt>
                <c:pt idx="5360">
                  <c:v>1.1127370000000001</c:v>
                </c:pt>
                <c:pt idx="5361">
                  <c:v>1.055455</c:v>
                </c:pt>
                <c:pt idx="5362">
                  <c:v>1.0478190000000001</c:v>
                </c:pt>
                <c:pt idx="5363">
                  <c:v>1.0630919999999999</c:v>
                </c:pt>
                <c:pt idx="5364">
                  <c:v>1.0401819999999999</c:v>
                </c:pt>
                <c:pt idx="5365">
                  <c:v>1.032546</c:v>
                </c:pt>
                <c:pt idx="5366">
                  <c:v>1.0172749999999999</c:v>
                </c:pt>
                <c:pt idx="5367">
                  <c:v>1.10128</c:v>
                </c:pt>
                <c:pt idx="5368">
                  <c:v>1.089823</c:v>
                </c:pt>
                <c:pt idx="5369">
                  <c:v>1.0401819999999999</c:v>
                </c:pt>
                <c:pt idx="5370">
                  <c:v>0.99055199999999999</c:v>
                </c:pt>
                <c:pt idx="5371">
                  <c:v>1.032546</c:v>
                </c:pt>
                <c:pt idx="5372">
                  <c:v>1.139473</c:v>
                </c:pt>
                <c:pt idx="5373">
                  <c:v>1.093642</c:v>
                </c:pt>
                <c:pt idx="5374">
                  <c:v>1.0669109999999999</c:v>
                </c:pt>
                <c:pt idx="5375">
                  <c:v>1.032546</c:v>
                </c:pt>
                <c:pt idx="5376">
                  <c:v>1.0210920000000001</c:v>
                </c:pt>
                <c:pt idx="5377">
                  <c:v>1.0401819999999999</c:v>
                </c:pt>
                <c:pt idx="5378">
                  <c:v>1.082185</c:v>
                </c:pt>
                <c:pt idx="5379">
                  <c:v>1.0669109999999999</c:v>
                </c:pt>
                <c:pt idx="5380">
                  <c:v>1.082185</c:v>
                </c:pt>
                <c:pt idx="5381">
                  <c:v>1.005822</c:v>
                </c:pt>
                <c:pt idx="5382">
                  <c:v>1.0210920000000001</c:v>
                </c:pt>
                <c:pt idx="5383">
                  <c:v>1.032546</c:v>
                </c:pt>
                <c:pt idx="5384">
                  <c:v>1.082185</c:v>
                </c:pt>
                <c:pt idx="5385">
                  <c:v>1.139473</c:v>
                </c:pt>
                <c:pt idx="5386">
                  <c:v>1.1280140000000001</c:v>
                </c:pt>
                <c:pt idx="5387">
                  <c:v>1.1127370000000001</c:v>
                </c:pt>
                <c:pt idx="5388">
                  <c:v>1.154752</c:v>
                </c:pt>
                <c:pt idx="5389">
                  <c:v>1.2005950000000001</c:v>
                </c:pt>
                <c:pt idx="5390">
                  <c:v>1.296127</c:v>
                </c:pt>
                <c:pt idx="5391">
                  <c:v>1.395519</c:v>
                </c:pt>
                <c:pt idx="5392">
                  <c:v>1.4949509999999999</c:v>
                </c:pt>
                <c:pt idx="5393">
                  <c:v>1.6716040000000001</c:v>
                </c:pt>
                <c:pt idx="5394">
                  <c:v>1.8053570000000001</c:v>
                </c:pt>
                <c:pt idx="5395">
                  <c:v>2.0309870000000001</c:v>
                </c:pt>
                <c:pt idx="5396">
                  <c:v>2.2644790000000001</c:v>
                </c:pt>
                <c:pt idx="5397">
                  <c:v>2.7345709999999999</c:v>
                </c:pt>
                <c:pt idx="5398">
                  <c:v>3.152326</c:v>
                </c:pt>
                <c:pt idx="5399">
                  <c:v>3.6790470000000002</c:v>
                </c:pt>
                <c:pt idx="5400">
                  <c:v>4.2667260000000002</c:v>
                </c:pt>
                <c:pt idx="5401">
                  <c:v>5.0004569999999999</c:v>
                </c:pt>
                <c:pt idx="5402">
                  <c:v>5.8453239999999997</c:v>
                </c:pt>
                <c:pt idx="5403">
                  <c:v>6.7516080000000001</c:v>
                </c:pt>
                <c:pt idx="5404">
                  <c:v>7.8163710000000002</c:v>
                </c:pt>
                <c:pt idx="5405">
                  <c:v>9.0989520000000006</c:v>
                </c:pt>
                <c:pt idx="5406">
                  <c:v>10.565661</c:v>
                </c:pt>
                <c:pt idx="5407">
                  <c:v>12.115294</c:v>
                </c:pt>
                <c:pt idx="5408">
                  <c:v>13.869714999999999</c:v>
                </c:pt>
                <c:pt idx="5409">
                  <c:v>15.784335</c:v>
                </c:pt>
                <c:pt idx="5410">
                  <c:v>17.996572</c:v>
                </c:pt>
                <c:pt idx="5411">
                  <c:v>20.360783000000001</c:v>
                </c:pt>
                <c:pt idx="5412">
                  <c:v>22.873078</c:v>
                </c:pt>
                <c:pt idx="5413">
                  <c:v>25.706275000000002</c:v>
                </c:pt>
                <c:pt idx="5414">
                  <c:v>28.712419000000001</c:v>
                </c:pt>
                <c:pt idx="5415">
                  <c:v>31.93112</c:v>
                </c:pt>
                <c:pt idx="5416">
                  <c:v>35.523707999999999</c:v>
                </c:pt>
                <c:pt idx="5417">
                  <c:v>39.310597000000001</c:v>
                </c:pt>
                <c:pt idx="5418">
                  <c:v>43.283490999999998</c:v>
                </c:pt>
                <c:pt idx="5419">
                  <c:v>47.396529000000001</c:v>
                </c:pt>
                <c:pt idx="5420">
                  <c:v>51.806953</c:v>
                </c:pt>
                <c:pt idx="5421">
                  <c:v>56.521208999999999</c:v>
                </c:pt>
                <c:pt idx="5422">
                  <c:v>61.508541999999998</c:v>
                </c:pt>
                <c:pt idx="5423">
                  <c:v>66.658032000000006</c:v>
                </c:pt>
                <c:pt idx="5424">
                  <c:v>71.982032000000004</c:v>
                </c:pt>
                <c:pt idx="5425">
                  <c:v>77.569709000000003</c:v>
                </c:pt>
                <c:pt idx="5426">
                  <c:v>83.492872000000006</c:v>
                </c:pt>
                <c:pt idx="5427">
                  <c:v>89.550759999999997</c:v>
                </c:pt>
                <c:pt idx="5428">
                  <c:v>95.823705000000004</c:v>
                </c:pt>
                <c:pt idx="5429">
                  <c:v>102.258087</c:v>
                </c:pt>
                <c:pt idx="5430">
                  <c:v>108.905457</c:v>
                </c:pt>
                <c:pt idx="5431">
                  <c:v>115.85277499999999</c:v>
                </c:pt>
                <c:pt idx="5432">
                  <c:v>122.937828</c:v>
                </c:pt>
                <c:pt idx="5433">
                  <c:v>130.12392800000001</c:v>
                </c:pt>
                <c:pt idx="5434">
                  <c:v>137.55574999999999</c:v>
                </c:pt>
                <c:pt idx="5435">
                  <c:v>145.24860699999999</c:v>
                </c:pt>
                <c:pt idx="5436">
                  <c:v>152.99788000000001</c:v>
                </c:pt>
                <c:pt idx="5437">
                  <c:v>161.01281599999999</c:v>
                </c:pt>
                <c:pt idx="5438">
                  <c:v>169.05059600000001</c:v>
                </c:pt>
                <c:pt idx="5439">
                  <c:v>177.30799099999999</c:v>
                </c:pt>
                <c:pt idx="5440">
                  <c:v>185.67614</c:v>
                </c:pt>
                <c:pt idx="5441">
                  <c:v>194.20075399999999</c:v>
                </c:pt>
                <c:pt idx="5442">
                  <c:v>202.74001899999999</c:v>
                </c:pt>
                <c:pt idx="5443">
                  <c:v>211.424757</c:v>
                </c:pt>
                <c:pt idx="5444">
                  <c:v>220.23047399999999</c:v>
                </c:pt>
                <c:pt idx="5445">
                  <c:v>229.09359799999999</c:v>
                </c:pt>
                <c:pt idx="5446">
                  <c:v>238.337131</c:v>
                </c:pt>
                <c:pt idx="5447">
                  <c:v>247.503871</c:v>
                </c:pt>
                <c:pt idx="5448">
                  <c:v>256.772831</c:v>
                </c:pt>
                <c:pt idx="5449">
                  <c:v>266.14624600000002</c:v>
                </c:pt>
                <c:pt idx="5450">
                  <c:v>275.59265199999999</c:v>
                </c:pt>
                <c:pt idx="5451">
                  <c:v>285.16869700000001</c:v>
                </c:pt>
                <c:pt idx="5452">
                  <c:v>294.782264</c:v>
                </c:pt>
                <c:pt idx="5453">
                  <c:v>304.39788299999998</c:v>
                </c:pt>
                <c:pt idx="5454">
                  <c:v>314.12730099999999</c:v>
                </c:pt>
                <c:pt idx="5455">
                  <c:v>323.84890000000001</c:v>
                </c:pt>
                <c:pt idx="5456">
                  <c:v>333.74623600000001</c:v>
                </c:pt>
                <c:pt idx="5457">
                  <c:v>343.69923499999999</c:v>
                </c:pt>
                <c:pt idx="5458">
                  <c:v>353.53851300000002</c:v>
                </c:pt>
                <c:pt idx="5459">
                  <c:v>363.33074099999999</c:v>
                </c:pt>
                <c:pt idx="5460">
                  <c:v>373.26586200000003</c:v>
                </c:pt>
                <c:pt idx="5461">
                  <c:v>383.57073100000002</c:v>
                </c:pt>
                <c:pt idx="5462">
                  <c:v>393.53148099999999</c:v>
                </c:pt>
                <c:pt idx="5463">
                  <c:v>403.79364500000003</c:v>
                </c:pt>
                <c:pt idx="5464">
                  <c:v>414.06458500000002</c:v>
                </c:pt>
                <c:pt idx="5465">
                  <c:v>424.21794</c:v>
                </c:pt>
                <c:pt idx="5466">
                  <c:v>434.27294499999999</c:v>
                </c:pt>
                <c:pt idx="5467">
                  <c:v>444.36354999999998</c:v>
                </c:pt>
                <c:pt idx="5468">
                  <c:v>454.402264</c:v>
                </c:pt>
                <c:pt idx="5469">
                  <c:v>464.64738899999998</c:v>
                </c:pt>
                <c:pt idx="5470">
                  <c:v>474.991422</c:v>
                </c:pt>
                <c:pt idx="5471">
                  <c:v>485.15221300000002</c:v>
                </c:pt>
                <c:pt idx="5472">
                  <c:v>495.21837599999998</c:v>
                </c:pt>
                <c:pt idx="5473">
                  <c:v>505.474355</c:v>
                </c:pt>
                <c:pt idx="5474">
                  <c:v>515.63990100000001</c:v>
                </c:pt>
                <c:pt idx="5475">
                  <c:v>525.62929399999996</c:v>
                </c:pt>
                <c:pt idx="5476">
                  <c:v>535.93266300000005</c:v>
                </c:pt>
                <c:pt idx="5477">
                  <c:v>546.35206200000005</c:v>
                </c:pt>
                <c:pt idx="5478">
                  <c:v>556.59053100000006</c:v>
                </c:pt>
                <c:pt idx="5479">
                  <c:v>566.66514099999995</c:v>
                </c:pt>
                <c:pt idx="5480">
                  <c:v>576.50118999999995</c:v>
                </c:pt>
                <c:pt idx="5481">
                  <c:v>586.76586099999997</c:v>
                </c:pt>
                <c:pt idx="5482">
                  <c:v>597.16015700000003</c:v>
                </c:pt>
                <c:pt idx="5483">
                  <c:v>607.10607600000003</c:v>
                </c:pt>
                <c:pt idx="5484">
                  <c:v>616.98193800000001</c:v>
                </c:pt>
                <c:pt idx="5485">
                  <c:v>626.89913999999999</c:v>
                </c:pt>
                <c:pt idx="5486">
                  <c:v>637.00478799999996</c:v>
                </c:pt>
                <c:pt idx="5487">
                  <c:v>647.208935</c:v>
                </c:pt>
                <c:pt idx="5488">
                  <c:v>657.31913799999995</c:v>
                </c:pt>
                <c:pt idx="5489">
                  <c:v>667.252836</c:v>
                </c:pt>
                <c:pt idx="5490">
                  <c:v>677.06038000000001</c:v>
                </c:pt>
                <c:pt idx="5491">
                  <c:v>686.87176799999997</c:v>
                </c:pt>
                <c:pt idx="5492">
                  <c:v>696.65128300000003</c:v>
                </c:pt>
                <c:pt idx="5493">
                  <c:v>706.49563499999999</c:v>
                </c:pt>
                <c:pt idx="5494">
                  <c:v>716.22961199999997</c:v>
                </c:pt>
                <c:pt idx="5495">
                  <c:v>725.92010700000003</c:v>
                </c:pt>
                <c:pt idx="5496">
                  <c:v>735.35871199999997</c:v>
                </c:pt>
                <c:pt idx="5497">
                  <c:v>745.09968400000002</c:v>
                </c:pt>
                <c:pt idx="5498">
                  <c:v>754.82478200000003</c:v>
                </c:pt>
                <c:pt idx="5499">
                  <c:v>764.26348499999995</c:v>
                </c:pt>
                <c:pt idx="5500">
                  <c:v>773.70074899999997</c:v>
                </c:pt>
                <c:pt idx="5501">
                  <c:v>783.12678700000004</c:v>
                </c:pt>
                <c:pt idx="5502">
                  <c:v>792.30487700000003</c:v>
                </c:pt>
                <c:pt idx="5503">
                  <c:v>801.71578499999998</c:v>
                </c:pt>
                <c:pt idx="5504">
                  <c:v>810.94212400000004</c:v>
                </c:pt>
                <c:pt idx="5505">
                  <c:v>820.04330900000002</c:v>
                </c:pt>
                <c:pt idx="5506">
                  <c:v>828.99614099999997</c:v>
                </c:pt>
                <c:pt idx="5507">
                  <c:v>837.84175500000003</c:v>
                </c:pt>
                <c:pt idx="5508">
                  <c:v>846.43404799999996</c:v>
                </c:pt>
                <c:pt idx="5509">
                  <c:v>855.39067999999997</c:v>
                </c:pt>
                <c:pt idx="5510">
                  <c:v>863.77151900000001</c:v>
                </c:pt>
                <c:pt idx="5511">
                  <c:v>872.35916199999997</c:v>
                </c:pt>
                <c:pt idx="5512">
                  <c:v>880.72026300000005</c:v>
                </c:pt>
                <c:pt idx="5513">
                  <c:v>888.77238999999997</c:v>
                </c:pt>
                <c:pt idx="5514">
                  <c:v>896.70663200000001</c:v>
                </c:pt>
                <c:pt idx="5515">
                  <c:v>904.35512200000005</c:v>
                </c:pt>
                <c:pt idx="5516">
                  <c:v>912.13309300000003</c:v>
                </c:pt>
                <c:pt idx="5517">
                  <c:v>919.54452500000002</c:v>
                </c:pt>
                <c:pt idx="5518">
                  <c:v>927.01898900000003</c:v>
                </c:pt>
                <c:pt idx="5519">
                  <c:v>933.79016300000001</c:v>
                </c:pt>
                <c:pt idx="5520">
                  <c:v>940.54029300000002</c:v>
                </c:pt>
                <c:pt idx="5521">
                  <c:v>947.13661400000001</c:v>
                </c:pt>
                <c:pt idx="5522">
                  <c:v>953.49945500000001</c:v>
                </c:pt>
                <c:pt idx="5523">
                  <c:v>959.56314199999997</c:v>
                </c:pt>
                <c:pt idx="5524">
                  <c:v>965.21613100000002</c:v>
                </c:pt>
                <c:pt idx="5525">
                  <c:v>970.65551400000004</c:v>
                </c:pt>
                <c:pt idx="5526">
                  <c:v>975.84870799999999</c:v>
                </c:pt>
                <c:pt idx="5527">
                  <c:v>980.76248299999997</c:v>
                </c:pt>
                <c:pt idx="5528">
                  <c:v>985.23535000000004</c:v>
                </c:pt>
                <c:pt idx="5529">
                  <c:v>989.63928199999998</c:v>
                </c:pt>
                <c:pt idx="5530">
                  <c:v>993.7011</c:v>
                </c:pt>
                <c:pt idx="5531">
                  <c:v>997.47973500000001</c:v>
                </c:pt>
                <c:pt idx="5532">
                  <c:v>1001.1208370000001</c:v>
                </c:pt>
                <c:pt idx="5533">
                  <c:v>1004.370109</c:v>
                </c:pt>
                <c:pt idx="5534">
                  <c:v>1007.368084</c:v>
                </c:pt>
                <c:pt idx="5535">
                  <c:v>1010.055598</c:v>
                </c:pt>
                <c:pt idx="5536">
                  <c:v>1012.581014</c:v>
                </c:pt>
                <c:pt idx="5537">
                  <c:v>1014.648914</c:v>
                </c:pt>
                <c:pt idx="5538">
                  <c:v>1016.272754</c:v>
                </c:pt>
                <c:pt idx="5539">
                  <c:v>1017.716866</c:v>
                </c:pt>
                <c:pt idx="5540">
                  <c:v>1019.006171</c:v>
                </c:pt>
                <c:pt idx="5541">
                  <c:v>1020.07568</c:v>
                </c:pt>
                <c:pt idx="5542">
                  <c:v>1020.588482</c:v>
                </c:pt>
                <c:pt idx="5543">
                  <c:v>1021.110535</c:v>
                </c:pt>
                <c:pt idx="5544">
                  <c:v>1021.5998540000001</c:v>
                </c:pt>
                <c:pt idx="5545">
                  <c:v>1021.63467</c:v>
                </c:pt>
                <c:pt idx="5546">
                  <c:v>1021.425793</c:v>
                </c:pt>
                <c:pt idx="5547">
                  <c:v>1021.07572</c:v>
                </c:pt>
                <c:pt idx="5548">
                  <c:v>1020.553691</c:v>
                </c:pt>
                <c:pt idx="5549">
                  <c:v>1019.623545</c:v>
                </c:pt>
                <c:pt idx="5550">
                  <c:v>1018.693371</c:v>
                </c:pt>
                <c:pt idx="5551">
                  <c:v>1017.658992</c:v>
                </c:pt>
                <c:pt idx="5552">
                  <c:v>1016.064563</c:v>
                </c:pt>
                <c:pt idx="5553">
                  <c:v>1014.226867</c:v>
                </c:pt>
                <c:pt idx="5554">
                  <c:v>1012.627148</c:v>
                </c:pt>
                <c:pt idx="5555">
                  <c:v>1010.493352</c:v>
                </c:pt>
                <c:pt idx="5556">
                  <c:v>1008.379036</c:v>
                </c:pt>
                <c:pt idx="5557">
                  <c:v>1005.932229</c:v>
                </c:pt>
                <c:pt idx="5558">
                  <c:v>1003.347976</c:v>
                </c:pt>
                <c:pt idx="5559">
                  <c:v>1000.739882</c:v>
                </c:pt>
                <c:pt idx="5560">
                  <c:v>998.03948500000001</c:v>
                </c:pt>
                <c:pt idx="5561">
                  <c:v>995.04195300000003</c:v>
                </c:pt>
                <c:pt idx="5562">
                  <c:v>992.10187099999996</c:v>
                </c:pt>
                <c:pt idx="5563">
                  <c:v>988.87821299999996</c:v>
                </c:pt>
                <c:pt idx="5564">
                  <c:v>985.59790099999998</c:v>
                </c:pt>
                <c:pt idx="5565">
                  <c:v>982.10418800000002</c:v>
                </c:pt>
                <c:pt idx="5566">
                  <c:v>978.37060899999994</c:v>
                </c:pt>
                <c:pt idx="5567">
                  <c:v>975.00781800000004</c:v>
                </c:pt>
                <c:pt idx="5568">
                  <c:v>971.47456399999999</c:v>
                </c:pt>
                <c:pt idx="5569">
                  <c:v>967.69357500000001</c:v>
                </c:pt>
                <c:pt idx="5570">
                  <c:v>963.92790200000002</c:v>
                </c:pt>
                <c:pt idx="5571">
                  <c:v>959.70786799999996</c:v>
                </c:pt>
                <c:pt idx="5572">
                  <c:v>955.83860900000002</c:v>
                </c:pt>
                <c:pt idx="5573">
                  <c:v>951.67070799999999</c:v>
                </c:pt>
                <c:pt idx="5574">
                  <c:v>947.18076199999996</c:v>
                </c:pt>
                <c:pt idx="5575">
                  <c:v>942.72212000000002</c:v>
                </c:pt>
                <c:pt idx="5576">
                  <c:v>938.50189899999998</c:v>
                </c:pt>
                <c:pt idx="5577">
                  <c:v>933.98701800000003</c:v>
                </c:pt>
                <c:pt idx="5578">
                  <c:v>929.26338099999998</c:v>
                </c:pt>
                <c:pt idx="5579">
                  <c:v>924.78942900000004</c:v>
                </c:pt>
                <c:pt idx="5580">
                  <c:v>920.24874399999999</c:v>
                </c:pt>
                <c:pt idx="5581">
                  <c:v>915.51518999999996</c:v>
                </c:pt>
                <c:pt idx="5582">
                  <c:v>910.91053299999999</c:v>
                </c:pt>
                <c:pt idx="5583">
                  <c:v>906.05815600000005</c:v>
                </c:pt>
                <c:pt idx="5584">
                  <c:v>900.86206900000002</c:v>
                </c:pt>
                <c:pt idx="5585">
                  <c:v>895.92359799999997</c:v>
                </c:pt>
                <c:pt idx="5586">
                  <c:v>891.16671099999996</c:v>
                </c:pt>
                <c:pt idx="5587">
                  <c:v>886.29342899999995</c:v>
                </c:pt>
                <c:pt idx="5588">
                  <c:v>881.29447000000005</c:v>
                </c:pt>
                <c:pt idx="5589">
                  <c:v>876.25521300000003</c:v>
                </c:pt>
                <c:pt idx="5590">
                  <c:v>871.11168699999996</c:v>
                </c:pt>
                <c:pt idx="5591">
                  <c:v>866.30257400000005</c:v>
                </c:pt>
                <c:pt idx="5592">
                  <c:v>861.07849299999998</c:v>
                </c:pt>
                <c:pt idx="5593">
                  <c:v>855.94901200000004</c:v>
                </c:pt>
                <c:pt idx="5594">
                  <c:v>850.89271399999996</c:v>
                </c:pt>
                <c:pt idx="5595">
                  <c:v>845.51127499999996</c:v>
                </c:pt>
                <c:pt idx="5596">
                  <c:v>840.61038799999994</c:v>
                </c:pt>
                <c:pt idx="5597">
                  <c:v>835.57804499999997</c:v>
                </c:pt>
                <c:pt idx="5598">
                  <c:v>830.14226299999996</c:v>
                </c:pt>
                <c:pt idx="5599">
                  <c:v>824.85931700000003</c:v>
                </c:pt>
                <c:pt idx="5600">
                  <c:v>819.57316000000003</c:v>
                </c:pt>
                <c:pt idx="5601">
                  <c:v>814.10305300000005</c:v>
                </c:pt>
                <c:pt idx="5602">
                  <c:v>809.06525299999998</c:v>
                </c:pt>
                <c:pt idx="5603">
                  <c:v>803.84061099999997</c:v>
                </c:pt>
                <c:pt idx="5604">
                  <c:v>798.62700199999995</c:v>
                </c:pt>
                <c:pt idx="5605">
                  <c:v>793.30720699999995</c:v>
                </c:pt>
                <c:pt idx="5606">
                  <c:v>788.11917400000004</c:v>
                </c:pt>
                <c:pt idx="5607">
                  <c:v>783.00937199999998</c:v>
                </c:pt>
                <c:pt idx="5608">
                  <c:v>777.84559000000002</c:v>
                </c:pt>
                <c:pt idx="5609">
                  <c:v>772.54356199999995</c:v>
                </c:pt>
                <c:pt idx="5610">
                  <c:v>767.19146899999998</c:v>
                </c:pt>
                <c:pt idx="5611">
                  <c:v>762.03893600000004</c:v>
                </c:pt>
                <c:pt idx="5612">
                  <c:v>756.67429400000003</c:v>
                </c:pt>
                <c:pt idx="5613">
                  <c:v>751.35333000000003</c:v>
                </c:pt>
                <c:pt idx="5614">
                  <c:v>746.21463500000004</c:v>
                </c:pt>
                <c:pt idx="5615">
                  <c:v>740.77518899999995</c:v>
                </c:pt>
                <c:pt idx="5616">
                  <c:v>735.52830300000005</c:v>
                </c:pt>
                <c:pt idx="5617">
                  <c:v>730.34872900000005</c:v>
                </c:pt>
                <c:pt idx="5618">
                  <c:v>725.22845500000005</c:v>
                </c:pt>
                <c:pt idx="5619">
                  <c:v>720.20041800000001</c:v>
                </c:pt>
                <c:pt idx="5620">
                  <c:v>714.82351700000004</c:v>
                </c:pt>
                <c:pt idx="5621">
                  <c:v>709.90808900000002</c:v>
                </c:pt>
                <c:pt idx="5622">
                  <c:v>704.68148399999995</c:v>
                </c:pt>
                <c:pt idx="5623">
                  <c:v>699.347128</c:v>
                </c:pt>
                <c:pt idx="5624">
                  <c:v>694.08845199999996</c:v>
                </c:pt>
                <c:pt idx="5625">
                  <c:v>689.15929200000005</c:v>
                </c:pt>
                <c:pt idx="5626">
                  <c:v>684.24665900000002</c:v>
                </c:pt>
                <c:pt idx="5627">
                  <c:v>679.26327000000003</c:v>
                </c:pt>
                <c:pt idx="5628">
                  <c:v>674.02209300000004</c:v>
                </c:pt>
                <c:pt idx="5629">
                  <c:v>669.04416800000001</c:v>
                </c:pt>
                <c:pt idx="5630">
                  <c:v>663.85029499999996</c:v>
                </c:pt>
                <c:pt idx="5631">
                  <c:v>658.58170500000006</c:v>
                </c:pt>
                <c:pt idx="5632">
                  <c:v>653.86669300000005</c:v>
                </c:pt>
                <c:pt idx="5633">
                  <c:v>648.99346300000002</c:v>
                </c:pt>
                <c:pt idx="5634">
                  <c:v>644.10367099999996</c:v>
                </c:pt>
                <c:pt idx="5635">
                  <c:v>639.14542200000005</c:v>
                </c:pt>
                <c:pt idx="5636">
                  <c:v>634.37047199999995</c:v>
                </c:pt>
                <c:pt idx="5637">
                  <c:v>629.25973899999997</c:v>
                </c:pt>
                <c:pt idx="5638">
                  <c:v>624.27051200000005</c:v>
                </c:pt>
                <c:pt idx="5639">
                  <c:v>619.63622799999996</c:v>
                </c:pt>
                <c:pt idx="5640">
                  <c:v>614.84632299999998</c:v>
                </c:pt>
                <c:pt idx="5641">
                  <c:v>609.93294600000002</c:v>
                </c:pt>
                <c:pt idx="5642">
                  <c:v>605.24107400000003</c:v>
                </c:pt>
                <c:pt idx="5643">
                  <c:v>600.23797200000001</c:v>
                </c:pt>
                <c:pt idx="5644">
                  <c:v>595.71327199999996</c:v>
                </c:pt>
                <c:pt idx="5645">
                  <c:v>591.01650299999994</c:v>
                </c:pt>
                <c:pt idx="5646">
                  <c:v>586.17703800000004</c:v>
                </c:pt>
                <c:pt idx="5647">
                  <c:v>581.52919699999995</c:v>
                </c:pt>
                <c:pt idx="5648">
                  <c:v>576.87146900000005</c:v>
                </c:pt>
                <c:pt idx="5649">
                  <c:v>572.294577</c:v>
                </c:pt>
                <c:pt idx="5650">
                  <c:v>567.74865199999999</c:v>
                </c:pt>
                <c:pt idx="5651">
                  <c:v>563.28196500000001</c:v>
                </c:pt>
                <c:pt idx="5652">
                  <c:v>558.65178600000002</c:v>
                </c:pt>
                <c:pt idx="5653">
                  <c:v>554.20882900000004</c:v>
                </c:pt>
                <c:pt idx="5654">
                  <c:v>549.79519000000005</c:v>
                </c:pt>
                <c:pt idx="5655">
                  <c:v>545.30347200000006</c:v>
                </c:pt>
                <c:pt idx="5656">
                  <c:v>540.99935900000003</c:v>
                </c:pt>
                <c:pt idx="5657">
                  <c:v>536.39095699999996</c:v>
                </c:pt>
                <c:pt idx="5658">
                  <c:v>532.04189899999994</c:v>
                </c:pt>
                <c:pt idx="5659">
                  <c:v>527.71591599999999</c:v>
                </c:pt>
                <c:pt idx="5660">
                  <c:v>523.34834999999998</c:v>
                </c:pt>
                <c:pt idx="5661">
                  <c:v>518.95698500000003</c:v>
                </c:pt>
                <c:pt idx="5662">
                  <c:v>514.73413000000005</c:v>
                </c:pt>
                <c:pt idx="5663">
                  <c:v>510.60949299999999</c:v>
                </c:pt>
                <c:pt idx="5664">
                  <c:v>506.235612</c:v>
                </c:pt>
                <c:pt idx="5665">
                  <c:v>501.96770800000002</c:v>
                </c:pt>
                <c:pt idx="5666">
                  <c:v>497.84229699999997</c:v>
                </c:pt>
                <c:pt idx="5667">
                  <c:v>493.76491099999998</c:v>
                </c:pt>
                <c:pt idx="5668">
                  <c:v>489.54400900000002</c:v>
                </c:pt>
                <c:pt idx="5669">
                  <c:v>485.52780100000001</c:v>
                </c:pt>
                <c:pt idx="5670">
                  <c:v>481.44590799999997</c:v>
                </c:pt>
                <c:pt idx="5671">
                  <c:v>477.18813899999998</c:v>
                </c:pt>
                <c:pt idx="5672">
                  <c:v>473.38956899999999</c:v>
                </c:pt>
                <c:pt idx="5673">
                  <c:v>469.413433</c:v>
                </c:pt>
                <c:pt idx="5674">
                  <c:v>465.35030899999998</c:v>
                </c:pt>
                <c:pt idx="5675">
                  <c:v>461.384546</c:v>
                </c:pt>
                <c:pt idx="5676">
                  <c:v>457.57330899999999</c:v>
                </c:pt>
                <c:pt idx="5677">
                  <c:v>453.57973800000002</c:v>
                </c:pt>
                <c:pt idx="5678">
                  <c:v>449.801648</c:v>
                </c:pt>
                <c:pt idx="5679">
                  <c:v>446.154022</c:v>
                </c:pt>
                <c:pt idx="5680">
                  <c:v>442.187095</c:v>
                </c:pt>
                <c:pt idx="5681">
                  <c:v>438.42413299999998</c:v>
                </c:pt>
                <c:pt idx="5682">
                  <c:v>434.66314</c:v>
                </c:pt>
                <c:pt idx="5683">
                  <c:v>431.05078200000003</c:v>
                </c:pt>
                <c:pt idx="5684">
                  <c:v>427.26011299999999</c:v>
                </c:pt>
                <c:pt idx="5685">
                  <c:v>423.49039299999998</c:v>
                </c:pt>
                <c:pt idx="5686">
                  <c:v>419.83254299999999</c:v>
                </c:pt>
                <c:pt idx="5687">
                  <c:v>416.418093</c:v>
                </c:pt>
                <c:pt idx="5688">
                  <c:v>412.80518899999998</c:v>
                </c:pt>
                <c:pt idx="5689">
                  <c:v>409.13249300000001</c:v>
                </c:pt>
                <c:pt idx="5690">
                  <c:v>405.56915500000002</c:v>
                </c:pt>
                <c:pt idx="5691">
                  <c:v>402.23472199999998</c:v>
                </c:pt>
                <c:pt idx="5692">
                  <c:v>398.66353600000002</c:v>
                </c:pt>
                <c:pt idx="5693">
                  <c:v>395.186016</c:v>
                </c:pt>
                <c:pt idx="5694">
                  <c:v>391.70712400000002</c:v>
                </c:pt>
                <c:pt idx="5695">
                  <c:v>388.28907099999998</c:v>
                </c:pt>
                <c:pt idx="5696">
                  <c:v>384.92199699999998</c:v>
                </c:pt>
                <c:pt idx="5697">
                  <c:v>381.55015600000002</c:v>
                </c:pt>
                <c:pt idx="5698">
                  <c:v>378.13305700000001</c:v>
                </c:pt>
                <c:pt idx="5699">
                  <c:v>374.758917</c:v>
                </c:pt>
                <c:pt idx="5700">
                  <c:v>371.41898300000003</c:v>
                </c:pt>
                <c:pt idx="5701">
                  <c:v>368.26073400000001</c:v>
                </c:pt>
                <c:pt idx="5702">
                  <c:v>365.08487000000002</c:v>
                </c:pt>
                <c:pt idx="5703">
                  <c:v>361.92430300000001</c:v>
                </c:pt>
                <c:pt idx="5704">
                  <c:v>358.88704999999999</c:v>
                </c:pt>
                <c:pt idx="5705">
                  <c:v>355.71403500000002</c:v>
                </c:pt>
                <c:pt idx="5706">
                  <c:v>352.34423299999997</c:v>
                </c:pt>
                <c:pt idx="5707">
                  <c:v>349.44514400000003</c:v>
                </c:pt>
                <c:pt idx="5708">
                  <c:v>346.19137599999999</c:v>
                </c:pt>
                <c:pt idx="5709">
                  <c:v>343.17192699999998</c:v>
                </c:pt>
                <c:pt idx="5710">
                  <c:v>340.10374899999999</c:v>
                </c:pt>
                <c:pt idx="5711">
                  <c:v>337.03229199999998</c:v>
                </c:pt>
                <c:pt idx="5712">
                  <c:v>334.16591</c:v>
                </c:pt>
                <c:pt idx="5713">
                  <c:v>331.24251700000002</c:v>
                </c:pt>
                <c:pt idx="5714">
                  <c:v>328.15537699999999</c:v>
                </c:pt>
                <c:pt idx="5715">
                  <c:v>325.21459399999998</c:v>
                </c:pt>
                <c:pt idx="5716">
                  <c:v>322.34961399999997</c:v>
                </c:pt>
                <c:pt idx="5717">
                  <c:v>319.52216099999998</c:v>
                </c:pt>
                <c:pt idx="5718">
                  <c:v>316.675815</c:v>
                </c:pt>
                <c:pt idx="5719">
                  <c:v>313.64329300000003</c:v>
                </c:pt>
                <c:pt idx="5720">
                  <c:v>310.79124100000001</c:v>
                </c:pt>
                <c:pt idx="5721">
                  <c:v>307.98225500000001</c:v>
                </c:pt>
                <c:pt idx="5722">
                  <c:v>305.36324300000001</c:v>
                </c:pt>
                <c:pt idx="5723">
                  <c:v>302.67532999999997</c:v>
                </c:pt>
                <c:pt idx="5724">
                  <c:v>300.05340000000001</c:v>
                </c:pt>
                <c:pt idx="5725">
                  <c:v>297.27172899999999</c:v>
                </c:pt>
                <c:pt idx="5726">
                  <c:v>294.74590999999998</c:v>
                </c:pt>
                <c:pt idx="5727">
                  <c:v>292.18907300000001</c:v>
                </c:pt>
                <c:pt idx="5728">
                  <c:v>289.256955</c:v>
                </c:pt>
                <c:pt idx="5729">
                  <c:v>286.63727299999999</c:v>
                </c:pt>
                <c:pt idx="5730">
                  <c:v>284.09627899999998</c:v>
                </c:pt>
                <c:pt idx="5731">
                  <c:v>281.60148199999998</c:v>
                </c:pt>
                <c:pt idx="5732">
                  <c:v>278.96174000000002</c:v>
                </c:pt>
                <c:pt idx="5733">
                  <c:v>276.37384800000001</c:v>
                </c:pt>
                <c:pt idx="5734">
                  <c:v>273.94069300000001</c:v>
                </c:pt>
                <c:pt idx="5735">
                  <c:v>271.39304600000003</c:v>
                </c:pt>
                <c:pt idx="5736">
                  <c:v>268.84674899999999</c:v>
                </c:pt>
                <c:pt idx="5737">
                  <c:v>266.46761400000003</c:v>
                </c:pt>
                <c:pt idx="5738">
                  <c:v>264.10061000000002</c:v>
                </c:pt>
                <c:pt idx="5739">
                  <c:v>261.73588100000001</c:v>
                </c:pt>
                <c:pt idx="5740">
                  <c:v>259.307953</c:v>
                </c:pt>
                <c:pt idx="5741">
                  <c:v>256.91134399999999</c:v>
                </c:pt>
                <c:pt idx="5742">
                  <c:v>254.64219299999999</c:v>
                </c:pt>
                <c:pt idx="5743">
                  <c:v>252.35719499999999</c:v>
                </c:pt>
                <c:pt idx="5744">
                  <c:v>250.03812099999999</c:v>
                </c:pt>
                <c:pt idx="5745">
                  <c:v>247.921065</c:v>
                </c:pt>
                <c:pt idx="5746">
                  <c:v>245.403662</c:v>
                </c:pt>
                <c:pt idx="5747">
                  <c:v>243.19689</c:v>
                </c:pt>
                <c:pt idx="5748">
                  <c:v>240.93710899999999</c:v>
                </c:pt>
                <c:pt idx="5749">
                  <c:v>238.810125</c:v>
                </c:pt>
                <c:pt idx="5750">
                  <c:v>236.639475</c:v>
                </c:pt>
                <c:pt idx="5751">
                  <c:v>234.582346</c:v>
                </c:pt>
                <c:pt idx="5752">
                  <c:v>232.36041299999999</c:v>
                </c:pt>
                <c:pt idx="5753">
                  <c:v>230.113463</c:v>
                </c:pt>
                <c:pt idx="5754">
                  <c:v>227.96847199999999</c:v>
                </c:pt>
                <c:pt idx="5755">
                  <c:v>225.92445799999999</c:v>
                </c:pt>
                <c:pt idx="5756">
                  <c:v>223.83328399999999</c:v>
                </c:pt>
                <c:pt idx="5757">
                  <c:v>221.848848</c:v>
                </c:pt>
                <c:pt idx="5758">
                  <c:v>219.73856799999999</c:v>
                </c:pt>
                <c:pt idx="5759">
                  <c:v>217.60759300000001</c:v>
                </c:pt>
                <c:pt idx="5760">
                  <c:v>215.76162400000001</c:v>
                </c:pt>
                <c:pt idx="5761">
                  <c:v>213.833697</c:v>
                </c:pt>
                <c:pt idx="5762">
                  <c:v>211.873323</c:v>
                </c:pt>
                <c:pt idx="5763">
                  <c:v>209.75093000000001</c:v>
                </c:pt>
                <c:pt idx="5764">
                  <c:v>207.84555800000001</c:v>
                </c:pt>
                <c:pt idx="5765">
                  <c:v>205.837975</c:v>
                </c:pt>
                <c:pt idx="5766">
                  <c:v>204.09384399999999</c:v>
                </c:pt>
                <c:pt idx="5767">
                  <c:v>202.20436900000001</c:v>
                </c:pt>
                <c:pt idx="5768">
                  <c:v>200.47498899999999</c:v>
                </c:pt>
                <c:pt idx="5769">
                  <c:v>198.48905300000001</c:v>
                </c:pt>
                <c:pt idx="5770">
                  <c:v>196.609769</c:v>
                </c:pt>
                <c:pt idx="5771">
                  <c:v>194.73034200000001</c:v>
                </c:pt>
                <c:pt idx="5772">
                  <c:v>192.982857</c:v>
                </c:pt>
                <c:pt idx="5773">
                  <c:v>191.21348499999999</c:v>
                </c:pt>
                <c:pt idx="5774">
                  <c:v>189.57109399999999</c:v>
                </c:pt>
                <c:pt idx="5775">
                  <c:v>187.73432500000001</c:v>
                </c:pt>
                <c:pt idx="5776">
                  <c:v>185.91287399999999</c:v>
                </c:pt>
                <c:pt idx="5777">
                  <c:v>184.24222599999999</c:v>
                </c:pt>
                <c:pt idx="5778">
                  <c:v>182.523583</c:v>
                </c:pt>
                <c:pt idx="5779">
                  <c:v>180.87151600000001</c:v>
                </c:pt>
                <c:pt idx="5780">
                  <c:v>179.17180999999999</c:v>
                </c:pt>
                <c:pt idx="5781">
                  <c:v>177.493863</c:v>
                </c:pt>
                <c:pt idx="5782">
                  <c:v>175.84055900000001</c:v>
                </c:pt>
                <c:pt idx="5783">
                  <c:v>174.23745400000001</c:v>
                </c:pt>
                <c:pt idx="5784">
                  <c:v>172.580805</c:v>
                </c:pt>
                <c:pt idx="5785">
                  <c:v>170.80328700000001</c:v>
                </c:pt>
                <c:pt idx="5786">
                  <c:v>169.300648</c:v>
                </c:pt>
                <c:pt idx="5787">
                  <c:v>167.756415</c:v>
                </c:pt>
                <c:pt idx="5788">
                  <c:v>166.24728400000001</c:v>
                </c:pt>
                <c:pt idx="5789">
                  <c:v>164.66535999999999</c:v>
                </c:pt>
                <c:pt idx="5790">
                  <c:v>163.04405800000001</c:v>
                </c:pt>
                <c:pt idx="5791">
                  <c:v>161.516875</c:v>
                </c:pt>
                <c:pt idx="5792">
                  <c:v>159.97988599999999</c:v>
                </c:pt>
                <c:pt idx="5793">
                  <c:v>158.53677099999999</c:v>
                </c:pt>
                <c:pt idx="5794">
                  <c:v>157.11782400000001</c:v>
                </c:pt>
                <c:pt idx="5795">
                  <c:v>155.73770500000001</c:v>
                </c:pt>
                <c:pt idx="5796">
                  <c:v>154.275744</c:v>
                </c:pt>
                <c:pt idx="5797">
                  <c:v>152.714147</c:v>
                </c:pt>
                <c:pt idx="5798">
                  <c:v>151.44346200000001</c:v>
                </c:pt>
                <c:pt idx="5799">
                  <c:v>149.870407</c:v>
                </c:pt>
                <c:pt idx="5800">
                  <c:v>148.399597</c:v>
                </c:pt>
                <c:pt idx="5801">
                  <c:v>147.159741</c:v>
                </c:pt>
                <c:pt idx="5802">
                  <c:v>145.67492999999999</c:v>
                </c:pt>
                <c:pt idx="5803">
                  <c:v>144.275857</c:v>
                </c:pt>
                <c:pt idx="5804">
                  <c:v>142.960016</c:v>
                </c:pt>
                <c:pt idx="5805">
                  <c:v>141.724895</c:v>
                </c:pt>
                <c:pt idx="5806">
                  <c:v>140.39521500000001</c:v>
                </c:pt>
                <c:pt idx="5807">
                  <c:v>139.03301300000001</c:v>
                </c:pt>
                <c:pt idx="5808">
                  <c:v>137.725921</c:v>
                </c:pt>
                <c:pt idx="5809">
                  <c:v>136.428076</c:v>
                </c:pt>
                <c:pt idx="5810">
                  <c:v>135.118021</c:v>
                </c:pt>
                <c:pt idx="5811">
                  <c:v>133.83073999999999</c:v>
                </c:pt>
                <c:pt idx="5812">
                  <c:v>132.52553</c:v>
                </c:pt>
                <c:pt idx="5813">
                  <c:v>131.30831499999999</c:v>
                </c:pt>
                <c:pt idx="5814">
                  <c:v>130.018224</c:v>
                </c:pt>
                <c:pt idx="5815">
                  <c:v>128.806183</c:v>
                </c:pt>
                <c:pt idx="5816">
                  <c:v>127.681218</c:v>
                </c:pt>
                <c:pt idx="5817">
                  <c:v>126.42064999999999</c:v>
                </c:pt>
                <c:pt idx="5818">
                  <c:v>125.195374</c:v>
                </c:pt>
                <c:pt idx="5819">
                  <c:v>124.03298700000001</c:v>
                </c:pt>
                <c:pt idx="5820">
                  <c:v>122.914095</c:v>
                </c:pt>
                <c:pt idx="5821">
                  <c:v>121.752962</c:v>
                </c:pt>
                <c:pt idx="5822">
                  <c:v>120.62890400000001</c:v>
                </c:pt>
                <c:pt idx="5823">
                  <c:v>119.491293</c:v>
                </c:pt>
                <c:pt idx="5824">
                  <c:v>118.39678000000001</c:v>
                </c:pt>
                <c:pt idx="5825">
                  <c:v>117.265134</c:v>
                </c:pt>
                <c:pt idx="5826">
                  <c:v>116.09190099999999</c:v>
                </c:pt>
                <c:pt idx="5827">
                  <c:v>115.087085</c:v>
                </c:pt>
                <c:pt idx="5828">
                  <c:v>114.006987</c:v>
                </c:pt>
                <c:pt idx="5829">
                  <c:v>112.782471</c:v>
                </c:pt>
                <c:pt idx="5830">
                  <c:v>111.796815</c:v>
                </c:pt>
                <c:pt idx="5831">
                  <c:v>110.755393</c:v>
                </c:pt>
                <c:pt idx="5832">
                  <c:v>109.802576</c:v>
                </c:pt>
                <c:pt idx="5833">
                  <c:v>108.87296600000001</c:v>
                </c:pt>
                <c:pt idx="5834">
                  <c:v>107.697759</c:v>
                </c:pt>
                <c:pt idx="5835">
                  <c:v>106.694401</c:v>
                </c:pt>
                <c:pt idx="5836">
                  <c:v>105.705056</c:v>
                </c:pt>
                <c:pt idx="5837">
                  <c:v>104.70201</c:v>
                </c:pt>
                <c:pt idx="5838">
                  <c:v>103.73592600000001</c:v>
                </c:pt>
                <c:pt idx="5839">
                  <c:v>102.83417799999999</c:v>
                </c:pt>
                <c:pt idx="5840">
                  <c:v>101.79930400000001</c:v>
                </c:pt>
                <c:pt idx="5841">
                  <c:v>100.88828599999999</c:v>
                </c:pt>
                <c:pt idx="5842">
                  <c:v>99.922296000000003</c:v>
                </c:pt>
                <c:pt idx="5843">
                  <c:v>98.829802999999998</c:v>
                </c:pt>
                <c:pt idx="5844">
                  <c:v>98.040559999999999</c:v>
                </c:pt>
                <c:pt idx="5845">
                  <c:v>97.156505999999993</c:v>
                </c:pt>
                <c:pt idx="5846">
                  <c:v>96.204104000000001</c:v>
                </c:pt>
                <c:pt idx="5847">
                  <c:v>95.324275999999998</c:v>
                </c:pt>
                <c:pt idx="5848">
                  <c:v>94.263075999999998</c:v>
                </c:pt>
                <c:pt idx="5849">
                  <c:v>93.450892999999994</c:v>
                </c:pt>
                <c:pt idx="5850">
                  <c:v>92.525416000000007</c:v>
                </c:pt>
                <c:pt idx="5851">
                  <c:v>91.721615</c:v>
                </c:pt>
                <c:pt idx="5852">
                  <c:v>90.804789999999997</c:v>
                </c:pt>
                <c:pt idx="5853">
                  <c:v>90.018300999999994</c:v>
                </c:pt>
                <c:pt idx="5854">
                  <c:v>89.114536000000001</c:v>
                </c:pt>
                <c:pt idx="5855">
                  <c:v>88.255483999999996</c:v>
                </c:pt>
                <c:pt idx="5856">
                  <c:v>87.423044000000004</c:v>
                </c:pt>
                <c:pt idx="5857">
                  <c:v>86.554941999999997</c:v>
                </c:pt>
                <c:pt idx="5858">
                  <c:v>85.749988999999999</c:v>
                </c:pt>
                <c:pt idx="5859">
                  <c:v>85.073943999999997</c:v>
                </c:pt>
                <c:pt idx="5860">
                  <c:v>84.272490000000005</c:v>
                </c:pt>
                <c:pt idx="5861">
                  <c:v>83.408325000000005</c:v>
                </c:pt>
                <c:pt idx="5862">
                  <c:v>82.637219999999999</c:v>
                </c:pt>
                <c:pt idx="5863">
                  <c:v>81.900328000000002</c:v>
                </c:pt>
                <c:pt idx="5864">
                  <c:v>81.213650000000001</c:v>
                </c:pt>
                <c:pt idx="5865">
                  <c:v>80.411263000000005</c:v>
                </c:pt>
                <c:pt idx="5866">
                  <c:v>79.661507999999998</c:v>
                </c:pt>
                <c:pt idx="5867">
                  <c:v>78.862645000000001</c:v>
                </c:pt>
                <c:pt idx="5868">
                  <c:v>78.130476999999999</c:v>
                </c:pt>
                <c:pt idx="5869">
                  <c:v>77.349603000000002</c:v>
                </c:pt>
                <c:pt idx="5870">
                  <c:v>76.621020000000001</c:v>
                </c:pt>
                <c:pt idx="5871">
                  <c:v>75.905047999999994</c:v>
                </c:pt>
                <c:pt idx="5872">
                  <c:v>75.268776000000003</c:v>
                </c:pt>
                <c:pt idx="5873">
                  <c:v>74.574642999999995</c:v>
                </c:pt>
                <c:pt idx="5874">
                  <c:v>73.853627000000003</c:v>
                </c:pt>
                <c:pt idx="5875">
                  <c:v>73.062078</c:v>
                </c:pt>
                <c:pt idx="5876">
                  <c:v>72.411480999999995</c:v>
                </c:pt>
                <c:pt idx="5877">
                  <c:v>71.790160999999998</c:v>
                </c:pt>
                <c:pt idx="5878">
                  <c:v>71.050504000000004</c:v>
                </c:pt>
                <c:pt idx="5879">
                  <c:v>70.288539</c:v>
                </c:pt>
                <c:pt idx="5880">
                  <c:v>69.697432000000006</c:v>
                </c:pt>
                <c:pt idx="5881">
                  <c:v>68.974587999999997</c:v>
                </c:pt>
                <c:pt idx="5882">
                  <c:v>68.255493999999999</c:v>
                </c:pt>
                <c:pt idx="5883">
                  <c:v>67.688252000000006</c:v>
                </c:pt>
                <c:pt idx="5884">
                  <c:v>67.124686999999994</c:v>
                </c:pt>
                <c:pt idx="5885">
                  <c:v>66.554434999999998</c:v>
                </c:pt>
                <c:pt idx="5886">
                  <c:v>65.826373000000004</c:v>
                </c:pt>
                <c:pt idx="5887">
                  <c:v>65.183909</c:v>
                </c:pt>
                <c:pt idx="5888">
                  <c:v>64.688764000000006</c:v>
                </c:pt>
                <c:pt idx="5889">
                  <c:v>64.041587000000007</c:v>
                </c:pt>
                <c:pt idx="5890">
                  <c:v>63.466760000000001</c:v>
                </c:pt>
                <c:pt idx="5891">
                  <c:v>62.792824000000003</c:v>
                </c:pt>
                <c:pt idx="5892">
                  <c:v>62.273184999999998</c:v>
                </c:pt>
                <c:pt idx="5893">
                  <c:v>61.692745000000002</c:v>
                </c:pt>
                <c:pt idx="5894">
                  <c:v>61.067801000000003</c:v>
                </c:pt>
                <c:pt idx="5895">
                  <c:v>60.516742999999998</c:v>
                </c:pt>
                <c:pt idx="5896">
                  <c:v>59.965868999999998</c:v>
                </c:pt>
                <c:pt idx="5897">
                  <c:v>59.431229000000002</c:v>
                </c:pt>
                <c:pt idx="5898">
                  <c:v>58.890065</c:v>
                </c:pt>
                <c:pt idx="5899">
                  <c:v>58.401561000000001</c:v>
                </c:pt>
                <c:pt idx="5900">
                  <c:v>57.890962000000002</c:v>
                </c:pt>
                <c:pt idx="5901">
                  <c:v>57.312705000000001</c:v>
                </c:pt>
                <c:pt idx="5902">
                  <c:v>56.682476999999999</c:v>
                </c:pt>
                <c:pt idx="5903">
                  <c:v>56.194713999999998</c:v>
                </c:pt>
                <c:pt idx="5904">
                  <c:v>55.648746000000003</c:v>
                </c:pt>
                <c:pt idx="5905">
                  <c:v>55.229635000000002</c:v>
                </c:pt>
                <c:pt idx="5906">
                  <c:v>54.678744000000002</c:v>
                </c:pt>
                <c:pt idx="5907">
                  <c:v>54.067869000000002</c:v>
                </c:pt>
                <c:pt idx="5908">
                  <c:v>53.556865000000002</c:v>
                </c:pt>
                <c:pt idx="5909">
                  <c:v>53.093125999999998</c:v>
                </c:pt>
                <c:pt idx="5910">
                  <c:v>52.570405000000001</c:v>
                </c:pt>
                <c:pt idx="5911">
                  <c:v>52.122667999999997</c:v>
                </c:pt>
                <c:pt idx="5912">
                  <c:v>51.638719999999999</c:v>
                </c:pt>
                <c:pt idx="5913">
                  <c:v>51.143861999999999</c:v>
                </c:pt>
                <c:pt idx="5914">
                  <c:v>50.694369999999999</c:v>
                </c:pt>
                <c:pt idx="5915">
                  <c:v>50.127378</c:v>
                </c:pt>
                <c:pt idx="5916">
                  <c:v>49.674576999999999</c:v>
                </c:pt>
                <c:pt idx="5917">
                  <c:v>49.211652000000001</c:v>
                </c:pt>
                <c:pt idx="5918">
                  <c:v>48.776305000000001</c:v>
                </c:pt>
                <c:pt idx="5919">
                  <c:v>48.337631000000002</c:v>
                </c:pt>
                <c:pt idx="5920">
                  <c:v>47.919620999999999</c:v>
                </c:pt>
                <c:pt idx="5921">
                  <c:v>47.400705000000002</c:v>
                </c:pt>
                <c:pt idx="5922">
                  <c:v>46.945869999999999</c:v>
                </c:pt>
                <c:pt idx="5923">
                  <c:v>46.500114000000004</c:v>
                </c:pt>
                <c:pt idx="5924">
                  <c:v>46.126221000000001</c:v>
                </c:pt>
                <c:pt idx="5925">
                  <c:v>45.676867999999999</c:v>
                </c:pt>
                <c:pt idx="5926">
                  <c:v>45.256270000000001</c:v>
                </c:pt>
                <c:pt idx="5927">
                  <c:v>44.840777000000003</c:v>
                </c:pt>
                <c:pt idx="5928">
                  <c:v>44.423425999999999</c:v>
                </c:pt>
                <c:pt idx="5929">
                  <c:v>43.971161000000002</c:v>
                </c:pt>
                <c:pt idx="5930">
                  <c:v>43.540450999999997</c:v>
                </c:pt>
                <c:pt idx="5931">
                  <c:v>43.113698999999997</c:v>
                </c:pt>
                <c:pt idx="5932">
                  <c:v>42.762030000000003</c:v>
                </c:pt>
                <c:pt idx="5933">
                  <c:v>42.475135999999999</c:v>
                </c:pt>
                <c:pt idx="5934">
                  <c:v>41.979089999999999</c:v>
                </c:pt>
                <c:pt idx="5935">
                  <c:v>41.534143</c:v>
                </c:pt>
                <c:pt idx="5936">
                  <c:v>41.183286000000003</c:v>
                </c:pt>
                <c:pt idx="5937">
                  <c:v>40.791688999999998</c:v>
                </c:pt>
                <c:pt idx="5938">
                  <c:v>40.444709000000003</c:v>
                </c:pt>
                <c:pt idx="5939">
                  <c:v>40.131689000000001</c:v>
                </c:pt>
                <c:pt idx="5940">
                  <c:v>39.750836999999997</c:v>
                </c:pt>
                <c:pt idx="5941">
                  <c:v>39.290042999999997</c:v>
                </c:pt>
                <c:pt idx="5942">
                  <c:v>38.936751999999998</c:v>
                </c:pt>
                <c:pt idx="5943">
                  <c:v>38.608198000000002</c:v>
                </c:pt>
                <c:pt idx="5944">
                  <c:v>38.271585999999999</c:v>
                </c:pt>
                <c:pt idx="5945">
                  <c:v>37.910812</c:v>
                </c:pt>
                <c:pt idx="5946">
                  <c:v>37.585213000000003</c:v>
                </c:pt>
                <c:pt idx="5947">
                  <c:v>37.232908000000002</c:v>
                </c:pt>
                <c:pt idx="5948">
                  <c:v>36.906351000000001</c:v>
                </c:pt>
                <c:pt idx="5949">
                  <c:v>36.521586999999997</c:v>
                </c:pt>
                <c:pt idx="5950">
                  <c:v>36.145541999999999</c:v>
                </c:pt>
                <c:pt idx="5951">
                  <c:v>35.891371999999997</c:v>
                </c:pt>
                <c:pt idx="5952">
                  <c:v>35.584949999999999</c:v>
                </c:pt>
                <c:pt idx="5953">
                  <c:v>35.197318000000003</c:v>
                </c:pt>
                <c:pt idx="5954">
                  <c:v>34.848069000000002</c:v>
                </c:pt>
                <c:pt idx="5955">
                  <c:v>34.611573</c:v>
                </c:pt>
                <c:pt idx="5956">
                  <c:v>34.212451000000001</c:v>
                </c:pt>
                <c:pt idx="5957">
                  <c:v>33.874326000000003</c:v>
                </c:pt>
                <c:pt idx="5958">
                  <c:v>33.540652000000001</c:v>
                </c:pt>
                <c:pt idx="5959">
                  <c:v>33.203333000000001</c:v>
                </c:pt>
                <c:pt idx="5960">
                  <c:v>32.920979000000003</c:v>
                </c:pt>
                <c:pt idx="5961">
                  <c:v>32.608198999999999</c:v>
                </c:pt>
                <c:pt idx="5962">
                  <c:v>32.360672000000001</c:v>
                </c:pt>
                <c:pt idx="5963">
                  <c:v>31.987919000000002</c:v>
                </c:pt>
                <c:pt idx="5964">
                  <c:v>31.785121</c:v>
                </c:pt>
                <c:pt idx="5965">
                  <c:v>31.477163999999998</c:v>
                </c:pt>
                <c:pt idx="5966">
                  <c:v>31.24643</c:v>
                </c:pt>
                <c:pt idx="5967">
                  <c:v>30.909008</c:v>
                </c:pt>
                <c:pt idx="5968">
                  <c:v>30.654086</c:v>
                </c:pt>
                <c:pt idx="5969">
                  <c:v>30.415572000000001</c:v>
                </c:pt>
                <c:pt idx="5970">
                  <c:v>30.036683</c:v>
                </c:pt>
                <c:pt idx="5971">
                  <c:v>29.782140999999999</c:v>
                </c:pt>
                <c:pt idx="5972">
                  <c:v>29.576263000000001</c:v>
                </c:pt>
                <c:pt idx="5973">
                  <c:v>29.306038000000001</c:v>
                </c:pt>
                <c:pt idx="5974">
                  <c:v>29.099519999999998</c:v>
                </c:pt>
                <c:pt idx="5975">
                  <c:v>28.696301999999999</c:v>
                </c:pt>
                <c:pt idx="5976">
                  <c:v>28.442589000000002</c:v>
                </c:pt>
                <c:pt idx="5977">
                  <c:v>28.238848000000001</c:v>
                </c:pt>
                <c:pt idx="5978">
                  <c:v>28.041481000000001</c:v>
                </c:pt>
                <c:pt idx="5979">
                  <c:v>27.767828000000002</c:v>
                </c:pt>
                <c:pt idx="5980">
                  <c:v>27.522586</c:v>
                </c:pt>
                <c:pt idx="5981">
                  <c:v>27.192855000000002</c:v>
                </c:pt>
                <c:pt idx="5982">
                  <c:v>26.963774000000001</c:v>
                </c:pt>
                <c:pt idx="5983">
                  <c:v>26.762989000000001</c:v>
                </c:pt>
                <c:pt idx="5984">
                  <c:v>26.494177000000001</c:v>
                </c:pt>
                <c:pt idx="5985">
                  <c:v>26.311775000000001</c:v>
                </c:pt>
                <c:pt idx="5986">
                  <c:v>26.087056</c:v>
                </c:pt>
                <c:pt idx="5987">
                  <c:v>25.798413</c:v>
                </c:pt>
                <c:pt idx="5988">
                  <c:v>25.590146000000001</c:v>
                </c:pt>
                <c:pt idx="5989">
                  <c:v>25.294203</c:v>
                </c:pt>
                <c:pt idx="5990">
                  <c:v>25.045929999999998</c:v>
                </c:pt>
                <c:pt idx="5991">
                  <c:v>24.761904999999999</c:v>
                </c:pt>
                <c:pt idx="5992">
                  <c:v>24.681953</c:v>
                </c:pt>
                <c:pt idx="5993">
                  <c:v>24.444851</c:v>
                </c:pt>
                <c:pt idx="5994">
                  <c:v>24.216915</c:v>
                </c:pt>
                <c:pt idx="5995">
                  <c:v>23.993171</c:v>
                </c:pt>
                <c:pt idx="5996">
                  <c:v>23.689823000000001</c:v>
                </c:pt>
                <c:pt idx="5997">
                  <c:v>23.527258</c:v>
                </c:pt>
                <c:pt idx="5998">
                  <c:v>23.279754000000001</c:v>
                </c:pt>
                <c:pt idx="5999">
                  <c:v>23.060389000000001</c:v>
                </c:pt>
                <c:pt idx="6000">
                  <c:v>22.865110000000001</c:v>
                </c:pt>
                <c:pt idx="6001">
                  <c:v>22.709788</c:v>
                </c:pt>
                <c:pt idx="6002">
                  <c:v>22.533792999999999</c:v>
                </c:pt>
                <c:pt idx="6003">
                  <c:v>22.378385000000002</c:v>
                </c:pt>
                <c:pt idx="6004">
                  <c:v>22.087741000000001</c:v>
                </c:pt>
                <c:pt idx="6005">
                  <c:v>21.857049</c:v>
                </c:pt>
                <c:pt idx="6006">
                  <c:v>21.682178</c:v>
                </c:pt>
                <c:pt idx="6007">
                  <c:v>21.512635</c:v>
                </c:pt>
                <c:pt idx="6008">
                  <c:v>21.278055999999999</c:v>
                </c:pt>
                <c:pt idx="6009">
                  <c:v>21.119139000000001</c:v>
                </c:pt>
                <c:pt idx="6010">
                  <c:v>20.916661000000001</c:v>
                </c:pt>
                <c:pt idx="6011">
                  <c:v>20.686313999999999</c:v>
                </c:pt>
                <c:pt idx="6012">
                  <c:v>20.571141000000001</c:v>
                </c:pt>
                <c:pt idx="6013">
                  <c:v>20.360783000000001</c:v>
                </c:pt>
                <c:pt idx="6014">
                  <c:v>20.158525000000001</c:v>
                </c:pt>
                <c:pt idx="6015">
                  <c:v>20</c:v>
                </c:pt>
                <c:pt idx="6016">
                  <c:v>19.809898</c:v>
                </c:pt>
                <c:pt idx="6017">
                  <c:v>19.744572000000002</c:v>
                </c:pt>
                <c:pt idx="6018">
                  <c:v>19.526572999999999</c:v>
                </c:pt>
                <c:pt idx="6019">
                  <c:v>19.336469000000001</c:v>
                </c:pt>
                <c:pt idx="6020">
                  <c:v>19.253342</c:v>
                </c:pt>
                <c:pt idx="6021">
                  <c:v>19.071348</c:v>
                </c:pt>
                <c:pt idx="6022">
                  <c:v>18.885528999999998</c:v>
                </c:pt>
                <c:pt idx="6023">
                  <c:v>18.74342</c:v>
                </c:pt>
                <c:pt idx="6024">
                  <c:v>18.553540999999999</c:v>
                </c:pt>
                <c:pt idx="6025">
                  <c:v>18.403317999999999</c:v>
                </c:pt>
                <c:pt idx="6026">
                  <c:v>18.213687</c:v>
                </c:pt>
                <c:pt idx="6027">
                  <c:v>18.063661</c:v>
                </c:pt>
                <c:pt idx="6028">
                  <c:v>17.886111</c:v>
                </c:pt>
                <c:pt idx="6029">
                  <c:v>17.742452</c:v>
                </c:pt>
                <c:pt idx="6030">
                  <c:v>17.521387000000001</c:v>
                </c:pt>
                <c:pt idx="6031">
                  <c:v>17.458259999999999</c:v>
                </c:pt>
                <c:pt idx="6032">
                  <c:v>17.249262999999999</c:v>
                </c:pt>
                <c:pt idx="6033">
                  <c:v>17.064066</c:v>
                </c:pt>
                <c:pt idx="6034">
                  <c:v>16.910494</c:v>
                </c:pt>
                <c:pt idx="6035">
                  <c:v>16.729844</c:v>
                </c:pt>
                <c:pt idx="6036">
                  <c:v>16.670733999999999</c:v>
                </c:pt>
                <c:pt idx="6037">
                  <c:v>16.509236000000001</c:v>
                </c:pt>
                <c:pt idx="6038">
                  <c:v>16.402939</c:v>
                </c:pt>
                <c:pt idx="6039">
                  <c:v>16.241609</c:v>
                </c:pt>
                <c:pt idx="6040">
                  <c:v>16.103967000000001</c:v>
                </c:pt>
                <c:pt idx="6041">
                  <c:v>16.009626999999998</c:v>
                </c:pt>
                <c:pt idx="6042">
                  <c:v>15.815809</c:v>
                </c:pt>
                <c:pt idx="6043">
                  <c:v>15.701736</c:v>
                </c:pt>
                <c:pt idx="6044">
                  <c:v>15.560198</c:v>
                </c:pt>
                <c:pt idx="6045">
                  <c:v>15.442309</c:v>
                </c:pt>
                <c:pt idx="6046">
                  <c:v>15.257724</c:v>
                </c:pt>
                <c:pt idx="6047">
                  <c:v>15.139972999999999</c:v>
                </c:pt>
                <c:pt idx="6048">
                  <c:v>15.034044</c:v>
                </c:pt>
                <c:pt idx="6049">
                  <c:v>14.854506000000001</c:v>
                </c:pt>
                <c:pt idx="6050">
                  <c:v>14.756349</c:v>
                </c:pt>
                <c:pt idx="6051">
                  <c:v>14.611145</c:v>
                </c:pt>
                <c:pt idx="6052">
                  <c:v>14.493472000000001</c:v>
                </c:pt>
                <c:pt idx="6053">
                  <c:v>14.438575999999999</c:v>
                </c:pt>
                <c:pt idx="6054">
                  <c:v>14.273959</c:v>
                </c:pt>
                <c:pt idx="6055">
                  <c:v>14.129027000000001</c:v>
                </c:pt>
                <c:pt idx="6056">
                  <c:v>14.026535000000001</c:v>
                </c:pt>
                <c:pt idx="6057">
                  <c:v>13.916751</c:v>
                </c:pt>
                <c:pt idx="6058">
                  <c:v>13.77567</c:v>
                </c:pt>
                <c:pt idx="6059">
                  <c:v>13.650328999999999</c:v>
                </c:pt>
                <c:pt idx="6060">
                  <c:v>13.568106999999999</c:v>
                </c:pt>
                <c:pt idx="6061">
                  <c:v>13.458519000000001</c:v>
                </c:pt>
                <c:pt idx="6062">
                  <c:v>13.290315</c:v>
                </c:pt>
                <c:pt idx="6063">
                  <c:v>13.208208000000001</c:v>
                </c:pt>
                <c:pt idx="6064">
                  <c:v>13.076782</c:v>
                </c:pt>
                <c:pt idx="6065">
                  <c:v>13.018072</c:v>
                </c:pt>
                <c:pt idx="6066">
                  <c:v>12.908515</c:v>
                </c:pt>
                <c:pt idx="6067">
                  <c:v>12.763816</c:v>
                </c:pt>
                <c:pt idx="6068">
                  <c:v>12.638736</c:v>
                </c:pt>
                <c:pt idx="6069">
                  <c:v>12.544967</c:v>
                </c:pt>
                <c:pt idx="6070">
                  <c:v>12.498094999999999</c:v>
                </c:pt>
                <c:pt idx="6071">
                  <c:v>12.380952000000001</c:v>
                </c:pt>
                <c:pt idx="6072">
                  <c:v>12.213141999999999</c:v>
                </c:pt>
                <c:pt idx="6073">
                  <c:v>12.131227000000001</c:v>
                </c:pt>
                <c:pt idx="6074">
                  <c:v>12.064507000000001</c:v>
                </c:pt>
                <c:pt idx="6075">
                  <c:v>11.970772999999999</c:v>
                </c:pt>
                <c:pt idx="6076">
                  <c:v>11.908303</c:v>
                </c:pt>
                <c:pt idx="6077">
                  <c:v>11.795114</c:v>
                </c:pt>
                <c:pt idx="6078">
                  <c:v>11.658574</c:v>
                </c:pt>
                <c:pt idx="6079">
                  <c:v>11.580584</c:v>
                </c:pt>
                <c:pt idx="6080">
                  <c:v>11.537699</c:v>
                </c:pt>
                <c:pt idx="6081">
                  <c:v>11.315595</c:v>
                </c:pt>
                <c:pt idx="6082">
                  <c:v>11.292227</c:v>
                </c:pt>
                <c:pt idx="6083">
                  <c:v>11.257179000000001</c:v>
                </c:pt>
                <c:pt idx="6084">
                  <c:v>11.091447000000001</c:v>
                </c:pt>
                <c:pt idx="6085">
                  <c:v>11.036871</c:v>
                </c:pt>
                <c:pt idx="6086">
                  <c:v>10.939442</c:v>
                </c:pt>
                <c:pt idx="6087">
                  <c:v>10.884898</c:v>
                </c:pt>
                <c:pt idx="6088">
                  <c:v>10.838156</c:v>
                </c:pt>
                <c:pt idx="6089">
                  <c:v>10.740803</c:v>
                </c:pt>
                <c:pt idx="6090">
                  <c:v>10.620137</c:v>
                </c:pt>
                <c:pt idx="6091">
                  <c:v>10.491747999999999</c:v>
                </c:pt>
                <c:pt idx="6092">
                  <c:v>10.3401</c:v>
                </c:pt>
                <c:pt idx="6093">
                  <c:v>10.305116999999999</c:v>
                </c:pt>
                <c:pt idx="6094">
                  <c:v>10.281796999999999</c:v>
                </c:pt>
                <c:pt idx="6095">
                  <c:v>10.188511999999999</c:v>
                </c:pt>
                <c:pt idx="6096">
                  <c:v>10.145701000000001</c:v>
                </c:pt>
                <c:pt idx="6097">
                  <c:v>10.052320999999999</c:v>
                </c:pt>
                <c:pt idx="6098">
                  <c:v>9.896763</c:v>
                </c:pt>
                <c:pt idx="6099">
                  <c:v>9.9006500000000006</c:v>
                </c:pt>
                <c:pt idx="6100">
                  <c:v>9.7879280000000008</c:v>
                </c:pt>
                <c:pt idx="6101">
                  <c:v>9.6907940000000004</c:v>
                </c:pt>
                <c:pt idx="6102">
                  <c:v>9.6053460000000008</c:v>
                </c:pt>
                <c:pt idx="6103">
                  <c:v>9.5898140000000005</c:v>
                </c:pt>
                <c:pt idx="6104">
                  <c:v>9.4811099999999993</c:v>
                </c:pt>
                <c:pt idx="6105">
                  <c:v>9.4034929999999992</c:v>
                </c:pt>
                <c:pt idx="6106">
                  <c:v>9.3026269999999993</c:v>
                </c:pt>
                <c:pt idx="6107">
                  <c:v>9.2832340000000002</c:v>
                </c:pt>
                <c:pt idx="6108">
                  <c:v>9.1921579999999992</c:v>
                </c:pt>
                <c:pt idx="6109">
                  <c:v>9.1106010000000008</c:v>
                </c:pt>
                <c:pt idx="6110">
                  <c:v>9.0368340000000007</c:v>
                </c:pt>
                <c:pt idx="6111">
                  <c:v>9.025188</c:v>
                </c:pt>
                <c:pt idx="6112">
                  <c:v>8.9010029999999993</c:v>
                </c:pt>
                <c:pt idx="6113">
                  <c:v>8.8040249999999993</c:v>
                </c:pt>
                <c:pt idx="6114">
                  <c:v>8.7419779999999996</c:v>
                </c:pt>
                <c:pt idx="6115">
                  <c:v>8.7381010000000003</c:v>
                </c:pt>
                <c:pt idx="6116">
                  <c:v>8.6799470000000003</c:v>
                </c:pt>
                <c:pt idx="6117">
                  <c:v>8.6373090000000001</c:v>
                </c:pt>
                <c:pt idx="6118">
                  <c:v>8.5520549999999993</c:v>
                </c:pt>
                <c:pt idx="6119">
                  <c:v>8.4629560000000001</c:v>
                </c:pt>
                <c:pt idx="6120">
                  <c:v>8.4126100000000008</c:v>
                </c:pt>
                <c:pt idx="6121">
                  <c:v>8.3084109999999995</c:v>
                </c:pt>
                <c:pt idx="6122">
                  <c:v>8.1649619999999992</c:v>
                </c:pt>
                <c:pt idx="6123">
                  <c:v>8.1998470000000001</c:v>
                </c:pt>
                <c:pt idx="6124">
                  <c:v>8.2424920000000004</c:v>
                </c:pt>
                <c:pt idx="6125">
                  <c:v>8.095205</c:v>
                </c:pt>
                <c:pt idx="6126">
                  <c:v>7.9596220000000004</c:v>
                </c:pt>
                <c:pt idx="6127">
                  <c:v>7.8357239999999999</c:v>
                </c:pt>
                <c:pt idx="6128">
                  <c:v>7.7815380000000003</c:v>
                </c:pt>
                <c:pt idx="6129">
                  <c:v>7.7776680000000002</c:v>
                </c:pt>
                <c:pt idx="6130">
                  <c:v>7.7505790000000001</c:v>
                </c:pt>
                <c:pt idx="6131">
                  <c:v>7.7273630000000004</c:v>
                </c:pt>
                <c:pt idx="6132">
                  <c:v>7.6770680000000002</c:v>
                </c:pt>
                <c:pt idx="6133">
                  <c:v>7.572641</c:v>
                </c:pt>
                <c:pt idx="6134">
                  <c:v>7.5030469999999996</c:v>
                </c:pt>
                <c:pt idx="6135">
                  <c:v>7.4837189999999998</c:v>
                </c:pt>
                <c:pt idx="6136">
                  <c:v>7.4257429999999998</c:v>
                </c:pt>
                <c:pt idx="6137">
                  <c:v>7.4064199999999998</c:v>
                </c:pt>
                <c:pt idx="6138">
                  <c:v>7.3160309999999997</c:v>
                </c:pt>
                <c:pt idx="6139">
                  <c:v>7.238639</c:v>
                </c:pt>
                <c:pt idx="6140">
                  <c:v>7.2192939999999997</c:v>
                </c:pt>
                <c:pt idx="6141">
                  <c:v>7.1225940000000003</c:v>
                </c:pt>
                <c:pt idx="6142">
                  <c:v>7.0955250000000003</c:v>
                </c:pt>
                <c:pt idx="6143">
                  <c:v>7.0529929999999998</c:v>
                </c:pt>
                <c:pt idx="6144">
                  <c:v>7.0027369999999998</c:v>
                </c:pt>
                <c:pt idx="6145">
                  <c:v>6.9795449999999999</c:v>
                </c:pt>
                <c:pt idx="6146">
                  <c:v>6.9061190000000003</c:v>
                </c:pt>
                <c:pt idx="6147">
                  <c:v>6.8134009999999998</c:v>
                </c:pt>
                <c:pt idx="6148">
                  <c:v>6.8056760000000001</c:v>
                </c:pt>
                <c:pt idx="6149">
                  <c:v>6.7709169999999999</c:v>
                </c:pt>
                <c:pt idx="6150">
                  <c:v>6.6743870000000003</c:v>
                </c:pt>
                <c:pt idx="6151">
                  <c:v>6.6242070000000002</c:v>
                </c:pt>
                <c:pt idx="6152">
                  <c:v>6.6512260000000003</c:v>
                </c:pt>
                <c:pt idx="6153">
                  <c:v>6.6164880000000004</c:v>
                </c:pt>
                <c:pt idx="6154">
                  <c:v>6.5277329999999996</c:v>
                </c:pt>
                <c:pt idx="6155">
                  <c:v>6.4544379999999997</c:v>
                </c:pt>
                <c:pt idx="6156">
                  <c:v>6.4274399999999998</c:v>
                </c:pt>
                <c:pt idx="6157">
                  <c:v>6.3971989999999996</c:v>
                </c:pt>
                <c:pt idx="6158">
                  <c:v>6.3817449999999996</c:v>
                </c:pt>
                <c:pt idx="6159">
                  <c:v>6.2967680000000001</c:v>
                </c:pt>
                <c:pt idx="6160">
                  <c:v>6.2272629999999998</c:v>
                </c:pt>
                <c:pt idx="6161">
                  <c:v>6.2427070000000002</c:v>
                </c:pt>
                <c:pt idx="6162">
                  <c:v>6.1925169999999996</c:v>
                </c:pt>
                <c:pt idx="6163">
                  <c:v>6.1114629999999996</c:v>
                </c:pt>
                <c:pt idx="6164">
                  <c:v>6.1269</c:v>
                </c:pt>
                <c:pt idx="6165">
                  <c:v>6.0574409999999999</c:v>
                </c:pt>
                <c:pt idx="6166">
                  <c:v>5.9687159999999997</c:v>
                </c:pt>
                <c:pt idx="6167">
                  <c:v>5.9494319999999998</c:v>
                </c:pt>
                <c:pt idx="6168">
                  <c:v>5.9224370000000004</c:v>
                </c:pt>
                <c:pt idx="6169">
                  <c:v>5.8800220000000003</c:v>
                </c:pt>
                <c:pt idx="6170">
                  <c:v>5.8877329999999999</c:v>
                </c:pt>
                <c:pt idx="6171">
                  <c:v>5.8260490000000003</c:v>
                </c:pt>
                <c:pt idx="6172">
                  <c:v>5.7451119999999998</c:v>
                </c:pt>
                <c:pt idx="6173">
                  <c:v>5.729698</c:v>
                </c:pt>
                <c:pt idx="6174">
                  <c:v>5.6064230000000004</c:v>
                </c:pt>
                <c:pt idx="6175">
                  <c:v>5.6179779999999999</c:v>
                </c:pt>
                <c:pt idx="6176">
                  <c:v>5.5717629999999998</c:v>
                </c:pt>
                <c:pt idx="6177">
                  <c:v>5.5409569999999997</c:v>
                </c:pt>
                <c:pt idx="6178">
                  <c:v>5.4755089999999997</c:v>
                </c:pt>
                <c:pt idx="6179">
                  <c:v>5.4716589999999998</c:v>
                </c:pt>
                <c:pt idx="6180">
                  <c:v>5.4601110000000004</c:v>
                </c:pt>
                <c:pt idx="6181">
                  <c:v>5.3625639999999999</c:v>
                </c:pt>
                <c:pt idx="6182">
                  <c:v>5.4011170000000002</c:v>
                </c:pt>
                <c:pt idx="6183">
                  <c:v>5.4165400000000004</c:v>
                </c:pt>
                <c:pt idx="6184">
                  <c:v>5.3047459999999997</c:v>
                </c:pt>
                <c:pt idx="6185">
                  <c:v>5.2161179999999998</c:v>
                </c:pt>
                <c:pt idx="6186">
                  <c:v>5.2161179999999998</c:v>
                </c:pt>
                <c:pt idx="6187">
                  <c:v>5.177594</c:v>
                </c:pt>
                <c:pt idx="6188">
                  <c:v>5.1390750000000001</c:v>
                </c:pt>
                <c:pt idx="6189">
                  <c:v>5.1544819999999998</c:v>
                </c:pt>
                <c:pt idx="6190">
                  <c:v>5.1891499999999997</c:v>
                </c:pt>
                <c:pt idx="6191">
                  <c:v>5.1544819999999998</c:v>
                </c:pt>
                <c:pt idx="6192">
                  <c:v>5.065906</c:v>
                </c:pt>
              </c:numCache>
            </c:numRef>
          </c:yVal>
        </c:ser>
        <c:ser>
          <c:idx val="2"/>
          <c:order val="2"/>
          <c:tx>
            <c:strRef>
              <c:f>'method paper-2-N2Oremoval'!$I$1</c:f>
              <c:strCache>
                <c:ptCount val="1"/>
                <c:pt idx="0">
                  <c:v>m/z = 46</c:v>
                </c:pt>
              </c:strCache>
            </c:strRef>
          </c:tx>
          <c:spPr>
            <a:ln w="25400"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'method paper-2-N2Oremoval'!$F$2:$F$6194</c:f>
              <c:numCache>
                <c:formatCode>General</c:formatCode>
                <c:ptCount val="6193"/>
                <c:pt idx="0">
                  <c:v>0.104</c:v>
                </c:pt>
                <c:pt idx="1">
                  <c:v>0.20899999999999999</c:v>
                </c:pt>
                <c:pt idx="2">
                  <c:v>0.314</c:v>
                </c:pt>
                <c:pt idx="3">
                  <c:v>0.41799999999999998</c:v>
                </c:pt>
                <c:pt idx="4">
                  <c:v>0.52300000000000002</c:v>
                </c:pt>
                <c:pt idx="5">
                  <c:v>0.628</c:v>
                </c:pt>
                <c:pt idx="6">
                  <c:v>0.73099999999999998</c:v>
                </c:pt>
                <c:pt idx="7">
                  <c:v>0.83599999999999997</c:v>
                </c:pt>
                <c:pt idx="8">
                  <c:v>0.93899999999999995</c:v>
                </c:pt>
                <c:pt idx="9">
                  <c:v>1.044</c:v>
                </c:pt>
                <c:pt idx="10">
                  <c:v>1.1479999999999999</c:v>
                </c:pt>
                <c:pt idx="11">
                  <c:v>1.2509999999999999</c:v>
                </c:pt>
                <c:pt idx="12">
                  <c:v>1.355</c:v>
                </c:pt>
                <c:pt idx="13">
                  <c:v>1.46</c:v>
                </c:pt>
                <c:pt idx="14">
                  <c:v>1.5649999999999999</c:v>
                </c:pt>
                <c:pt idx="15">
                  <c:v>1.669</c:v>
                </c:pt>
                <c:pt idx="16">
                  <c:v>1.774</c:v>
                </c:pt>
                <c:pt idx="17">
                  <c:v>1.8779999999999999</c:v>
                </c:pt>
                <c:pt idx="18">
                  <c:v>1.9830000000000001</c:v>
                </c:pt>
                <c:pt idx="19">
                  <c:v>2.0880000000000001</c:v>
                </c:pt>
                <c:pt idx="20">
                  <c:v>2.194</c:v>
                </c:pt>
                <c:pt idx="21">
                  <c:v>2.298</c:v>
                </c:pt>
                <c:pt idx="22">
                  <c:v>2.403</c:v>
                </c:pt>
                <c:pt idx="23">
                  <c:v>2.5059999999999998</c:v>
                </c:pt>
                <c:pt idx="24">
                  <c:v>2.6110000000000002</c:v>
                </c:pt>
                <c:pt idx="25">
                  <c:v>2.714</c:v>
                </c:pt>
                <c:pt idx="26">
                  <c:v>2.819</c:v>
                </c:pt>
                <c:pt idx="27">
                  <c:v>2.923</c:v>
                </c:pt>
                <c:pt idx="28">
                  <c:v>3.028</c:v>
                </c:pt>
                <c:pt idx="29">
                  <c:v>3.1320000000000001</c:v>
                </c:pt>
                <c:pt idx="30">
                  <c:v>3.2370000000000001</c:v>
                </c:pt>
                <c:pt idx="31">
                  <c:v>3.3420000000000001</c:v>
                </c:pt>
                <c:pt idx="32">
                  <c:v>3.4470000000000001</c:v>
                </c:pt>
                <c:pt idx="33">
                  <c:v>3.552</c:v>
                </c:pt>
                <c:pt idx="34">
                  <c:v>3.657</c:v>
                </c:pt>
                <c:pt idx="35">
                  <c:v>3.7629999999999999</c:v>
                </c:pt>
                <c:pt idx="36">
                  <c:v>3.8679999999999999</c:v>
                </c:pt>
                <c:pt idx="37">
                  <c:v>3.9729999999999999</c:v>
                </c:pt>
                <c:pt idx="38">
                  <c:v>4.0780000000000003</c:v>
                </c:pt>
                <c:pt idx="39">
                  <c:v>4.1829999999999998</c:v>
                </c:pt>
                <c:pt idx="40">
                  <c:v>4.2880000000000003</c:v>
                </c:pt>
                <c:pt idx="41">
                  <c:v>4.3929999999999998</c:v>
                </c:pt>
                <c:pt idx="42">
                  <c:v>4.4980000000000002</c:v>
                </c:pt>
                <c:pt idx="43">
                  <c:v>4.6029999999999998</c:v>
                </c:pt>
                <c:pt idx="44">
                  <c:v>4.7080000000000002</c:v>
                </c:pt>
                <c:pt idx="45">
                  <c:v>4.8129999999999997</c:v>
                </c:pt>
                <c:pt idx="46">
                  <c:v>4.9180000000000001</c:v>
                </c:pt>
                <c:pt idx="47">
                  <c:v>5.0220000000000002</c:v>
                </c:pt>
                <c:pt idx="48">
                  <c:v>5.1269999999999998</c:v>
                </c:pt>
                <c:pt idx="49">
                  <c:v>5.2320000000000002</c:v>
                </c:pt>
                <c:pt idx="50">
                  <c:v>5.3369999999999997</c:v>
                </c:pt>
                <c:pt idx="51">
                  <c:v>5.4420000000000002</c:v>
                </c:pt>
                <c:pt idx="52">
                  <c:v>5.5469999999999997</c:v>
                </c:pt>
                <c:pt idx="53">
                  <c:v>5.6520000000000001</c:v>
                </c:pt>
                <c:pt idx="54">
                  <c:v>5.7569999999999997</c:v>
                </c:pt>
                <c:pt idx="55">
                  <c:v>5.8620000000000001</c:v>
                </c:pt>
                <c:pt idx="56">
                  <c:v>5.9669999999999996</c:v>
                </c:pt>
                <c:pt idx="57">
                  <c:v>6.0720000000000001</c:v>
                </c:pt>
                <c:pt idx="58">
                  <c:v>6.1769999999999996</c:v>
                </c:pt>
                <c:pt idx="59">
                  <c:v>6.282</c:v>
                </c:pt>
                <c:pt idx="60">
                  <c:v>6.3869999999999996</c:v>
                </c:pt>
                <c:pt idx="61">
                  <c:v>6.4909999999999997</c:v>
                </c:pt>
                <c:pt idx="62">
                  <c:v>6.5940000000000003</c:v>
                </c:pt>
                <c:pt idx="63">
                  <c:v>6.6980000000000004</c:v>
                </c:pt>
                <c:pt idx="64">
                  <c:v>6.8019999999999996</c:v>
                </c:pt>
                <c:pt idx="65">
                  <c:v>6.907</c:v>
                </c:pt>
                <c:pt idx="66">
                  <c:v>7.0110000000000001</c:v>
                </c:pt>
                <c:pt idx="67">
                  <c:v>7.1139999999999999</c:v>
                </c:pt>
                <c:pt idx="68">
                  <c:v>7.2190000000000003</c:v>
                </c:pt>
                <c:pt idx="69">
                  <c:v>7.3230000000000004</c:v>
                </c:pt>
                <c:pt idx="70">
                  <c:v>7.4279999999999999</c:v>
                </c:pt>
                <c:pt idx="71">
                  <c:v>7.5330000000000004</c:v>
                </c:pt>
                <c:pt idx="72">
                  <c:v>7.6379999999999999</c:v>
                </c:pt>
                <c:pt idx="73">
                  <c:v>7.7430000000000003</c:v>
                </c:pt>
                <c:pt idx="74">
                  <c:v>7.8479999999999999</c:v>
                </c:pt>
                <c:pt idx="75">
                  <c:v>7.9530000000000003</c:v>
                </c:pt>
                <c:pt idx="76">
                  <c:v>8.0589999999999993</c:v>
                </c:pt>
                <c:pt idx="77">
                  <c:v>8.1630000000000003</c:v>
                </c:pt>
                <c:pt idx="78">
                  <c:v>8.2690000000000001</c:v>
                </c:pt>
                <c:pt idx="79">
                  <c:v>8.3729999999999993</c:v>
                </c:pt>
                <c:pt idx="80">
                  <c:v>8.4770000000000003</c:v>
                </c:pt>
                <c:pt idx="81">
                  <c:v>8.5830000000000002</c:v>
                </c:pt>
                <c:pt idx="82">
                  <c:v>8.6869999999999994</c:v>
                </c:pt>
                <c:pt idx="83">
                  <c:v>8.7929999999999993</c:v>
                </c:pt>
                <c:pt idx="84">
                  <c:v>8.8970000000000002</c:v>
                </c:pt>
                <c:pt idx="85">
                  <c:v>9.0030000000000001</c:v>
                </c:pt>
                <c:pt idx="86">
                  <c:v>9.1069999999999993</c:v>
                </c:pt>
                <c:pt idx="87">
                  <c:v>9.2129999999999992</c:v>
                </c:pt>
                <c:pt idx="88">
                  <c:v>9.3170000000000002</c:v>
                </c:pt>
                <c:pt idx="89">
                  <c:v>9.4209999999999994</c:v>
                </c:pt>
                <c:pt idx="90">
                  <c:v>9.5259999999999998</c:v>
                </c:pt>
                <c:pt idx="91">
                  <c:v>9.6300000000000008</c:v>
                </c:pt>
                <c:pt idx="92">
                  <c:v>9.7360000000000007</c:v>
                </c:pt>
                <c:pt idx="93">
                  <c:v>9.84</c:v>
                </c:pt>
                <c:pt idx="94">
                  <c:v>9.9459999999999997</c:v>
                </c:pt>
                <c:pt idx="95">
                  <c:v>10.050000000000001</c:v>
                </c:pt>
                <c:pt idx="96">
                  <c:v>10.154</c:v>
                </c:pt>
                <c:pt idx="97">
                  <c:v>10.26</c:v>
                </c:pt>
                <c:pt idx="98">
                  <c:v>10.364000000000001</c:v>
                </c:pt>
                <c:pt idx="99">
                  <c:v>10.468</c:v>
                </c:pt>
                <c:pt idx="100">
                  <c:v>10.571999999999999</c:v>
                </c:pt>
                <c:pt idx="101">
                  <c:v>10.678000000000001</c:v>
                </c:pt>
                <c:pt idx="102">
                  <c:v>10.782</c:v>
                </c:pt>
                <c:pt idx="103">
                  <c:v>10.887</c:v>
                </c:pt>
                <c:pt idx="104">
                  <c:v>10.993</c:v>
                </c:pt>
                <c:pt idx="105">
                  <c:v>11.097</c:v>
                </c:pt>
                <c:pt idx="106">
                  <c:v>11.202999999999999</c:v>
                </c:pt>
                <c:pt idx="107">
                  <c:v>11.307</c:v>
                </c:pt>
                <c:pt idx="108">
                  <c:v>11.411</c:v>
                </c:pt>
                <c:pt idx="109">
                  <c:v>11.515000000000001</c:v>
                </c:pt>
                <c:pt idx="110">
                  <c:v>11.621</c:v>
                </c:pt>
                <c:pt idx="111">
                  <c:v>11.725</c:v>
                </c:pt>
                <c:pt idx="112">
                  <c:v>11.829000000000001</c:v>
                </c:pt>
                <c:pt idx="113">
                  <c:v>11.933999999999999</c:v>
                </c:pt>
                <c:pt idx="114">
                  <c:v>12.038</c:v>
                </c:pt>
                <c:pt idx="115">
                  <c:v>12.141999999999999</c:v>
                </c:pt>
                <c:pt idx="116">
                  <c:v>12.247999999999999</c:v>
                </c:pt>
                <c:pt idx="117">
                  <c:v>12.352</c:v>
                </c:pt>
                <c:pt idx="118">
                  <c:v>12.456</c:v>
                </c:pt>
                <c:pt idx="119">
                  <c:v>12.56</c:v>
                </c:pt>
                <c:pt idx="120">
                  <c:v>12.666</c:v>
                </c:pt>
                <c:pt idx="121">
                  <c:v>12.77</c:v>
                </c:pt>
                <c:pt idx="122">
                  <c:v>12.872999999999999</c:v>
                </c:pt>
                <c:pt idx="123">
                  <c:v>12.977</c:v>
                </c:pt>
                <c:pt idx="124">
                  <c:v>13.081</c:v>
                </c:pt>
                <c:pt idx="125">
                  <c:v>13.185</c:v>
                </c:pt>
                <c:pt idx="126">
                  <c:v>13.291</c:v>
                </c:pt>
                <c:pt idx="127">
                  <c:v>13.395</c:v>
                </c:pt>
                <c:pt idx="128">
                  <c:v>13.497999999999999</c:v>
                </c:pt>
                <c:pt idx="129">
                  <c:v>13.602</c:v>
                </c:pt>
                <c:pt idx="130">
                  <c:v>13.708</c:v>
                </c:pt>
                <c:pt idx="131">
                  <c:v>13.811999999999999</c:v>
                </c:pt>
                <c:pt idx="132">
                  <c:v>13.916</c:v>
                </c:pt>
                <c:pt idx="133">
                  <c:v>14.02</c:v>
                </c:pt>
                <c:pt idx="134">
                  <c:v>14.125</c:v>
                </c:pt>
                <c:pt idx="135">
                  <c:v>14.228999999999999</c:v>
                </c:pt>
                <c:pt idx="136">
                  <c:v>14.333</c:v>
                </c:pt>
                <c:pt idx="137">
                  <c:v>14.436999999999999</c:v>
                </c:pt>
                <c:pt idx="138">
                  <c:v>14.541</c:v>
                </c:pt>
                <c:pt idx="139">
                  <c:v>14.645</c:v>
                </c:pt>
                <c:pt idx="140">
                  <c:v>14.75</c:v>
                </c:pt>
                <c:pt idx="141">
                  <c:v>14.853999999999999</c:v>
                </c:pt>
                <c:pt idx="142">
                  <c:v>14.958</c:v>
                </c:pt>
                <c:pt idx="143">
                  <c:v>15.061999999999999</c:v>
                </c:pt>
                <c:pt idx="144">
                  <c:v>15.166</c:v>
                </c:pt>
                <c:pt idx="145">
                  <c:v>15.27</c:v>
                </c:pt>
                <c:pt idx="146">
                  <c:v>15.372999999999999</c:v>
                </c:pt>
                <c:pt idx="147">
                  <c:v>15.477</c:v>
                </c:pt>
                <c:pt idx="148">
                  <c:v>15.581</c:v>
                </c:pt>
                <c:pt idx="149">
                  <c:v>15.685</c:v>
                </c:pt>
                <c:pt idx="150">
                  <c:v>15.789</c:v>
                </c:pt>
                <c:pt idx="151">
                  <c:v>15.894</c:v>
                </c:pt>
                <c:pt idx="152">
                  <c:v>15.997999999999999</c:v>
                </c:pt>
                <c:pt idx="153">
                  <c:v>16.100999999999999</c:v>
                </c:pt>
                <c:pt idx="154">
                  <c:v>16.204999999999998</c:v>
                </c:pt>
                <c:pt idx="155">
                  <c:v>16.309000000000001</c:v>
                </c:pt>
                <c:pt idx="156">
                  <c:v>16.413</c:v>
                </c:pt>
                <c:pt idx="157">
                  <c:v>16.516999999999999</c:v>
                </c:pt>
                <c:pt idx="158">
                  <c:v>16.620999999999999</c:v>
                </c:pt>
                <c:pt idx="159">
                  <c:v>16.725000000000001</c:v>
                </c:pt>
                <c:pt idx="160">
                  <c:v>16.829000000000001</c:v>
                </c:pt>
                <c:pt idx="161">
                  <c:v>16.934000000000001</c:v>
                </c:pt>
                <c:pt idx="162">
                  <c:v>17.038</c:v>
                </c:pt>
                <c:pt idx="163">
                  <c:v>17.141999999999999</c:v>
                </c:pt>
                <c:pt idx="164">
                  <c:v>17.245999999999999</c:v>
                </c:pt>
                <c:pt idx="165">
                  <c:v>17.350000000000001</c:v>
                </c:pt>
                <c:pt idx="166">
                  <c:v>17.454000000000001</c:v>
                </c:pt>
                <c:pt idx="167">
                  <c:v>17.558</c:v>
                </c:pt>
                <c:pt idx="168">
                  <c:v>17.661999999999999</c:v>
                </c:pt>
                <c:pt idx="169">
                  <c:v>17.765999999999998</c:v>
                </c:pt>
                <c:pt idx="170">
                  <c:v>17.87</c:v>
                </c:pt>
                <c:pt idx="171">
                  <c:v>17.974</c:v>
                </c:pt>
                <c:pt idx="172">
                  <c:v>18.077000000000002</c:v>
                </c:pt>
                <c:pt idx="173">
                  <c:v>18.181000000000001</c:v>
                </c:pt>
                <c:pt idx="174">
                  <c:v>18.285</c:v>
                </c:pt>
                <c:pt idx="175">
                  <c:v>18.388999999999999</c:v>
                </c:pt>
                <c:pt idx="176">
                  <c:v>18.492999999999999</c:v>
                </c:pt>
                <c:pt idx="177">
                  <c:v>18.597000000000001</c:v>
                </c:pt>
                <c:pt idx="178">
                  <c:v>18.701000000000001</c:v>
                </c:pt>
                <c:pt idx="179">
                  <c:v>18.805</c:v>
                </c:pt>
                <c:pt idx="180">
                  <c:v>18.908999999999999</c:v>
                </c:pt>
                <c:pt idx="181">
                  <c:v>19.013000000000002</c:v>
                </c:pt>
                <c:pt idx="182">
                  <c:v>19.117999999999999</c:v>
                </c:pt>
                <c:pt idx="183">
                  <c:v>19.222000000000001</c:v>
                </c:pt>
                <c:pt idx="184">
                  <c:v>19.326000000000001</c:v>
                </c:pt>
                <c:pt idx="185">
                  <c:v>19.43</c:v>
                </c:pt>
                <c:pt idx="186">
                  <c:v>19.533999999999999</c:v>
                </c:pt>
                <c:pt idx="187">
                  <c:v>19.638000000000002</c:v>
                </c:pt>
                <c:pt idx="188">
                  <c:v>19.742000000000001</c:v>
                </c:pt>
                <c:pt idx="189">
                  <c:v>19.846</c:v>
                </c:pt>
                <c:pt idx="190">
                  <c:v>19.95</c:v>
                </c:pt>
                <c:pt idx="191">
                  <c:v>20.053999999999998</c:v>
                </c:pt>
                <c:pt idx="192">
                  <c:v>20.158000000000001</c:v>
                </c:pt>
                <c:pt idx="193">
                  <c:v>20.260999999999999</c:v>
                </c:pt>
                <c:pt idx="194">
                  <c:v>20.364999999999998</c:v>
                </c:pt>
                <c:pt idx="195">
                  <c:v>20.469000000000001</c:v>
                </c:pt>
                <c:pt idx="196">
                  <c:v>20.573</c:v>
                </c:pt>
                <c:pt idx="197">
                  <c:v>20.677</c:v>
                </c:pt>
                <c:pt idx="198">
                  <c:v>20.780999999999999</c:v>
                </c:pt>
                <c:pt idx="199">
                  <c:v>20.885000000000002</c:v>
                </c:pt>
                <c:pt idx="200">
                  <c:v>20.989000000000001</c:v>
                </c:pt>
                <c:pt idx="201">
                  <c:v>21.093</c:v>
                </c:pt>
                <c:pt idx="202">
                  <c:v>21.196999999999999</c:v>
                </c:pt>
                <c:pt idx="203">
                  <c:v>21.302</c:v>
                </c:pt>
                <c:pt idx="204">
                  <c:v>21.405999999999999</c:v>
                </c:pt>
                <c:pt idx="205">
                  <c:v>21.51</c:v>
                </c:pt>
                <c:pt idx="206">
                  <c:v>21.614000000000001</c:v>
                </c:pt>
                <c:pt idx="207">
                  <c:v>21.718</c:v>
                </c:pt>
                <c:pt idx="208">
                  <c:v>21.821999999999999</c:v>
                </c:pt>
                <c:pt idx="209">
                  <c:v>21.925999999999998</c:v>
                </c:pt>
                <c:pt idx="210">
                  <c:v>22.03</c:v>
                </c:pt>
                <c:pt idx="211">
                  <c:v>22.134</c:v>
                </c:pt>
                <c:pt idx="212">
                  <c:v>22.238</c:v>
                </c:pt>
                <c:pt idx="213">
                  <c:v>22.341000000000001</c:v>
                </c:pt>
                <c:pt idx="214">
                  <c:v>22.445</c:v>
                </c:pt>
                <c:pt idx="215">
                  <c:v>22.548999999999999</c:v>
                </c:pt>
                <c:pt idx="216">
                  <c:v>22.652999999999999</c:v>
                </c:pt>
                <c:pt idx="217">
                  <c:v>22.757000000000001</c:v>
                </c:pt>
                <c:pt idx="218">
                  <c:v>22.861000000000001</c:v>
                </c:pt>
                <c:pt idx="219">
                  <c:v>22.965</c:v>
                </c:pt>
                <c:pt idx="220">
                  <c:v>23.068999999999999</c:v>
                </c:pt>
                <c:pt idx="221">
                  <c:v>23.172999999999998</c:v>
                </c:pt>
                <c:pt idx="222">
                  <c:v>23.277000000000001</c:v>
                </c:pt>
                <c:pt idx="223">
                  <c:v>23.381</c:v>
                </c:pt>
                <c:pt idx="224">
                  <c:v>23.486000000000001</c:v>
                </c:pt>
                <c:pt idx="225">
                  <c:v>23.59</c:v>
                </c:pt>
                <c:pt idx="226">
                  <c:v>23.693999999999999</c:v>
                </c:pt>
                <c:pt idx="227">
                  <c:v>23.797999999999998</c:v>
                </c:pt>
                <c:pt idx="228">
                  <c:v>23.902000000000001</c:v>
                </c:pt>
                <c:pt idx="229">
                  <c:v>24.006</c:v>
                </c:pt>
                <c:pt idx="230">
                  <c:v>24.11</c:v>
                </c:pt>
                <c:pt idx="231">
                  <c:v>24.215</c:v>
                </c:pt>
                <c:pt idx="232">
                  <c:v>24.318999999999999</c:v>
                </c:pt>
                <c:pt idx="233">
                  <c:v>24.422999999999998</c:v>
                </c:pt>
                <c:pt idx="234">
                  <c:v>24.527000000000001</c:v>
                </c:pt>
                <c:pt idx="235">
                  <c:v>24.631</c:v>
                </c:pt>
                <c:pt idx="236">
                  <c:v>24.734999999999999</c:v>
                </c:pt>
                <c:pt idx="237">
                  <c:v>24.838999999999999</c:v>
                </c:pt>
                <c:pt idx="238">
                  <c:v>24.943000000000001</c:v>
                </c:pt>
                <c:pt idx="239">
                  <c:v>25.047000000000001</c:v>
                </c:pt>
                <c:pt idx="240">
                  <c:v>25.15</c:v>
                </c:pt>
                <c:pt idx="241">
                  <c:v>25.254000000000001</c:v>
                </c:pt>
                <c:pt idx="242">
                  <c:v>25.36</c:v>
                </c:pt>
                <c:pt idx="243">
                  <c:v>25.463999999999999</c:v>
                </c:pt>
                <c:pt idx="244">
                  <c:v>25.568000000000001</c:v>
                </c:pt>
                <c:pt idx="245">
                  <c:v>25.672000000000001</c:v>
                </c:pt>
                <c:pt idx="246">
                  <c:v>25.774999999999999</c:v>
                </c:pt>
                <c:pt idx="247">
                  <c:v>25.879000000000001</c:v>
                </c:pt>
                <c:pt idx="248">
                  <c:v>25.983000000000001</c:v>
                </c:pt>
                <c:pt idx="249">
                  <c:v>26.087</c:v>
                </c:pt>
                <c:pt idx="250">
                  <c:v>26.190999999999999</c:v>
                </c:pt>
                <c:pt idx="251">
                  <c:v>26.295000000000002</c:v>
                </c:pt>
                <c:pt idx="252">
                  <c:v>26.399000000000001</c:v>
                </c:pt>
                <c:pt idx="253">
                  <c:v>26.504000000000001</c:v>
                </c:pt>
                <c:pt idx="254">
                  <c:v>26.61</c:v>
                </c:pt>
                <c:pt idx="255">
                  <c:v>26.713999999999999</c:v>
                </c:pt>
                <c:pt idx="256">
                  <c:v>26.818000000000001</c:v>
                </c:pt>
                <c:pt idx="257">
                  <c:v>26.922000000000001</c:v>
                </c:pt>
                <c:pt idx="258">
                  <c:v>27.024999999999999</c:v>
                </c:pt>
                <c:pt idx="259">
                  <c:v>27.131</c:v>
                </c:pt>
                <c:pt idx="260">
                  <c:v>27.234999999999999</c:v>
                </c:pt>
                <c:pt idx="261">
                  <c:v>27.338999999999999</c:v>
                </c:pt>
                <c:pt idx="262">
                  <c:v>27.443000000000001</c:v>
                </c:pt>
                <c:pt idx="263">
                  <c:v>27.547999999999998</c:v>
                </c:pt>
                <c:pt idx="264">
                  <c:v>27.652000000000001</c:v>
                </c:pt>
                <c:pt idx="265">
                  <c:v>27.756</c:v>
                </c:pt>
                <c:pt idx="266">
                  <c:v>27.86</c:v>
                </c:pt>
                <c:pt idx="267">
                  <c:v>27.963999999999999</c:v>
                </c:pt>
                <c:pt idx="268">
                  <c:v>28.068000000000001</c:v>
                </c:pt>
                <c:pt idx="269">
                  <c:v>28.172000000000001</c:v>
                </c:pt>
                <c:pt idx="270">
                  <c:v>28.277000000000001</c:v>
                </c:pt>
                <c:pt idx="271">
                  <c:v>28.381</c:v>
                </c:pt>
                <c:pt idx="272">
                  <c:v>28.486000000000001</c:v>
                </c:pt>
                <c:pt idx="273">
                  <c:v>28.59</c:v>
                </c:pt>
                <c:pt idx="274">
                  <c:v>28.693999999999999</c:v>
                </c:pt>
                <c:pt idx="275">
                  <c:v>28.797999999999998</c:v>
                </c:pt>
                <c:pt idx="276">
                  <c:v>28.902000000000001</c:v>
                </c:pt>
                <c:pt idx="277">
                  <c:v>29.006</c:v>
                </c:pt>
                <c:pt idx="278">
                  <c:v>29.111000000000001</c:v>
                </c:pt>
                <c:pt idx="279">
                  <c:v>29.215</c:v>
                </c:pt>
                <c:pt idx="280">
                  <c:v>29.32</c:v>
                </c:pt>
                <c:pt idx="281">
                  <c:v>29.425999999999998</c:v>
                </c:pt>
                <c:pt idx="282">
                  <c:v>29.53</c:v>
                </c:pt>
                <c:pt idx="283">
                  <c:v>29.634</c:v>
                </c:pt>
                <c:pt idx="284">
                  <c:v>29.738</c:v>
                </c:pt>
                <c:pt idx="285">
                  <c:v>29.843</c:v>
                </c:pt>
                <c:pt idx="286">
                  <c:v>29.946999999999999</c:v>
                </c:pt>
                <c:pt idx="287">
                  <c:v>30.052</c:v>
                </c:pt>
                <c:pt idx="288">
                  <c:v>30.155999999999999</c:v>
                </c:pt>
                <c:pt idx="289">
                  <c:v>30.26</c:v>
                </c:pt>
                <c:pt idx="290">
                  <c:v>30.364000000000001</c:v>
                </c:pt>
                <c:pt idx="291">
                  <c:v>30.468</c:v>
                </c:pt>
                <c:pt idx="292">
                  <c:v>30.571999999999999</c:v>
                </c:pt>
                <c:pt idx="293">
                  <c:v>30.677</c:v>
                </c:pt>
                <c:pt idx="294">
                  <c:v>30.780999999999999</c:v>
                </c:pt>
                <c:pt idx="295">
                  <c:v>30.885999999999999</c:v>
                </c:pt>
                <c:pt idx="296">
                  <c:v>30.992000000000001</c:v>
                </c:pt>
                <c:pt idx="297">
                  <c:v>31.097000000000001</c:v>
                </c:pt>
                <c:pt idx="298">
                  <c:v>31.201000000000001</c:v>
                </c:pt>
                <c:pt idx="299">
                  <c:v>31.306000000000001</c:v>
                </c:pt>
                <c:pt idx="300">
                  <c:v>31.411999999999999</c:v>
                </c:pt>
                <c:pt idx="301">
                  <c:v>31.516999999999999</c:v>
                </c:pt>
                <c:pt idx="302">
                  <c:v>31.620999999999999</c:v>
                </c:pt>
                <c:pt idx="303">
                  <c:v>31.725000000000001</c:v>
                </c:pt>
                <c:pt idx="304">
                  <c:v>31.829000000000001</c:v>
                </c:pt>
                <c:pt idx="305">
                  <c:v>31.934000000000001</c:v>
                </c:pt>
                <c:pt idx="306">
                  <c:v>32.036999999999999</c:v>
                </c:pt>
                <c:pt idx="307">
                  <c:v>32.140999999999998</c:v>
                </c:pt>
                <c:pt idx="308">
                  <c:v>32.244999999999997</c:v>
                </c:pt>
                <c:pt idx="309">
                  <c:v>32.350999999999999</c:v>
                </c:pt>
                <c:pt idx="310">
                  <c:v>32.456000000000003</c:v>
                </c:pt>
                <c:pt idx="311">
                  <c:v>32.561</c:v>
                </c:pt>
                <c:pt idx="312">
                  <c:v>32.665999999999997</c:v>
                </c:pt>
                <c:pt idx="313">
                  <c:v>32.770000000000003</c:v>
                </c:pt>
                <c:pt idx="314">
                  <c:v>32.875</c:v>
                </c:pt>
                <c:pt idx="315">
                  <c:v>32.978999999999999</c:v>
                </c:pt>
                <c:pt idx="316">
                  <c:v>33.082999999999998</c:v>
                </c:pt>
                <c:pt idx="317">
                  <c:v>33.186999999999998</c:v>
                </c:pt>
                <c:pt idx="318">
                  <c:v>33.290999999999997</c:v>
                </c:pt>
                <c:pt idx="319">
                  <c:v>33.395000000000003</c:v>
                </c:pt>
                <c:pt idx="320">
                  <c:v>33.499000000000002</c:v>
                </c:pt>
                <c:pt idx="321">
                  <c:v>33.603000000000002</c:v>
                </c:pt>
                <c:pt idx="322">
                  <c:v>33.707000000000001</c:v>
                </c:pt>
                <c:pt idx="323">
                  <c:v>33.811</c:v>
                </c:pt>
                <c:pt idx="324">
                  <c:v>33.914999999999999</c:v>
                </c:pt>
                <c:pt idx="325">
                  <c:v>34.018999999999998</c:v>
                </c:pt>
                <c:pt idx="326">
                  <c:v>34.122999999999998</c:v>
                </c:pt>
                <c:pt idx="327">
                  <c:v>34.226999999999997</c:v>
                </c:pt>
                <c:pt idx="328">
                  <c:v>34.331000000000003</c:v>
                </c:pt>
                <c:pt idx="329">
                  <c:v>34.435000000000002</c:v>
                </c:pt>
                <c:pt idx="330">
                  <c:v>34.539000000000001</c:v>
                </c:pt>
                <c:pt idx="331">
                  <c:v>34.643000000000001</c:v>
                </c:pt>
                <c:pt idx="332">
                  <c:v>34.747</c:v>
                </c:pt>
                <c:pt idx="333">
                  <c:v>34.850999999999999</c:v>
                </c:pt>
                <c:pt idx="334">
                  <c:v>34.954999999999998</c:v>
                </c:pt>
                <c:pt idx="335">
                  <c:v>35.058</c:v>
                </c:pt>
                <c:pt idx="336">
                  <c:v>35.161999999999999</c:v>
                </c:pt>
                <c:pt idx="337">
                  <c:v>35.265999999999998</c:v>
                </c:pt>
                <c:pt idx="338">
                  <c:v>35.369999999999997</c:v>
                </c:pt>
                <c:pt idx="339">
                  <c:v>35.473999999999997</c:v>
                </c:pt>
                <c:pt idx="340">
                  <c:v>35.578000000000003</c:v>
                </c:pt>
                <c:pt idx="341">
                  <c:v>35.682000000000002</c:v>
                </c:pt>
                <c:pt idx="342">
                  <c:v>35.786000000000001</c:v>
                </c:pt>
                <c:pt idx="343">
                  <c:v>35.89</c:v>
                </c:pt>
                <c:pt idx="344">
                  <c:v>35.994</c:v>
                </c:pt>
                <c:pt idx="345">
                  <c:v>36.097999999999999</c:v>
                </c:pt>
                <c:pt idx="346">
                  <c:v>36.201999999999998</c:v>
                </c:pt>
                <c:pt idx="347">
                  <c:v>36.305999999999997</c:v>
                </c:pt>
                <c:pt idx="348">
                  <c:v>36.409999999999997</c:v>
                </c:pt>
                <c:pt idx="349">
                  <c:v>36.514000000000003</c:v>
                </c:pt>
                <c:pt idx="350">
                  <c:v>36.618000000000002</c:v>
                </c:pt>
                <c:pt idx="351">
                  <c:v>36.722000000000001</c:v>
                </c:pt>
                <c:pt idx="352">
                  <c:v>36.826000000000001</c:v>
                </c:pt>
                <c:pt idx="353">
                  <c:v>36.93</c:v>
                </c:pt>
                <c:pt idx="354">
                  <c:v>37.033999999999999</c:v>
                </c:pt>
                <c:pt idx="355">
                  <c:v>37.137999999999998</c:v>
                </c:pt>
                <c:pt idx="356">
                  <c:v>37.243000000000002</c:v>
                </c:pt>
                <c:pt idx="357">
                  <c:v>37.347000000000001</c:v>
                </c:pt>
                <c:pt idx="358">
                  <c:v>37.451000000000001</c:v>
                </c:pt>
                <c:pt idx="359">
                  <c:v>37.555</c:v>
                </c:pt>
                <c:pt idx="360">
                  <c:v>37.658999999999999</c:v>
                </c:pt>
                <c:pt idx="361">
                  <c:v>37.762999999999998</c:v>
                </c:pt>
                <c:pt idx="362">
                  <c:v>37.866999999999997</c:v>
                </c:pt>
                <c:pt idx="363">
                  <c:v>37.970999999999997</c:v>
                </c:pt>
                <c:pt idx="364">
                  <c:v>38.075000000000003</c:v>
                </c:pt>
                <c:pt idx="365">
                  <c:v>38.179000000000002</c:v>
                </c:pt>
                <c:pt idx="366">
                  <c:v>38.283000000000001</c:v>
                </c:pt>
                <c:pt idx="367">
                  <c:v>38.387</c:v>
                </c:pt>
                <c:pt idx="368">
                  <c:v>38.491</c:v>
                </c:pt>
                <c:pt idx="369">
                  <c:v>38.594999999999999</c:v>
                </c:pt>
                <c:pt idx="370">
                  <c:v>38.698999999999998</c:v>
                </c:pt>
                <c:pt idx="371">
                  <c:v>38.802999999999997</c:v>
                </c:pt>
                <c:pt idx="372">
                  <c:v>38.906999999999996</c:v>
                </c:pt>
                <c:pt idx="373">
                  <c:v>39.011000000000003</c:v>
                </c:pt>
                <c:pt idx="374">
                  <c:v>39.115000000000002</c:v>
                </c:pt>
                <c:pt idx="375">
                  <c:v>39.219000000000001</c:v>
                </c:pt>
                <c:pt idx="376">
                  <c:v>39.323</c:v>
                </c:pt>
                <c:pt idx="377">
                  <c:v>39.426000000000002</c:v>
                </c:pt>
                <c:pt idx="378">
                  <c:v>39.53</c:v>
                </c:pt>
                <c:pt idx="379">
                  <c:v>39.634</c:v>
                </c:pt>
                <c:pt idx="380">
                  <c:v>39.738</c:v>
                </c:pt>
                <c:pt idx="381">
                  <c:v>39.841999999999999</c:v>
                </c:pt>
                <c:pt idx="382">
                  <c:v>39.945999999999998</c:v>
                </c:pt>
                <c:pt idx="383">
                  <c:v>40.049999999999997</c:v>
                </c:pt>
                <c:pt idx="384">
                  <c:v>40.154000000000003</c:v>
                </c:pt>
                <c:pt idx="385">
                  <c:v>40.258000000000003</c:v>
                </c:pt>
                <c:pt idx="386">
                  <c:v>40.362000000000002</c:v>
                </c:pt>
                <c:pt idx="387">
                  <c:v>40.466000000000001</c:v>
                </c:pt>
                <c:pt idx="388">
                  <c:v>40.57</c:v>
                </c:pt>
                <c:pt idx="389">
                  <c:v>40.673999999999999</c:v>
                </c:pt>
                <c:pt idx="390">
                  <c:v>40.777999999999999</c:v>
                </c:pt>
                <c:pt idx="391">
                  <c:v>40.881999999999998</c:v>
                </c:pt>
                <c:pt idx="392">
                  <c:v>40.985999999999997</c:v>
                </c:pt>
                <c:pt idx="393">
                  <c:v>41.09</c:v>
                </c:pt>
                <c:pt idx="394">
                  <c:v>41.194000000000003</c:v>
                </c:pt>
                <c:pt idx="395">
                  <c:v>41.298000000000002</c:v>
                </c:pt>
                <c:pt idx="396">
                  <c:v>41.402000000000001</c:v>
                </c:pt>
                <c:pt idx="397">
                  <c:v>41.506</c:v>
                </c:pt>
                <c:pt idx="398">
                  <c:v>41.610999999999997</c:v>
                </c:pt>
                <c:pt idx="399">
                  <c:v>41.715000000000003</c:v>
                </c:pt>
                <c:pt idx="400">
                  <c:v>41.819000000000003</c:v>
                </c:pt>
                <c:pt idx="401">
                  <c:v>41.923000000000002</c:v>
                </c:pt>
                <c:pt idx="402">
                  <c:v>42.027000000000001</c:v>
                </c:pt>
                <c:pt idx="403">
                  <c:v>42.131</c:v>
                </c:pt>
                <c:pt idx="404">
                  <c:v>42.234999999999999</c:v>
                </c:pt>
                <c:pt idx="405">
                  <c:v>42.338999999999999</c:v>
                </c:pt>
                <c:pt idx="406">
                  <c:v>42.442999999999998</c:v>
                </c:pt>
                <c:pt idx="407">
                  <c:v>42.546999999999997</c:v>
                </c:pt>
                <c:pt idx="408">
                  <c:v>42.651000000000003</c:v>
                </c:pt>
                <c:pt idx="409">
                  <c:v>42.755000000000003</c:v>
                </c:pt>
                <c:pt idx="410">
                  <c:v>42.859000000000002</c:v>
                </c:pt>
                <c:pt idx="411">
                  <c:v>42.963000000000001</c:v>
                </c:pt>
                <c:pt idx="412">
                  <c:v>43.067</c:v>
                </c:pt>
                <c:pt idx="413">
                  <c:v>43.170999999999999</c:v>
                </c:pt>
                <c:pt idx="414">
                  <c:v>43.274999999999999</c:v>
                </c:pt>
                <c:pt idx="415">
                  <c:v>43.378999999999998</c:v>
                </c:pt>
                <c:pt idx="416">
                  <c:v>43.482999999999997</c:v>
                </c:pt>
                <c:pt idx="417">
                  <c:v>43.587000000000003</c:v>
                </c:pt>
                <c:pt idx="418">
                  <c:v>43.691000000000003</c:v>
                </c:pt>
                <c:pt idx="419">
                  <c:v>43.793999999999997</c:v>
                </c:pt>
                <c:pt idx="420">
                  <c:v>43.898000000000003</c:v>
                </c:pt>
                <c:pt idx="421">
                  <c:v>44.002000000000002</c:v>
                </c:pt>
                <c:pt idx="422">
                  <c:v>44.106000000000002</c:v>
                </c:pt>
                <c:pt idx="423">
                  <c:v>44.21</c:v>
                </c:pt>
                <c:pt idx="424">
                  <c:v>44.314</c:v>
                </c:pt>
                <c:pt idx="425">
                  <c:v>44.417999999999999</c:v>
                </c:pt>
                <c:pt idx="426">
                  <c:v>44.521999999999998</c:v>
                </c:pt>
                <c:pt idx="427">
                  <c:v>44.625999999999998</c:v>
                </c:pt>
                <c:pt idx="428">
                  <c:v>44.73</c:v>
                </c:pt>
                <c:pt idx="429">
                  <c:v>44.834000000000003</c:v>
                </c:pt>
                <c:pt idx="430">
                  <c:v>44.938000000000002</c:v>
                </c:pt>
                <c:pt idx="431">
                  <c:v>45.042000000000002</c:v>
                </c:pt>
                <c:pt idx="432">
                  <c:v>45.146000000000001</c:v>
                </c:pt>
                <c:pt idx="433">
                  <c:v>45.25</c:v>
                </c:pt>
                <c:pt idx="434">
                  <c:v>45.353999999999999</c:v>
                </c:pt>
                <c:pt idx="435">
                  <c:v>45.457999999999998</c:v>
                </c:pt>
                <c:pt idx="436">
                  <c:v>45.561999999999998</c:v>
                </c:pt>
                <c:pt idx="437">
                  <c:v>45.665999999999997</c:v>
                </c:pt>
                <c:pt idx="438">
                  <c:v>45.77</c:v>
                </c:pt>
                <c:pt idx="439">
                  <c:v>45.875</c:v>
                </c:pt>
                <c:pt idx="440">
                  <c:v>45.978999999999999</c:v>
                </c:pt>
                <c:pt idx="441">
                  <c:v>46.082999999999998</c:v>
                </c:pt>
                <c:pt idx="442">
                  <c:v>46.186999999999998</c:v>
                </c:pt>
                <c:pt idx="443">
                  <c:v>46.290999999999997</c:v>
                </c:pt>
                <c:pt idx="444">
                  <c:v>46.395000000000003</c:v>
                </c:pt>
                <c:pt idx="445">
                  <c:v>46.499000000000002</c:v>
                </c:pt>
                <c:pt idx="446">
                  <c:v>46.603000000000002</c:v>
                </c:pt>
                <c:pt idx="447">
                  <c:v>46.707000000000001</c:v>
                </c:pt>
                <c:pt idx="448">
                  <c:v>46.811</c:v>
                </c:pt>
                <c:pt idx="449">
                  <c:v>46.914999999999999</c:v>
                </c:pt>
                <c:pt idx="450">
                  <c:v>47.018999999999998</c:v>
                </c:pt>
                <c:pt idx="451">
                  <c:v>47.122999999999998</c:v>
                </c:pt>
                <c:pt idx="452">
                  <c:v>47.226999999999997</c:v>
                </c:pt>
                <c:pt idx="453">
                  <c:v>47.331000000000003</c:v>
                </c:pt>
                <c:pt idx="454">
                  <c:v>47.435000000000002</c:v>
                </c:pt>
                <c:pt idx="455">
                  <c:v>47.539000000000001</c:v>
                </c:pt>
                <c:pt idx="456">
                  <c:v>47.643000000000001</c:v>
                </c:pt>
                <c:pt idx="457">
                  <c:v>47.747</c:v>
                </c:pt>
                <c:pt idx="458">
                  <c:v>47.850999999999999</c:v>
                </c:pt>
                <c:pt idx="459">
                  <c:v>47.954999999999998</c:v>
                </c:pt>
                <c:pt idx="460">
                  <c:v>48.058</c:v>
                </c:pt>
                <c:pt idx="461">
                  <c:v>48.161999999999999</c:v>
                </c:pt>
                <c:pt idx="462">
                  <c:v>48.265999999999998</c:v>
                </c:pt>
                <c:pt idx="463">
                  <c:v>48.37</c:v>
                </c:pt>
                <c:pt idx="464">
                  <c:v>48.473999999999997</c:v>
                </c:pt>
                <c:pt idx="465">
                  <c:v>48.578000000000003</c:v>
                </c:pt>
                <c:pt idx="466">
                  <c:v>48.682000000000002</c:v>
                </c:pt>
                <c:pt idx="467">
                  <c:v>48.786000000000001</c:v>
                </c:pt>
                <c:pt idx="468">
                  <c:v>48.89</c:v>
                </c:pt>
                <c:pt idx="469">
                  <c:v>48.994</c:v>
                </c:pt>
                <c:pt idx="470">
                  <c:v>49.097999999999999</c:v>
                </c:pt>
                <c:pt idx="471">
                  <c:v>49.201999999999998</c:v>
                </c:pt>
                <c:pt idx="472">
                  <c:v>49.305999999999997</c:v>
                </c:pt>
                <c:pt idx="473">
                  <c:v>49.41</c:v>
                </c:pt>
                <c:pt idx="474">
                  <c:v>49.514000000000003</c:v>
                </c:pt>
                <c:pt idx="475">
                  <c:v>49.618000000000002</c:v>
                </c:pt>
                <c:pt idx="476">
                  <c:v>49.722000000000001</c:v>
                </c:pt>
                <c:pt idx="477">
                  <c:v>49.826000000000001</c:v>
                </c:pt>
                <c:pt idx="478">
                  <c:v>49.93</c:v>
                </c:pt>
                <c:pt idx="479">
                  <c:v>50.033999999999999</c:v>
                </c:pt>
                <c:pt idx="480">
                  <c:v>50.137999999999998</c:v>
                </c:pt>
                <c:pt idx="481">
                  <c:v>50.243000000000002</c:v>
                </c:pt>
                <c:pt idx="482">
                  <c:v>50.347000000000001</c:v>
                </c:pt>
                <c:pt idx="483">
                  <c:v>50.451000000000001</c:v>
                </c:pt>
                <c:pt idx="484">
                  <c:v>50.555</c:v>
                </c:pt>
                <c:pt idx="485">
                  <c:v>50.658999999999999</c:v>
                </c:pt>
                <c:pt idx="486">
                  <c:v>50.762999999999998</c:v>
                </c:pt>
                <c:pt idx="487">
                  <c:v>50.866999999999997</c:v>
                </c:pt>
                <c:pt idx="488">
                  <c:v>50.970999999999997</c:v>
                </c:pt>
                <c:pt idx="489">
                  <c:v>51.075000000000003</c:v>
                </c:pt>
                <c:pt idx="490">
                  <c:v>51.179000000000002</c:v>
                </c:pt>
                <c:pt idx="491">
                  <c:v>51.283000000000001</c:v>
                </c:pt>
                <c:pt idx="492">
                  <c:v>51.387</c:v>
                </c:pt>
                <c:pt idx="493">
                  <c:v>51.491</c:v>
                </c:pt>
                <c:pt idx="494">
                  <c:v>51.594999999999999</c:v>
                </c:pt>
                <c:pt idx="495">
                  <c:v>51.698999999999998</c:v>
                </c:pt>
                <c:pt idx="496">
                  <c:v>51.802999999999997</c:v>
                </c:pt>
                <c:pt idx="497">
                  <c:v>51.906999999999996</c:v>
                </c:pt>
                <c:pt idx="498">
                  <c:v>52.011000000000003</c:v>
                </c:pt>
                <c:pt idx="499">
                  <c:v>52.115000000000002</c:v>
                </c:pt>
                <c:pt idx="500">
                  <c:v>52.219000000000001</c:v>
                </c:pt>
                <c:pt idx="501">
                  <c:v>52.323</c:v>
                </c:pt>
                <c:pt idx="502">
                  <c:v>52.426000000000002</c:v>
                </c:pt>
                <c:pt idx="503">
                  <c:v>52.53</c:v>
                </c:pt>
                <c:pt idx="504">
                  <c:v>52.634</c:v>
                </c:pt>
                <c:pt idx="505">
                  <c:v>52.738</c:v>
                </c:pt>
                <c:pt idx="506">
                  <c:v>52.841999999999999</c:v>
                </c:pt>
                <c:pt idx="507">
                  <c:v>52.945999999999998</c:v>
                </c:pt>
                <c:pt idx="508">
                  <c:v>53.05</c:v>
                </c:pt>
                <c:pt idx="509">
                  <c:v>53.155000000000001</c:v>
                </c:pt>
                <c:pt idx="510">
                  <c:v>53.261000000000003</c:v>
                </c:pt>
                <c:pt idx="511">
                  <c:v>53.366</c:v>
                </c:pt>
                <c:pt idx="512">
                  <c:v>53.470999999999997</c:v>
                </c:pt>
                <c:pt idx="513">
                  <c:v>53.576000000000001</c:v>
                </c:pt>
                <c:pt idx="514">
                  <c:v>53.68</c:v>
                </c:pt>
                <c:pt idx="515">
                  <c:v>53.783999999999999</c:v>
                </c:pt>
                <c:pt idx="516">
                  <c:v>53.889000000000003</c:v>
                </c:pt>
                <c:pt idx="517">
                  <c:v>53.994</c:v>
                </c:pt>
                <c:pt idx="518">
                  <c:v>54.098999999999997</c:v>
                </c:pt>
                <c:pt idx="519">
                  <c:v>54.203000000000003</c:v>
                </c:pt>
                <c:pt idx="520">
                  <c:v>54.307000000000002</c:v>
                </c:pt>
                <c:pt idx="521">
                  <c:v>54.411000000000001</c:v>
                </c:pt>
                <c:pt idx="522">
                  <c:v>54.515000000000001</c:v>
                </c:pt>
                <c:pt idx="523">
                  <c:v>54.62</c:v>
                </c:pt>
                <c:pt idx="524">
                  <c:v>54.725999999999999</c:v>
                </c:pt>
                <c:pt idx="525">
                  <c:v>54.831000000000003</c:v>
                </c:pt>
                <c:pt idx="526">
                  <c:v>54.936</c:v>
                </c:pt>
                <c:pt idx="527">
                  <c:v>55.040999999999997</c:v>
                </c:pt>
                <c:pt idx="528">
                  <c:v>55.145000000000003</c:v>
                </c:pt>
                <c:pt idx="529">
                  <c:v>55.25</c:v>
                </c:pt>
                <c:pt idx="530">
                  <c:v>55.353999999999999</c:v>
                </c:pt>
                <c:pt idx="531">
                  <c:v>55.457999999999998</c:v>
                </c:pt>
                <c:pt idx="532">
                  <c:v>55.561999999999998</c:v>
                </c:pt>
                <c:pt idx="533">
                  <c:v>55.665999999999997</c:v>
                </c:pt>
                <c:pt idx="534">
                  <c:v>55.771000000000001</c:v>
                </c:pt>
                <c:pt idx="535">
                  <c:v>55.875</c:v>
                </c:pt>
                <c:pt idx="536">
                  <c:v>55.98</c:v>
                </c:pt>
                <c:pt idx="537">
                  <c:v>56.085000000000001</c:v>
                </c:pt>
                <c:pt idx="538">
                  <c:v>56.191000000000003</c:v>
                </c:pt>
                <c:pt idx="539">
                  <c:v>56.293999999999997</c:v>
                </c:pt>
                <c:pt idx="540">
                  <c:v>56.398000000000003</c:v>
                </c:pt>
                <c:pt idx="541">
                  <c:v>56.503999999999998</c:v>
                </c:pt>
                <c:pt idx="542">
                  <c:v>56.607999999999997</c:v>
                </c:pt>
                <c:pt idx="543">
                  <c:v>56.712000000000003</c:v>
                </c:pt>
                <c:pt idx="544">
                  <c:v>56.816000000000003</c:v>
                </c:pt>
                <c:pt idx="545">
                  <c:v>56.918999999999997</c:v>
                </c:pt>
                <c:pt idx="546">
                  <c:v>57.023000000000003</c:v>
                </c:pt>
                <c:pt idx="547">
                  <c:v>57.127000000000002</c:v>
                </c:pt>
                <c:pt idx="548">
                  <c:v>57.232999999999997</c:v>
                </c:pt>
                <c:pt idx="549">
                  <c:v>57.338000000000001</c:v>
                </c:pt>
                <c:pt idx="550">
                  <c:v>57.442999999999998</c:v>
                </c:pt>
                <c:pt idx="551">
                  <c:v>57.548000000000002</c:v>
                </c:pt>
                <c:pt idx="552">
                  <c:v>57.652000000000001</c:v>
                </c:pt>
                <c:pt idx="553">
                  <c:v>57.756</c:v>
                </c:pt>
                <c:pt idx="554">
                  <c:v>57.860999999999997</c:v>
                </c:pt>
                <c:pt idx="555">
                  <c:v>57.965000000000003</c:v>
                </c:pt>
                <c:pt idx="556">
                  <c:v>58.07</c:v>
                </c:pt>
                <c:pt idx="557">
                  <c:v>58.174999999999997</c:v>
                </c:pt>
                <c:pt idx="558">
                  <c:v>58.28</c:v>
                </c:pt>
                <c:pt idx="559">
                  <c:v>58.386000000000003</c:v>
                </c:pt>
                <c:pt idx="560">
                  <c:v>58.491</c:v>
                </c:pt>
                <c:pt idx="561">
                  <c:v>58.595999999999997</c:v>
                </c:pt>
                <c:pt idx="562">
                  <c:v>58.701000000000001</c:v>
                </c:pt>
                <c:pt idx="563">
                  <c:v>58.805</c:v>
                </c:pt>
                <c:pt idx="564">
                  <c:v>58.91</c:v>
                </c:pt>
                <c:pt idx="565">
                  <c:v>59.015000000000001</c:v>
                </c:pt>
                <c:pt idx="566">
                  <c:v>59.12</c:v>
                </c:pt>
                <c:pt idx="567">
                  <c:v>59.225999999999999</c:v>
                </c:pt>
                <c:pt idx="568">
                  <c:v>59.331000000000003</c:v>
                </c:pt>
                <c:pt idx="569">
                  <c:v>59.436</c:v>
                </c:pt>
                <c:pt idx="570">
                  <c:v>59.540999999999997</c:v>
                </c:pt>
                <c:pt idx="571">
                  <c:v>59.645000000000003</c:v>
                </c:pt>
                <c:pt idx="572">
                  <c:v>59.75</c:v>
                </c:pt>
                <c:pt idx="573">
                  <c:v>59.854999999999997</c:v>
                </c:pt>
                <c:pt idx="574">
                  <c:v>59.96</c:v>
                </c:pt>
                <c:pt idx="575">
                  <c:v>60.066000000000003</c:v>
                </c:pt>
                <c:pt idx="576">
                  <c:v>60.170999999999999</c:v>
                </c:pt>
                <c:pt idx="577">
                  <c:v>60.276000000000003</c:v>
                </c:pt>
                <c:pt idx="578">
                  <c:v>60.381</c:v>
                </c:pt>
                <c:pt idx="579">
                  <c:v>60.485999999999997</c:v>
                </c:pt>
                <c:pt idx="580">
                  <c:v>60.59</c:v>
                </c:pt>
                <c:pt idx="581">
                  <c:v>60.694000000000003</c:v>
                </c:pt>
                <c:pt idx="582">
                  <c:v>60.798999999999999</c:v>
                </c:pt>
                <c:pt idx="583">
                  <c:v>60.902999999999999</c:v>
                </c:pt>
                <c:pt idx="584">
                  <c:v>61.008000000000003</c:v>
                </c:pt>
                <c:pt idx="585">
                  <c:v>61.112000000000002</c:v>
                </c:pt>
                <c:pt idx="586">
                  <c:v>61.216999999999999</c:v>
                </c:pt>
                <c:pt idx="587">
                  <c:v>61.320999999999998</c:v>
                </c:pt>
                <c:pt idx="588">
                  <c:v>61.426000000000002</c:v>
                </c:pt>
                <c:pt idx="589">
                  <c:v>61.531999999999996</c:v>
                </c:pt>
                <c:pt idx="590">
                  <c:v>61.637</c:v>
                </c:pt>
                <c:pt idx="591">
                  <c:v>61.741999999999997</c:v>
                </c:pt>
                <c:pt idx="592">
                  <c:v>61.847000000000001</c:v>
                </c:pt>
                <c:pt idx="593">
                  <c:v>61.951000000000001</c:v>
                </c:pt>
                <c:pt idx="594">
                  <c:v>62.055999999999997</c:v>
                </c:pt>
                <c:pt idx="595">
                  <c:v>62.161000000000001</c:v>
                </c:pt>
                <c:pt idx="596">
                  <c:v>62.265999999999998</c:v>
                </c:pt>
                <c:pt idx="597">
                  <c:v>62.372</c:v>
                </c:pt>
                <c:pt idx="598">
                  <c:v>62.475999999999999</c:v>
                </c:pt>
                <c:pt idx="599">
                  <c:v>62.581000000000003</c:v>
                </c:pt>
                <c:pt idx="600">
                  <c:v>62.686</c:v>
                </c:pt>
                <c:pt idx="601">
                  <c:v>62.790999999999997</c:v>
                </c:pt>
                <c:pt idx="602">
                  <c:v>62.895000000000003</c:v>
                </c:pt>
                <c:pt idx="603">
                  <c:v>63</c:v>
                </c:pt>
                <c:pt idx="604">
                  <c:v>63.103999999999999</c:v>
                </c:pt>
                <c:pt idx="605">
                  <c:v>63.207999999999998</c:v>
                </c:pt>
                <c:pt idx="606">
                  <c:v>63.313000000000002</c:v>
                </c:pt>
                <c:pt idx="607">
                  <c:v>63.417999999999999</c:v>
                </c:pt>
                <c:pt idx="608">
                  <c:v>63.523000000000003</c:v>
                </c:pt>
                <c:pt idx="609">
                  <c:v>63.628999999999998</c:v>
                </c:pt>
                <c:pt idx="610">
                  <c:v>63.734000000000002</c:v>
                </c:pt>
                <c:pt idx="611">
                  <c:v>63.838999999999999</c:v>
                </c:pt>
                <c:pt idx="612">
                  <c:v>63.944000000000003</c:v>
                </c:pt>
                <c:pt idx="613">
                  <c:v>64.049000000000007</c:v>
                </c:pt>
                <c:pt idx="614">
                  <c:v>64.152000000000001</c:v>
                </c:pt>
                <c:pt idx="615">
                  <c:v>64.257999999999996</c:v>
                </c:pt>
                <c:pt idx="616">
                  <c:v>64.361999999999995</c:v>
                </c:pt>
                <c:pt idx="617">
                  <c:v>64.468000000000004</c:v>
                </c:pt>
                <c:pt idx="618">
                  <c:v>64.570999999999998</c:v>
                </c:pt>
                <c:pt idx="619">
                  <c:v>64.677000000000007</c:v>
                </c:pt>
                <c:pt idx="620">
                  <c:v>64.78</c:v>
                </c:pt>
                <c:pt idx="621">
                  <c:v>64.885000000000005</c:v>
                </c:pt>
                <c:pt idx="622">
                  <c:v>64.988</c:v>
                </c:pt>
                <c:pt idx="623">
                  <c:v>65.093000000000004</c:v>
                </c:pt>
                <c:pt idx="624">
                  <c:v>65.195999999999998</c:v>
                </c:pt>
                <c:pt idx="625">
                  <c:v>65.302000000000007</c:v>
                </c:pt>
                <c:pt idx="626">
                  <c:v>65.405000000000001</c:v>
                </c:pt>
                <c:pt idx="627">
                  <c:v>65.510000000000005</c:v>
                </c:pt>
                <c:pt idx="628">
                  <c:v>65.613</c:v>
                </c:pt>
                <c:pt idx="629">
                  <c:v>65.718000000000004</c:v>
                </c:pt>
                <c:pt idx="630">
                  <c:v>65.820999999999998</c:v>
                </c:pt>
                <c:pt idx="631">
                  <c:v>65.927000000000007</c:v>
                </c:pt>
                <c:pt idx="632">
                  <c:v>66.03</c:v>
                </c:pt>
                <c:pt idx="633">
                  <c:v>66.135000000000005</c:v>
                </c:pt>
                <c:pt idx="634">
                  <c:v>66.238</c:v>
                </c:pt>
                <c:pt idx="635">
                  <c:v>66.343000000000004</c:v>
                </c:pt>
                <c:pt idx="636">
                  <c:v>66.445999999999998</c:v>
                </c:pt>
                <c:pt idx="637">
                  <c:v>66.551000000000002</c:v>
                </c:pt>
                <c:pt idx="638">
                  <c:v>66.653999999999996</c:v>
                </c:pt>
                <c:pt idx="639">
                  <c:v>66.759</c:v>
                </c:pt>
                <c:pt idx="640">
                  <c:v>66.861999999999995</c:v>
                </c:pt>
                <c:pt idx="641">
                  <c:v>66.966999999999999</c:v>
                </c:pt>
                <c:pt idx="642">
                  <c:v>67.069999999999993</c:v>
                </c:pt>
                <c:pt idx="643">
                  <c:v>67.174999999999997</c:v>
                </c:pt>
                <c:pt idx="644">
                  <c:v>67.278000000000006</c:v>
                </c:pt>
                <c:pt idx="645">
                  <c:v>67.382999999999996</c:v>
                </c:pt>
                <c:pt idx="646">
                  <c:v>67.486000000000004</c:v>
                </c:pt>
                <c:pt idx="647">
                  <c:v>67.590999999999994</c:v>
                </c:pt>
                <c:pt idx="648">
                  <c:v>67.694000000000003</c:v>
                </c:pt>
                <c:pt idx="649">
                  <c:v>67.799000000000007</c:v>
                </c:pt>
                <c:pt idx="650">
                  <c:v>67.902000000000001</c:v>
                </c:pt>
                <c:pt idx="651">
                  <c:v>68.007000000000005</c:v>
                </c:pt>
                <c:pt idx="652">
                  <c:v>68.111000000000004</c:v>
                </c:pt>
                <c:pt idx="653">
                  <c:v>68.213999999999999</c:v>
                </c:pt>
                <c:pt idx="654">
                  <c:v>68.319000000000003</c:v>
                </c:pt>
                <c:pt idx="655">
                  <c:v>68.421999999999997</c:v>
                </c:pt>
                <c:pt idx="656">
                  <c:v>68.527000000000001</c:v>
                </c:pt>
                <c:pt idx="657">
                  <c:v>68.63</c:v>
                </c:pt>
                <c:pt idx="658">
                  <c:v>68.734999999999999</c:v>
                </c:pt>
                <c:pt idx="659">
                  <c:v>68.837999999999994</c:v>
                </c:pt>
                <c:pt idx="660">
                  <c:v>68.942999999999998</c:v>
                </c:pt>
                <c:pt idx="661">
                  <c:v>69.046000000000006</c:v>
                </c:pt>
                <c:pt idx="662">
                  <c:v>69.150999999999996</c:v>
                </c:pt>
                <c:pt idx="663">
                  <c:v>69.254000000000005</c:v>
                </c:pt>
                <c:pt idx="664">
                  <c:v>69.358999999999995</c:v>
                </c:pt>
                <c:pt idx="665">
                  <c:v>69.462000000000003</c:v>
                </c:pt>
                <c:pt idx="666">
                  <c:v>69.566999999999993</c:v>
                </c:pt>
                <c:pt idx="667">
                  <c:v>69.67</c:v>
                </c:pt>
                <c:pt idx="668">
                  <c:v>69.775000000000006</c:v>
                </c:pt>
                <c:pt idx="669">
                  <c:v>69.878</c:v>
                </c:pt>
                <c:pt idx="670">
                  <c:v>69.983000000000004</c:v>
                </c:pt>
                <c:pt idx="671">
                  <c:v>70.085999999999999</c:v>
                </c:pt>
                <c:pt idx="672">
                  <c:v>70.191000000000003</c:v>
                </c:pt>
                <c:pt idx="673">
                  <c:v>70.293999999999997</c:v>
                </c:pt>
                <c:pt idx="674">
                  <c:v>70.399000000000001</c:v>
                </c:pt>
                <c:pt idx="675">
                  <c:v>70.501999999999995</c:v>
                </c:pt>
                <c:pt idx="676">
                  <c:v>70.606999999999999</c:v>
                </c:pt>
                <c:pt idx="677">
                  <c:v>70.709999999999994</c:v>
                </c:pt>
                <c:pt idx="678">
                  <c:v>70.814999999999998</c:v>
                </c:pt>
                <c:pt idx="679">
                  <c:v>70.918000000000006</c:v>
                </c:pt>
                <c:pt idx="680">
                  <c:v>71.022999999999996</c:v>
                </c:pt>
                <c:pt idx="681">
                  <c:v>71.126000000000005</c:v>
                </c:pt>
                <c:pt idx="682">
                  <c:v>71.230999999999995</c:v>
                </c:pt>
                <c:pt idx="683">
                  <c:v>71.334000000000003</c:v>
                </c:pt>
                <c:pt idx="684">
                  <c:v>71.438999999999993</c:v>
                </c:pt>
                <c:pt idx="685">
                  <c:v>71.542000000000002</c:v>
                </c:pt>
                <c:pt idx="686">
                  <c:v>71.647000000000006</c:v>
                </c:pt>
                <c:pt idx="687">
                  <c:v>71.75</c:v>
                </c:pt>
                <c:pt idx="688">
                  <c:v>71.855000000000004</c:v>
                </c:pt>
                <c:pt idx="689">
                  <c:v>71.957999999999998</c:v>
                </c:pt>
                <c:pt idx="690">
                  <c:v>72.063000000000002</c:v>
                </c:pt>
                <c:pt idx="691">
                  <c:v>72.165999999999997</c:v>
                </c:pt>
                <c:pt idx="692">
                  <c:v>72.271000000000001</c:v>
                </c:pt>
                <c:pt idx="693">
                  <c:v>72.375</c:v>
                </c:pt>
                <c:pt idx="694">
                  <c:v>72.477999999999994</c:v>
                </c:pt>
                <c:pt idx="695">
                  <c:v>72.582999999999998</c:v>
                </c:pt>
                <c:pt idx="696">
                  <c:v>72.686000000000007</c:v>
                </c:pt>
                <c:pt idx="697">
                  <c:v>72.790999999999997</c:v>
                </c:pt>
                <c:pt idx="698">
                  <c:v>72.894000000000005</c:v>
                </c:pt>
                <c:pt idx="699">
                  <c:v>72.998999999999995</c:v>
                </c:pt>
                <c:pt idx="700">
                  <c:v>73.102000000000004</c:v>
                </c:pt>
                <c:pt idx="701">
                  <c:v>73.206999999999994</c:v>
                </c:pt>
                <c:pt idx="702">
                  <c:v>73.31</c:v>
                </c:pt>
                <c:pt idx="703">
                  <c:v>73.415000000000006</c:v>
                </c:pt>
                <c:pt idx="704">
                  <c:v>73.518000000000001</c:v>
                </c:pt>
                <c:pt idx="705">
                  <c:v>73.623000000000005</c:v>
                </c:pt>
                <c:pt idx="706">
                  <c:v>73.725999999999999</c:v>
                </c:pt>
                <c:pt idx="707">
                  <c:v>73.831000000000003</c:v>
                </c:pt>
                <c:pt idx="708">
                  <c:v>73.933999999999997</c:v>
                </c:pt>
                <c:pt idx="709">
                  <c:v>74.039000000000001</c:v>
                </c:pt>
                <c:pt idx="710">
                  <c:v>74.141999999999996</c:v>
                </c:pt>
                <c:pt idx="711">
                  <c:v>74.247</c:v>
                </c:pt>
                <c:pt idx="712">
                  <c:v>74.349999999999994</c:v>
                </c:pt>
                <c:pt idx="713">
                  <c:v>74.454999999999998</c:v>
                </c:pt>
                <c:pt idx="714">
                  <c:v>74.558000000000007</c:v>
                </c:pt>
                <c:pt idx="715">
                  <c:v>74.662999999999997</c:v>
                </c:pt>
                <c:pt idx="716">
                  <c:v>74.766000000000005</c:v>
                </c:pt>
                <c:pt idx="717">
                  <c:v>74.870999999999995</c:v>
                </c:pt>
                <c:pt idx="718">
                  <c:v>74.974000000000004</c:v>
                </c:pt>
                <c:pt idx="719">
                  <c:v>75.078999999999994</c:v>
                </c:pt>
                <c:pt idx="720">
                  <c:v>75.182000000000002</c:v>
                </c:pt>
                <c:pt idx="721">
                  <c:v>75.287000000000006</c:v>
                </c:pt>
                <c:pt idx="722">
                  <c:v>75.39</c:v>
                </c:pt>
                <c:pt idx="723">
                  <c:v>75.495000000000005</c:v>
                </c:pt>
                <c:pt idx="724">
                  <c:v>75.597999999999999</c:v>
                </c:pt>
                <c:pt idx="725">
                  <c:v>75.703000000000003</c:v>
                </c:pt>
                <c:pt idx="726">
                  <c:v>75.805999999999997</c:v>
                </c:pt>
                <c:pt idx="727">
                  <c:v>75.911000000000001</c:v>
                </c:pt>
                <c:pt idx="728">
                  <c:v>76.013999999999996</c:v>
                </c:pt>
                <c:pt idx="729">
                  <c:v>76.119</c:v>
                </c:pt>
                <c:pt idx="730">
                  <c:v>76.221999999999994</c:v>
                </c:pt>
                <c:pt idx="731">
                  <c:v>76.326999999999998</c:v>
                </c:pt>
                <c:pt idx="732">
                  <c:v>76.430000000000007</c:v>
                </c:pt>
                <c:pt idx="733">
                  <c:v>76.534999999999997</c:v>
                </c:pt>
                <c:pt idx="734">
                  <c:v>76.638000000000005</c:v>
                </c:pt>
                <c:pt idx="735">
                  <c:v>76.742000000000004</c:v>
                </c:pt>
                <c:pt idx="736">
                  <c:v>76.846999999999994</c:v>
                </c:pt>
                <c:pt idx="737">
                  <c:v>76.95</c:v>
                </c:pt>
                <c:pt idx="738">
                  <c:v>77.055000000000007</c:v>
                </c:pt>
                <c:pt idx="739">
                  <c:v>77.158000000000001</c:v>
                </c:pt>
                <c:pt idx="740">
                  <c:v>77.263000000000005</c:v>
                </c:pt>
                <c:pt idx="741">
                  <c:v>77.366</c:v>
                </c:pt>
                <c:pt idx="742">
                  <c:v>77.471000000000004</c:v>
                </c:pt>
                <c:pt idx="743">
                  <c:v>77.573999999999998</c:v>
                </c:pt>
                <c:pt idx="744">
                  <c:v>77.679000000000002</c:v>
                </c:pt>
                <c:pt idx="745">
                  <c:v>77.781999999999996</c:v>
                </c:pt>
                <c:pt idx="746">
                  <c:v>77.887</c:v>
                </c:pt>
                <c:pt idx="747">
                  <c:v>77.989999999999995</c:v>
                </c:pt>
                <c:pt idx="748">
                  <c:v>78.094999999999999</c:v>
                </c:pt>
                <c:pt idx="749">
                  <c:v>78.197999999999993</c:v>
                </c:pt>
                <c:pt idx="750">
                  <c:v>78.302999999999997</c:v>
                </c:pt>
                <c:pt idx="751">
                  <c:v>78.406000000000006</c:v>
                </c:pt>
                <c:pt idx="752">
                  <c:v>78.510999999999996</c:v>
                </c:pt>
                <c:pt idx="753">
                  <c:v>78.614000000000004</c:v>
                </c:pt>
                <c:pt idx="754">
                  <c:v>78.718999999999994</c:v>
                </c:pt>
                <c:pt idx="755">
                  <c:v>78.822000000000003</c:v>
                </c:pt>
                <c:pt idx="756">
                  <c:v>78.927000000000007</c:v>
                </c:pt>
                <c:pt idx="757">
                  <c:v>79.03</c:v>
                </c:pt>
                <c:pt idx="758">
                  <c:v>79.135000000000005</c:v>
                </c:pt>
                <c:pt idx="759">
                  <c:v>79.238</c:v>
                </c:pt>
                <c:pt idx="760">
                  <c:v>79.343000000000004</c:v>
                </c:pt>
                <c:pt idx="761">
                  <c:v>79.445999999999998</c:v>
                </c:pt>
                <c:pt idx="762">
                  <c:v>79.551000000000002</c:v>
                </c:pt>
                <c:pt idx="763">
                  <c:v>79.653999999999996</c:v>
                </c:pt>
                <c:pt idx="764">
                  <c:v>79.759</c:v>
                </c:pt>
                <c:pt idx="765">
                  <c:v>79.861999999999995</c:v>
                </c:pt>
                <c:pt idx="766">
                  <c:v>79.966999999999999</c:v>
                </c:pt>
                <c:pt idx="767">
                  <c:v>80.069999999999993</c:v>
                </c:pt>
                <c:pt idx="768">
                  <c:v>80.174999999999997</c:v>
                </c:pt>
                <c:pt idx="769">
                  <c:v>80.278000000000006</c:v>
                </c:pt>
                <c:pt idx="770">
                  <c:v>80.382999999999996</c:v>
                </c:pt>
                <c:pt idx="771">
                  <c:v>80.486000000000004</c:v>
                </c:pt>
                <c:pt idx="772">
                  <c:v>80.590999999999994</c:v>
                </c:pt>
                <c:pt idx="773">
                  <c:v>80.694000000000003</c:v>
                </c:pt>
                <c:pt idx="774">
                  <c:v>80.799000000000007</c:v>
                </c:pt>
                <c:pt idx="775">
                  <c:v>80.902000000000001</c:v>
                </c:pt>
                <c:pt idx="776">
                  <c:v>81.007000000000005</c:v>
                </c:pt>
                <c:pt idx="777">
                  <c:v>81.111000000000004</c:v>
                </c:pt>
                <c:pt idx="778">
                  <c:v>81.213999999999999</c:v>
                </c:pt>
                <c:pt idx="779">
                  <c:v>81.319000000000003</c:v>
                </c:pt>
                <c:pt idx="780">
                  <c:v>81.421999999999997</c:v>
                </c:pt>
                <c:pt idx="781">
                  <c:v>81.527000000000001</c:v>
                </c:pt>
                <c:pt idx="782">
                  <c:v>81.63</c:v>
                </c:pt>
                <c:pt idx="783">
                  <c:v>81.734999999999999</c:v>
                </c:pt>
                <c:pt idx="784">
                  <c:v>81.837999999999994</c:v>
                </c:pt>
                <c:pt idx="785">
                  <c:v>81.942999999999998</c:v>
                </c:pt>
                <c:pt idx="786">
                  <c:v>82.046000000000006</c:v>
                </c:pt>
                <c:pt idx="787">
                  <c:v>82.150999999999996</c:v>
                </c:pt>
                <c:pt idx="788">
                  <c:v>82.254999999999995</c:v>
                </c:pt>
                <c:pt idx="789">
                  <c:v>82.361000000000004</c:v>
                </c:pt>
                <c:pt idx="790">
                  <c:v>82.463999999999999</c:v>
                </c:pt>
                <c:pt idx="791">
                  <c:v>82.569000000000003</c:v>
                </c:pt>
                <c:pt idx="792">
                  <c:v>82.671999999999997</c:v>
                </c:pt>
                <c:pt idx="793">
                  <c:v>82.777000000000001</c:v>
                </c:pt>
                <c:pt idx="794">
                  <c:v>82.88</c:v>
                </c:pt>
                <c:pt idx="795">
                  <c:v>82.984999999999999</c:v>
                </c:pt>
                <c:pt idx="796">
                  <c:v>83.087999999999994</c:v>
                </c:pt>
                <c:pt idx="797">
                  <c:v>83.192999999999998</c:v>
                </c:pt>
                <c:pt idx="798">
                  <c:v>83.296000000000006</c:v>
                </c:pt>
                <c:pt idx="799">
                  <c:v>83.400999999999996</c:v>
                </c:pt>
                <c:pt idx="800">
                  <c:v>83.504000000000005</c:v>
                </c:pt>
                <c:pt idx="801">
                  <c:v>83.608999999999995</c:v>
                </c:pt>
                <c:pt idx="802">
                  <c:v>83.712000000000003</c:v>
                </c:pt>
                <c:pt idx="803">
                  <c:v>83.816999999999993</c:v>
                </c:pt>
                <c:pt idx="804">
                  <c:v>83.92</c:v>
                </c:pt>
                <c:pt idx="805">
                  <c:v>84.025000000000006</c:v>
                </c:pt>
                <c:pt idx="806">
                  <c:v>84.128</c:v>
                </c:pt>
                <c:pt idx="807">
                  <c:v>84.233000000000004</c:v>
                </c:pt>
                <c:pt idx="808">
                  <c:v>84.335999999999999</c:v>
                </c:pt>
                <c:pt idx="809">
                  <c:v>84.441000000000003</c:v>
                </c:pt>
                <c:pt idx="810">
                  <c:v>84.543999999999997</c:v>
                </c:pt>
                <c:pt idx="811">
                  <c:v>84.649000000000001</c:v>
                </c:pt>
                <c:pt idx="812">
                  <c:v>84.751999999999995</c:v>
                </c:pt>
                <c:pt idx="813">
                  <c:v>84.856999999999999</c:v>
                </c:pt>
                <c:pt idx="814">
                  <c:v>84.96</c:v>
                </c:pt>
                <c:pt idx="815">
                  <c:v>85.064999999999998</c:v>
                </c:pt>
                <c:pt idx="816">
                  <c:v>85.168000000000006</c:v>
                </c:pt>
                <c:pt idx="817">
                  <c:v>85.272999999999996</c:v>
                </c:pt>
                <c:pt idx="818">
                  <c:v>85.376000000000005</c:v>
                </c:pt>
                <c:pt idx="819">
                  <c:v>85.480999999999995</c:v>
                </c:pt>
                <c:pt idx="820">
                  <c:v>85.584000000000003</c:v>
                </c:pt>
                <c:pt idx="821">
                  <c:v>85.688999999999993</c:v>
                </c:pt>
                <c:pt idx="822">
                  <c:v>85.792000000000002</c:v>
                </c:pt>
                <c:pt idx="823">
                  <c:v>85.897000000000006</c:v>
                </c:pt>
                <c:pt idx="824">
                  <c:v>86</c:v>
                </c:pt>
                <c:pt idx="825">
                  <c:v>86.105000000000004</c:v>
                </c:pt>
                <c:pt idx="826">
                  <c:v>86.207999999999998</c:v>
                </c:pt>
                <c:pt idx="827">
                  <c:v>86.313000000000002</c:v>
                </c:pt>
                <c:pt idx="828">
                  <c:v>86.415999999999997</c:v>
                </c:pt>
                <c:pt idx="829">
                  <c:v>86.521000000000001</c:v>
                </c:pt>
                <c:pt idx="830">
                  <c:v>86.625</c:v>
                </c:pt>
                <c:pt idx="831">
                  <c:v>86.727999999999994</c:v>
                </c:pt>
                <c:pt idx="832">
                  <c:v>86.832999999999998</c:v>
                </c:pt>
                <c:pt idx="833">
                  <c:v>86.936000000000007</c:v>
                </c:pt>
                <c:pt idx="834">
                  <c:v>87.040999999999997</c:v>
                </c:pt>
                <c:pt idx="835">
                  <c:v>87.144000000000005</c:v>
                </c:pt>
                <c:pt idx="836">
                  <c:v>87.248999999999995</c:v>
                </c:pt>
                <c:pt idx="837">
                  <c:v>87.352000000000004</c:v>
                </c:pt>
                <c:pt idx="838">
                  <c:v>87.456999999999994</c:v>
                </c:pt>
                <c:pt idx="839">
                  <c:v>87.56</c:v>
                </c:pt>
                <c:pt idx="840">
                  <c:v>87.665000000000006</c:v>
                </c:pt>
                <c:pt idx="841">
                  <c:v>87.768000000000001</c:v>
                </c:pt>
                <c:pt idx="842">
                  <c:v>87.873000000000005</c:v>
                </c:pt>
                <c:pt idx="843">
                  <c:v>87.975999999999999</c:v>
                </c:pt>
                <c:pt idx="844">
                  <c:v>88.081000000000003</c:v>
                </c:pt>
                <c:pt idx="845">
                  <c:v>88.183999999999997</c:v>
                </c:pt>
                <c:pt idx="846">
                  <c:v>88.289000000000001</c:v>
                </c:pt>
                <c:pt idx="847">
                  <c:v>88.391999999999996</c:v>
                </c:pt>
                <c:pt idx="848">
                  <c:v>88.497</c:v>
                </c:pt>
                <c:pt idx="849">
                  <c:v>88.6</c:v>
                </c:pt>
                <c:pt idx="850">
                  <c:v>88.704999999999998</c:v>
                </c:pt>
                <c:pt idx="851">
                  <c:v>88.808000000000007</c:v>
                </c:pt>
                <c:pt idx="852">
                  <c:v>88.912999999999997</c:v>
                </c:pt>
                <c:pt idx="853">
                  <c:v>89.016000000000005</c:v>
                </c:pt>
                <c:pt idx="854">
                  <c:v>89.120999999999995</c:v>
                </c:pt>
                <c:pt idx="855">
                  <c:v>89.224000000000004</c:v>
                </c:pt>
                <c:pt idx="856">
                  <c:v>89.328999999999994</c:v>
                </c:pt>
                <c:pt idx="857">
                  <c:v>89.432000000000002</c:v>
                </c:pt>
                <c:pt idx="858">
                  <c:v>89.537000000000006</c:v>
                </c:pt>
                <c:pt idx="859">
                  <c:v>89.64</c:v>
                </c:pt>
                <c:pt idx="860">
                  <c:v>89.745000000000005</c:v>
                </c:pt>
                <c:pt idx="861">
                  <c:v>89.847999999999999</c:v>
                </c:pt>
                <c:pt idx="862">
                  <c:v>89.953000000000003</c:v>
                </c:pt>
                <c:pt idx="863">
                  <c:v>90.055999999999997</c:v>
                </c:pt>
                <c:pt idx="864">
                  <c:v>90.161000000000001</c:v>
                </c:pt>
                <c:pt idx="865">
                  <c:v>90.263999999999996</c:v>
                </c:pt>
                <c:pt idx="866">
                  <c:v>90.369</c:v>
                </c:pt>
                <c:pt idx="867">
                  <c:v>90.471999999999994</c:v>
                </c:pt>
                <c:pt idx="868">
                  <c:v>90.576999999999998</c:v>
                </c:pt>
                <c:pt idx="869">
                  <c:v>90.68</c:v>
                </c:pt>
                <c:pt idx="870">
                  <c:v>90.784999999999997</c:v>
                </c:pt>
                <c:pt idx="871">
                  <c:v>90.888000000000005</c:v>
                </c:pt>
                <c:pt idx="872">
                  <c:v>90.992000000000004</c:v>
                </c:pt>
                <c:pt idx="873">
                  <c:v>91.096999999999994</c:v>
                </c:pt>
                <c:pt idx="874">
                  <c:v>91.2</c:v>
                </c:pt>
                <c:pt idx="875">
                  <c:v>91.305000000000007</c:v>
                </c:pt>
                <c:pt idx="876">
                  <c:v>91.408000000000001</c:v>
                </c:pt>
                <c:pt idx="877">
                  <c:v>91.513000000000005</c:v>
                </c:pt>
                <c:pt idx="878">
                  <c:v>91.616</c:v>
                </c:pt>
                <c:pt idx="879">
                  <c:v>91.721000000000004</c:v>
                </c:pt>
                <c:pt idx="880">
                  <c:v>91.823999999999998</c:v>
                </c:pt>
                <c:pt idx="881">
                  <c:v>91.929000000000002</c:v>
                </c:pt>
                <c:pt idx="882">
                  <c:v>92.031999999999996</c:v>
                </c:pt>
                <c:pt idx="883">
                  <c:v>92.137</c:v>
                </c:pt>
                <c:pt idx="884">
                  <c:v>92.24</c:v>
                </c:pt>
                <c:pt idx="885">
                  <c:v>92.344999999999999</c:v>
                </c:pt>
                <c:pt idx="886">
                  <c:v>92.447999999999993</c:v>
                </c:pt>
                <c:pt idx="887">
                  <c:v>92.552999999999997</c:v>
                </c:pt>
                <c:pt idx="888">
                  <c:v>92.656000000000006</c:v>
                </c:pt>
                <c:pt idx="889">
                  <c:v>92.760999999999996</c:v>
                </c:pt>
                <c:pt idx="890">
                  <c:v>92.864000000000004</c:v>
                </c:pt>
                <c:pt idx="891">
                  <c:v>92.968999999999994</c:v>
                </c:pt>
                <c:pt idx="892">
                  <c:v>93.072000000000003</c:v>
                </c:pt>
                <c:pt idx="893">
                  <c:v>93.177000000000007</c:v>
                </c:pt>
                <c:pt idx="894">
                  <c:v>93.28</c:v>
                </c:pt>
                <c:pt idx="895">
                  <c:v>93.385000000000005</c:v>
                </c:pt>
                <c:pt idx="896">
                  <c:v>93.488</c:v>
                </c:pt>
                <c:pt idx="897">
                  <c:v>93.593000000000004</c:v>
                </c:pt>
                <c:pt idx="898">
                  <c:v>93.695999999999998</c:v>
                </c:pt>
                <c:pt idx="899">
                  <c:v>93.801000000000002</c:v>
                </c:pt>
                <c:pt idx="900">
                  <c:v>93.903999999999996</c:v>
                </c:pt>
                <c:pt idx="901">
                  <c:v>94.009</c:v>
                </c:pt>
                <c:pt idx="902">
                  <c:v>94.111999999999995</c:v>
                </c:pt>
                <c:pt idx="903">
                  <c:v>94.216999999999999</c:v>
                </c:pt>
                <c:pt idx="904">
                  <c:v>94.32</c:v>
                </c:pt>
                <c:pt idx="905">
                  <c:v>94.424999999999997</c:v>
                </c:pt>
                <c:pt idx="906">
                  <c:v>94.528000000000006</c:v>
                </c:pt>
                <c:pt idx="907">
                  <c:v>94.632999999999996</c:v>
                </c:pt>
                <c:pt idx="908">
                  <c:v>94.736000000000004</c:v>
                </c:pt>
                <c:pt idx="909">
                  <c:v>94.840999999999994</c:v>
                </c:pt>
                <c:pt idx="910">
                  <c:v>94.944000000000003</c:v>
                </c:pt>
                <c:pt idx="911">
                  <c:v>95.049000000000007</c:v>
                </c:pt>
                <c:pt idx="912">
                  <c:v>95.152000000000001</c:v>
                </c:pt>
                <c:pt idx="913">
                  <c:v>95.257000000000005</c:v>
                </c:pt>
                <c:pt idx="914">
                  <c:v>95.361000000000004</c:v>
                </c:pt>
                <c:pt idx="915">
                  <c:v>95.463999999999999</c:v>
                </c:pt>
                <c:pt idx="916">
                  <c:v>95.569000000000003</c:v>
                </c:pt>
                <c:pt idx="917">
                  <c:v>95.671999999999997</c:v>
                </c:pt>
                <c:pt idx="918">
                  <c:v>95.777000000000001</c:v>
                </c:pt>
                <c:pt idx="919">
                  <c:v>95.88</c:v>
                </c:pt>
                <c:pt idx="920">
                  <c:v>95.984999999999999</c:v>
                </c:pt>
                <c:pt idx="921">
                  <c:v>96.087999999999994</c:v>
                </c:pt>
                <c:pt idx="922">
                  <c:v>96.192999999999998</c:v>
                </c:pt>
                <c:pt idx="923">
                  <c:v>96.296000000000006</c:v>
                </c:pt>
                <c:pt idx="924">
                  <c:v>96.400999999999996</c:v>
                </c:pt>
                <c:pt idx="925">
                  <c:v>96.504000000000005</c:v>
                </c:pt>
                <c:pt idx="926">
                  <c:v>96.608999999999995</c:v>
                </c:pt>
                <c:pt idx="927">
                  <c:v>96.712000000000003</c:v>
                </c:pt>
                <c:pt idx="928">
                  <c:v>96.816999999999993</c:v>
                </c:pt>
                <c:pt idx="929">
                  <c:v>96.92</c:v>
                </c:pt>
                <c:pt idx="930">
                  <c:v>97.025000000000006</c:v>
                </c:pt>
                <c:pt idx="931">
                  <c:v>97.128</c:v>
                </c:pt>
                <c:pt idx="932">
                  <c:v>97.233000000000004</c:v>
                </c:pt>
                <c:pt idx="933">
                  <c:v>97.335999999999999</c:v>
                </c:pt>
                <c:pt idx="934">
                  <c:v>97.441000000000003</c:v>
                </c:pt>
                <c:pt idx="935">
                  <c:v>97.543999999999997</c:v>
                </c:pt>
                <c:pt idx="936">
                  <c:v>97.649000000000001</c:v>
                </c:pt>
                <c:pt idx="937">
                  <c:v>97.751999999999995</c:v>
                </c:pt>
                <c:pt idx="938">
                  <c:v>97.856999999999999</c:v>
                </c:pt>
                <c:pt idx="939">
                  <c:v>97.96</c:v>
                </c:pt>
                <c:pt idx="940">
                  <c:v>98.064999999999998</c:v>
                </c:pt>
                <c:pt idx="941">
                  <c:v>98.168000000000006</c:v>
                </c:pt>
                <c:pt idx="942">
                  <c:v>98.272999999999996</c:v>
                </c:pt>
                <c:pt idx="943">
                  <c:v>98.376000000000005</c:v>
                </c:pt>
                <c:pt idx="944">
                  <c:v>98.480999999999995</c:v>
                </c:pt>
                <c:pt idx="945">
                  <c:v>98.584000000000003</c:v>
                </c:pt>
                <c:pt idx="946">
                  <c:v>98.688999999999993</c:v>
                </c:pt>
                <c:pt idx="947">
                  <c:v>98.792000000000002</c:v>
                </c:pt>
                <c:pt idx="948">
                  <c:v>98.897000000000006</c:v>
                </c:pt>
                <c:pt idx="949">
                  <c:v>99</c:v>
                </c:pt>
                <c:pt idx="950">
                  <c:v>99.105000000000004</c:v>
                </c:pt>
                <c:pt idx="951">
                  <c:v>99.207999999999998</c:v>
                </c:pt>
                <c:pt idx="952">
                  <c:v>99.313000000000002</c:v>
                </c:pt>
                <c:pt idx="953">
                  <c:v>99.415999999999997</c:v>
                </c:pt>
                <c:pt idx="954">
                  <c:v>99.521000000000001</c:v>
                </c:pt>
                <c:pt idx="955">
                  <c:v>99.625</c:v>
                </c:pt>
                <c:pt idx="956">
                  <c:v>99.727999999999994</c:v>
                </c:pt>
                <c:pt idx="957">
                  <c:v>99.832999999999998</c:v>
                </c:pt>
                <c:pt idx="958">
                  <c:v>99.936000000000007</c:v>
                </c:pt>
                <c:pt idx="959">
                  <c:v>100.041</c:v>
                </c:pt>
                <c:pt idx="960">
                  <c:v>100.14400000000001</c:v>
                </c:pt>
                <c:pt idx="961">
                  <c:v>100.249</c:v>
                </c:pt>
                <c:pt idx="962">
                  <c:v>100.352</c:v>
                </c:pt>
                <c:pt idx="963">
                  <c:v>100.45699999999999</c:v>
                </c:pt>
                <c:pt idx="964">
                  <c:v>100.56</c:v>
                </c:pt>
                <c:pt idx="965">
                  <c:v>100.66500000000001</c:v>
                </c:pt>
                <c:pt idx="966">
                  <c:v>100.768</c:v>
                </c:pt>
                <c:pt idx="967">
                  <c:v>100.873</c:v>
                </c:pt>
                <c:pt idx="968">
                  <c:v>100.976</c:v>
                </c:pt>
                <c:pt idx="969">
                  <c:v>101.081</c:v>
                </c:pt>
                <c:pt idx="970">
                  <c:v>101.184</c:v>
                </c:pt>
                <c:pt idx="971">
                  <c:v>101.289</c:v>
                </c:pt>
                <c:pt idx="972">
                  <c:v>101.392</c:v>
                </c:pt>
                <c:pt idx="973">
                  <c:v>101.497</c:v>
                </c:pt>
                <c:pt idx="974">
                  <c:v>101.6</c:v>
                </c:pt>
                <c:pt idx="975">
                  <c:v>101.705</c:v>
                </c:pt>
                <c:pt idx="976">
                  <c:v>101.80800000000001</c:v>
                </c:pt>
                <c:pt idx="977">
                  <c:v>101.913</c:v>
                </c:pt>
                <c:pt idx="978">
                  <c:v>102.01600000000001</c:v>
                </c:pt>
                <c:pt idx="979">
                  <c:v>102.121</c:v>
                </c:pt>
                <c:pt idx="980">
                  <c:v>102.224</c:v>
                </c:pt>
                <c:pt idx="981">
                  <c:v>102.33</c:v>
                </c:pt>
                <c:pt idx="982">
                  <c:v>102.43300000000001</c:v>
                </c:pt>
                <c:pt idx="983">
                  <c:v>102.539</c:v>
                </c:pt>
                <c:pt idx="984">
                  <c:v>102.643</c:v>
                </c:pt>
                <c:pt idx="985">
                  <c:v>102.749</c:v>
                </c:pt>
                <c:pt idx="986">
                  <c:v>102.85299999999999</c:v>
                </c:pt>
                <c:pt idx="987">
                  <c:v>102.958</c:v>
                </c:pt>
                <c:pt idx="988">
                  <c:v>103.063</c:v>
                </c:pt>
                <c:pt idx="989">
                  <c:v>103.166</c:v>
                </c:pt>
                <c:pt idx="990">
                  <c:v>103.27200000000001</c:v>
                </c:pt>
                <c:pt idx="991">
                  <c:v>103.376</c:v>
                </c:pt>
                <c:pt idx="992">
                  <c:v>103.482</c:v>
                </c:pt>
                <c:pt idx="993">
                  <c:v>103.586</c:v>
                </c:pt>
                <c:pt idx="994">
                  <c:v>103.69199999999999</c:v>
                </c:pt>
                <c:pt idx="995">
                  <c:v>103.795</c:v>
                </c:pt>
                <c:pt idx="996">
                  <c:v>103.9</c:v>
                </c:pt>
                <c:pt idx="997">
                  <c:v>104.003</c:v>
                </c:pt>
                <c:pt idx="998">
                  <c:v>104.108</c:v>
                </c:pt>
                <c:pt idx="999">
                  <c:v>104.211</c:v>
                </c:pt>
                <c:pt idx="1000">
                  <c:v>104.31699999999999</c:v>
                </c:pt>
                <c:pt idx="1001">
                  <c:v>104.42100000000001</c:v>
                </c:pt>
                <c:pt idx="1002">
                  <c:v>104.527</c:v>
                </c:pt>
                <c:pt idx="1003">
                  <c:v>104.63200000000001</c:v>
                </c:pt>
                <c:pt idx="1004">
                  <c:v>104.736</c:v>
                </c:pt>
                <c:pt idx="1005">
                  <c:v>104.842</c:v>
                </c:pt>
                <c:pt idx="1006">
                  <c:v>104.94499999999999</c:v>
                </c:pt>
                <c:pt idx="1007">
                  <c:v>105.05</c:v>
                </c:pt>
                <c:pt idx="1008">
                  <c:v>105.15300000000001</c:v>
                </c:pt>
                <c:pt idx="1009">
                  <c:v>105.258</c:v>
                </c:pt>
                <c:pt idx="1010">
                  <c:v>105.361</c:v>
                </c:pt>
                <c:pt idx="1011">
                  <c:v>105.46599999999999</c:v>
                </c:pt>
                <c:pt idx="1012">
                  <c:v>105.569</c:v>
                </c:pt>
                <c:pt idx="1013">
                  <c:v>105.675</c:v>
                </c:pt>
                <c:pt idx="1014">
                  <c:v>105.779</c:v>
                </c:pt>
                <c:pt idx="1015">
                  <c:v>105.88500000000001</c:v>
                </c:pt>
                <c:pt idx="1016">
                  <c:v>105.989</c:v>
                </c:pt>
                <c:pt idx="1017">
                  <c:v>106.095</c:v>
                </c:pt>
                <c:pt idx="1018">
                  <c:v>106.19799999999999</c:v>
                </c:pt>
                <c:pt idx="1019">
                  <c:v>106.304</c:v>
                </c:pt>
                <c:pt idx="1020">
                  <c:v>106.407</c:v>
                </c:pt>
                <c:pt idx="1021">
                  <c:v>106.512</c:v>
                </c:pt>
                <c:pt idx="1022">
                  <c:v>106.61499999999999</c:v>
                </c:pt>
                <c:pt idx="1023">
                  <c:v>106.721</c:v>
                </c:pt>
                <c:pt idx="1024">
                  <c:v>106.824</c:v>
                </c:pt>
                <c:pt idx="1025">
                  <c:v>106.929</c:v>
                </c:pt>
                <c:pt idx="1026">
                  <c:v>107.033</c:v>
                </c:pt>
                <c:pt idx="1027">
                  <c:v>107.13800000000001</c:v>
                </c:pt>
                <c:pt idx="1028">
                  <c:v>107.244</c:v>
                </c:pt>
                <c:pt idx="1029">
                  <c:v>107.348</c:v>
                </c:pt>
                <c:pt idx="1030">
                  <c:v>107.45399999999999</c:v>
                </c:pt>
                <c:pt idx="1031">
                  <c:v>107.55800000000001</c:v>
                </c:pt>
                <c:pt idx="1032">
                  <c:v>107.664</c:v>
                </c:pt>
                <c:pt idx="1033">
                  <c:v>107.768</c:v>
                </c:pt>
                <c:pt idx="1034">
                  <c:v>107.874</c:v>
                </c:pt>
                <c:pt idx="1035">
                  <c:v>107.97799999999999</c:v>
                </c:pt>
                <c:pt idx="1036">
                  <c:v>108.083</c:v>
                </c:pt>
                <c:pt idx="1037">
                  <c:v>108.18899999999999</c:v>
                </c:pt>
                <c:pt idx="1038">
                  <c:v>108.29300000000001</c:v>
                </c:pt>
                <c:pt idx="1039">
                  <c:v>108.399</c:v>
                </c:pt>
                <c:pt idx="1040">
                  <c:v>108.503</c:v>
                </c:pt>
                <c:pt idx="1041">
                  <c:v>108.60899999999999</c:v>
                </c:pt>
                <c:pt idx="1042">
                  <c:v>108.71299999999999</c:v>
                </c:pt>
                <c:pt idx="1043">
                  <c:v>108.819</c:v>
                </c:pt>
                <c:pt idx="1044">
                  <c:v>108.92400000000001</c:v>
                </c:pt>
                <c:pt idx="1045">
                  <c:v>109.02800000000001</c:v>
                </c:pt>
                <c:pt idx="1046">
                  <c:v>109.134</c:v>
                </c:pt>
                <c:pt idx="1047">
                  <c:v>109.238</c:v>
                </c:pt>
                <c:pt idx="1048">
                  <c:v>109.34399999999999</c:v>
                </c:pt>
                <c:pt idx="1049">
                  <c:v>109.44799999999999</c:v>
                </c:pt>
                <c:pt idx="1050">
                  <c:v>109.554</c:v>
                </c:pt>
                <c:pt idx="1051">
                  <c:v>109.658</c:v>
                </c:pt>
                <c:pt idx="1052">
                  <c:v>109.76300000000001</c:v>
                </c:pt>
                <c:pt idx="1053">
                  <c:v>109.869</c:v>
                </c:pt>
                <c:pt idx="1054">
                  <c:v>109.973</c:v>
                </c:pt>
                <c:pt idx="1055">
                  <c:v>110.07899999999999</c:v>
                </c:pt>
                <c:pt idx="1056">
                  <c:v>110.18300000000001</c:v>
                </c:pt>
                <c:pt idx="1057">
                  <c:v>110.288</c:v>
                </c:pt>
                <c:pt idx="1058">
                  <c:v>110.39100000000001</c:v>
                </c:pt>
                <c:pt idx="1059">
                  <c:v>110.496</c:v>
                </c:pt>
                <c:pt idx="1060">
                  <c:v>110.6</c:v>
                </c:pt>
                <c:pt idx="1061">
                  <c:v>110.705</c:v>
                </c:pt>
                <c:pt idx="1062">
                  <c:v>110.809</c:v>
                </c:pt>
                <c:pt idx="1063">
                  <c:v>110.914</c:v>
                </c:pt>
                <c:pt idx="1064">
                  <c:v>111.018</c:v>
                </c:pt>
                <c:pt idx="1065">
                  <c:v>111.124</c:v>
                </c:pt>
                <c:pt idx="1066">
                  <c:v>111.22799999999999</c:v>
                </c:pt>
                <c:pt idx="1067">
                  <c:v>111.333</c:v>
                </c:pt>
                <c:pt idx="1068">
                  <c:v>111.43899999999999</c:v>
                </c:pt>
                <c:pt idx="1069">
                  <c:v>111.54300000000001</c:v>
                </c:pt>
                <c:pt idx="1070">
                  <c:v>111.648</c:v>
                </c:pt>
                <c:pt idx="1071">
                  <c:v>111.751</c:v>
                </c:pt>
                <c:pt idx="1072">
                  <c:v>111.857</c:v>
                </c:pt>
                <c:pt idx="1073">
                  <c:v>111.961</c:v>
                </c:pt>
                <c:pt idx="1074">
                  <c:v>112.06699999999999</c:v>
                </c:pt>
                <c:pt idx="1075">
                  <c:v>112.17100000000001</c:v>
                </c:pt>
                <c:pt idx="1076">
                  <c:v>112.277</c:v>
                </c:pt>
                <c:pt idx="1077">
                  <c:v>112.38</c:v>
                </c:pt>
                <c:pt idx="1078">
                  <c:v>112.486</c:v>
                </c:pt>
                <c:pt idx="1079">
                  <c:v>112.59099999999999</c:v>
                </c:pt>
                <c:pt idx="1080">
                  <c:v>112.69499999999999</c:v>
                </c:pt>
                <c:pt idx="1081">
                  <c:v>112.8</c:v>
                </c:pt>
                <c:pt idx="1082">
                  <c:v>112.90300000000001</c:v>
                </c:pt>
                <c:pt idx="1083">
                  <c:v>113.008</c:v>
                </c:pt>
                <c:pt idx="1084">
                  <c:v>113.11199999999999</c:v>
                </c:pt>
                <c:pt idx="1085">
                  <c:v>113.218</c:v>
                </c:pt>
                <c:pt idx="1086">
                  <c:v>113.322</c:v>
                </c:pt>
                <c:pt idx="1087">
                  <c:v>113.428</c:v>
                </c:pt>
                <c:pt idx="1088">
                  <c:v>113.532</c:v>
                </c:pt>
                <c:pt idx="1089">
                  <c:v>113.63800000000001</c:v>
                </c:pt>
                <c:pt idx="1090">
                  <c:v>113.742</c:v>
                </c:pt>
                <c:pt idx="1091">
                  <c:v>113.84699999999999</c:v>
                </c:pt>
                <c:pt idx="1092">
                  <c:v>113.953</c:v>
                </c:pt>
                <c:pt idx="1093">
                  <c:v>114.057</c:v>
                </c:pt>
                <c:pt idx="1094">
                  <c:v>114.163</c:v>
                </c:pt>
                <c:pt idx="1095">
                  <c:v>114.267</c:v>
                </c:pt>
                <c:pt idx="1096">
                  <c:v>114.372</c:v>
                </c:pt>
                <c:pt idx="1097">
                  <c:v>114.476</c:v>
                </c:pt>
                <c:pt idx="1098">
                  <c:v>114.581</c:v>
                </c:pt>
                <c:pt idx="1099">
                  <c:v>114.685</c:v>
                </c:pt>
                <c:pt idx="1100">
                  <c:v>114.79</c:v>
                </c:pt>
                <c:pt idx="1101">
                  <c:v>114.89400000000001</c:v>
                </c:pt>
                <c:pt idx="1102">
                  <c:v>114.999</c:v>
                </c:pt>
                <c:pt idx="1103">
                  <c:v>115.10299999999999</c:v>
                </c:pt>
                <c:pt idx="1104">
                  <c:v>115.208</c:v>
                </c:pt>
                <c:pt idx="1105">
                  <c:v>115.31100000000001</c:v>
                </c:pt>
                <c:pt idx="1106">
                  <c:v>115.416</c:v>
                </c:pt>
                <c:pt idx="1107">
                  <c:v>115.51900000000001</c:v>
                </c:pt>
                <c:pt idx="1108">
                  <c:v>115.624</c:v>
                </c:pt>
                <c:pt idx="1109">
                  <c:v>115.72799999999999</c:v>
                </c:pt>
                <c:pt idx="1110">
                  <c:v>115.833</c:v>
                </c:pt>
                <c:pt idx="1111">
                  <c:v>115.93600000000001</c:v>
                </c:pt>
                <c:pt idx="1112">
                  <c:v>116.041</c:v>
                </c:pt>
                <c:pt idx="1113">
                  <c:v>116.14400000000001</c:v>
                </c:pt>
                <c:pt idx="1114">
                  <c:v>116.249</c:v>
                </c:pt>
                <c:pt idx="1115">
                  <c:v>116.352</c:v>
                </c:pt>
                <c:pt idx="1116">
                  <c:v>116.45699999999999</c:v>
                </c:pt>
                <c:pt idx="1117">
                  <c:v>116.56</c:v>
                </c:pt>
                <c:pt idx="1118">
                  <c:v>116.66500000000001</c:v>
                </c:pt>
                <c:pt idx="1119">
                  <c:v>116.768</c:v>
                </c:pt>
                <c:pt idx="1120">
                  <c:v>116.873</c:v>
                </c:pt>
                <c:pt idx="1121">
                  <c:v>116.976</c:v>
                </c:pt>
                <c:pt idx="1122">
                  <c:v>117.081</c:v>
                </c:pt>
                <c:pt idx="1123">
                  <c:v>117.184</c:v>
                </c:pt>
                <c:pt idx="1124">
                  <c:v>117.29</c:v>
                </c:pt>
                <c:pt idx="1125">
                  <c:v>117.393</c:v>
                </c:pt>
                <c:pt idx="1126">
                  <c:v>117.498</c:v>
                </c:pt>
                <c:pt idx="1127">
                  <c:v>117.601</c:v>
                </c:pt>
                <c:pt idx="1128">
                  <c:v>117.706</c:v>
                </c:pt>
                <c:pt idx="1129">
                  <c:v>117.809</c:v>
                </c:pt>
                <c:pt idx="1130">
                  <c:v>117.914</c:v>
                </c:pt>
                <c:pt idx="1131">
                  <c:v>118.017</c:v>
                </c:pt>
                <c:pt idx="1132">
                  <c:v>118.122</c:v>
                </c:pt>
                <c:pt idx="1133">
                  <c:v>118.22499999999999</c:v>
                </c:pt>
                <c:pt idx="1134">
                  <c:v>118.33</c:v>
                </c:pt>
                <c:pt idx="1135">
                  <c:v>118.43300000000001</c:v>
                </c:pt>
                <c:pt idx="1136">
                  <c:v>118.538</c:v>
                </c:pt>
                <c:pt idx="1137">
                  <c:v>118.64100000000001</c:v>
                </c:pt>
                <c:pt idx="1138">
                  <c:v>118.746</c:v>
                </c:pt>
                <c:pt idx="1139">
                  <c:v>118.849</c:v>
                </c:pt>
                <c:pt idx="1140">
                  <c:v>118.95399999999999</c:v>
                </c:pt>
                <c:pt idx="1141">
                  <c:v>119.057</c:v>
                </c:pt>
                <c:pt idx="1142">
                  <c:v>119.16200000000001</c:v>
                </c:pt>
                <c:pt idx="1143">
                  <c:v>119.265</c:v>
                </c:pt>
                <c:pt idx="1144">
                  <c:v>119.37</c:v>
                </c:pt>
                <c:pt idx="1145">
                  <c:v>119.474</c:v>
                </c:pt>
                <c:pt idx="1146">
                  <c:v>119.57899999999999</c:v>
                </c:pt>
                <c:pt idx="1147">
                  <c:v>119.682</c:v>
                </c:pt>
                <c:pt idx="1148">
                  <c:v>119.78700000000001</c:v>
                </c:pt>
                <c:pt idx="1149">
                  <c:v>119.89</c:v>
                </c:pt>
                <c:pt idx="1150">
                  <c:v>119.995</c:v>
                </c:pt>
                <c:pt idx="1151">
                  <c:v>120.098</c:v>
                </c:pt>
                <c:pt idx="1152">
                  <c:v>120.203</c:v>
                </c:pt>
                <c:pt idx="1153">
                  <c:v>120.306</c:v>
                </c:pt>
                <c:pt idx="1154">
                  <c:v>120.411</c:v>
                </c:pt>
                <c:pt idx="1155">
                  <c:v>120.514</c:v>
                </c:pt>
                <c:pt idx="1156">
                  <c:v>120.619</c:v>
                </c:pt>
                <c:pt idx="1157">
                  <c:v>120.72199999999999</c:v>
                </c:pt>
                <c:pt idx="1158">
                  <c:v>120.827</c:v>
                </c:pt>
                <c:pt idx="1159">
                  <c:v>120.93</c:v>
                </c:pt>
                <c:pt idx="1160">
                  <c:v>121.035</c:v>
                </c:pt>
                <c:pt idx="1161">
                  <c:v>121.13800000000001</c:v>
                </c:pt>
                <c:pt idx="1162">
                  <c:v>121.242</c:v>
                </c:pt>
                <c:pt idx="1163">
                  <c:v>121.34699999999999</c:v>
                </c:pt>
                <c:pt idx="1164">
                  <c:v>121.45</c:v>
                </c:pt>
                <c:pt idx="1165">
                  <c:v>121.55500000000001</c:v>
                </c:pt>
                <c:pt idx="1166">
                  <c:v>121.658</c:v>
                </c:pt>
                <c:pt idx="1167">
                  <c:v>121.76300000000001</c:v>
                </c:pt>
                <c:pt idx="1168">
                  <c:v>121.866</c:v>
                </c:pt>
                <c:pt idx="1169">
                  <c:v>121.971</c:v>
                </c:pt>
                <c:pt idx="1170">
                  <c:v>122.074</c:v>
                </c:pt>
                <c:pt idx="1171">
                  <c:v>122.179</c:v>
                </c:pt>
                <c:pt idx="1172">
                  <c:v>122.282</c:v>
                </c:pt>
                <c:pt idx="1173">
                  <c:v>122.387</c:v>
                </c:pt>
                <c:pt idx="1174">
                  <c:v>122.49</c:v>
                </c:pt>
                <c:pt idx="1175">
                  <c:v>122.595</c:v>
                </c:pt>
                <c:pt idx="1176">
                  <c:v>122.69799999999999</c:v>
                </c:pt>
                <c:pt idx="1177">
                  <c:v>122.803</c:v>
                </c:pt>
                <c:pt idx="1178">
                  <c:v>122.90600000000001</c:v>
                </c:pt>
                <c:pt idx="1179">
                  <c:v>123.011</c:v>
                </c:pt>
                <c:pt idx="1180">
                  <c:v>123.114</c:v>
                </c:pt>
                <c:pt idx="1181">
                  <c:v>123.21899999999999</c:v>
                </c:pt>
                <c:pt idx="1182">
                  <c:v>123.322</c:v>
                </c:pt>
                <c:pt idx="1183">
                  <c:v>123.42700000000001</c:v>
                </c:pt>
                <c:pt idx="1184">
                  <c:v>123.53</c:v>
                </c:pt>
                <c:pt idx="1185">
                  <c:v>123.63500000000001</c:v>
                </c:pt>
                <c:pt idx="1186">
                  <c:v>123.738</c:v>
                </c:pt>
                <c:pt idx="1187">
                  <c:v>123.843</c:v>
                </c:pt>
                <c:pt idx="1188">
                  <c:v>123.946</c:v>
                </c:pt>
                <c:pt idx="1189">
                  <c:v>124.051</c:v>
                </c:pt>
                <c:pt idx="1190">
                  <c:v>124.154</c:v>
                </c:pt>
                <c:pt idx="1191">
                  <c:v>124.259</c:v>
                </c:pt>
                <c:pt idx="1192">
                  <c:v>124.36199999999999</c:v>
                </c:pt>
                <c:pt idx="1193">
                  <c:v>124.467</c:v>
                </c:pt>
                <c:pt idx="1194">
                  <c:v>124.57</c:v>
                </c:pt>
                <c:pt idx="1195">
                  <c:v>124.675</c:v>
                </c:pt>
                <c:pt idx="1196">
                  <c:v>124.77800000000001</c:v>
                </c:pt>
                <c:pt idx="1197">
                  <c:v>124.883</c:v>
                </c:pt>
                <c:pt idx="1198">
                  <c:v>124.986</c:v>
                </c:pt>
                <c:pt idx="1199">
                  <c:v>125.09099999999999</c:v>
                </c:pt>
                <c:pt idx="1200">
                  <c:v>125.194</c:v>
                </c:pt>
                <c:pt idx="1201">
                  <c:v>125.29900000000001</c:v>
                </c:pt>
                <c:pt idx="1202">
                  <c:v>125.402</c:v>
                </c:pt>
                <c:pt idx="1203">
                  <c:v>125.50700000000001</c:v>
                </c:pt>
                <c:pt idx="1204">
                  <c:v>125.611</c:v>
                </c:pt>
                <c:pt idx="1205">
                  <c:v>125.714</c:v>
                </c:pt>
                <c:pt idx="1206">
                  <c:v>125.819</c:v>
                </c:pt>
                <c:pt idx="1207">
                  <c:v>125.922</c:v>
                </c:pt>
                <c:pt idx="1208">
                  <c:v>126.027</c:v>
                </c:pt>
                <c:pt idx="1209">
                  <c:v>126.13</c:v>
                </c:pt>
                <c:pt idx="1210">
                  <c:v>126.235</c:v>
                </c:pt>
                <c:pt idx="1211">
                  <c:v>126.33799999999999</c:v>
                </c:pt>
                <c:pt idx="1212">
                  <c:v>126.443</c:v>
                </c:pt>
                <c:pt idx="1213">
                  <c:v>126.54600000000001</c:v>
                </c:pt>
                <c:pt idx="1214">
                  <c:v>126.651</c:v>
                </c:pt>
                <c:pt idx="1215">
                  <c:v>126.754</c:v>
                </c:pt>
                <c:pt idx="1216">
                  <c:v>126.85899999999999</c:v>
                </c:pt>
                <c:pt idx="1217">
                  <c:v>126.962</c:v>
                </c:pt>
                <c:pt idx="1218">
                  <c:v>127.06699999999999</c:v>
                </c:pt>
                <c:pt idx="1219">
                  <c:v>127.17</c:v>
                </c:pt>
                <c:pt idx="1220">
                  <c:v>127.27500000000001</c:v>
                </c:pt>
                <c:pt idx="1221">
                  <c:v>127.378</c:v>
                </c:pt>
                <c:pt idx="1222">
                  <c:v>127.483</c:v>
                </c:pt>
                <c:pt idx="1223">
                  <c:v>127.586</c:v>
                </c:pt>
                <c:pt idx="1224">
                  <c:v>127.691</c:v>
                </c:pt>
                <c:pt idx="1225">
                  <c:v>127.794</c:v>
                </c:pt>
                <c:pt idx="1226">
                  <c:v>127.899</c:v>
                </c:pt>
                <c:pt idx="1227">
                  <c:v>128.00299999999999</c:v>
                </c:pt>
                <c:pt idx="1228">
                  <c:v>128.10599999999999</c:v>
                </c:pt>
                <c:pt idx="1229">
                  <c:v>128.21</c:v>
                </c:pt>
                <c:pt idx="1230">
                  <c:v>128.315</c:v>
                </c:pt>
                <c:pt idx="1231">
                  <c:v>128.41900000000001</c:v>
                </c:pt>
                <c:pt idx="1232">
                  <c:v>128.52199999999999</c:v>
                </c:pt>
                <c:pt idx="1233">
                  <c:v>128.626</c:v>
                </c:pt>
                <c:pt idx="1234">
                  <c:v>128.73099999999999</c:v>
                </c:pt>
                <c:pt idx="1235">
                  <c:v>128.83500000000001</c:v>
                </c:pt>
                <c:pt idx="1236">
                  <c:v>128.93799999999999</c:v>
                </c:pt>
                <c:pt idx="1237">
                  <c:v>129.042</c:v>
                </c:pt>
                <c:pt idx="1238">
                  <c:v>129.14699999999999</c:v>
                </c:pt>
                <c:pt idx="1239">
                  <c:v>129.251</c:v>
                </c:pt>
                <c:pt idx="1240">
                  <c:v>129.35400000000001</c:v>
                </c:pt>
                <c:pt idx="1241">
                  <c:v>129.458</c:v>
                </c:pt>
                <c:pt idx="1242">
                  <c:v>129.56299999999999</c:v>
                </c:pt>
                <c:pt idx="1243">
                  <c:v>129.667</c:v>
                </c:pt>
                <c:pt idx="1244">
                  <c:v>129.77000000000001</c:v>
                </c:pt>
                <c:pt idx="1245">
                  <c:v>129.875</c:v>
                </c:pt>
                <c:pt idx="1246">
                  <c:v>129.97900000000001</c:v>
                </c:pt>
                <c:pt idx="1247">
                  <c:v>130.08199999999999</c:v>
                </c:pt>
                <c:pt idx="1248">
                  <c:v>130.18600000000001</c:v>
                </c:pt>
                <c:pt idx="1249">
                  <c:v>130.291</c:v>
                </c:pt>
                <c:pt idx="1250">
                  <c:v>130.39500000000001</c:v>
                </c:pt>
                <c:pt idx="1251">
                  <c:v>130.49799999999999</c:v>
                </c:pt>
                <c:pt idx="1252">
                  <c:v>130.60400000000001</c:v>
                </c:pt>
                <c:pt idx="1253">
                  <c:v>130.708</c:v>
                </c:pt>
                <c:pt idx="1254">
                  <c:v>130.81299999999999</c:v>
                </c:pt>
                <c:pt idx="1255">
                  <c:v>130.917</c:v>
                </c:pt>
                <c:pt idx="1256">
                  <c:v>131.02199999999999</c:v>
                </c:pt>
                <c:pt idx="1257">
                  <c:v>131.126</c:v>
                </c:pt>
                <c:pt idx="1258">
                  <c:v>131.22900000000001</c:v>
                </c:pt>
                <c:pt idx="1259">
                  <c:v>131.33500000000001</c:v>
                </c:pt>
                <c:pt idx="1260">
                  <c:v>131.44</c:v>
                </c:pt>
                <c:pt idx="1261">
                  <c:v>131.54400000000001</c:v>
                </c:pt>
                <c:pt idx="1262">
                  <c:v>131.64699999999999</c:v>
                </c:pt>
                <c:pt idx="1263">
                  <c:v>131.751</c:v>
                </c:pt>
                <c:pt idx="1264">
                  <c:v>131.85599999999999</c:v>
                </c:pt>
                <c:pt idx="1265">
                  <c:v>131.96</c:v>
                </c:pt>
                <c:pt idx="1266">
                  <c:v>132.065</c:v>
                </c:pt>
                <c:pt idx="1267">
                  <c:v>132.16900000000001</c:v>
                </c:pt>
                <c:pt idx="1268">
                  <c:v>132.27199999999999</c:v>
                </c:pt>
                <c:pt idx="1269">
                  <c:v>132.376</c:v>
                </c:pt>
                <c:pt idx="1270">
                  <c:v>132.48099999999999</c:v>
                </c:pt>
                <c:pt idx="1271">
                  <c:v>132.58500000000001</c:v>
                </c:pt>
                <c:pt idx="1272">
                  <c:v>132.68799999999999</c:v>
                </c:pt>
                <c:pt idx="1273">
                  <c:v>132.792</c:v>
                </c:pt>
                <c:pt idx="1274">
                  <c:v>132.89699999999999</c:v>
                </c:pt>
                <c:pt idx="1275">
                  <c:v>133.001</c:v>
                </c:pt>
                <c:pt idx="1276">
                  <c:v>133.10400000000001</c:v>
                </c:pt>
                <c:pt idx="1277">
                  <c:v>133.208</c:v>
                </c:pt>
                <c:pt idx="1278">
                  <c:v>133.31299999999999</c:v>
                </c:pt>
                <c:pt idx="1279">
                  <c:v>133.417</c:v>
                </c:pt>
                <c:pt idx="1280">
                  <c:v>133.52000000000001</c:v>
                </c:pt>
                <c:pt idx="1281">
                  <c:v>133.625</c:v>
                </c:pt>
                <c:pt idx="1282">
                  <c:v>133.72900000000001</c:v>
                </c:pt>
                <c:pt idx="1283">
                  <c:v>133.83199999999999</c:v>
                </c:pt>
                <c:pt idx="1284">
                  <c:v>133.93600000000001</c:v>
                </c:pt>
                <c:pt idx="1285">
                  <c:v>134.041</c:v>
                </c:pt>
                <c:pt idx="1286">
                  <c:v>134.14500000000001</c:v>
                </c:pt>
                <c:pt idx="1287">
                  <c:v>134.24799999999999</c:v>
                </c:pt>
                <c:pt idx="1288">
                  <c:v>134.352</c:v>
                </c:pt>
                <c:pt idx="1289">
                  <c:v>134.45699999999999</c:v>
                </c:pt>
                <c:pt idx="1290">
                  <c:v>134.56100000000001</c:v>
                </c:pt>
                <c:pt idx="1291">
                  <c:v>134.66399999999999</c:v>
                </c:pt>
                <c:pt idx="1292">
                  <c:v>134.768</c:v>
                </c:pt>
                <c:pt idx="1293">
                  <c:v>134.87299999999999</c:v>
                </c:pt>
                <c:pt idx="1294">
                  <c:v>134.977</c:v>
                </c:pt>
                <c:pt idx="1295">
                  <c:v>135.08000000000001</c:v>
                </c:pt>
                <c:pt idx="1296">
                  <c:v>135.184</c:v>
                </c:pt>
                <c:pt idx="1297">
                  <c:v>135.28899999999999</c:v>
                </c:pt>
                <c:pt idx="1298">
                  <c:v>135.393</c:v>
                </c:pt>
                <c:pt idx="1299">
                  <c:v>135.49600000000001</c:v>
                </c:pt>
                <c:pt idx="1300">
                  <c:v>135.6</c:v>
                </c:pt>
                <c:pt idx="1301">
                  <c:v>135.70500000000001</c:v>
                </c:pt>
                <c:pt idx="1302">
                  <c:v>135.809</c:v>
                </c:pt>
                <c:pt idx="1303">
                  <c:v>135.91200000000001</c:v>
                </c:pt>
                <c:pt idx="1304">
                  <c:v>136.01599999999999</c:v>
                </c:pt>
                <c:pt idx="1305">
                  <c:v>136.12100000000001</c:v>
                </c:pt>
                <c:pt idx="1306">
                  <c:v>136.22499999999999</c:v>
                </c:pt>
                <c:pt idx="1307">
                  <c:v>136.328</c:v>
                </c:pt>
                <c:pt idx="1308">
                  <c:v>136.43199999999999</c:v>
                </c:pt>
                <c:pt idx="1309">
                  <c:v>136.53700000000001</c:v>
                </c:pt>
                <c:pt idx="1310">
                  <c:v>136.64099999999999</c:v>
                </c:pt>
                <c:pt idx="1311">
                  <c:v>136.744</c:v>
                </c:pt>
                <c:pt idx="1312">
                  <c:v>136.84800000000001</c:v>
                </c:pt>
                <c:pt idx="1313">
                  <c:v>136.953</c:v>
                </c:pt>
                <c:pt idx="1314">
                  <c:v>137.05699999999999</c:v>
                </c:pt>
                <c:pt idx="1315">
                  <c:v>137.16</c:v>
                </c:pt>
                <c:pt idx="1316">
                  <c:v>137.26400000000001</c:v>
                </c:pt>
                <c:pt idx="1317">
                  <c:v>137.369</c:v>
                </c:pt>
                <c:pt idx="1318">
                  <c:v>137.47300000000001</c:v>
                </c:pt>
                <c:pt idx="1319">
                  <c:v>137.57599999999999</c:v>
                </c:pt>
                <c:pt idx="1320">
                  <c:v>137.68</c:v>
                </c:pt>
                <c:pt idx="1321">
                  <c:v>137.785</c:v>
                </c:pt>
                <c:pt idx="1322">
                  <c:v>137.88900000000001</c:v>
                </c:pt>
                <c:pt idx="1323">
                  <c:v>137.99199999999999</c:v>
                </c:pt>
                <c:pt idx="1324">
                  <c:v>138.09700000000001</c:v>
                </c:pt>
                <c:pt idx="1325">
                  <c:v>138.20099999999999</c:v>
                </c:pt>
                <c:pt idx="1326">
                  <c:v>138.304</c:v>
                </c:pt>
                <c:pt idx="1327">
                  <c:v>138.40799999999999</c:v>
                </c:pt>
                <c:pt idx="1328">
                  <c:v>138.51300000000001</c:v>
                </c:pt>
                <c:pt idx="1329">
                  <c:v>138.61699999999999</c:v>
                </c:pt>
                <c:pt idx="1330">
                  <c:v>138.72</c:v>
                </c:pt>
                <c:pt idx="1331">
                  <c:v>138.82400000000001</c:v>
                </c:pt>
                <c:pt idx="1332">
                  <c:v>138.929</c:v>
                </c:pt>
                <c:pt idx="1333">
                  <c:v>139.03299999999999</c:v>
                </c:pt>
                <c:pt idx="1334">
                  <c:v>139.136</c:v>
                </c:pt>
                <c:pt idx="1335">
                  <c:v>139.24</c:v>
                </c:pt>
                <c:pt idx="1336">
                  <c:v>139.345</c:v>
                </c:pt>
                <c:pt idx="1337">
                  <c:v>139.44900000000001</c:v>
                </c:pt>
                <c:pt idx="1338">
                  <c:v>139.55199999999999</c:v>
                </c:pt>
                <c:pt idx="1339">
                  <c:v>139.65600000000001</c:v>
                </c:pt>
                <c:pt idx="1340">
                  <c:v>139.761</c:v>
                </c:pt>
                <c:pt idx="1341">
                  <c:v>139.86500000000001</c:v>
                </c:pt>
                <c:pt idx="1342">
                  <c:v>139.96799999999999</c:v>
                </c:pt>
                <c:pt idx="1343">
                  <c:v>140.072</c:v>
                </c:pt>
                <c:pt idx="1344">
                  <c:v>140.17699999999999</c:v>
                </c:pt>
                <c:pt idx="1345">
                  <c:v>140.28100000000001</c:v>
                </c:pt>
                <c:pt idx="1346">
                  <c:v>140.38399999999999</c:v>
                </c:pt>
                <c:pt idx="1347">
                  <c:v>140.488</c:v>
                </c:pt>
                <c:pt idx="1348">
                  <c:v>140.59299999999999</c:v>
                </c:pt>
                <c:pt idx="1349">
                  <c:v>140.697</c:v>
                </c:pt>
                <c:pt idx="1350">
                  <c:v>140.80000000000001</c:v>
                </c:pt>
                <c:pt idx="1351">
                  <c:v>140.904</c:v>
                </c:pt>
                <c:pt idx="1352">
                  <c:v>141.00899999999999</c:v>
                </c:pt>
                <c:pt idx="1353">
                  <c:v>141.113</c:v>
                </c:pt>
                <c:pt idx="1354">
                  <c:v>141.21600000000001</c:v>
                </c:pt>
                <c:pt idx="1355">
                  <c:v>141.32</c:v>
                </c:pt>
                <c:pt idx="1356">
                  <c:v>141.42500000000001</c:v>
                </c:pt>
                <c:pt idx="1357">
                  <c:v>141.529</c:v>
                </c:pt>
                <c:pt idx="1358">
                  <c:v>141.63200000000001</c:v>
                </c:pt>
                <c:pt idx="1359">
                  <c:v>141.73599999999999</c:v>
                </c:pt>
                <c:pt idx="1360">
                  <c:v>141.84100000000001</c:v>
                </c:pt>
                <c:pt idx="1361">
                  <c:v>141.94499999999999</c:v>
                </c:pt>
                <c:pt idx="1362">
                  <c:v>142.048</c:v>
                </c:pt>
                <c:pt idx="1363">
                  <c:v>142.15199999999999</c:v>
                </c:pt>
                <c:pt idx="1364">
                  <c:v>142.25700000000001</c:v>
                </c:pt>
                <c:pt idx="1365">
                  <c:v>142.36000000000001</c:v>
                </c:pt>
                <c:pt idx="1366">
                  <c:v>142.464</c:v>
                </c:pt>
                <c:pt idx="1367">
                  <c:v>142.56899999999999</c:v>
                </c:pt>
                <c:pt idx="1368">
                  <c:v>142.673</c:v>
                </c:pt>
                <c:pt idx="1369">
                  <c:v>142.77600000000001</c:v>
                </c:pt>
                <c:pt idx="1370">
                  <c:v>142.88</c:v>
                </c:pt>
                <c:pt idx="1371">
                  <c:v>142.98500000000001</c:v>
                </c:pt>
                <c:pt idx="1372">
                  <c:v>143.089</c:v>
                </c:pt>
                <c:pt idx="1373">
                  <c:v>143.19200000000001</c:v>
                </c:pt>
                <c:pt idx="1374">
                  <c:v>143.29599999999999</c:v>
                </c:pt>
                <c:pt idx="1375">
                  <c:v>143.40100000000001</c:v>
                </c:pt>
                <c:pt idx="1376">
                  <c:v>143.505</c:v>
                </c:pt>
                <c:pt idx="1377">
                  <c:v>143.608</c:v>
                </c:pt>
                <c:pt idx="1378">
                  <c:v>143.71199999999999</c:v>
                </c:pt>
                <c:pt idx="1379">
                  <c:v>143.81700000000001</c:v>
                </c:pt>
                <c:pt idx="1380">
                  <c:v>143.92099999999999</c:v>
                </c:pt>
                <c:pt idx="1381">
                  <c:v>144.024</c:v>
                </c:pt>
                <c:pt idx="1382">
                  <c:v>144.12799999999999</c:v>
                </c:pt>
                <c:pt idx="1383">
                  <c:v>144.233</c:v>
                </c:pt>
                <c:pt idx="1384">
                  <c:v>144.33699999999999</c:v>
                </c:pt>
                <c:pt idx="1385">
                  <c:v>144.44</c:v>
                </c:pt>
                <c:pt idx="1386">
                  <c:v>144.54400000000001</c:v>
                </c:pt>
                <c:pt idx="1387">
                  <c:v>144.649</c:v>
                </c:pt>
                <c:pt idx="1388">
                  <c:v>144.75299999999999</c:v>
                </c:pt>
                <c:pt idx="1389">
                  <c:v>144.85599999999999</c:v>
                </c:pt>
                <c:pt idx="1390">
                  <c:v>144.96</c:v>
                </c:pt>
                <c:pt idx="1391">
                  <c:v>145.065</c:v>
                </c:pt>
                <c:pt idx="1392">
                  <c:v>145.16900000000001</c:v>
                </c:pt>
                <c:pt idx="1393">
                  <c:v>145.27199999999999</c:v>
                </c:pt>
                <c:pt idx="1394">
                  <c:v>145.376</c:v>
                </c:pt>
                <c:pt idx="1395">
                  <c:v>145.48099999999999</c:v>
                </c:pt>
                <c:pt idx="1396">
                  <c:v>145.58500000000001</c:v>
                </c:pt>
                <c:pt idx="1397">
                  <c:v>145.68799999999999</c:v>
                </c:pt>
                <c:pt idx="1398">
                  <c:v>145.792</c:v>
                </c:pt>
                <c:pt idx="1399">
                  <c:v>145.89699999999999</c:v>
                </c:pt>
                <c:pt idx="1400">
                  <c:v>146.001</c:v>
                </c:pt>
                <c:pt idx="1401">
                  <c:v>146.10400000000001</c:v>
                </c:pt>
                <c:pt idx="1402">
                  <c:v>146.208</c:v>
                </c:pt>
                <c:pt idx="1403">
                  <c:v>146.31299999999999</c:v>
                </c:pt>
                <c:pt idx="1404">
                  <c:v>146.417</c:v>
                </c:pt>
                <c:pt idx="1405">
                  <c:v>146.52000000000001</c:v>
                </c:pt>
                <c:pt idx="1406">
                  <c:v>146.625</c:v>
                </c:pt>
                <c:pt idx="1407">
                  <c:v>146.72900000000001</c:v>
                </c:pt>
                <c:pt idx="1408">
                  <c:v>146.83199999999999</c:v>
                </c:pt>
                <c:pt idx="1409">
                  <c:v>146.93600000000001</c:v>
                </c:pt>
                <c:pt idx="1410">
                  <c:v>147.041</c:v>
                </c:pt>
                <c:pt idx="1411">
                  <c:v>147.14500000000001</c:v>
                </c:pt>
                <c:pt idx="1412">
                  <c:v>147.24799999999999</c:v>
                </c:pt>
                <c:pt idx="1413">
                  <c:v>147.352</c:v>
                </c:pt>
                <c:pt idx="1414">
                  <c:v>147.45699999999999</c:v>
                </c:pt>
                <c:pt idx="1415">
                  <c:v>147.56100000000001</c:v>
                </c:pt>
                <c:pt idx="1416">
                  <c:v>147.66399999999999</c:v>
                </c:pt>
                <c:pt idx="1417">
                  <c:v>147.768</c:v>
                </c:pt>
                <c:pt idx="1418">
                  <c:v>147.87299999999999</c:v>
                </c:pt>
                <c:pt idx="1419">
                  <c:v>147.977</c:v>
                </c:pt>
                <c:pt idx="1420">
                  <c:v>148.08000000000001</c:v>
                </c:pt>
                <c:pt idx="1421">
                  <c:v>148.184</c:v>
                </c:pt>
                <c:pt idx="1422">
                  <c:v>148.28899999999999</c:v>
                </c:pt>
                <c:pt idx="1423">
                  <c:v>148.393</c:v>
                </c:pt>
                <c:pt idx="1424">
                  <c:v>148.49600000000001</c:v>
                </c:pt>
                <c:pt idx="1425">
                  <c:v>148.6</c:v>
                </c:pt>
                <c:pt idx="1426">
                  <c:v>148.70500000000001</c:v>
                </c:pt>
                <c:pt idx="1427">
                  <c:v>148.809</c:v>
                </c:pt>
                <c:pt idx="1428">
                  <c:v>148.91200000000001</c:v>
                </c:pt>
                <c:pt idx="1429">
                  <c:v>149.01599999999999</c:v>
                </c:pt>
                <c:pt idx="1430">
                  <c:v>149.12100000000001</c:v>
                </c:pt>
                <c:pt idx="1431">
                  <c:v>149.22499999999999</c:v>
                </c:pt>
                <c:pt idx="1432">
                  <c:v>149.328</c:v>
                </c:pt>
                <c:pt idx="1433">
                  <c:v>149.43199999999999</c:v>
                </c:pt>
                <c:pt idx="1434">
                  <c:v>149.53700000000001</c:v>
                </c:pt>
                <c:pt idx="1435">
                  <c:v>149.64099999999999</c:v>
                </c:pt>
                <c:pt idx="1436">
                  <c:v>149.744</c:v>
                </c:pt>
                <c:pt idx="1437">
                  <c:v>149.84800000000001</c:v>
                </c:pt>
                <c:pt idx="1438">
                  <c:v>149.953</c:v>
                </c:pt>
                <c:pt idx="1439">
                  <c:v>150.05699999999999</c:v>
                </c:pt>
                <c:pt idx="1440">
                  <c:v>150.16</c:v>
                </c:pt>
                <c:pt idx="1441">
                  <c:v>150.26400000000001</c:v>
                </c:pt>
                <c:pt idx="1442">
                  <c:v>150.369</c:v>
                </c:pt>
                <c:pt idx="1443">
                  <c:v>150.47300000000001</c:v>
                </c:pt>
                <c:pt idx="1444">
                  <c:v>150.57599999999999</c:v>
                </c:pt>
                <c:pt idx="1445">
                  <c:v>150.68</c:v>
                </c:pt>
                <c:pt idx="1446">
                  <c:v>150.785</c:v>
                </c:pt>
                <c:pt idx="1447">
                  <c:v>150.88900000000001</c:v>
                </c:pt>
                <c:pt idx="1448">
                  <c:v>150.99199999999999</c:v>
                </c:pt>
                <c:pt idx="1449">
                  <c:v>151.09700000000001</c:v>
                </c:pt>
                <c:pt idx="1450">
                  <c:v>151.20099999999999</c:v>
                </c:pt>
                <c:pt idx="1451">
                  <c:v>151.304</c:v>
                </c:pt>
                <c:pt idx="1452">
                  <c:v>151.40799999999999</c:v>
                </c:pt>
                <c:pt idx="1453">
                  <c:v>151.51300000000001</c:v>
                </c:pt>
                <c:pt idx="1454">
                  <c:v>151.61699999999999</c:v>
                </c:pt>
                <c:pt idx="1455">
                  <c:v>151.72</c:v>
                </c:pt>
                <c:pt idx="1456">
                  <c:v>151.82400000000001</c:v>
                </c:pt>
                <c:pt idx="1457">
                  <c:v>151.929</c:v>
                </c:pt>
                <c:pt idx="1458">
                  <c:v>152.03299999999999</c:v>
                </c:pt>
                <c:pt idx="1459">
                  <c:v>152.13800000000001</c:v>
                </c:pt>
                <c:pt idx="1460">
                  <c:v>152.24199999999999</c:v>
                </c:pt>
                <c:pt idx="1461">
                  <c:v>152.34800000000001</c:v>
                </c:pt>
                <c:pt idx="1462">
                  <c:v>152.45099999999999</c:v>
                </c:pt>
                <c:pt idx="1463">
                  <c:v>152.55699999999999</c:v>
                </c:pt>
                <c:pt idx="1464">
                  <c:v>152.66</c:v>
                </c:pt>
                <c:pt idx="1465">
                  <c:v>152.76599999999999</c:v>
                </c:pt>
                <c:pt idx="1466">
                  <c:v>152.869</c:v>
                </c:pt>
                <c:pt idx="1467">
                  <c:v>152.97499999999999</c:v>
                </c:pt>
                <c:pt idx="1468">
                  <c:v>153.08000000000001</c:v>
                </c:pt>
                <c:pt idx="1469">
                  <c:v>153.184</c:v>
                </c:pt>
                <c:pt idx="1470">
                  <c:v>153.28899999999999</c:v>
                </c:pt>
                <c:pt idx="1471">
                  <c:v>153.393</c:v>
                </c:pt>
                <c:pt idx="1472">
                  <c:v>153.49799999999999</c:v>
                </c:pt>
                <c:pt idx="1473">
                  <c:v>153.602</c:v>
                </c:pt>
                <c:pt idx="1474">
                  <c:v>153.70500000000001</c:v>
                </c:pt>
                <c:pt idx="1475">
                  <c:v>153.81100000000001</c:v>
                </c:pt>
                <c:pt idx="1476">
                  <c:v>153.916</c:v>
                </c:pt>
                <c:pt idx="1477">
                  <c:v>154.02000000000001</c:v>
                </c:pt>
                <c:pt idx="1478">
                  <c:v>154.126</c:v>
                </c:pt>
                <c:pt idx="1479">
                  <c:v>154.23099999999999</c:v>
                </c:pt>
                <c:pt idx="1480">
                  <c:v>154.33500000000001</c:v>
                </c:pt>
                <c:pt idx="1481">
                  <c:v>154.44</c:v>
                </c:pt>
                <c:pt idx="1482">
                  <c:v>154.54400000000001</c:v>
                </c:pt>
                <c:pt idx="1483">
                  <c:v>154.649</c:v>
                </c:pt>
                <c:pt idx="1484">
                  <c:v>154.75299999999999</c:v>
                </c:pt>
                <c:pt idx="1485">
                  <c:v>154.858</c:v>
                </c:pt>
                <c:pt idx="1486">
                  <c:v>154.96199999999999</c:v>
                </c:pt>
                <c:pt idx="1487">
                  <c:v>155.065</c:v>
                </c:pt>
                <c:pt idx="1488">
                  <c:v>155.17099999999999</c:v>
                </c:pt>
                <c:pt idx="1489">
                  <c:v>155.274</c:v>
                </c:pt>
                <c:pt idx="1490">
                  <c:v>155.38</c:v>
                </c:pt>
                <c:pt idx="1491">
                  <c:v>155.48500000000001</c:v>
                </c:pt>
                <c:pt idx="1492">
                  <c:v>155.589</c:v>
                </c:pt>
                <c:pt idx="1493">
                  <c:v>155.69499999999999</c:v>
                </c:pt>
                <c:pt idx="1494">
                  <c:v>155.798</c:v>
                </c:pt>
                <c:pt idx="1495">
                  <c:v>155.90199999999999</c:v>
                </c:pt>
                <c:pt idx="1496">
                  <c:v>156.00700000000001</c:v>
                </c:pt>
                <c:pt idx="1497">
                  <c:v>156.11000000000001</c:v>
                </c:pt>
                <c:pt idx="1498">
                  <c:v>156.214</c:v>
                </c:pt>
                <c:pt idx="1499">
                  <c:v>156.31899999999999</c:v>
                </c:pt>
                <c:pt idx="1500">
                  <c:v>156.423</c:v>
                </c:pt>
                <c:pt idx="1501">
                  <c:v>156.52699999999999</c:v>
                </c:pt>
                <c:pt idx="1502">
                  <c:v>156.63200000000001</c:v>
                </c:pt>
                <c:pt idx="1503">
                  <c:v>156.738</c:v>
                </c:pt>
                <c:pt idx="1504">
                  <c:v>156.84299999999999</c:v>
                </c:pt>
                <c:pt idx="1505">
                  <c:v>156.947</c:v>
                </c:pt>
                <c:pt idx="1506">
                  <c:v>157.05199999999999</c:v>
                </c:pt>
                <c:pt idx="1507">
                  <c:v>157.15799999999999</c:v>
                </c:pt>
                <c:pt idx="1508">
                  <c:v>157.26300000000001</c:v>
                </c:pt>
                <c:pt idx="1509">
                  <c:v>157.36699999999999</c:v>
                </c:pt>
                <c:pt idx="1510">
                  <c:v>157.47300000000001</c:v>
                </c:pt>
                <c:pt idx="1511">
                  <c:v>157.578</c:v>
                </c:pt>
                <c:pt idx="1512">
                  <c:v>157.68199999999999</c:v>
                </c:pt>
                <c:pt idx="1513">
                  <c:v>157.78700000000001</c:v>
                </c:pt>
                <c:pt idx="1514">
                  <c:v>157.893</c:v>
                </c:pt>
                <c:pt idx="1515">
                  <c:v>157.99799999999999</c:v>
                </c:pt>
                <c:pt idx="1516">
                  <c:v>158.102</c:v>
                </c:pt>
                <c:pt idx="1517">
                  <c:v>158.20699999999999</c:v>
                </c:pt>
                <c:pt idx="1518">
                  <c:v>158.31299999999999</c:v>
                </c:pt>
                <c:pt idx="1519">
                  <c:v>158.417</c:v>
                </c:pt>
                <c:pt idx="1520">
                  <c:v>158.52199999999999</c:v>
                </c:pt>
                <c:pt idx="1521">
                  <c:v>158.62799999999999</c:v>
                </c:pt>
                <c:pt idx="1522">
                  <c:v>158.733</c:v>
                </c:pt>
                <c:pt idx="1523">
                  <c:v>158.83699999999999</c:v>
                </c:pt>
                <c:pt idx="1524">
                  <c:v>158.94200000000001</c:v>
                </c:pt>
                <c:pt idx="1525">
                  <c:v>159.048</c:v>
                </c:pt>
                <c:pt idx="1526">
                  <c:v>159.15199999999999</c:v>
                </c:pt>
                <c:pt idx="1527">
                  <c:v>159.25700000000001</c:v>
                </c:pt>
                <c:pt idx="1528">
                  <c:v>159.363</c:v>
                </c:pt>
                <c:pt idx="1529">
                  <c:v>159.46799999999999</c:v>
                </c:pt>
                <c:pt idx="1530">
                  <c:v>159.572</c:v>
                </c:pt>
                <c:pt idx="1531">
                  <c:v>159.67699999999999</c:v>
                </c:pt>
                <c:pt idx="1532">
                  <c:v>159.78100000000001</c:v>
                </c:pt>
                <c:pt idx="1533">
                  <c:v>159.886</c:v>
                </c:pt>
                <c:pt idx="1534">
                  <c:v>159.99</c:v>
                </c:pt>
                <c:pt idx="1535">
                  <c:v>160.095</c:v>
                </c:pt>
                <c:pt idx="1536">
                  <c:v>160.19900000000001</c:v>
                </c:pt>
                <c:pt idx="1537">
                  <c:v>160.304</c:v>
                </c:pt>
                <c:pt idx="1538">
                  <c:v>160.41</c:v>
                </c:pt>
                <c:pt idx="1539">
                  <c:v>160.51400000000001</c:v>
                </c:pt>
                <c:pt idx="1540">
                  <c:v>160.619</c:v>
                </c:pt>
                <c:pt idx="1541">
                  <c:v>160.72300000000001</c:v>
                </c:pt>
                <c:pt idx="1542">
                  <c:v>160.828</c:v>
                </c:pt>
                <c:pt idx="1543">
                  <c:v>160.93199999999999</c:v>
                </c:pt>
                <c:pt idx="1544">
                  <c:v>161.03700000000001</c:v>
                </c:pt>
                <c:pt idx="1545">
                  <c:v>161.143</c:v>
                </c:pt>
                <c:pt idx="1546">
                  <c:v>161.24799999999999</c:v>
                </c:pt>
                <c:pt idx="1547">
                  <c:v>161.352</c:v>
                </c:pt>
                <c:pt idx="1548">
                  <c:v>161.45699999999999</c:v>
                </c:pt>
                <c:pt idx="1549">
                  <c:v>161.56100000000001</c:v>
                </c:pt>
                <c:pt idx="1550">
                  <c:v>161.666</c:v>
                </c:pt>
                <c:pt idx="1551">
                  <c:v>161.77000000000001</c:v>
                </c:pt>
                <c:pt idx="1552">
                  <c:v>161.876</c:v>
                </c:pt>
                <c:pt idx="1553">
                  <c:v>161.98099999999999</c:v>
                </c:pt>
                <c:pt idx="1554">
                  <c:v>162.08500000000001</c:v>
                </c:pt>
                <c:pt idx="1555">
                  <c:v>162.19</c:v>
                </c:pt>
                <c:pt idx="1556">
                  <c:v>162.29599999999999</c:v>
                </c:pt>
                <c:pt idx="1557">
                  <c:v>162.399</c:v>
                </c:pt>
                <c:pt idx="1558">
                  <c:v>162.50299999999999</c:v>
                </c:pt>
                <c:pt idx="1559">
                  <c:v>162.608</c:v>
                </c:pt>
                <c:pt idx="1560">
                  <c:v>162.71199999999999</c:v>
                </c:pt>
                <c:pt idx="1561">
                  <c:v>162.81700000000001</c:v>
                </c:pt>
                <c:pt idx="1562">
                  <c:v>162.923</c:v>
                </c:pt>
                <c:pt idx="1563">
                  <c:v>163.02600000000001</c:v>
                </c:pt>
                <c:pt idx="1564">
                  <c:v>163.13200000000001</c:v>
                </c:pt>
                <c:pt idx="1565">
                  <c:v>163.23500000000001</c:v>
                </c:pt>
                <c:pt idx="1566">
                  <c:v>163.34100000000001</c:v>
                </c:pt>
                <c:pt idx="1567">
                  <c:v>163.44499999999999</c:v>
                </c:pt>
                <c:pt idx="1568">
                  <c:v>163.55000000000001</c:v>
                </c:pt>
                <c:pt idx="1569">
                  <c:v>163.654</c:v>
                </c:pt>
                <c:pt idx="1570">
                  <c:v>163.75899999999999</c:v>
                </c:pt>
                <c:pt idx="1571">
                  <c:v>163.863</c:v>
                </c:pt>
                <c:pt idx="1572">
                  <c:v>163.96799999999999</c:v>
                </c:pt>
                <c:pt idx="1573">
                  <c:v>164.072</c:v>
                </c:pt>
                <c:pt idx="1574">
                  <c:v>164.17699999999999</c:v>
                </c:pt>
                <c:pt idx="1575">
                  <c:v>164.28100000000001</c:v>
                </c:pt>
                <c:pt idx="1576">
                  <c:v>164.38399999999999</c:v>
                </c:pt>
                <c:pt idx="1577">
                  <c:v>164.488</c:v>
                </c:pt>
                <c:pt idx="1578">
                  <c:v>164.59299999999999</c:v>
                </c:pt>
                <c:pt idx="1579">
                  <c:v>164.697</c:v>
                </c:pt>
                <c:pt idx="1580">
                  <c:v>164.80199999999999</c:v>
                </c:pt>
                <c:pt idx="1581">
                  <c:v>164.90600000000001</c:v>
                </c:pt>
                <c:pt idx="1582">
                  <c:v>165.011</c:v>
                </c:pt>
                <c:pt idx="1583">
                  <c:v>165.11500000000001</c:v>
                </c:pt>
                <c:pt idx="1584">
                  <c:v>165.22</c:v>
                </c:pt>
                <c:pt idx="1585">
                  <c:v>165.32400000000001</c:v>
                </c:pt>
                <c:pt idx="1586">
                  <c:v>165.429</c:v>
                </c:pt>
                <c:pt idx="1587">
                  <c:v>165.53299999999999</c:v>
                </c:pt>
                <c:pt idx="1588">
                  <c:v>165.63800000000001</c:v>
                </c:pt>
                <c:pt idx="1589">
                  <c:v>165.74199999999999</c:v>
                </c:pt>
                <c:pt idx="1590">
                  <c:v>165.845</c:v>
                </c:pt>
                <c:pt idx="1591">
                  <c:v>165.94900000000001</c:v>
                </c:pt>
                <c:pt idx="1592">
                  <c:v>166.054</c:v>
                </c:pt>
                <c:pt idx="1593">
                  <c:v>166.15799999999999</c:v>
                </c:pt>
                <c:pt idx="1594">
                  <c:v>166.26300000000001</c:v>
                </c:pt>
                <c:pt idx="1595">
                  <c:v>166.36699999999999</c:v>
                </c:pt>
                <c:pt idx="1596">
                  <c:v>166.47</c:v>
                </c:pt>
                <c:pt idx="1597">
                  <c:v>166.57400000000001</c:v>
                </c:pt>
                <c:pt idx="1598">
                  <c:v>166.679</c:v>
                </c:pt>
                <c:pt idx="1599">
                  <c:v>166.78299999999999</c:v>
                </c:pt>
                <c:pt idx="1600">
                  <c:v>166.886</c:v>
                </c:pt>
                <c:pt idx="1601">
                  <c:v>166.99</c:v>
                </c:pt>
                <c:pt idx="1602">
                  <c:v>167.095</c:v>
                </c:pt>
                <c:pt idx="1603">
                  <c:v>167.19900000000001</c:v>
                </c:pt>
                <c:pt idx="1604">
                  <c:v>167.30199999999999</c:v>
                </c:pt>
                <c:pt idx="1605">
                  <c:v>167.40600000000001</c:v>
                </c:pt>
                <c:pt idx="1606">
                  <c:v>167.511</c:v>
                </c:pt>
                <c:pt idx="1607">
                  <c:v>167.61500000000001</c:v>
                </c:pt>
                <c:pt idx="1608">
                  <c:v>167.72</c:v>
                </c:pt>
                <c:pt idx="1609">
                  <c:v>167.82400000000001</c:v>
                </c:pt>
                <c:pt idx="1610">
                  <c:v>167.92699999999999</c:v>
                </c:pt>
                <c:pt idx="1611">
                  <c:v>168.03100000000001</c:v>
                </c:pt>
                <c:pt idx="1612">
                  <c:v>168.136</c:v>
                </c:pt>
                <c:pt idx="1613">
                  <c:v>168.24</c:v>
                </c:pt>
                <c:pt idx="1614">
                  <c:v>168.34299999999999</c:v>
                </c:pt>
                <c:pt idx="1615">
                  <c:v>168.447</c:v>
                </c:pt>
                <c:pt idx="1616">
                  <c:v>168.55199999999999</c:v>
                </c:pt>
                <c:pt idx="1617">
                  <c:v>168.65600000000001</c:v>
                </c:pt>
                <c:pt idx="1618">
                  <c:v>168.75899999999999</c:v>
                </c:pt>
                <c:pt idx="1619">
                  <c:v>168.863</c:v>
                </c:pt>
                <c:pt idx="1620">
                  <c:v>168.96799999999999</c:v>
                </c:pt>
                <c:pt idx="1621">
                  <c:v>169.072</c:v>
                </c:pt>
                <c:pt idx="1622">
                  <c:v>169.17500000000001</c:v>
                </c:pt>
                <c:pt idx="1623">
                  <c:v>169.279</c:v>
                </c:pt>
                <c:pt idx="1624">
                  <c:v>169.38399999999999</c:v>
                </c:pt>
                <c:pt idx="1625">
                  <c:v>169.488</c:v>
                </c:pt>
                <c:pt idx="1626">
                  <c:v>169.59100000000001</c:v>
                </c:pt>
                <c:pt idx="1627">
                  <c:v>169.69499999999999</c:v>
                </c:pt>
                <c:pt idx="1628">
                  <c:v>169.8</c:v>
                </c:pt>
                <c:pt idx="1629">
                  <c:v>169.904</c:v>
                </c:pt>
                <c:pt idx="1630">
                  <c:v>170.00700000000001</c:v>
                </c:pt>
                <c:pt idx="1631">
                  <c:v>170.11099999999999</c:v>
                </c:pt>
                <c:pt idx="1632">
                  <c:v>170.21600000000001</c:v>
                </c:pt>
                <c:pt idx="1633">
                  <c:v>170.32</c:v>
                </c:pt>
                <c:pt idx="1634">
                  <c:v>170.423</c:v>
                </c:pt>
                <c:pt idx="1635">
                  <c:v>170.52699999999999</c:v>
                </c:pt>
                <c:pt idx="1636">
                  <c:v>170.63200000000001</c:v>
                </c:pt>
                <c:pt idx="1637">
                  <c:v>170.73500000000001</c:v>
                </c:pt>
                <c:pt idx="1638">
                  <c:v>170.839</c:v>
                </c:pt>
                <c:pt idx="1639">
                  <c:v>170.94399999999999</c:v>
                </c:pt>
                <c:pt idx="1640">
                  <c:v>171.048</c:v>
                </c:pt>
                <c:pt idx="1641">
                  <c:v>171.15100000000001</c:v>
                </c:pt>
                <c:pt idx="1642">
                  <c:v>171.255</c:v>
                </c:pt>
                <c:pt idx="1643">
                  <c:v>171.36</c:v>
                </c:pt>
                <c:pt idx="1644">
                  <c:v>171.464</c:v>
                </c:pt>
                <c:pt idx="1645">
                  <c:v>171.56700000000001</c:v>
                </c:pt>
                <c:pt idx="1646">
                  <c:v>171.67099999999999</c:v>
                </c:pt>
                <c:pt idx="1647">
                  <c:v>171.77600000000001</c:v>
                </c:pt>
                <c:pt idx="1648">
                  <c:v>171.88</c:v>
                </c:pt>
                <c:pt idx="1649">
                  <c:v>171.983</c:v>
                </c:pt>
                <c:pt idx="1650">
                  <c:v>172.08699999999999</c:v>
                </c:pt>
                <c:pt idx="1651">
                  <c:v>172.19200000000001</c:v>
                </c:pt>
                <c:pt idx="1652">
                  <c:v>172.29599999999999</c:v>
                </c:pt>
                <c:pt idx="1653">
                  <c:v>172.399</c:v>
                </c:pt>
                <c:pt idx="1654">
                  <c:v>172.50299999999999</c:v>
                </c:pt>
                <c:pt idx="1655">
                  <c:v>172.608</c:v>
                </c:pt>
                <c:pt idx="1656">
                  <c:v>172.71199999999999</c:v>
                </c:pt>
                <c:pt idx="1657">
                  <c:v>172.815</c:v>
                </c:pt>
                <c:pt idx="1658">
                  <c:v>172.91900000000001</c:v>
                </c:pt>
                <c:pt idx="1659">
                  <c:v>173.024</c:v>
                </c:pt>
                <c:pt idx="1660">
                  <c:v>173.12799999999999</c:v>
                </c:pt>
                <c:pt idx="1661">
                  <c:v>173.23099999999999</c:v>
                </c:pt>
                <c:pt idx="1662">
                  <c:v>173.33500000000001</c:v>
                </c:pt>
                <c:pt idx="1663">
                  <c:v>173.44</c:v>
                </c:pt>
                <c:pt idx="1664">
                  <c:v>173.54400000000001</c:v>
                </c:pt>
                <c:pt idx="1665">
                  <c:v>173.64699999999999</c:v>
                </c:pt>
                <c:pt idx="1666">
                  <c:v>173.751</c:v>
                </c:pt>
                <c:pt idx="1667">
                  <c:v>173.85599999999999</c:v>
                </c:pt>
                <c:pt idx="1668">
                  <c:v>173.96</c:v>
                </c:pt>
                <c:pt idx="1669">
                  <c:v>174.06299999999999</c:v>
                </c:pt>
                <c:pt idx="1670">
                  <c:v>174.167</c:v>
                </c:pt>
                <c:pt idx="1671">
                  <c:v>174.27199999999999</c:v>
                </c:pt>
                <c:pt idx="1672">
                  <c:v>174.376</c:v>
                </c:pt>
                <c:pt idx="1673">
                  <c:v>174.47900000000001</c:v>
                </c:pt>
                <c:pt idx="1674">
                  <c:v>174.583</c:v>
                </c:pt>
                <c:pt idx="1675">
                  <c:v>174.68799999999999</c:v>
                </c:pt>
                <c:pt idx="1676">
                  <c:v>174.792</c:v>
                </c:pt>
                <c:pt idx="1677">
                  <c:v>174.89500000000001</c:v>
                </c:pt>
                <c:pt idx="1678">
                  <c:v>175</c:v>
                </c:pt>
                <c:pt idx="1679">
                  <c:v>175.10400000000001</c:v>
                </c:pt>
                <c:pt idx="1680">
                  <c:v>175.20699999999999</c:v>
                </c:pt>
                <c:pt idx="1681">
                  <c:v>175.31100000000001</c:v>
                </c:pt>
                <c:pt idx="1682">
                  <c:v>175.416</c:v>
                </c:pt>
                <c:pt idx="1683">
                  <c:v>175.52</c:v>
                </c:pt>
                <c:pt idx="1684">
                  <c:v>175.62299999999999</c:v>
                </c:pt>
                <c:pt idx="1685">
                  <c:v>175.727</c:v>
                </c:pt>
                <c:pt idx="1686">
                  <c:v>175.83199999999999</c:v>
                </c:pt>
                <c:pt idx="1687">
                  <c:v>175.93600000000001</c:v>
                </c:pt>
                <c:pt idx="1688">
                  <c:v>176.03899999999999</c:v>
                </c:pt>
                <c:pt idx="1689">
                  <c:v>176.143</c:v>
                </c:pt>
                <c:pt idx="1690">
                  <c:v>176.24799999999999</c:v>
                </c:pt>
                <c:pt idx="1691">
                  <c:v>176.352</c:v>
                </c:pt>
                <c:pt idx="1692">
                  <c:v>176.45500000000001</c:v>
                </c:pt>
                <c:pt idx="1693">
                  <c:v>176.559</c:v>
                </c:pt>
                <c:pt idx="1694">
                  <c:v>176.66399999999999</c:v>
                </c:pt>
                <c:pt idx="1695">
                  <c:v>176.768</c:v>
                </c:pt>
                <c:pt idx="1696">
                  <c:v>176.87100000000001</c:v>
                </c:pt>
                <c:pt idx="1697">
                  <c:v>176.97499999999999</c:v>
                </c:pt>
                <c:pt idx="1698">
                  <c:v>177.08</c:v>
                </c:pt>
                <c:pt idx="1699">
                  <c:v>177.184</c:v>
                </c:pt>
                <c:pt idx="1700">
                  <c:v>177.28700000000001</c:v>
                </c:pt>
                <c:pt idx="1701">
                  <c:v>177.39099999999999</c:v>
                </c:pt>
                <c:pt idx="1702">
                  <c:v>177.49600000000001</c:v>
                </c:pt>
                <c:pt idx="1703">
                  <c:v>177.6</c:v>
                </c:pt>
                <c:pt idx="1704">
                  <c:v>177.703</c:v>
                </c:pt>
                <c:pt idx="1705">
                  <c:v>177.80699999999999</c:v>
                </c:pt>
                <c:pt idx="1706">
                  <c:v>177.91200000000001</c:v>
                </c:pt>
                <c:pt idx="1707">
                  <c:v>178.01599999999999</c:v>
                </c:pt>
                <c:pt idx="1708">
                  <c:v>178.119</c:v>
                </c:pt>
                <c:pt idx="1709">
                  <c:v>178.22300000000001</c:v>
                </c:pt>
                <c:pt idx="1710">
                  <c:v>178.328</c:v>
                </c:pt>
                <c:pt idx="1711">
                  <c:v>178.43199999999999</c:v>
                </c:pt>
                <c:pt idx="1712">
                  <c:v>178.535</c:v>
                </c:pt>
                <c:pt idx="1713">
                  <c:v>178.63900000000001</c:v>
                </c:pt>
                <c:pt idx="1714">
                  <c:v>178.744</c:v>
                </c:pt>
                <c:pt idx="1715">
                  <c:v>178.84800000000001</c:v>
                </c:pt>
                <c:pt idx="1716">
                  <c:v>178.953</c:v>
                </c:pt>
                <c:pt idx="1717">
                  <c:v>179.05699999999999</c:v>
                </c:pt>
                <c:pt idx="1718">
                  <c:v>179.16</c:v>
                </c:pt>
                <c:pt idx="1719">
                  <c:v>179.26400000000001</c:v>
                </c:pt>
                <c:pt idx="1720">
                  <c:v>179.369</c:v>
                </c:pt>
                <c:pt idx="1721">
                  <c:v>179.47300000000001</c:v>
                </c:pt>
                <c:pt idx="1722">
                  <c:v>179.57599999999999</c:v>
                </c:pt>
                <c:pt idx="1723">
                  <c:v>179.68</c:v>
                </c:pt>
                <c:pt idx="1724">
                  <c:v>179.785</c:v>
                </c:pt>
                <c:pt idx="1725">
                  <c:v>179.88900000000001</c:v>
                </c:pt>
                <c:pt idx="1726">
                  <c:v>179.994</c:v>
                </c:pt>
                <c:pt idx="1727">
                  <c:v>180.09800000000001</c:v>
                </c:pt>
                <c:pt idx="1728">
                  <c:v>180.20099999999999</c:v>
                </c:pt>
                <c:pt idx="1729">
                  <c:v>180.30500000000001</c:v>
                </c:pt>
                <c:pt idx="1730">
                  <c:v>180.41</c:v>
                </c:pt>
                <c:pt idx="1731">
                  <c:v>180.51400000000001</c:v>
                </c:pt>
                <c:pt idx="1732">
                  <c:v>180.61699999999999</c:v>
                </c:pt>
                <c:pt idx="1733">
                  <c:v>180.72200000000001</c:v>
                </c:pt>
                <c:pt idx="1734">
                  <c:v>180.82599999999999</c:v>
                </c:pt>
                <c:pt idx="1735">
                  <c:v>180.929</c:v>
                </c:pt>
                <c:pt idx="1736">
                  <c:v>181.03299999999999</c:v>
                </c:pt>
                <c:pt idx="1737">
                  <c:v>181.13800000000001</c:v>
                </c:pt>
                <c:pt idx="1738">
                  <c:v>181.24199999999999</c:v>
                </c:pt>
                <c:pt idx="1739">
                  <c:v>181.345</c:v>
                </c:pt>
                <c:pt idx="1740">
                  <c:v>181.44900000000001</c:v>
                </c:pt>
                <c:pt idx="1741">
                  <c:v>181.554</c:v>
                </c:pt>
                <c:pt idx="1742">
                  <c:v>181.65799999999999</c:v>
                </c:pt>
                <c:pt idx="1743">
                  <c:v>181.761</c:v>
                </c:pt>
                <c:pt idx="1744">
                  <c:v>181.86500000000001</c:v>
                </c:pt>
                <c:pt idx="1745">
                  <c:v>181.97</c:v>
                </c:pt>
                <c:pt idx="1746">
                  <c:v>182.07400000000001</c:v>
                </c:pt>
                <c:pt idx="1747">
                  <c:v>182.17699999999999</c:v>
                </c:pt>
                <c:pt idx="1748">
                  <c:v>182.28100000000001</c:v>
                </c:pt>
                <c:pt idx="1749">
                  <c:v>182.386</c:v>
                </c:pt>
                <c:pt idx="1750">
                  <c:v>182.49</c:v>
                </c:pt>
                <c:pt idx="1751">
                  <c:v>182.59299999999999</c:v>
                </c:pt>
                <c:pt idx="1752">
                  <c:v>182.697</c:v>
                </c:pt>
                <c:pt idx="1753">
                  <c:v>182.80199999999999</c:v>
                </c:pt>
                <c:pt idx="1754">
                  <c:v>182.90600000000001</c:v>
                </c:pt>
                <c:pt idx="1755">
                  <c:v>183.00899999999999</c:v>
                </c:pt>
                <c:pt idx="1756">
                  <c:v>183.113</c:v>
                </c:pt>
                <c:pt idx="1757">
                  <c:v>183.21799999999999</c:v>
                </c:pt>
                <c:pt idx="1758">
                  <c:v>183.322</c:v>
                </c:pt>
                <c:pt idx="1759">
                  <c:v>183.42500000000001</c:v>
                </c:pt>
                <c:pt idx="1760">
                  <c:v>183.529</c:v>
                </c:pt>
                <c:pt idx="1761">
                  <c:v>183.63399999999999</c:v>
                </c:pt>
                <c:pt idx="1762">
                  <c:v>183.738</c:v>
                </c:pt>
                <c:pt idx="1763">
                  <c:v>183.84100000000001</c:v>
                </c:pt>
                <c:pt idx="1764">
                  <c:v>183.94499999999999</c:v>
                </c:pt>
                <c:pt idx="1765">
                  <c:v>184.05</c:v>
                </c:pt>
                <c:pt idx="1766">
                  <c:v>184.154</c:v>
                </c:pt>
                <c:pt idx="1767">
                  <c:v>184.25700000000001</c:v>
                </c:pt>
                <c:pt idx="1768">
                  <c:v>184.36099999999999</c:v>
                </c:pt>
                <c:pt idx="1769">
                  <c:v>184.46600000000001</c:v>
                </c:pt>
                <c:pt idx="1770">
                  <c:v>184.57</c:v>
                </c:pt>
                <c:pt idx="1771">
                  <c:v>184.673</c:v>
                </c:pt>
                <c:pt idx="1772">
                  <c:v>184.77699999999999</c:v>
                </c:pt>
                <c:pt idx="1773">
                  <c:v>184.88200000000001</c:v>
                </c:pt>
                <c:pt idx="1774">
                  <c:v>184.98500000000001</c:v>
                </c:pt>
                <c:pt idx="1775">
                  <c:v>185.089</c:v>
                </c:pt>
                <c:pt idx="1776">
                  <c:v>185.19399999999999</c:v>
                </c:pt>
                <c:pt idx="1777">
                  <c:v>185.298</c:v>
                </c:pt>
                <c:pt idx="1778">
                  <c:v>185.40100000000001</c:v>
                </c:pt>
                <c:pt idx="1779">
                  <c:v>185.505</c:v>
                </c:pt>
                <c:pt idx="1780">
                  <c:v>185.61</c:v>
                </c:pt>
                <c:pt idx="1781">
                  <c:v>185.714</c:v>
                </c:pt>
                <c:pt idx="1782">
                  <c:v>185.81700000000001</c:v>
                </c:pt>
                <c:pt idx="1783">
                  <c:v>185.92099999999999</c:v>
                </c:pt>
                <c:pt idx="1784">
                  <c:v>186.02600000000001</c:v>
                </c:pt>
                <c:pt idx="1785">
                  <c:v>186.13</c:v>
                </c:pt>
                <c:pt idx="1786">
                  <c:v>186.233</c:v>
                </c:pt>
                <c:pt idx="1787">
                  <c:v>186.33699999999999</c:v>
                </c:pt>
                <c:pt idx="1788">
                  <c:v>186.44200000000001</c:v>
                </c:pt>
                <c:pt idx="1789">
                  <c:v>186.54599999999999</c:v>
                </c:pt>
                <c:pt idx="1790">
                  <c:v>186.649</c:v>
                </c:pt>
                <c:pt idx="1791">
                  <c:v>186.75299999999999</c:v>
                </c:pt>
                <c:pt idx="1792">
                  <c:v>186.858</c:v>
                </c:pt>
                <c:pt idx="1793">
                  <c:v>186.96199999999999</c:v>
                </c:pt>
                <c:pt idx="1794">
                  <c:v>187.065</c:v>
                </c:pt>
                <c:pt idx="1795">
                  <c:v>187.16900000000001</c:v>
                </c:pt>
                <c:pt idx="1796">
                  <c:v>187.274</c:v>
                </c:pt>
                <c:pt idx="1797">
                  <c:v>187.37799999999999</c:v>
                </c:pt>
                <c:pt idx="1798">
                  <c:v>187.48099999999999</c:v>
                </c:pt>
                <c:pt idx="1799">
                  <c:v>187.58500000000001</c:v>
                </c:pt>
                <c:pt idx="1800">
                  <c:v>187.69</c:v>
                </c:pt>
                <c:pt idx="1801">
                  <c:v>187.79400000000001</c:v>
                </c:pt>
                <c:pt idx="1802">
                  <c:v>187.89699999999999</c:v>
                </c:pt>
                <c:pt idx="1803">
                  <c:v>188.001</c:v>
                </c:pt>
                <c:pt idx="1804">
                  <c:v>188.10599999999999</c:v>
                </c:pt>
                <c:pt idx="1805">
                  <c:v>188.21</c:v>
                </c:pt>
                <c:pt idx="1806">
                  <c:v>188.31299999999999</c:v>
                </c:pt>
                <c:pt idx="1807">
                  <c:v>188.417</c:v>
                </c:pt>
                <c:pt idx="1808">
                  <c:v>188.52199999999999</c:v>
                </c:pt>
                <c:pt idx="1809">
                  <c:v>188.626</c:v>
                </c:pt>
                <c:pt idx="1810">
                  <c:v>188.72900000000001</c:v>
                </c:pt>
                <c:pt idx="1811">
                  <c:v>188.833</c:v>
                </c:pt>
                <c:pt idx="1812">
                  <c:v>188.93799999999999</c:v>
                </c:pt>
                <c:pt idx="1813">
                  <c:v>189.042</c:v>
                </c:pt>
                <c:pt idx="1814">
                  <c:v>189.14500000000001</c:v>
                </c:pt>
                <c:pt idx="1815">
                  <c:v>189.25</c:v>
                </c:pt>
                <c:pt idx="1816">
                  <c:v>189.35400000000001</c:v>
                </c:pt>
                <c:pt idx="1817">
                  <c:v>189.45699999999999</c:v>
                </c:pt>
                <c:pt idx="1818">
                  <c:v>189.56100000000001</c:v>
                </c:pt>
                <c:pt idx="1819">
                  <c:v>189.666</c:v>
                </c:pt>
                <c:pt idx="1820">
                  <c:v>189.77</c:v>
                </c:pt>
                <c:pt idx="1821">
                  <c:v>189.87299999999999</c:v>
                </c:pt>
                <c:pt idx="1822">
                  <c:v>189.977</c:v>
                </c:pt>
                <c:pt idx="1823">
                  <c:v>190.08199999999999</c:v>
                </c:pt>
                <c:pt idx="1824">
                  <c:v>190.18600000000001</c:v>
                </c:pt>
                <c:pt idx="1825">
                  <c:v>190.28899999999999</c:v>
                </c:pt>
                <c:pt idx="1826">
                  <c:v>190.393</c:v>
                </c:pt>
                <c:pt idx="1827">
                  <c:v>190.49799999999999</c:v>
                </c:pt>
                <c:pt idx="1828">
                  <c:v>190.602</c:v>
                </c:pt>
                <c:pt idx="1829">
                  <c:v>190.70500000000001</c:v>
                </c:pt>
                <c:pt idx="1830">
                  <c:v>190.809</c:v>
                </c:pt>
                <c:pt idx="1831">
                  <c:v>190.91399999999999</c:v>
                </c:pt>
                <c:pt idx="1832">
                  <c:v>191.018</c:v>
                </c:pt>
                <c:pt idx="1833">
                  <c:v>191.12100000000001</c:v>
                </c:pt>
                <c:pt idx="1834">
                  <c:v>191.22499999999999</c:v>
                </c:pt>
                <c:pt idx="1835">
                  <c:v>191.33</c:v>
                </c:pt>
                <c:pt idx="1836">
                  <c:v>191.434</c:v>
                </c:pt>
                <c:pt idx="1837">
                  <c:v>191.53700000000001</c:v>
                </c:pt>
                <c:pt idx="1838">
                  <c:v>191.64099999999999</c:v>
                </c:pt>
                <c:pt idx="1839">
                  <c:v>191.74600000000001</c:v>
                </c:pt>
                <c:pt idx="1840">
                  <c:v>191.85</c:v>
                </c:pt>
                <c:pt idx="1841">
                  <c:v>191.953</c:v>
                </c:pt>
                <c:pt idx="1842">
                  <c:v>192.05699999999999</c:v>
                </c:pt>
                <c:pt idx="1843">
                  <c:v>192.16200000000001</c:v>
                </c:pt>
                <c:pt idx="1844">
                  <c:v>192.26599999999999</c:v>
                </c:pt>
                <c:pt idx="1845">
                  <c:v>192.369</c:v>
                </c:pt>
                <c:pt idx="1846">
                  <c:v>192.47300000000001</c:v>
                </c:pt>
                <c:pt idx="1847">
                  <c:v>192.578</c:v>
                </c:pt>
                <c:pt idx="1848">
                  <c:v>192.68199999999999</c:v>
                </c:pt>
                <c:pt idx="1849">
                  <c:v>192.785</c:v>
                </c:pt>
                <c:pt idx="1850">
                  <c:v>192.88900000000001</c:v>
                </c:pt>
                <c:pt idx="1851">
                  <c:v>192.994</c:v>
                </c:pt>
                <c:pt idx="1852">
                  <c:v>193.09800000000001</c:v>
                </c:pt>
                <c:pt idx="1853">
                  <c:v>193.20099999999999</c:v>
                </c:pt>
                <c:pt idx="1854">
                  <c:v>193.30500000000001</c:v>
                </c:pt>
                <c:pt idx="1855">
                  <c:v>193.41</c:v>
                </c:pt>
                <c:pt idx="1856">
                  <c:v>193.51400000000001</c:v>
                </c:pt>
                <c:pt idx="1857">
                  <c:v>193.61699999999999</c:v>
                </c:pt>
                <c:pt idx="1858">
                  <c:v>193.72200000000001</c:v>
                </c:pt>
                <c:pt idx="1859">
                  <c:v>193.82599999999999</c:v>
                </c:pt>
                <c:pt idx="1860">
                  <c:v>193.929</c:v>
                </c:pt>
                <c:pt idx="1861">
                  <c:v>194.03299999999999</c:v>
                </c:pt>
                <c:pt idx="1862">
                  <c:v>194.13800000000001</c:v>
                </c:pt>
                <c:pt idx="1863">
                  <c:v>194.24199999999999</c:v>
                </c:pt>
                <c:pt idx="1864">
                  <c:v>194.345</c:v>
                </c:pt>
                <c:pt idx="1865">
                  <c:v>194.44900000000001</c:v>
                </c:pt>
                <c:pt idx="1866">
                  <c:v>194.554</c:v>
                </c:pt>
                <c:pt idx="1867">
                  <c:v>194.65799999999999</c:v>
                </c:pt>
                <c:pt idx="1868">
                  <c:v>194.761</c:v>
                </c:pt>
                <c:pt idx="1869">
                  <c:v>194.86500000000001</c:v>
                </c:pt>
                <c:pt idx="1870">
                  <c:v>194.97</c:v>
                </c:pt>
                <c:pt idx="1871">
                  <c:v>195.07400000000001</c:v>
                </c:pt>
                <c:pt idx="1872">
                  <c:v>195.17699999999999</c:v>
                </c:pt>
                <c:pt idx="1873">
                  <c:v>195.28100000000001</c:v>
                </c:pt>
                <c:pt idx="1874">
                  <c:v>195.386</c:v>
                </c:pt>
                <c:pt idx="1875">
                  <c:v>195.49</c:v>
                </c:pt>
                <c:pt idx="1876">
                  <c:v>195.59299999999999</c:v>
                </c:pt>
                <c:pt idx="1877">
                  <c:v>195.697</c:v>
                </c:pt>
                <c:pt idx="1878">
                  <c:v>195.80199999999999</c:v>
                </c:pt>
                <c:pt idx="1879">
                  <c:v>195.90600000000001</c:v>
                </c:pt>
                <c:pt idx="1880">
                  <c:v>196.00899999999999</c:v>
                </c:pt>
                <c:pt idx="1881">
                  <c:v>196.113</c:v>
                </c:pt>
                <c:pt idx="1882">
                  <c:v>196.21799999999999</c:v>
                </c:pt>
                <c:pt idx="1883">
                  <c:v>196.322</c:v>
                </c:pt>
                <c:pt idx="1884">
                  <c:v>196.42500000000001</c:v>
                </c:pt>
                <c:pt idx="1885">
                  <c:v>196.529</c:v>
                </c:pt>
                <c:pt idx="1886">
                  <c:v>196.63399999999999</c:v>
                </c:pt>
                <c:pt idx="1887">
                  <c:v>196.738</c:v>
                </c:pt>
                <c:pt idx="1888">
                  <c:v>196.84100000000001</c:v>
                </c:pt>
                <c:pt idx="1889">
                  <c:v>196.94499999999999</c:v>
                </c:pt>
                <c:pt idx="1890">
                  <c:v>197.05</c:v>
                </c:pt>
                <c:pt idx="1891">
                  <c:v>197.154</c:v>
                </c:pt>
                <c:pt idx="1892">
                  <c:v>197.25700000000001</c:v>
                </c:pt>
                <c:pt idx="1893">
                  <c:v>197.36099999999999</c:v>
                </c:pt>
                <c:pt idx="1894">
                  <c:v>197.46600000000001</c:v>
                </c:pt>
                <c:pt idx="1895">
                  <c:v>197.57</c:v>
                </c:pt>
                <c:pt idx="1896">
                  <c:v>197.673</c:v>
                </c:pt>
                <c:pt idx="1897">
                  <c:v>197.77699999999999</c:v>
                </c:pt>
                <c:pt idx="1898">
                  <c:v>197.88200000000001</c:v>
                </c:pt>
                <c:pt idx="1899">
                  <c:v>197.98500000000001</c:v>
                </c:pt>
                <c:pt idx="1900">
                  <c:v>198.089</c:v>
                </c:pt>
                <c:pt idx="1901">
                  <c:v>198.19399999999999</c:v>
                </c:pt>
                <c:pt idx="1902">
                  <c:v>198.298</c:v>
                </c:pt>
                <c:pt idx="1903">
                  <c:v>198.40100000000001</c:v>
                </c:pt>
                <c:pt idx="1904">
                  <c:v>198.505</c:v>
                </c:pt>
                <c:pt idx="1905">
                  <c:v>198.61</c:v>
                </c:pt>
                <c:pt idx="1906">
                  <c:v>198.714</c:v>
                </c:pt>
                <c:pt idx="1907">
                  <c:v>198.81700000000001</c:v>
                </c:pt>
                <c:pt idx="1908">
                  <c:v>198.92099999999999</c:v>
                </c:pt>
                <c:pt idx="1909">
                  <c:v>199.02600000000001</c:v>
                </c:pt>
                <c:pt idx="1910">
                  <c:v>199.13</c:v>
                </c:pt>
                <c:pt idx="1911">
                  <c:v>199.233</c:v>
                </c:pt>
                <c:pt idx="1912">
                  <c:v>199.33699999999999</c:v>
                </c:pt>
                <c:pt idx="1913">
                  <c:v>199.44200000000001</c:v>
                </c:pt>
                <c:pt idx="1914">
                  <c:v>199.54599999999999</c:v>
                </c:pt>
                <c:pt idx="1915">
                  <c:v>199.649</c:v>
                </c:pt>
                <c:pt idx="1916">
                  <c:v>199.75299999999999</c:v>
                </c:pt>
                <c:pt idx="1917">
                  <c:v>199.858</c:v>
                </c:pt>
                <c:pt idx="1918">
                  <c:v>199.96199999999999</c:v>
                </c:pt>
                <c:pt idx="1919">
                  <c:v>200.065</c:v>
                </c:pt>
                <c:pt idx="1920">
                  <c:v>200.16900000000001</c:v>
                </c:pt>
                <c:pt idx="1921">
                  <c:v>200.274</c:v>
                </c:pt>
                <c:pt idx="1922">
                  <c:v>200.37799999999999</c:v>
                </c:pt>
                <c:pt idx="1923">
                  <c:v>200.48099999999999</c:v>
                </c:pt>
                <c:pt idx="1924">
                  <c:v>200.58500000000001</c:v>
                </c:pt>
                <c:pt idx="1925">
                  <c:v>200.69</c:v>
                </c:pt>
                <c:pt idx="1926">
                  <c:v>200.79400000000001</c:v>
                </c:pt>
                <c:pt idx="1927">
                  <c:v>200.89699999999999</c:v>
                </c:pt>
                <c:pt idx="1928">
                  <c:v>201.001</c:v>
                </c:pt>
                <c:pt idx="1929">
                  <c:v>201.10599999999999</c:v>
                </c:pt>
                <c:pt idx="1930">
                  <c:v>201.21</c:v>
                </c:pt>
                <c:pt idx="1931">
                  <c:v>201.31299999999999</c:v>
                </c:pt>
                <c:pt idx="1932">
                  <c:v>201.417</c:v>
                </c:pt>
                <c:pt idx="1933">
                  <c:v>201.52199999999999</c:v>
                </c:pt>
                <c:pt idx="1934">
                  <c:v>201.626</c:v>
                </c:pt>
                <c:pt idx="1935">
                  <c:v>201.73099999999999</c:v>
                </c:pt>
                <c:pt idx="1936">
                  <c:v>201.83500000000001</c:v>
                </c:pt>
                <c:pt idx="1937">
                  <c:v>201.93799999999999</c:v>
                </c:pt>
                <c:pt idx="1938">
                  <c:v>202.04400000000001</c:v>
                </c:pt>
                <c:pt idx="1939">
                  <c:v>202.14699999999999</c:v>
                </c:pt>
                <c:pt idx="1940">
                  <c:v>202.251</c:v>
                </c:pt>
                <c:pt idx="1941">
                  <c:v>202.35599999999999</c:v>
                </c:pt>
                <c:pt idx="1942">
                  <c:v>202.46</c:v>
                </c:pt>
                <c:pt idx="1943">
                  <c:v>202.565</c:v>
                </c:pt>
                <c:pt idx="1944">
                  <c:v>202.66900000000001</c:v>
                </c:pt>
                <c:pt idx="1945">
                  <c:v>202.774</c:v>
                </c:pt>
                <c:pt idx="1946">
                  <c:v>202.87799999999999</c:v>
                </c:pt>
                <c:pt idx="1947">
                  <c:v>202.983</c:v>
                </c:pt>
                <c:pt idx="1948">
                  <c:v>203.08699999999999</c:v>
                </c:pt>
                <c:pt idx="1949">
                  <c:v>203.19</c:v>
                </c:pt>
                <c:pt idx="1950">
                  <c:v>203.29599999999999</c:v>
                </c:pt>
                <c:pt idx="1951">
                  <c:v>203.40100000000001</c:v>
                </c:pt>
                <c:pt idx="1952">
                  <c:v>203.505</c:v>
                </c:pt>
                <c:pt idx="1953">
                  <c:v>203.61</c:v>
                </c:pt>
                <c:pt idx="1954">
                  <c:v>203.71600000000001</c:v>
                </c:pt>
                <c:pt idx="1955">
                  <c:v>203.82</c:v>
                </c:pt>
                <c:pt idx="1956">
                  <c:v>203.92500000000001</c:v>
                </c:pt>
                <c:pt idx="1957">
                  <c:v>204.029</c:v>
                </c:pt>
                <c:pt idx="1958">
                  <c:v>204.13399999999999</c:v>
                </c:pt>
                <c:pt idx="1959">
                  <c:v>204.238</c:v>
                </c:pt>
                <c:pt idx="1960">
                  <c:v>204.34100000000001</c:v>
                </c:pt>
                <c:pt idx="1961">
                  <c:v>204.44499999999999</c:v>
                </c:pt>
                <c:pt idx="1962">
                  <c:v>204.55</c:v>
                </c:pt>
                <c:pt idx="1963">
                  <c:v>204.654</c:v>
                </c:pt>
                <c:pt idx="1964">
                  <c:v>204.75899999999999</c:v>
                </c:pt>
                <c:pt idx="1965">
                  <c:v>204.863</c:v>
                </c:pt>
                <c:pt idx="1966">
                  <c:v>204.96799999999999</c:v>
                </c:pt>
                <c:pt idx="1967">
                  <c:v>205.07400000000001</c:v>
                </c:pt>
                <c:pt idx="1968">
                  <c:v>205.179</c:v>
                </c:pt>
                <c:pt idx="1969">
                  <c:v>205.28299999999999</c:v>
                </c:pt>
                <c:pt idx="1970">
                  <c:v>205.38800000000001</c:v>
                </c:pt>
                <c:pt idx="1971">
                  <c:v>205.49199999999999</c:v>
                </c:pt>
                <c:pt idx="1972">
                  <c:v>205.59700000000001</c:v>
                </c:pt>
                <c:pt idx="1973">
                  <c:v>205.70099999999999</c:v>
                </c:pt>
                <c:pt idx="1974">
                  <c:v>205.804</c:v>
                </c:pt>
                <c:pt idx="1975">
                  <c:v>205.90799999999999</c:v>
                </c:pt>
                <c:pt idx="1976">
                  <c:v>206.01400000000001</c:v>
                </c:pt>
                <c:pt idx="1977">
                  <c:v>206.119</c:v>
                </c:pt>
                <c:pt idx="1978">
                  <c:v>206.22300000000001</c:v>
                </c:pt>
                <c:pt idx="1979">
                  <c:v>206.328</c:v>
                </c:pt>
                <c:pt idx="1980">
                  <c:v>206.43199999999999</c:v>
                </c:pt>
                <c:pt idx="1981">
                  <c:v>206.53700000000001</c:v>
                </c:pt>
                <c:pt idx="1982">
                  <c:v>206.64099999999999</c:v>
                </c:pt>
                <c:pt idx="1983">
                  <c:v>206.74600000000001</c:v>
                </c:pt>
                <c:pt idx="1984">
                  <c:v>206.852</c:v>
                </c:pt>
                <c:pt idx="1985">
                  <c:v>206.95699999999999</c:v>
                </c:pt>
                <c:pt idx="1986">
                  <c:v>207.06100000000001</c:v>
                </c:pt>
                <c:pt idx="1987">
                  <c:v>207.167</c:v>
                </c:pt>
                <c:pt idx="1988">
                  <c:v>207.27199999999999</c:v>
                </c:pt>
                <c:pt idx="1989">
                  <c:v>207.376</c:v>
                </c:pt>
                <c:pt idx="1990">
                  <c:v>207.48099999999999</c:v>
                </c:pt>
                <c:pt idx="1991">
                  <c:v>207.58699999999999</c:v>
                </c:pt>
                <c:pt idx="1992">
                  <c:v>207.69200000000001</c:v>
                </c:pt>
                <c:pt idx="1993">
                  <c:v>207.79599999999999</c:v>
                </c:pt>
                <c:pt idx="1994">
                  <c:v>207.90100000000001</c:v>
                </c:pt>
                <c:pt idx="1995">
                  <c:v>208.00700000000001</c:v>
                </c:pt>
                <c:pt idx="1996">
                  <c:v>208.11099999999999</c:v>
                </c:pt>
                <c:pt idx="1997">
                  <c:v>208.21600000000001</c:v>
                </c:pt>
                <c:pt idx="1998">
                  <c:v>208.322</c:v>
                </c:pt>
                <c:pt idx="1999">
                  <c:v>208.42699999999999</c:v>
                </c:pt>
                <c:pt idx="2000">
                  <c:v>208.53100000000001</c:v>
                </c:pt>
                <c:pt idx="2001">
                  <c:v>208.636</c:v>
                </c:pt>
                <c:pt idx="2002">
                  <c:v>208.74199999999999</c:v>
                </c:pt>
                <c:pt idx="2003">
                  <c:v>208.84700000000001</c:v>
                </c:pt>
                <c:pt idx="2004">
                  <c:v>208.95099999999999</c:v>
                </c:pt>
                <c:pt idx="2005">
                  <c:v>209.05699999999999</c:v>
                </c:pt>
                <c:pt idx="2006">
                  <c:v>209.16200000000001</c:v>
                </c:pt>
                <c:pt idx="2007">
                  <c:v>209.26599999999999</c:v>
                </c:pt>
                <c:pt idx="2008">
                  <c:v>209.37100000000001</c:v>
                </c:pt>
                <c:pt idx="2009">
                  <c:v>209.47499999999999</c:v>
                </c:pt>
                <c:pt idx="2010">
                  <c:v>209.58</c:v>
                </c:pt>
                <c:pt idx="2011">
                  <c:v>209.684</c:v>
                </c:pt>
                <c:pt idx="2012">
                  <c:v>209.78899999999999</c:v>
                </c:pt>
                <c:pt idx="2013">
                  <c:v>209.893</c:v>
                </c:pt>
                <c:pt idx="2014">
                  <c:v>209.99799999999999</c:v>
                </c:pt>
                <c:pt idx="2015">
                  <c:v>210.102</c:v>
                </c:pt>
                <c:pt idx="2016">
                  <c:v>210.20699999999999</c:v>
                </c:pt>
                <c:pt idx="2017">
                  <c:v>210.31299999999999</c:v>
                </c:pt>
                <c:pt idx="2018">
                  <c:v>210.417</c:v>
                </c:pt>
                <c:pt idx="2019">
                  <c:v>210.52199999999999</c:v>
                </c:pt>
                <c:pt idx="2020">
                  <c:v>210.62799999999999</c:v>
                </c:pt>
                <c:pt idx="2021">
                  <c:v>210.733</c:v>
                </c:pt>
                <c:pt idx="2022">
                  <c:v>210.83699999999999</c:v>
                </c:pt>
                <c:pt idx="2023">
                  <c:v>210.94200000000001</c:v>
                </c:pt>
                <c:pt idx="2024">
                  <c:v>211.04599999999999</c:v>
                </c:pt>
                <c:pt idx="2025">
                  <c:v>211.15100000000001</c:v>
                </c:pt>
                <c:pt idx="2026">
                  <c:v>211.25700000000001</c:v>
                </c:pt>
                <c:pt idx="2027">
                  <c:v>211.36099999999999</c:v>
                </c:pt>
                <c:pt idx="2028">
                  <c:v>211.46600000000001</c:v>
                </c:pt>
                <c:pt idx="2029">
                  <c:v>211.572</c:v>
                </c:pt>
                <c:pt idx="2030">
                  <c:v>211.67699999999999</c:v>
                </c:pt>
                <c:pt idx="2031">
                  <c:v>211.78100000000001</c:v>
                </c:pt>
                <c:pt idx="2032">
                  <c:v>211.886</c:v>
                </c:pt>
                <c:pt idx="2033">
                  <c:v>211.99</c:v>
                </c:pt>
                <c:pt idx="2034">
                  <c:v>212.095</c:v>
                </c:pt>
                <c:pt idx="2035">
                  <c:v>212.19900000000001</c:v>
                </c:pt>
                <c:pt idx="2036">
                  <c:v>212.304</c:v>
                </c:pt>
                <c:pt idx="2037">
                  <c:v>212.41</c:v>
                </c:pt>
                <c:pt idx="2038">
                  <c:v>212.51400000000001</c:v>
                </c:pt>
                <c:pt idx="2039">
                  <c:v>212.619</c:v>
                </c:pt>
                <c:pt idx="2040">
                  <c:v>212.72300000000001</c:v>
                </c:pt>
                <c:pt idx="2041">
                  <c:v>212.828</c:v>
                </c:pt>
                <c:pt idx="2042">
                  <c:v>212.93199999999999</c:v>
                </c:pt>
                <c:pt idx="2043">
                  <c:v>213.03700000000001</c:v>
                </c:pt>
                <c:pt idx="2044">
                  <c:v>213.14099999999999</c:v>
                </c:pt>
                <c:pt idx="2045">
                  <c:v>213.244</c:v>
                </c:pt>
                <c:pt idx="2046">
                  <c:v>213.34800000000001</c:v>
                </c:pt>
                <c:pt idx="2047">
                  <c:v>213.453</c:v>
                </c:pt>
                <c:pt idx="2048">
                  <c:v>213.55699999999999</c:v>
                </c:pt>
                <c:pt idx="2049">
                  <c:v>213.66200000000001</c:v>
                </c:pt>
                <c:pt idx="2050">
                  <c:v>213.76599999999999</c:v>
                </c:pt>
                <c:pt idx="2051">
                  <c:v>213.87100000000001</c:v>
                </c:pt>
                <c:pt idx="2052">
                  <c:v>213.97499999999999</c:v>
                </c:pt>
                <c:pt idx="2053">
                  <c:v>214.08</c:v>
                </c:pt>
                <c:pt idx="2054">
                  <c:v>214.184</c:v>
                </c:pt>
                <c:pt idx="2055">
                  <c:v>214.28700000000001</c:v>
                </c:pt>
                <c:pt idx="2056">
                  <c:v>214.39099999999999</c:v>
                </c:pt>
                <c:pt idx="2057">
                  <c:v>214.49600000000001</c:v>
                </c:pt>
                <c:pt idx="2058">
                  <c:v>214.6</c:v>
                </c:pt>
                <c:pt idx="2059">
                  <c:v>214.70500000000001</c:v>
                </c:pt>
                <c:pt idx="2060">
                  <c:v>214.809</c:v>
                </c:pt>
                <c:pt idx="2061">
                  <c:v>214.91200000000001</c:v>
                </c:pt>
                <c:pt idx="2062">
                  <c:v>215.01599999999999</c:v>
                </c:pt>
                <c:pt idx="2063">
                  <c:v>215.12100000000001</c:v>
                </c:pt>
                <c:pt idx="2064">
                  <c:v>215.22499999999999</c:v>
                </c:pt>
                <c:pt idx="2065">
                  <c:v>215.328</c:v>
                </c:pt>
                <c:pt idx="2066">
                  <c:v>215.43199999999999</c:v>
                </c:pt>
                <c:pt idx="2067">
                  <c:v>215.53700000000001</c:v>
                </c:pt>
                <c:pt idx="2068">
                  <c:v>215.64099999999999</c:v>
                </c:pt>
                <c:pt idx="2069">
                  <c:v>215.744</c:v>
                </c:pt>
                <c:pt idx="2070">
                  <c:v>215.84800000000001</c:v>
                </c:pt>
                <c:pt idx="2071">
                  <c:v>215.953</c:v>
                </c:pt>
                <c:pt idx="2072">
                  <c:v>216.05699999999999</c:v>
                </c:pt>
                <c:pt idx="2073">
                  <c:v>216.16200000000001</c:v>
                </c:pt>
                <c:pt idx="2074">
                  <c:v>216.26599999999999</c:v>
                </c:pt>
                <c:pt idx="2075">
                  <c:v>216.369</c:v>
                </c:pt>
                <c:pt idx="2076">
                  <c:v>216.47300000000001</c:v>
                </c:pt>
                <c:pt idx="2077">
                  <c:v>216.578</c:v>
                </c:pt>
                <c:pt idx="2078">
                  <c:v>216.68199999999999</c:v>
                </c:pt>
                <c:pt idx="2079">
                  <c:v>216.785</c:v>
                </c:pt>
                <c:pt idx="2080">
                  <c:v>216.88900000000001</c:v>
                </c:pt>
                <c:pt idx="2081">
                  <c:v>216.994</c:v>
                </c:pt>
                <c:pt idx="2082">
                  <c:v>217.09800000000001</c:v>
                </c:pt>
                <c:pt idx="2083">
                  <c:v>217.203</c:v>
                </c:pt>
                <c:pt idx="2084">
                  <c:v>217.30699999999999</c:v>
                </c:pt>
                <c:pt idx="2085">
                  <c:v>217.41</c:v>
                </c:pt>
                <c:pt idx="2086">
                  <c:v>217.51400000000001</c:v>
                </c:pt>
                <c:pt idx="2087">
                  <c:v>217.619</c:v>
                </c:pt>
                <c:pt idx="2088">
                  <c:v>217.72300000000001</c:v>
                </c:pt>
                <c:pt idx="2089">
                  <c:v>217.82599999999999</c:v>
                </c:pt>
                <c:pt idx="2090">
                  <c:v>217.93</c:v>
                </c:pt>
                <c:pt idx="2091">
                  <c:v>218.035</c:v>
                </c:pt>
                <c:pt idx="2092">
                  <c:v>218.13900000000001</c:v>
                </c:pt>
                <c:pt idx="2093">
                  <c:v>218.24199999999999</c:v>
                </c:pt>
                <c:pt idx="2094">
                  <c:v>218.34700000000001</c:v>
                </c:pt>
                <c:pt idx="2095">
                  <c:v>218.45099999999999</c:v>
                </c:pt>
                <c:pt idx="2096">
                  <c:v>218.554</c:v>
                </c:pt>
                <c:pt idx="2097">
                  <c:v>218.65799999999999</c:v>
                </c:pt>
                <c:pt idx="2098">
                  <c:v>218.76300000000001</c:v>
                </c:pt>
                <c:pt idx="2099">
                  <c:v>218.86699999999999</c:v>
                </c:pt>
                <c:pt idx="2100">
                  <c:v>218.97</c:v>
                </c:pt>
                <c:pt idx="2101">
                  <c:v>219.07400000000001</c:v>
                </c:pt>
                <c:pt idx="2102">
                  <c:v>219.179</c:v>
                </c:pt>
                <c:pt idx="2103">
                  <c:v>219.28299999999999</c:v>
                </c:pt>
                <c:pt idx="2104">
                  <c:v>219.386</c:v>
                </c:pt>
                <c:pt idx="2105">
                  <c:v>219.49</c:v>
                </c:pt>
                <c:pt idx="2106">
                  <c:v>219.595</c:v>
                </c:pt>
                <c:pt idx="2107">
                  <c:v>219.69900000000001</c:v>
                </c:pt>
                <c:pt idx="2108">
                  <c:v>219.80199999999999</c:v>
                </c:pt>
                <c:pt idx="2109">
                  <c:v>219.90600000000001</c:v>
                </c:pt>
                <c:pt idx="2110">
                  <c:v>220.011</c:v>
                </c:pt>
                <c:pt idx="2111">
                  <c:v>220.11500000000001</c:v>
                </c:pt>
                <c:pt idx="2112">
                  <c:v>220.21799999999999</c:v>
                </c:pt>
                <c:pt idx="2113">
                  <c:v>220.322</c:v>
                </c:pt>
                <c:pt idx="2114">
                  <c:v>220.42699999999999</c:v>
                </c:pt>
                <c:pt idx="2115">
                  <c:v>220.53100000000001</c:v>
                </c:pt>
                <c:pt idx="2116">
                  <c:v>220.63399999999999</c:v>
                </c:pt>
                <c:pt idx="2117">
                  <c:v>220.738</c:v>
                </c:pt>
                <c:pt idx="2118">
                  <c:v>220.84299999999999</c:v>
                </c:pt>
                <c:pt idx="2119">
                  <c:v>220.947</c:v>
                </c:pt>
                <c:pt idx="2120">
                  <c:v>221.05</c:v>
                </c:pt>
                <c:pt idx="2121">
                  <c:v>221.154</c:v>
                </c:pt>
                <c:pt idx="2122">
                  <c:v>221.25899999999999</c:v>
                </c:pt>
                <c:pt idx="2123">
                  <c:v>221.363</c:v>
                </c:pt>
                <c:pt idx="2124">
                  <c:v>221.46600000000001</c:v>
                </c:pt>
                <c:pt idx="2125">
                  <c:v>221.57</c:v>
                </c:pt>
                <c:pt idx="2126">
                  <c:v>221.67500000000001</c:v>
                </c:pt>
                <c:pt idx="2127">
                  <c:v>221.779</c:v>
                </c:pt>
                <c:pt idx="2128">
                  <c:v>221.88200000000001</c:v>
                </c:pt>
                <c:pt idx="2129">
                  <c:v>221.98599999999999</c:v>
                </c:pt>
                <c:pt idx="2130">
                  <c:v>222.09100000000001</c:v>
                </c:pt>
                <c:pt idx="2131">
                  <c:v>222.19499999999999</c:v>
                </c:pt>
                <c:pt idx="2132">
                  <c:v>222.298</c:v>
                </c:pt>
                <c:pt idx="2133">
                  <c:v>222.40199999999999</c:v>
                </c:pt>
                <c:pt idx="2134">
                  <c:v>222.50700000000001</c:v>
                </c:pt>
                <c:pt idx="2135">
                  <c:v>222.61</c:v>
                </c:pt>
                <c:pt idx="2136">
                  <c:v>222.714</c:v>
                </c:pt>
                <c:pt idx="2137">
                  <c:v>222.81899999999999</c:v>
                </c:pt>
                <c:pt idx="2138">
                  <c:v>222.923</c:v>
                </c:pt>
                <c:pt idx="2139">
                  <c:v>223.02600000000001</c:v>
                </c:pt>
                <c:pt idx="2140">
                  <c:v>223.13</c:v>
                </c:pt>
                <c:pt idx="2141">
                  <c:v>223.23500000000001</c:v>
                </c:pt>
                <c:pt idx="2142">
                  <c:v>223.339</c:v>
                </c:pt>
                <c:pt idx="2143">
                  <c:v>223.44200000000001</c:v>
                </c:pt>
                <c:pt idx="2144">
                  <c:v>223.54599999999999</c:v>
                </c:pt>
                <c:pt idx="2145">
                  <c:v>223.65100000000001</c:v>
                </c:pt>
                <c:pt idx="2146">
                  <c:v>223.755</c:v>
                </c:pt>
                <c:pt idx="2147">
                  <c:v>223.858</c:v>
                </c:pt>
                <c:pt idx="2148">
                  <c:v>223.96199999999999</c:v>
                </c:pt>
                <c:pt idx="2149">
                  <c:v>224.06700000000001</c:v>
                </c:pt>
                <c:pt idx="2150">
                  <c:v>224.17099999999999</c:v>
                </c:pt>
                <c:pt idx="2151">
                  <c:v>224.274</c:v>
                </c:pt>
                <c:pt idx="2152">
                  <c:v>224.37799999999999</c:v>
                </c:pt>
                <c:pt idx="2153">
                  <c:v>224.483</c:v>
                </c:pt>
                <c:pt idx="2154">
                  <c:v>224.58699999999999</c:v>
                </c:pt>
                <c:pt idx="2155">
                  <c:v>224.69</c:v>
                </c:pt>
                <c:pt idx="2156">
                  <c:v>224.79400000000001</c:v>
                </c:pt>
                <c:pt idx="2157">
                  <c:v>224.899</c:v>
                </c:pt>
                <c:pt idx="2158">
                  <c:v>225.00299999999999</c:v>
                </c:pt>
                <c:pt idx="2159">
                  <c:v>225.10599999999999</c:v>
                </c:pt>
                <c:pt idx="2160">
                  <c:v>225.21</c:v>
                </c:pt>
                <c:pt idx="2161">
                  <c:v>225.315</c:v>
                </c:pt>
                <c:pt idx="2162">
                  <c:v>225.41900000000001</c:v>
                </c:pt>
                <c:pt idx="2163">
                  <c:v>225.52199999999999</c:v>
                </c:pt>
                <c:pt idx="2164">
                  <c:v>225.626</c:v>
                </c:pt>
                <c:pt idx="2165">
                  <c:v>225.73099999999999</c:v>
                </c:pt>
                <c:pt idx="2166">
                  <c:v>225.83500000000001</c:v>
                </c:pt>
                <c:pt idx="2167">
                  <c:v>225.93799999999999</c:v>
                </c:pt>
                <c:pt idx="2168">
                  <c:v>226.042</c:v>
                </c:pt>
                <c:pt idx="2169">
                  <c:v>226.14699999999999</c:v>
                </c:pt>
                <c:pt idx="2170">
                  <c:v>226.251</c:v>
                </c:pt>
                <c:pt idx="2171">
                  <c:v>226.35400000000001</c:v>
                </c:pt>
                <c:pt idx="2172">
                  <c:v>226.458</c:v>
                </c:pt>
                <c:pt idx="2173">
                  <c:v>226.56299999999999</c:v>
                </c:pt>
                <c:pt idx="2174">
                  <c:v>226.667</c:v>
                </c:pt>
                <c:pt idx="2175">
                  <c:v>226.77</c:v>
                </c:pt>
                <c:pt idx="2176">
                  <c:v>226.875</c:v>
                </c:pt>
                <c:pt idx="2177">
                  <c:v>226.97900000000001</c:v>
                </c:pt>
                <c:pt idx="2178">
                  <c:v>227.08199999999999</c:v>
                </c:pt>
                <c:pt idx="2179">
                  <c:v>227.18600000000001</c:v>
                </c:pt>
                <c:pt idx="2180">
                  <c:v>227.291</c:v>
                </c:pt>
                <c:pt idx="2181">
                  <c:v>227.39500000000001</c:v>
                </c:pt>
                <c:pt idx="2182">
                  <c:v>227.49799999999999</c:v>
                </c:pt>
                <c:pt idx="2183">
                  <c:v>227.602</c:v>
                </c:pt>
                <c:pt idx="2184">
                  <c:v>227.70699999999999</c:v>
                </c:pt>
                <c:pt idx="2185">
                  <c:v>227.81100000000001</c:v>
                </c:pt>
                <c:pt idx="2186">
                  <c:v>227.91399999999999</c:v>
                </c:pt>
                <c:pt idx="2187">
                  <c:v>228.018</c:v>
                </c:pt>
                <c:pt idx="2188">
                  <c:v>228.12299999999999</c:v>
                </c:pt>
                <c:pt idx="2189">
                  <c:v>228.227</c:v>
                </c:pt>
                <c:pt idx="2190">
                  <c:v>228.33</c:v>
                </c:pt>
                <c:pt idx="2191">
                  <c:v>228.434</c:v>
                </c:pt>
                <c:pt idx="2192">
                  <c:v>228.53899999999999</c:v>
                </c:pt>
                <c:pt idx="2193">
                  <c:v>228.643</c:v>
                </c:pt>
                <c:pt idx="2194">
                  <c:v>228.74600000000001</c:v>
                </c:pt>
                <c:pt idx="2195">
                  <c:v>228.85</c:v>
                </c:pt>
                <c:pt idx="2196">
                  <c:v>228.95500000000001</c:v>
                </c:pt>
                <c:pt idx="2197">
                  <c:v>229.059</c:v>
                </c:pt>
                <c:pt idx="2198">
                  <c:v>229.16200000000001</c:v>
                </c:pt>
                <c:pt idx="2199">
                  <c:v>229.26599999999999</c:v>
                </c:pt>
                <c:pt idx="2200">
                  <c:v>229.37100000000001</c:v>
                </c:pt>
                <c:pt idx="2201">
                  <c:v>229.47499999999999</c:v>
                </c:pt>
                <c:pt idx="2202">
                  <c:v>229.578</c:v>
                </c:pt>
                <c:pt idx="2203">
                  <c:v>229.68199999999999</c:v>
                </c:pt>
                <c:pt idx="2204">
                  <c:v>229.78700000000001</c:v>
                </c:pt>
                <c:pt idx="2205">
                  <c:v>229.89099999999999</c:v>
                </c:pt>
                <c:pt idx="2206">
                  <c:v>229.994</c:v>
                </c:pt>
                <c:pt idx="2207">
                  <c:v>230.09800000000001</c:v>
                </c:pt>
                <c:pt idx="2208">
                  <c:v>230.203</c:v>
                </c:pt>
                <c:pt idx="2209">
                  <c:v>230.30699999999999</c:v>
                </c:pt>
                <c:pt idx="2210">
                  <c:v>230.41</c:v>
                </c:pt>
                <c:pt idx="2211">
                  <c:v>230.51599999999999</c:v>
                </c:pt>
                <c:pt idx="2212">
                  <c:v>230.619</c:v>
                </c:pt>
                <c:pt idx="2213">
                  <c:v>230.72499999999999</c:v>
                </c:pt>
                <c:pt idx="2214">
                  <c:v>230.828</c:v>
                </c:pt>
                <c:pt idx="2215">
                  <c:v>230.93199999999999</c:v>
                </c:pt>
                <c:pt idx="2216">
                  <c:v>231.03700000000001</c:v>
                </c:pt>
                <c:pt idx="2217">
                  <c:v>231.14099999999999</c:v>
                </c:pt>
                <c:pt idx="2218">
                  <c:v>231.244</c:v>
                </c:pt>
                <c:pt idx="2219">
                  <c:v>231.35</c:v>
                </c:pt>
                <c:pt idx="2220">
                  <c:v>231.453</c:v>
                </c:pt>
                <c:pt idx="2221">
                  <c:v>231.55699999999999</c:v>
                </c:pt>
                <c:pt idx="2222">
                  <c:v>231.66200000000001</c:v>
                </c:pt>
                <c:pt idx="2223">
                  <c:v>231.76599999999999</c:v>
                </c:pt>
                <c:pt idx="2224">
                  <c:v>231.87100000000001</c:v>
                </c:pt>
                <c:pt idx="2225">
                  <c:v>231.97499999999999</c:v>
                </c:pt>
                <c:pt idx="2226">
                  <c:v>232.078</c:v>
                </c:pt>
                <c:pt idx="2227">
                  <c:v>232.184</c:v>
                </c:pt>
                <c:pt idx="2228">
                  <c:v>232.28899999999999</c:v>
                </c:pt>
                <c:pt idx="2229">
                  <c:v>232.393</c:v>
                </c:pt>
                <c:pt idx="2230">
                  <c:v>232.49600000000001</c:v>
                </c:pt>
                <c:pt idx="2231">
                  <c:v>232.602</c:v>
                </c:pt>
                <c:pt idx="2232">
                  <c:v>232.70500000000001</c:v>
                </c:pt>
                <c:pt idx="2233">
                  <c:v>232.81100000000001</c:v>
                </c:pt>
                <c:pt idx="2234">
                  <c:v>232.91399999999999</c:v>
                </c:pt>
                <c:pt idx="2235">
                  <c:v>233.018</c:v>
                </c:pt>
                <c:pt idx="2236">
                  <c:v>233.12299999999999</c:v>
                </c:pt>
                <c:pt idx="2237">
                  <c:v>233.227</c:v>
                </c:pt>
                <c:pt idx="2238">
                  <c:v>233.33</c:v>
                </c:pt>
                <c:pt idx="2239">
                  <c:v>233.43600000000001</c:v>
                </c:pt>
                <c:pt idx="2240">
                  <c:v>233.541</c:v>
                </c:pt>
                <c:pt idx="2241">
                  <c:v>233.64500000000001</c:v>
                </c:pt>
                <c:pt idx="2242">
                  <c:v>233.751</c:v>
                </c:pt>
                <c:pt idx="2243">
                  <c:v>233.85599999999999</c:v>
                </c:pt>
                <c:pt idx="2244">
                  <c:v>233.96</c:v>
                </c:pt>
                <c:pt idx="2245">
                  <c:v>234.06299999999999</c:v>
                </c:pt>
                <c:pt idx="2246">
                  <c:v>234.16900000000001</c:v>
                </c:pt>
                <c:pt idx="2247">
                  <c:v>234.27199999999999</c:v>
                </c:pt>
                <c:pt idx="2248">
                  <c:v>234.376</c:v>
                </c:pt>
                <c:pt idx="2249">
                  <c:v>234.48099999999999</c:v>
                </c:pt>
                <c:pt idx="2250">
                  <c:v>234.58500000000001</c:v>
                </c:pt>
                <c:pt idx="2251">
                  <c:v>234.69</c:v>
                </c:pt>
                <c:pt idx="2252">
                  <c:v>234.79400000000001</c:v>
                </c:pt>
                <c:pt idx="2253">
                  <c:v>234.899</c:v>
                </c:pt>
                <c:pt idx="2254">
                  <c:v>235.00299999999999</c:v>
                </c:pt>
                <c:pt idx="2255">
                  <c:v>235.108</c:v>
                </c:pt>
                <c:pt idx="2256">
                  <c:v>235.21199999999999</c:v>
                </c:pt>
                <c:pt idx="2257">
                  <c:v>235.31700000000001</c:v>
                </c:pt>
                <c:pt idx="2258">
                  <c:v>235.42099999999999</c:v>
                </c:pt>
                <c:pt idx="2259">
                  <c:v>235.52600000000001</c:v>
                </c:pt>
                <c:pt idx="2260">
                  <c:v>235.63</c:v>
                </c:pt>
                <c:pt idx="2261">
                  <c:v>235.733</c:v>
                </c:pt>
                <c:pt idx="2262">
                  <c:v>235.83699999999999</c:v>
                </c:pt>
                <c:pt idx="2263">
                  <c:v>235.94200000000001</c:v>
                </c:pt>
                <c:pt idx="2264">
                  <c:v>236.04599999999999</c:v>
                </c:pt>
                <c:pt idx="2265">
                  <c:v>236.15100000000001</c:v>
                </c:pt>
                <c:pt idx="2266">
                  <c:v>236.255</c:v>
                </c:pt>
                <c:pt idx="2267">
                  <c:v>236.36</c:v>
                </c:pt>
                <c:pt idx="2268">
                  <c:v>236.464</c:v>
                </c:pt>
                <c:pt idx="2269">
                  <c:v>236.57</c:v>
                </c:pt>
                <c:pt idx="2270">
                  <c:v>236.67500000000001</c:v>
                </c:pt>
                <c:pt idx="2271">
                  <c:v>236.779</c:v>
                </c:pt>
                <c:pt idx="2272">
                  <c:v>236.88399999999999</c:v>
                </c:pt>
                <c:pt idx="2273">
                  <c:v>236.99</c:v>
                </c:pt>
                <c:pt idx="2274">
                  <c:v>237.095</c:v>
                </c:pt>
                <c:pt idx="2275">
                  <c:v>237.19900000000001</c:v>
                </c:pt>
                <c:pt idx="2276">
                  <c:v>237.304</c:v>
                </c:pt>
                <c:pt idx="2277">
                  <c:v>237.41</c:v>
                </c:pt>
                <c:pt idx="2278">
                  <c:v>237.51400000000001</c:v>
                </c:pt>
                <c:pt idx="2279">
                  <c:v>237.619</c:v>
                </c:pt>
                <c:pt idx="2280">
                  <c:v>237.72499999999999</c:v>
                </c:pt>
                <c:pt idx="2281">
                  <c:v>237.828</c:v>
                </c:pt>
                <c:pt idx="2282">
                  <c:v>237.934</c:v>
                </c:pt>
                <c:pt idx="2283">
                  <c:v>238.03899999999999</c:v>
                </c:pt>
                <c:pt idx="2284">
                  <c:v>238.143</c:v>
                </c:pt>
                <c:pt idx="2285">
                  <c:v>238.24799999999999</c:v>
                </c:pt>
                <c:pt idx="2286">
                  <c:v>238.352</c:v>
                </c:pt>
                <c:pt idx="2287">
                  <c:v>238.45699999999999</c:v>
                </c:pt>
                <c:pt idx="2288">
                  <c:v>238.56100000000001</c:v>
                </c:pt>
                <c:pt idx="2289">
                  <c:v>238.666</c:v>
                </c:pt>
                <c:pt idx="2290">
                  <c:v>238.77</c:v>
                </c:pt>
                <c:pt idx="2291">
                  <c:v>238.876</c:v>
                </c:pt>
                <c:pt idx="2292">
                  <c:v>238.97900000000001</c:v>
                </c:pt>
                <c:pt idx="2293">
                  <c:v>239.08500000000001</c:v>
                </c:pt>
                <c:pt idx="2294">
                  <c:v>239.19</c:v>
                </c:pt>
                <c:pt idx="2295">
                  <c:v>239.29400000000001</c:v>
                </c:pt>
                <c:pt idx="2296">
                  <c:v>239.399</c:v>
                </c:pt>
                <c:pt idx="2297">
                  <c:v>239.505</c:v>
                </c:pt>
                <c:pt idx="2298">
                  <c:v>239.61</c:v>
                </c:pt>
                <c:pt idx="2299">
                  <c:v>239.714</c:v>
                </c:pt>
                <c:pt idx="2300">
                  <c:v>239.82</c:v>
                </c:pt>
                <c:pt idx="2301">
                  <c:v>239.923</c:v>
                </c:pt>
                <c:pt idx="2302">
                  <c:v>240.029</c:v>
                </c:pt>
                <c:pt idx="2303">
                  <c:v>240.13399999999999</c:v>
                </c:pt>
                <c:pt idx="2304">
                  <c:v>240.238</c:v>
                </c:pt>
                <c:pt idx="2305">
                  <c:v>240.34100000000001</c:v>
                </c:pt>
                <c:pt idx="2306">
                  <c:v>240.447</c:v>
                </c:pt>
                <c:pt idx="2307">
                  <c:v>240.55</c:v>
                </c:pt>
                <c:pt idx="2308">
                  <c:v>240.654</c:v>
                </c:pt>
                <c:pt idx="2309">
                  <c:v>240.75899999999999</c:v>
                </c:pt>
                <c:pt idx="2310">
                  <c:v>240.86500000000001</c:v>
                </c:pt>
                <c:pt idx="2311">
                  <c:v>240.97</c:v>
                </c:pt>
                <c:pt idx="2312">
                  <c:v>241.07400000000001</c:v>
                </c:pt>
                <c:pt idx="2313">
                  <c:v>241.179</c:v>
                </c:pt>
                <c:pt idx="2314">
                  <c:v>241.28299999999999</c:v>
                </c:pt>
                <c:pt idx="2315">
                  <c:v>241.38900000000001</c:v>
                </c:pt>
                <c:pt idx="2316">
                  <c:v>241.49199999999999</c:v>
                </c:pt>
                <c:pt idx="2317">
                  <c:v>241.59700000000001</c:v>
                </c:pt>
                <c:pt idx="2318">
                  <c:v>241.70099999999999</c:v>
                </c:pt>
                <c:pt idx="2319">
                  <c:v>241.80500000000001</c:v>
                </c:pt>
                <c:pt idx="2320">
                  <c:v>241.91</c:v>
                </c:pt>
                <c:pt idx="2321">
                  <c:v>242.01400000000001</c:v>
                </c:pt>
                <c:pt idx="2322">
                  <c:v>242.119</c:v>
                </c:pt>
                <c:pt idx="2323">
                  <c:v>242.22300000000001</c:v>
                </c:pt>
                <c:pt idx="2324">
                  <c:v>242.32599999999999</c:v>
                </c:pt>
                <c:pt idx="2325">
                  <c:v>242.43</c:v>
                </c:pt>
                <c:pt idx="2326">
                  <c:v>242.535</c:v>
                </c:pt>
                <c:pt idx="2327">
                  <c:v>242.63900000000001</c:v>
                </c:pt>
                <c:pt idx="2328">
                  <c:v>242.74199999999999</c:v>
                </c:pt>
                <c:pt idx="2329">
                  <c:v>242.84700000000001</c:v>
                </c:pt>
                <c:pt idx="2330">
                  <c:v>242.95099999999999</c:v>
                </c:pt>
                <c:pt idx="2331">
                  <c:v>243.054</c:v>
                </c:pt>
                <c:pt idx="2332">
                  <c:v>243.15799999999999</c:v>
                </c:pt>
                <c:pt idx="2333">
                  <c:v>243.26300000000001</c:v>
                </c:pt>
                <c:pt idx="2334">
                  <c:v>243.36699999999999</c:v>
                </c:pt>
                <c:pt idx="2335">
                  <c:v>243.47</c:v>
                </c:pt>
                <c:pt idx="2336">
                  <c:v>243.57400000000001</c:v>
                </c:pt>
                <c:pt idx="2337">
                  <c:v>243.679</c:v>
                </c:pt>
                <c:pt idx="2338">
                  <c:v>243.78299999999999</c:v>
                </c:pt>
                <c:pt idx="2339">
                  <c:v>243.886</c:v>
                </c:pt>
                <c:pt idx="2340">
                  <c:v>243.99</c:v>
                </c:pt>
                <c:pt idx="2341">
                  <c:v>244.095</c:v>
                </c:pt>
                <c:pt idx="2342">
                  <c:v>244.19900000000001</c:v>
                </c:pt>
                <c:pt idx="2343">
                  <c:v>244.304</c:v>
                </c:pt>
                <c:pt idx="2344">
                  <c:v>244.40799999999999</c:v>
                </c:pt>
                <c:pt idx="2345">
                  <c:v>244.511</c:v>
                </c:pt>
                <c:pt idx="2346">
                  <c:v>244.61699999999999</c:v>
                </c:pt>
                <c:pt idx="2347">
                  <c:v>244.72</c:v>
                </c:pt>
                <c:pt idx="2348">
                  <c:v>244.82400000000001</c:v>
                </c:pt>
                <c:pt idx="2349">
                  <c:v>244.929</c:v>
                </c:pt>
                <c:pt idx="2350">
                  <c:v>245.03299999999999</c:v>
                </c:pt>
                <c:pt idx="2351">
                  <c:v>245.136</c:v>
                </c:pt>
                <c:pt idx="2352">
                  <c:v>245.24</c:v>
                </c:pt>
                <c:pt idx="2353">
                  <c:v>245.345</c:v>
                </c:pt>
                <c:pt idx="2354">
                  <c:v>245.44900000000001</c:v>
                </c:pt>
                <c:pt idx="2355">
                  <c:v>245.55199999999999</c:v>
                </c:pt>
                <c:pt idx="2356">
                  <c:v>245.65600000000001</c:v>
                </c:pt>
                <c:pt idx="2357">
                  <c:v>245.761</c:v>
                </c:pt>
                <c:pt idx="2358">
                  <c:v>245.86500000000001</c:v>
                </c:pt>
                <c:pt idx="2359">
                  <c:v>245.97</c:v>
                </c:pt>
                <c:pt idx="2360">
                  <c:v>246.07400000000001</c:v>
                </c:pt>
                <c:pt idx="2361">
                  <c:v>246.179</c:v>
                </c:pt>
                <c:pt idx="2362">
                  <c:v>246.28299999999999</c:v>
                </c:pt>
                <c:pt idx="2363">
                  <c:v>246.386</c:v>
                </c:pt>
                <c:pt idx="2364">
                  <c:v>246.49</c:v>
                </c:pt>
                <c:pt idx="2365">
                  <c:v>246.595</c:v>
                </c:pt>
                <c:pt idx="2366">
                  <c:v>246.69900000000001</c:v>
                </c:pt>
                <c:pt idx="2367">
                  <c:v>246.804</c:v>
                </c:pt>
                <c:pt idx="2368">
                  <c:v>246.90799999999999</c:v>
                </c:pt>
                <c:pt idx="2369">
                  <c:v>247.011</c:v>
                </c:pt>
                <c:pt idx="2370">
                  <c:v>247.11500000000001</c:v>
                </c:pt>
                <c:pt idx="2371">
                  <c:v>247.22</c:v>
                </c:pt>
                <c:pt idx="2372">
                  <c:v>247.32400000000001</c:v>
                </c:pt>
                <c:pt idx="2373">
                  <c:v>247.429</c:v>
                </c:pt>
                <c:pt idx="2374">
                  <c:v>247.53299999999999</c:v>
                </c:pt>
                <c:pt idx="2375">
                  <c:v>247.63800000000001</c:v>
                </c:pt>
                <c:pt idx="2376">
                  <c:v>247.74199999999999</c:v>
                </c:pt>
                <c:pt idx="2377">
                  <c:v>247.845</c:v>
                </c:pt>
                <c:pt idx="2378">
                  <c:v>247.95099999999999</c:v>
                </c:pt>
                <c:pt idx="2379">
                  <c:v>248.054</c:v>
                </c:pt>
                <c:pt idx="2380">
                  <c:v>248.15799999999999</c:v>
                </c:pt>
                <c:pt idx="2381">
                  <c:v>248.26300000000001</c:v>
                </c:pt>
                <c:pt idx="2382">
                  <c:v>248.36699999999999</c:v>
                </c:pt>
                <c:pt idx="2383">
                  <c:v>248.47200000000001</c:v>
                </c:pt>
                <c:pt idx="2384">
                  <c:v>248.57599999999999</c:v>
                </c:pt>
                <c:pt idx="2385">
                  <c:v>248.68</c:v>
                </c:pt>
                <c:pt idx="2386">
                  <c:v>248.785</c:v>
                </c:pt>
                <c:pt idx="2387">
                  <c:v>248.88900000000001</c:v>
                </c:pt>
                <c:pt idx="2388">
                  <c:v>248.994</c:v>
                </c:pt>
                <c:pt idx="2389">
                  <c:v>249.09800000000001</c:v>
                </c:pt>
                <c:pt idx="2390">
                  <c:v>249.203</c:v>
                </c:pt>
                <c:pt idx="2391">
                  <c:v>249.30699999999999</c:v>
                </c:pt>
                <c:pt idx="2392">
                  <c:v>249.41200000000001</c:v>
                </c:pt>
                <c:pt idx="2393">
                  <c:v>249.51599999999999</c:v>
                </c:pt>
                <c:pt idx="2394">
                  <c:v>249.62100000000001</c:v>
                </c:pt>
                <c:pt idx="2395">
                  <c:v>249.727</c:v>
                </c:pt>
                <c:pt idx="2396">
                  <c:v>249.83199999999999</c:v>
                </c:pt>
                <c:pt idx="2397">
                  <c:v>249.93600000000001</c:v>
                </c:pt>
                <c:pt idx="2398">
                  <c:v>250.041</c:v>
                </c:pt>
                <c:pt idx="2399">
                  <c:v>250.14500000000001</c:v>
                </c:pt>
                <c:pt idx="2400">
                  <c:v>250.25</c:v>
                </c:pt>
                <c:pt idx="2401">
                  <c:v>250.35400000000001</c:v>
                </c:pt>
                <c:pt idx="2402">
                  <c:v>250.458</c:v>
                </c:pt>
                <c:pt idx="2403">
                  <c:v>250.56299999999999</c:v>
                </c:pt>
                <c:pt idx="2404">
                  <c:v>250.66900000000001</c:v>
                </c:pt>
                <c:pt idx="2405">
                  <c:v>250.774</c:v>
                </c:pt>
                <c:pt idx="2406">
                  <c:v>250.87799999999999</c:v>
                </c:pt>
                <c:pt idx="2407">
                  <c:v>250.983</c:v>
                </c:pt>
                <c:pt idx="2408">
                  <c:v>251.08699999999999</c:v>
                </c:pt>
                <c:pt idx="2409">
                  <c:v>251.19200000000001</c:v>
                </c:pt>
                <c:pt idx="2410">
                  <c:v>251.298</c:v>
                </c:pt>
                <c:pt idx="2411">
                  <c:v>251.40100000000001</c:v>
                </c:pt>
                <c:pt idx="2412">
                  <c:v>251.50700000000001</c:v>
                </c:pt>
                <c:pt idx="2413">
                  <c:v>251.61</c:v>
                </c:pt>
                <c:pt idx="2414">
                  <c:v>251.714</c:v>
                </c:pt>
                <c:pt idx="2415">
                  <c:v>251.81899999999999</c:v>
                </c:pt>
                <c:pt idx="2416">
                  <c:v>251.923</c:v>
                </c:pt>
                <c:pt idx="2417">
                  <c:v>252.029</c:v>
                </c:pt>
                <c:pt idx="2418">
                  <c:v>252.13399999999999</c:v>
                </c:pt>
                <c:pt idx="2419">
                  <c:v>252.238</c:v>
                </c:pt>
                <c:pt idx="2420">
                  <c:v>252.34299999999999</c:v>
                </c:pt>
                <c:pt idx="2421">
                  <c:v>252.44900000000001</c:v>
                </c:pt>
                <c:pt idx="2422">
                  <c:v>252.554</c:v>
                </c:pt>
                <c:pt idx="2423">
                  <c:v>252.65799999999999</c:v>
                </c:pt>
                <c:pt idx="2424">
                  <c:v>252.76300000000001</c:v>
                </c:pt>
                <c:pt idx="2425">
                  <c:v>252.86699999999999</c:v>
                </c:pt>
                <c:pt idx="2426">
                  <c:v>252.97200000000001</c:v>
                </c:pt>
                <c:pt idx="2427">
                  <c:v>253.07599999999999</c:v>
                </c:pt>
                <c:pt idx="2428">
                  <c:v>253.18199999999999</c:v>
                </c:pt>
                <c:pt idx="2429">
                  <c:v>253.285</c:v>
                </c:pt>
                <c:pt idx="2430">
                  <c:v>253.39099999999999</c:v>
                </c:pt>
                <c:pt idx="2431">
                  <c:v>253.494</c:v>
                </c:pt>
                <c:pt idx="2432">
                  <c:v>253.59800000000001</c:v>
                </c:pt>
                <c:pt idx="2433">
                  <c:v>253.703</c:v>
                </c:pt>
                <c:pt idx="2434">
                  <c:v>253.80699999999999</c:v>
                </c:pt>
                <c:pt idx="2435">
                  <c:v>253.91</c:v>
                </c:pt>
                <c:pt idx="2436">
                  <c:v>254.01400000000001</c:v>
                </c:pt>
                <c:pt idx="2437">
                  <c:v>254.119</c:v>
                </c:pt>
                <c:pt idx="2438">
                  <c:v>254.22300000000001</c:v>
                </c:pt>
                <c:pt idx="2439">
                  <c:v>254.32599999999999</c:v>
                </c:pt>
                <c:pt idx="2440">
                  <c:v>254.43</c:v>
                </c:pt>
                <c:pt idx="2441">
                  <c:v>254.535</c:v>
                </c:pt>
                <c:pt idx="2442">
                  <c:v>254.63900000000001</c:v>
                </c:pt>
                <c:pt idx="2443">
                  <c:v>254.74199999999999</c:v>
                </c:pt>
                <c:pt idx="2444">
                  <c:v>254.84700000000001</c:v>
                </c:pt>
                <c:pt idx="2445">
                  <c:v>254.95099999999999</c:v>
                </c:pt>
                <c:pt idx="2446">
                  <c:v>255.054</c:v>
                </c:pt>
                <c:pt idx="2447">
                  <c:v>255.15799999999999</c:v>
                </c:pt>
                <c:pt idx="2448">
                  <c:v>255.26300000000001</c:v>
                </c:pt>
                <c:pt idx="2449">
                  <c:v>255.36699999999999</c:v>
                </c:pt>
                <c:pt idx="2450">
                  <c:v>255.47</c:v>
                </c:pt>
                <c:pt idx="2451">
                  <c:v>255.57400000000001</c:v>
                </c:pt>
                <c:pt idx="2452">
                  <c:v>255.679</c:v>
                </c:pt>
                <c:pt idx="2453">
                  <c:v>255.78299999999999</c:v>
                </c:pt>
                <c:pt idx="2454">
                  <c:v>255.886</c:v>
                </c:pt>
                <c:pt idx="2455">
                  <c:v>255.99</c:v>
                </c:pt>
                <c:pt idx="2456">
                  <c:v>256.09500000000003</c:v>
                </c:pt>
                <c:pt idx="2457">
                  <c:v>256.19900000000001</c:v>
                </c:pt>
                <c:pt idx="2458">
                  <c:v>256.303</c:v>
                </c:pt>
                <c:pt idx="2459">
                  <c:v>256.40699999999998</c:v>
                </c:pt>
                <c:pt idx="2460">
                  <c:v>256.51</c:v>
                </c:pt>
                <c:pt idx="2461">
                  <c:v>256.61399999999998</c:v>
                </c:pt>
                <c:pt idx="2462">
                  <c:v>256.71800000000002</c:v>
                </c:pt>
                <c:pt idx="2463">
                  <c:v>256.822</c:v>
                </c:pt>
                <c:pt idx="2464">
                  <c:v>256.92700000000002</c:v>
                </c:pt>
                <c:pt idx="2465">
                  <c:v>257.03100000000001</c:v>
                </c:pt>
                <c:pt idx="2466">
                  <c:v>257.13499999999999</c:v>
                </c:pt>
                <c:pt idx="2467">
                  <c:v>257.23899999999998</c:v>
                </c:pt>
                <c:pt idx="2468">
                  <c:v>257.34199999999998</c:v>
                </c:pt>
                <c:pt idx="2469">
                  <c:v>257.44600000000003</c:v>
                </c:pt>
                <c:pt idx="2470">
                  <c:v>257.55</c:v>
                </c:pt>
                <c:pt idx="2471">
                  <c:v>257.654</c:v>
                </c:pt>
                <c:pt idx="2472">
                  <c:v>257.75900000000001</c:v>
                </c:pt>
                <c:pt idx="2473">
                  <c:v>257.863</c:v>
                </c:pt>
                <c:pt idx="2474">
                  <c:v>257.96699999999998</c:v>
                </c:pt>
                <c:pt idx="2475">
                  <c:v>258.07100000000003</c:v>
                </c:pt>
                <c:pt idx="2476">
                  <c:v>258.17399999999998</c:v>
                </c:pt>
                <c:pt idx="2477">
                  <c:v>258.27800000000002</c:v>
                </c:pt>
                <c:pt idx="2478">
                  <c:v>258.38200000000001</c:v>
                </c:pt>
                <c:pt idx="2479">
                  <c:v>258.48599999999999</c:v>
                </c:pt>
                <c:pt idx="2480">
                  <c:v>258.59100000000001</c:v>
                </c:pt>
                <c:pt idx="2481">
                  <c:v>258.69499999999999</c:v>
                </c:pt>
                <c:pt idx="2482">
                  <c:v>258.79899999999998</c:v>
                </c:pt>
                <c:pt idx="2483">
                  <c:v>258.90300000000002</c:v>
                </c:pt>
                <c:pt idx="2484">
                  <c:v>259.00599999999997</c:v>
                </c:pt>
                <c:pt idx="2485">
                  <c:v>259.11</c:v>
                </c:pt>
                <c:pt idx="2486">
                  <c:v>259.214</c:v>
                </c:pt>
                <c:pt idx="2487">
                  <c:v>259.31900000000002</c:v>
                </c:pt>
                <c:pt idx="2488">
                  <c:v>259.423</c:v>
                </c:pt>
                <c:pt idx="2489">
                  <c:v>259.52699999999999</c:v>
                </c:pt>
                <c:pt idx="2490">
                  <c:v>259.63099999999997</c:v>
                </c:pt>
                <c:pt idx="2491">
                  <c:v>259.73399999999998</c:v>
                </c:pt>
                <c:pt idx="2492">
                  <c:v>259.83800000000002</c:v>
                </c:pt>
                <c:pt idx="2493">
                  <c:v>259.94200000000001</c:v>
                </c:pt>
                <c:pt idx="2494">
                  <c:v>260.04599999999999</c:v>
                </c:pt>
                <c:pt idx="2495">
                  <c:v>260.15100000000001</c:v>
                </c:pt>
                <c:pt idx="2496">
                  <c:v>260.255</c:v>
                </c:pt>
                <c:pt idx="2497">
                  <c:v>260.35899999999998</c:v>
                </c:pt>
                <c:pt idx="2498">
                  <c:v>260.46300000000002</c:v>
                </c:pt>
                <c:pt idx="2499">
                  <c:v>260.56599999999997</c:v>
                </c:pt>
                <c:pt idx="2500">
                  <c:v>260.67</c:v>
                </c:pt>
                <c:pt idx="2501">
                  <c:v>260.774</c:v>
                </c:pt>
                <c:pt idx="2502">
                  <c:v>260.87799999999999</c:v>
                </c:pt>
                <c:pt idx="2503">
                  <c:v>260.983</c:v>
                </c:pt>
                <c:pt idx="2504">
                  <c:v>261.08699999999999</c:v>
                </c:pt>
                <c:pt idx="2505">
                  <c:v>261.19099999999997</c:v>
                </c:pt>
                <c:pt idx="2506">
                  <c:v>261.29500000000002</c:v>
                </c:pt>
                <c:pt idx="2507">
                  <c:v>261.39800000000002</c:v>
                </c:pt>
                <c:pt idx="2508">
                  <c:v>261.50200000000001</c:v>
                </c:pt>
                <c:pt idx="2509">
                  <c:v>261.60599999999999</c:v>
                </c:pt>
                <c:pt idx="2510">
                  <c:v>261.70999999999998</c:v>
                </c:pt>
                <c:pt idx="2511">
                  <c:v>261.815</c:v>
                </c:pt>
                <c:pt idx="2512">
                  <c:v>261.91899999999998</c:v>
                </c:pt>
                <c:pt idx="2513">
                  <c:v>262.02300000000002</c:v>
                </c:pt>
                <c:pt idx="2514">
                  <c:v>262.12700000000001</c:v>
                </c:pt>
                <c:pt idx="2515">
                  <c:v>262.23</c:v>
                </c:pt>
                <c:pt idx="2516">
                  <c:v>262.334</c:v>
                </c:pt>
                <c:pt idx="2517">
                  <c:v>262.43799999999999</c:v>
                </c:pt>
                <c:pt idx="2518">
                  <c:v>262.54199999999997</c:v>
                </c:pt>
                <c:pt idx="2519">
                  <c:v>262.64699999999999</c:v>
                </c:pt>
                <c:pt idx="2520">
                  <c:v>262.75099999999998</c:v>
                </c:pt>
                <c:pt idx="2521">
                  <c:v>262.85500000000002</c:v>
                </c:pt>
                <c:pt idx="2522">
                  <c:v>262.959</c:v>
                </c:pt>
                <c:pt idx="2523">
                  <c:v>263.06200000000001</c:v>
                </c:pt>
                <c:pt idx="2524">
                  <c:v>263.166</c:v>
                </c:pt>
                <c:pt idx="2525">
                  <c:v>263.27</c:v>
                </c:pt>
                <c:pt idx="2526">
                  <c:v>263.375</c:v>
                </c:pt>
                <c:pt idx="2527">
                  <c:v>263.47899999999998</c:v>
                </c:pt>
                <c:pt idx="2528">
                  <c:v>263.58300000000003</c:v>
                </c:pt>
                <c:pt idx="2529">
                  <c:v>263.68700000000001</c:v>
                </c:pt>
                <c:pt idx="2530">
                  <c:v>263.79000000000002</c:v>
                </c:pt>
                <c:pt idx="2531">
                  <c:v>263.89400000000001</c:v>
                </c:pt>
                <c:pt idx="2532">
                  <c:v>263.99799999999999</c:v>
                </c:pt>
                <c:pt idx="2533">
                  <c:v>264.10199999999998</c:v>
                </c:pt>
                <c:pt idx="2534">
                  <c:v>264.20699999999999</c:v>
                </c:pt>
                <c:pt idx="2535">
                  <c:v>264.31099999999998</c:v>
                </c:pt>
                <c:pt idx="2536">
                  <c:v>264.41500000000002</c:v>
                </c:pt>
                <c:pt idx="2537">
                  <c:v>264.51900000000001</c:v>
                </c:pt>
                <c:pt idx="2538">
                  <c:v>264.62200000000001</c:v>
                </c:pt>
                <c:pt idx="2539">
                  <c:v>264.726</c:v>
                </c:pt>
                <c:pt idx="2540">
                  <c:v>264.83</c:v>
                </c:pt>
                <c:pt idx="2541">
                  <c:v>264.93400000000003</c:v>
                </c:pt>
                <c:pt idx="2542">
                  <c:v>265.03899999999999</c:v>
                </c:pt>
                <c:pt idx="2543">
                  <c:v>265.14299999999997</c:v>
                </c:pt>
                <c:pt idx="2544">
                  <c:v>265.24700000000001</c:v>
                </c:pt>
                <c:pt idx="2545">
                  <c:v>265.351</c:v>
                </c:pt>
                <c:pt idx="2546">
                  <c:v>265.45400000000001</c:v>
                </c:pt>
                <c:pt idx="2547">
                  <c:v>265.55799999999999</c:v>
                </c:pt>
                <c:pt idx="2548">
                  <c:v>265.66199999999998</c:v>
                </c:pt>
                <c:pt idx="2549">
                  <c:v>265.76600000000002</c:v>
                </c:pt>
                <c:pt idx="2550">
                  <c:v>265.87099999999998</c:v>
                </c:pt>
                <c:pt idx="2551">
                  <c:v>265.97500000000002</c:v>
                </c:pt>
                <c:pt idx="2552">
                  <c:v>266.07900000000001</c:v>
                </c:pt>
                <c:pt idx="2553">
                  <c:v>266.18299999999999</c:v>
                </c:pt>
                <c:pt idx="2554">
                  <c:v>266.286</c:v>
                </c:pt>
                <c:pt idx="2555">
                  <c:v>266.39</c:v>
                </c:pt>
                <c:pt idx="2556">
                  <c:v>266.49400000000003</c:v>
                </c:pt>
                <c:pt idx="2557">
                  <c:v>266.59800000000001</c:v>
                </c:pt>
                <c:pt idx="2558">
                  <c:v>266.70299999999997</c:v>
                </c:pt>
                <c:pt idx="2559">
                  <c:v>266.80700000000002</c:v>
                </c:pt>
                <c:pt idx="2560">
                  <c:v>266.911</c:v>
                </c:pt>
                <c:pt idx="2561">
                  <c:v>267.01499999999999</c:v>
                </c:pt>
                <c:pt idx="2562">
                  <c:v>267.11799999999999</c:v>
                </c:pt>
                <c:pt idx="2563">
                  <c:v>267.22199999999998</c:v>
                </c:pt>
                <c:pt idx="2564">
                  <c:v>267.32600000000002</c:v>
                </c:pt>
                <c:pt idx="2565">
                  <c:v>267.43</c:v>
                </c:pt>
                <c:pt idx="2566">
                  <c:v>267.53500000000003</c:v>
                </c:pt>
                <c:pt idx="2567">
                  <c:v>267.63900000000001</c:v>
                </c:pt>
                <c:pt idx="2568">
                  <c:v>267.74299999999999</c:v>
                </c:pt>
                <c:pt idx="2569">
                  <c:v>267.846</c:v>
                </c:pt>
                <c:pt idx="2570">
                  <c:v>267.95</c:v>
                </c:pt>
                <c:pt idx="2571">
                  <c:v>268.05500000000001</c:v>
                </c:pt>
                <c:pt idx="2572">
                  <c:v>268.16000000000003</c:v>
                </c:pt>
                <c:pt idx="2573">
                  <c:v>268.26499999999999</c:v>
                </c:pt>
                <c:pt idx="2574">
                  <c:v>268.36799999999999</c:v>
                </c:pt>
                <c:pt idx="2575">
                  <c:v>268.47199999999998</c:v>
                </c:pt>
                <c:pt idx="2576">
                  <c:v>268.57600000000002</c:v>
                </c:pt>
                <c:pt idx="2577">
                  <c:v>268.68</c:v>
                </c:pt>
                <c:pt idx="2578">
                  <c:v>268.786</c:v>
                </c:pt>
                <c:pt idx="2579">
                  <c:v>268.89</c:v>
                </c:pt>
                <c:pt idx="2580">
                  <c:v>268.99299999999999</c:v>
                </c:pt>
                <c:pt idx="2581">
                  <c:v>269.09699999999998</c:v>
                </c:pt>
                <c:pt idx="2582">
                  <c:v>269.20299999999997</c:v>
                </c:pt>
                <c:pt idx="2583">
                  <c:v>269.30799999999999</c:v>
                </c:pt>
                <c:pt idx="2584">
                  <c:v>269.411</c:v>
                </c:pt>
                <c:pt idx="2585">
                  <c:v>269.51499999999999</c:v>
                </c:pt>
                <c:pt idx="2586">
                  <c:v>269.61900000000003</c:v>
                </c:pt>
                <c:pt idx="2587">
                  <c:v>269.72300000000001</c:v>
                </c:pt>
                <c:pt idx="2588">
                  <c:v>269.82799999999997</c:v>
                </c:pt>
                <c:pt idx="2589">
                  <c:v>269.93299999999999</c:v>
                </c:pt>
                <c:pt idx="2590">
                  <c:v>270.036</c:v>
                </c:pt>
                <c:pt idx="2591">
                  <c:v>270.14</c:v>
                </c:pt>
                <c:pt idx="2592">
                  <c:v>270.24400000000003</c:v>
                </c:pt>
                <c:pt idx="2593">
                  <c:v>270.34800000000001</c:v>
                </c:pt>
                <c:pt idx="2594">
                  <c:v>270.45299999999997</c:v>
                </c:pt>
                <c:pt idx="2595">
                  <c:v>270.55799999999999</c:v>
                </c:pt>
                <c:pt idx="2596">
                  <c:v>270.66199999999998</c:v>
                </c:pt>
                <c:pt idx="2597">
                  <c:v>270.76799999999997</c:v>
                </c:pt>
                <c:pt idx="2598">
                  <c:v>270.87200000000001</c:v>
                </c:pt>
                <c:pt idx="2599">
                  <c:v>270.97699999999998</c:v>
                </c:pt>
                <c:pt idx="2600">
                  <c:v>271.08199999999999</c:v>
                </c:pt>
                <c:pt idx="2601">
                  <c:v>271.18700000000001</c:v>
                </c:pt>
                <c:pt idx="2602">
                  <c:v>271.291</c:v>
                </c:pt>
                <c:pt idx="2603">
                  <c:v>271.39699999999999</c:v>
                </c:pt>
                <c:pt idx="2604">
                  <c:v>271.50099999999998</c:v>
                </c:pt>
                <c:pt idx="2605">
                  <c:v>271.60500000000002</c:v>
                </c:pt>
                <c:pt idx="2606">
                  <c:v>271.70999999999998</c:v>
                </c:pt>
                <c:pt idx="2607">
                  <c:v>271.81599999999997</c:v>
                </c:pt>
                <c:pt idx="2608">
                  <c:v>271.92</c:v>
                </c:pt>
                <c:pt idx="2609">
                  <c:v>272.02600000000001</c:v>
                </c:pt>
                <c:pt idx="2610">
                  <c:v>272.13099999999997</c:v>
                </c:pt>
                <c:pt idx="2611">
                  <c:v>272.23500000000001</c:v>
                </c:pt>
                <c:pt idx="2612">
                  <c:v>272.34100000000001</c:v>
                </c:pt>
                <c:pt idx="2613">
                  <c:v>272.44600000000003</c:v>
                </c:pt>
                <c:pt idx="2614">
                  <c:v>272.54899999999998</c:v>
                </c:pt>
                <c:pt idx="2615">
                  <c:v>272.65300000000002</c:v>
                </c:pt>
                <c:pt idx="2616">
                  <c:v>272.75700000000001</c:v>
                </c:pt>
                <c:pt idx="2617">
                  <c:v>272.863</c:v>
                </c:pt>
                <c:pt idx="2618">
                  <c:v>272.96699999999998</c:v>
                </c:pt>
                <c:pt idx="2619">
                  <c:v>273.072</c:v>
                </c:pt>
                <c:pt idx="2620">
                  <c:v>273.17700000000002</c:v>
                </c:pt>
                <c:pt idx="2621">
                  <c:v>273.28199999999998</c:v>
                </c:pt>
                <c:pt idx="2622">
                  <c:v>273.38600000000002</c:v>
                </c:pt>
                <c:pt idx="2623">
                  <c:v>273.49</c:v>
                </c:pt>
                <c:pt idx="2624">
                  <c:v>273.59500000000003</c:v>
                </c:pt>
                <c:pt idx="2625">
                  <c:v>273.7</c:v>
                </c:pt>
                <c:pt idx="2626">
                  <c:v>273.803</c:v>
                </c:pt>
                <c:pt idx="2627">
                  <c:v>273.90800000000002</c:v>
                </c:pt>
                <c:pt idx="2628">
                  <c:v>274.01400000000001</c:v>
                </c:pt>
                <c:pt idx="2629">
                  <c:v>274.11799999999999</c:v>
                </c:pt>
                <c:pt idx="2630">
                  <c:v>274.221</c:v>
                </c:pt>
                <c:pt idx="2631">
                  <c:v>274.32600000000002</c:v>
                </c:pt>
                <c:pt idx="2632">
                  <c:v>274.43200000000002</c:v>
                </c:pt>
                <c:pt idx="2633">
                  <c:v>274.536</c:v>
                </c:pt>
                <c:pt idx="2634">
                  <c:v>274.64</c:v>
                </c:pt>
                <c:pt idx="2635">
                  <c:v>274.74400000000003</c:v>
                </c:pt>
                <c:pt idx="2636">
                  <c:v>274.85000000000002</c:v>
                </c:pt>
                <c:pt idx="2637">
                  <c:v>274.95400000000001</c:v>
                </c:pt>
                <c:pt idx="2638">
                  <c:v>275.05900000000003</c:v>
                </c:pt>
                <c:pt idx="2639">
                  <c:v>275.16500000000002</c:v>
                </c:pt>
                <c:pt idx="2640">
                  <c:v>275.26900000000001</c:v>
                </c:pt>
                <c:pt idx="2641">
                  <c:v>275.37200000000001</c:v>
                </c:pt>
                <c:pt idx="2642">
                  <c:v>275.47699999999998</c:v>
                </c:pt>
                <c:pt idx="2643">
                  <c:v>275.58300000000003</c:v>
                </c:pt>
                <c:pt idx="2644">
                  <c:v>275.68700000000001</c:v>
                </c:pt>
                <c:pt idx="2645">
                  <c:v>275.79199999999997</c:v>
                </c:pt>
                <c:pt idx="2646">
                  <c:v>275.89800000000002</c:v>
                </c:pt>
                <c:pt idx="2647">
                  <c:v>276.00200000000001</c:v>
                </c:pt>
                <c:pt idx="2648">
                  <c:v>276.10500000000002</c:v>
                </c:pt>
                <c:pt idx="2649">
                  <c:v>276.209</c:v>
                </c:pt>
                <c:pt idx="2650">
                  <c:v>276.315</c:v>
                </c:pt>
                <c:pt idx="2651">
                  <c:v>276.42</c:v>
                </c:pt>
                <c:pt idx="2652">
                  <c:v>276.524</c:v>
                </c:pt>
                <c:pt idx="2653">
                  <c:v>276.62799999999999</c:v>
                </c:pt>
                <c:pt idx="2654">
                  <c:v>276.733</c:v>
                </c:pt>
                <c:pt idx="2655">
                  <c:v>276.83699999999999</c:v>
                </c:pt>
                <c:pt idx="2656">
                  <c:v>276.94099999999997</c:v>
                </c:pt>
                <c:pt idx="2657">
                  <c:v>277.04500000000002</c:v>
                </c:pt>
                <c:pt idx="2658">
                  <c:v>277.15100000000001</c:v>
                </c:pt>
                <c:pt idx="2659">
                  <c:v>277.25599999999997</c:v>
                </c:pt>
                <c:pt idx="2660">
                  <c:v>277.36</c:v>
                </c:pt>
                <c:pt idx="2661">
                  <c:v>277.46600000000001</c:v>
                </c:pt>
                <c:pt idx="2662">
                  <c:v>277.57100000000003</c:v>
                </c:pt>
                <c:pt idx="2663">
                  <c:v>277.67500000000001</c:v>
                </c:pt>
                <c:pt idx="2664">
                  <c:v>277.78100000000001</c:v>
                </c:pt>
                <c:pt idx="2665">
                  <c:v>277.88499999999999</c:v>
                </c:pt>
                <c:pt idx="2666">
                  <c:v>277.99</c:v>
                </c:pt>
                <c:pt idx="2667">
                  <c:v>278.096</c:v>
                </c:pt>
                <c:pt idx="2668">
                  <c:v>278.2</c:v>
                </c:pt>
                <c:pt idx="2669">
                  <c:v>278.30500000000001</c:v>
                </c:pt>
                <c:pt idx="2670">
                  <c:v>278.411</c:v>
                </c:pt>
                <c:pt idx="2671">
                  <c:v>278.51499999999999</c:v>
                </c:pt>
                <c:pt idx="2672">
                  <c:v>278.62099999999998</c:v>
                </c:pt>
                <c:pt idx="2673">
                  <c:v>278.726</c:v>
                </c:pt>
                <c:pt idx="2674">
                  <c:v>278.83</c:v>
                </c:pt>
                <c:pt idx="2675">
                  <c:v>278.93599999999998</c:v>
                </c:pt>
                <c:pt idx="2676">
                  <c:v>279.04000000000002</c:v>
                </c:pt>
                <c:pt idx="2677">
                  <c:v>279.14499999999998</c:v>
                </c:pt>
                <c:pt idx="2678">
                  <c:v>279.25099999999998</c:v>
                </c:pt>
                <c:pt idx="2679">
                  <c:v>279.35500000000002</c:v>
                </c:pt>
                <c:pt idx="2680">
                  <c:v>279.459</c:v>
                </c:pt>
                <c:pt idx="2681">
                  <c:v>279.56200000000001</c:v>
                </c:pt>
                <c:pt idx="2682">
                  <c:v>279.666</c:v>
                </c:pt>
                <c:pt idx="2683">
                  <c:v>279.77199999999999</c:v>
                </c:pt>
                <c:pt idx="2684">
                  <c:v>279.87700000000001</c:v>
                </c:pt>
                <c:pt idx="2685">
                  <c:v>279.98099999999999</c:v>
                </c:pt>
                <c:pt idx="2686">
                  <c:v>280.08499999999998</c:v>
                </c:pt>
                <c:pt idx="2687">
                  <c:v>280.19</c:v>
                </c:pt>
                <c:pt idx="2688">
                  <c:v>280.29399999999998</c:v>
                </c:pt>
                <c:pt idx="2689">
                  <c:v>280.39800000000002</c:v>
                </c:pt>
                <c:pt idx="2690">
                  <c:v>280.50200000000001</c:v>
                </c:pt>
                <c:pt idx="2691">
                  <c:v>280.60599999999999</c:v>
                </c:pt>
                <c:pt idx="2692">
                  <c:v>280.70999999999998</c:v>
                </c:pt>
                <c:pt idx="2693">
                  <c:v>280.815</c:v>
                </c:pt>
                <c:pt idx="2694">
                  <c:v>280.91899999999998</c:v>
                </c:pt>
                <c:pt idx="2695">
                  <c:v>281.02300000000002</c:v>
                </c:pt>
                <c:pt idx="2696">
                  <c:v>281.12799999999999</c:v>
                </c:pt>
                <c:pt idx="2697">
                  <c:v>281.23399999999998</c:v>
                </c:pt>
                <c:pt idx="2698">
                  <c:v>281.33800000000002</c:v>
                </c:pt>
                <c:pt idx="2699">
                  <c:v>281.44400000000002</c:v>
                </c:pt>
                <c:pt idx="2700">
                  <c:v>281.54899999999998</c:v>
                </c:pt>
                <c:pt idx="2701">
                  <c:v>281.65300000000002</c:v>
                </c:pt>
                <c:pt idx="2702">
                  <c:v>281.75900000000001</c:v>
                </c:pt>
                <c:pt idx="2703">
                  <c:v>281.86399999999998</c:v>
                </c:pt>
                <c:pt idx="2704">
                  <c:v>281.96800000000002</c:v>
                </c:pt>
                <c:pt idx="2705">
                  <c:v>282.07400000000001</c:v>
                </c:pt>
                <c:pt idx="2706">
                  <c:v>282.178</c:v>
                </c:pt>
                <c:pt idx="2707">
                  <c:v>282.28300000000002</c:v>
                </c:pt>
                <c:pt idx="2708">
                  <c:v>282.38900000000001</c:v>
                </c:pt>
                <c:pt idx="2709">
                  <c:v>282.49299999999999</c:v>
                </c:pt>
                <c:pt idx="2710">
                  <c:v>282.59800000000001</c:v>
                </c:pt>
                <c:pt idx="2711">
                  <c:v>282.70299999999997</c:v>
                </c:pt>
                <c:pt idx="2712">
                  <c:v>282.80799999999999</c:v>
                </c:pt>
                <c:pt idx="2713">
                  <c:v>282.911</c:v>
                </c:pt>
                <c:pt idx="2714">
                  <c:v>283.01600000000002</c:v>
                </c:pt>
                <c:pt idx="2715">
                  <c:v>283.12099999999998</c:v>
                </c:pt>
                <c:pt idx="2716">
                  <c:v>283.22500000000002</c:v>
                </c:pt>
                <c:pt idx="2717">
                  <c:v>283.32900000000001</c:v>
                </c:pt>
                <c:pt idx="2718">
                  <c:v>283.43299999999999</c:v>
                </c:pt>
                <c:pt idx="2719">
                  <c:v>283.536</c:v>
                </c:pt>
                <c:pt idx="2720">
                  <c:v>283.64</c:v>
                </c:pt>
                <c:pt idx="2721">
                  <c:v>283.74400000000003</c:v>
                </c:pt>
                <c:pt idx="2722">
                  <c:v>283.84800000000001</c:v>
                </c:pt>
                <c:pt idx="2723">
                  <c:v>283.95299999999997</c:v>
                </c:pt>
                <c:pt idx="2724">
                  <c:v>284.05700000000002</c:v>
                </c:pt>
                <c:pt idx="2725">
                  <c:v>284.161</c:v>
                </c:pt>
                <c:pt idx="2726">
                  <c:v>284.26499999999999</c:v>
                </c:pt>
                <c:pt idx="2727">
                  <c:v>284.36799999999999</c:v>
                </c:pt>
                <c:pt idx="2728">
                  <c:v>284.47199999999998</c:v>
                </c:pt>
                <c:pt idx="2729">
                  <c:v>284.57600000000002</c:v>
                </c:pt>
                <c:pt idx="2730">
                  <c:v>284.68</c:v>
                </c:pt>
                <c:pt idx="2731">
                  <c:v>284.78500000000003</c:v>
                </c:pt>
                <c:pt idx="2732">
                  <c:v>284.88900000000001</c:v>
                </c:pt>
                <c:pt idx="2733">
                  <c:v>284.99299999999999</c:v>
                </c:pt>
                <c:pt idx="2734">
                  <c:v>285.096</c:v>
                </c:pt>
                <c:pt idx="2735">
                  <c:v>285.2</c:v>
                </c:pt>
                <c:pt idx="2736">
                  <c:v>285.30399999999997</c:v>
                </c:pt>
                <c:pt idx="2737">
                  <c:v>285.40800000000002</c:v>
                </c:pt>
                <c:pt idx="2738">
                  <c:v>285.51299999999998</c:v>
                </c:pt>
                <c:pt idx="2739">
                  <c:v>285.61700000000002</c:v>
                </c:pt>
                <c:pt idx="2740">
                  <c:v>285.721</c:v>
                </c:pt>
                <c:pt idx="2741">
                  <c:v>285.82499999999999</c:v>
                </c:pt>
                <c:pt idx="2742">
                  <c:v>285.928</c:v>
                </c:pt>
                <c:pt idx="2743">
                  <c:v>286.03300000000002</c:v>
                </c:pt>
                <c:pt idx="2744">
                  <c:v>286.13900000000001</c:v>
                </c:pt>
                <c:pt idx="2745">
                  <c:v>286.24299999999999</c:v>
                </c:pt>
                <c:pt idx="2746">
                  <c:v>286.34800000000001</c:v>
                </c:pt>
                <c:pt idx="2747">
                  <c:v>286.45400000000001</c:v>
                </c:pt>
                <c:pt idx="2748">
                  <c:v>286.55799999999999</c:v>
                </c:pt>
                <c:pt idx="2749">
                  <c:v>286.66399999999999</c:v>
                </c:pt>
                <c:pt idx="2750">
                  <c:v>286.76900000000001</c:v>
                </c:pt>
                <c:pt idx="2751">
                  <c:v>286.87299999999999</c:v>
                </c:pt>
                <c:pt idx="2752">
                  <c:v>286.97899999999998</c:v>
                </c:pt>
                <c:pt idx="2753">
                  <c:v>287.084</c:v>
                </c:pt>
                <c:pt idx="2754">
                  <c:v>287.18799999999999</c:v>
                </c:pt>
                <c:pt idx="2755">
                  <c:v>287.29399999999998</c:v>
                </c:pt>
                <c:pt idx="2756">
                  <c:v>287.39800000000002</c:v>
                </c:pt>
                <c:pt idx="2757">
                  <c:v>287.50299999999999</c:v>
                </c:pt>
                <c:pt idx="2758">
                  <c:v>287.60899999999998</c:v>
                </c:pt>
                <c:pt idx="2759">
                  <c:v>287.71300000000002</c:v>
                </c:pt>
                <c:pt idx="2760">
                  <c:v>287.81599999999997</c:v>
                </c:pt>
                <c:pt idx="2761">
                  <c:v>287.92</c:v>
                </c:pt>
                <c:pt idx="2762">
                  <c:v>288.024</c:v>
                </c:pt>
                <c:pt idx="2763">
                  <c:v>288.12799999999999</c:v>
                </c:pt>
                <c:pt idx="2764">
                  <c:v>288.233</c:v>
                </c:pt>
                <c:pt idx="2765">
                  <c:v>288.33699999999999</c:v>
                </c:pt>
                <c:pt idx="2766">
                  <c:v>288.44099999999997</c:v>
                </c:pt>
                <c:pt idx="2767">
                  <c:v>288.54500000000002</c:v>
                </c:pt>
                <c:pt idx="2768">
                  <c:v>288.64800000000002</c:v>
                </c:pt>
                <c:pt idx="2769">
                  <c:v>288.75200000000001</c:v>
                </c:pt>
                <c:pt idx="2770">
                  <c:v>288.85599999999999</c:v>
                </c:pt>
                <c:pt idx="2771">
                  <c:v>288.95999999999998</c:v>
                </c:pt>
                <c:pt idx="2772">
                  <c:v>289.06599999999997</c:v>
                </c:pt>
                <c:pt idx="2773">
                  <c:v>289.17</c:v>
                </c:pt>
                <c:pt idx="2774">
                  <c:v>289.274</c:v>
                </c:pt>
                <c:pt idx="2775">
                  <c:v>289.38</c:v>
                </c:pt>
                <c:pt idx="2776">
                  <c:v>289.48399999999998</c:v>
                </c:pt>
                <c:pt idx="2777">
                  <c:v>289.589</c:v>
                </c:pt>
                <c:pt idx="2778">
                  <c:v>289.69499999999999</c:v>
                </c:pt>
                <c:pt idx="2779">
                  <c:v>289.79899999999998</c:v>
                </c:pt>
                <c:pt idx="2780">
                  <c:v>289.904</c:v>
                </c:pt>
                <c:pt idx="2781">
                  <c:v>290.01</c:v>
                </c:pt>
                <c:pt idx="2782">
                  <c:v>290.11399999999998</c:v>
                </c:pt>
                <c:pt idx="2783">
                  <c:v>290.22000000000003</c:v>
                </c:pt>
                <c:pt idx="2784">
                  <c:v>290.32499999999999</c:v>
                </c:pt>
                <c:pt idx="2785">
                  <c:v>290.42899999999997</c:v>
                </c:pt>
                <c:pt idx="2786">
                  <c:v>290.53500000000003</c:v>
                </c:pt>
                <c:pt idx="2787">
                  <c:v>290.64</c:v>
                </c:pt>
                <c:pt idx="2788">
                  <c:v>290.74299999999999</c:v>
                </c:pt>
                <c:pt idx="2789">
                  <c:v>290.84699999999998</c:v>
                </c:pt>
                <c:pt idx="2790">
                  <c:v>290.95100000000002</c:v>
                </c:pt>
                <c:pt idx="2791">
                  <c:v>291.05500000000001</c:v>
                </c:pt>
                <c:pt idx="2792">
                  <c:v>291.16000000000003</c:v>
                </c:pt>
                <c:pt idx="2793">
                  <c:v>291.26400000000001</c:v>
                </c:pt>
                <c:pt idx="2794">
                  <c:v>291.36799999999999</c:v>
                </c:pt>
                <c:pt idx="2795">
                  <c:v>291.471</c:v>
                </c:pt>
                <c:pt idx="2796">
                  <c:v>291.57499999999999</c:v>
                </c:pt>
                <c:pt idx="2797">
                  <c:v>291.67899999999997</c:v>
                </c:pt>
                <c:pt idx="2798">
                  <c:v>291.78300000000002</c:v>
                </c:pt>
                <c:pt idx="2799">
                  <c:v>291.88799999999998</c:v>
                </c:pt>
                <c:pt idx="2800">
                  <c:v>291.99200000000002</c:v>
                </c:pt>
                <c:pt idx="2801">
                  <c:v>292.096</c:v>
                </c:pt>
                <c:pt idx="2802">
                  <c:v>292.2</c:v>
                </c:pt>
                <c:pt idx="2803">
                  <c:v>292.303</c:v>
                </c:pt>
                <c:pt idx="2804">
                  <c:v>292.40699999999998</c:v>
                </c:pt>
                <c:pt idx="2805">
                  <c:v>292.51100000000002</c:v>
                </c:pt>
                <c:pt idx="2806">
                  <c:v>292.61500000000001</c:v>
                </c:pt>
                <c:pt idx="2807">
                  <c:v>292.72000000000003</c:v>
                </c:pt>
                <c:pt idx="2808">
                  <c:v>292.82400000000001</c:v>
                </c:pt>
                <c:pt idx="2809">
                  <c:v>292.928</c:v>
                </c:pt>
                <c:pt idx="2810">
                  <c:v>293.03199999999998</c:v>
                </c:pt>
                <c:pt idx="2811">
                  <c:v>293.13499999999999</c:v>
                </c:pt>
                <c:pt idx="2812">
                  <c:v>293.23899999999998</c:v>
                </c:pt>
                <c:pt idx="2813">
                  <c:v>293.34300000000002</c:v>
                </c:pt>
                <c:pt idx="2814">
                  <c:v>293.447</c:v>
                </c:pt>
                <c:pt idx="2815">
                  <c:v>293.55200000000002</c:v>
                </c:pt>
                <c:pt idx="2816">
                  <c:v>293.65600000000001</c:v>
                </c:pt>
                <c:pt idx="2817">
                  <c:v>293.76</c:v>
                </c:pt>
                <c:pt idx="2818">
                  <c:v>293.86399999999998</c:v>
                </c:pt>
                <c:pt idx="2819">
                  <c:v>293.96699999999998</c:v>
                </c:pt>
                <c:pt idx="2820">
                  <c:v>294.07100000000003</c:v>
                </c:pt>
                <c:pt idx="2821">
                  <c:v>294.17500000000001</c:v>
                </c:pt>
                <c:pt idx="2822">
                  <c:v>294.279</c:v>
                </c:pt>
                <c:pt idx="2823">
                  <c:v>294.38400000000001</c:v>
                </c:pt>
                <c:pt idx="2824">
                  <c:v>294.488</c:v>
                </c:pt>
                <c:pt idx="2825">
                  <c:v>294.59199999999998</c:v>
                </c:pt>
                <c:pt idx="2826">
                  <c:v>294.69600000000003</c:v>
                </c:pt>
                <c:pt idx="2827">
                  <c:v>294.79899999999998</c:v>
                </c:pt>
                <c:pt idx="2828">
                  <c:v>294.90300000000002</c:v>
                </c:pt>
                <c:pt idx="2829">
                  <c:v>295.00700000000001</c:v>
                </c:pt>
                <c:pt idx="2830">
                  <c:v>295.11099999999999</c:v>
                </c:pt>
                <c:pt idx="2831">
                  <c:v>295.21600000000001</c:v>
                </c:pt>
                <c:pt idx="2832">
                  <c:v>295.32</c:v>
                </c:pt>
                <c:pt idx="2833">
                  <c:v>295.42399999999998</c:v>
                </c:pt>
                <c:pt idx="2834">
                  <c:v>295.52800000000002</c:v>
                </c:pt>
                <c:pt idx="2835">
                  <c:v>295.63200000000001</c:v>
                </c:pt>
                <c:pt idx="2836">
                  <c:v>295.738</c:v>
                </c:pt>
                <c:pt idx="2837">
                  <c:v>295.84199999999998</c:v>
                </c:pt>
                <c:pt idx="2838">
                  <c:v>295.94600000000003</c:v>
                </c:pt>
                <c:pt idx="2839">
                  <c:v>296.05</c:v>
                </c:pt>
                <c:pt idx="2840">
                  <c:v>296.15600000000001</c:v>
                </c:pt>
                <c:pt idx="2841">
                  <c:v>296.26</c:v>
                </c:pt>
                <c:pt idx="2842">
                  <c:v>296.36399999999998</c:v>
                </c:pt>
                <c:pt idx="2843">
                  <c:v>296.46699999999998</c:v>
                </c:pt>
                <c:pt idx="2844">
                  <c:v>296.572</c:v>
                </c:pt>
                <c:pt idx="2845">
                  <c:v>296.67700000000002</c:v>
                </c:pt>
                <c:pt idx="2846">
                  <c:v>296.78199999999998</c:v>
                </c:pt>
                <c:pt idx="2847">
                  <c:v>296.88600000000002</c:v>
                </c:pt>
                <c:pt idx="2848">
                  <c:v>296.99</c:v>
                </c:pt>
                <c:pt idx="2849">
                  <c:v>297.096</c:v>
                </c:pt>
                <c:pt idx="2850">
                  <c:v>297.2</c:v>
                </c:pt>
                <c:pt idx="2851">
                  <c:v>297.30500000000001</c:v>
                </c:pt>
                <c:pt idx="2852">
                  <c:v>297.411</c:v>
                </c:pt>
                <c:pt idx="2853">
                  <c:v>297.51499999999999</c:v>
                </c:pt>
                <c:pt idx="2854">
                  <c:v>297.62099999999998</c:v>
                </c:pt>
                <c:pt idx="2855">
                  <c:v>297.726</c:v>
                </c:pt>
                <c:pt idx="2856">
                  <c:v>297.83</c:v>
                </c:pt>
                <c:pt idx="2857">
                  <c:v>297.93599999999998</c:v>
                </c:pt>
                <c:pt idx="2858">
                  <c:v>298.04000000000002</c:v>
                </c:pt>
                <c:pt idx="2859">
                  <c:v>298.14499999999998</c:v>
                </c:pt>
                <c:pt idx="2860">
                  <c:v>298.25099999999998</c:v>
                </c:pt>
                <c:pt idx="2861">
                  <c:v>298.35500000000002</c:v>
                </c:pt>
                <c:pt idx="2862">
                  <c:v>298.45999999999998</c:v>
                </c:pt>
                <c:pt idx="2863">
                  <c:v>298.565</c:v>
                </c:pt>
                <c:pt idx="2864">
                  <c:v>298.67</c:v>
                </c:pt>
                <c:pt idx="2865">
                  <c:v>298.774</c:v>
                </c:pt>
                <c:pt idx="2866">
                  <c:v>298.88</c:v>
                </c:pt>
                <c:pt idx="2867">
                  <c:v>298.98399999999998</c:v>
                </c:pt>
                <c:pt idx="2868">
                  <c:v>299.089</c:v>
                </c:pt>
                <c:pt idx="2869">
                  <c:v>299.19499999999999</c:v>
                </c:pt>
                <c:pt idx="2870">
                  <c:v>299.29899999999998</c:v>
                </c:pt>
                <c:pt idx="2871">
                  <c:v>299.404</c:v>
                </c:pt>
                <c:pt idx="2872">
                  <c:v>299.51</c:v>
                </c:pt>
                <c:pt idx="2873">
                  <c:v>299.61399999999998</c:v>
                </c:pt>
                <c:pt idx="2874">
                  <c:v>299.72000000000003</c:v>
                </c:pt>
                <c:pt idx="2875">
                  <c:v>299.82499999999999</c:v>
                </c:pt>
                <c:pt idx="2876">
                  <c:v>299.92899999999997</c:v>
                </c:pt>
                <c:pt idx="2877">
                  <c:v>300.03500000000003</c:v>
                </c:pt>
                <c:pt idx="2878">
                  <c:v>300.14</c:v>
                </c:pt>
                <c:pt idx="2879">
                  <c:v>300.24400000000003</c:v>
                </c:pt>
                <c:pt idx="2880">
                  <c:v>300.35000000000002</c:v>
                </c:pt>
                <c:pt idx="2881">
                  <c:v>300.45400000000001</c:v>
                </c:pt>
                <c:pt idx="2882">
                  <c:v>300.55900000000003</c:v>
                </c:pt>
                <c:pt idx="2883">
                  <c:v>300.66500000000002</c:v>
                </c:pt>
                <c:pt idx="2884">
                  <c:v>300.76900000000001</c:v>
                </c:pt>
                <c:pt idx="2885">
                  <c:v>300.875</c:v>
                </c:pt>
                <c:pt idx="2886">
                  <c:v>300.97899999999998</c:v>
                </c:pt>
                <c:pt idx="2887">
                  <c:v>301.08300000000003</c:v>
                </c:pt>
                <c:pt idx="2888">
                  <c:v>301.18700000000001</c:v>
                </c:pt>
                <c:pt idx="2889">
                  <c:v>301.291</c:v>
                </c:pt>
                <c:pt idx="2890">
                  <c:v>301.39499999999998</c:v>
                </c:pt>
                <c:pt idx="2891">
                  <c:v>301.5</c:v>
                </c:pt>
                <c:pt idx="2892">
                  <c:v>301.60399999999998</c:v>
                </c:pt>
                <c:pt idx="2893">
                  <c:v>301.70800000000003</c:v>
                </c:pt>
                <c:pt idx="2894">
                  <c:v>301.81200000000001</c:v>
                </c:pt>
                <c:pt idx="2895">
                  <c:v>301.91500000000002</c:v>
                </c:pt>
                <c:pt idx="2896">
                  <c:v>302.01900000000001</c:v>
                </c:pt>
                <c:pt idx="2897">
                  <c:v>302.12299999999999</c:v>
                </c:pt>
                <c:pt idx="2898">
                  <c:v>302.22699999999998</c:v>
                </c:pt>
                <c:pt idx="2899">
                  <c:v>302.33300000000003</c:v>
                </c:pt>
                <c:pt idx="2900">
                  <c:v>302.43700000000001</c:v>
                </c:pt>
                <c:pt idx="2901">
                  <c:v>302.541</c:v>
                </c:pt>
                <c:pt idx="2902">
                  <c:v>302.64499999999998</c:v>
                </c:pt>
                <c:pt idx="2903">
                  <c:v>302.75</c:v>
                </c:pt>
                <c:pt idx="2904">
                  <c:v>302.85399999999998</c:v>
                </c:pt>
                <c:pt idx="2905">
                  <c:v>302.95800000000003</c:v>
                </c:pt>
                <c:pt idx="2906">
                  <c:v>303.06200000000001</c:v>
                </c:pt>
                <c:pt idx="2907">
                  <c:v>303.16699999999997</c:v>
                </c:pt>
                <c:pt idx="2908">
                  <c:v>303.27300000000002</c:v>
                </c:pt>
                <c:pt idx="2909">
                  <c:v>303.37700000000001</c:v>
                </c:pt>
                <c:pt idx="2910">
                  <c:v>303.48099999999999</c:v>
                </c:pt>
                <c:pt idx="2911">
                  <c:v>303.58499999999998</c:v>
                </c:pt>
                <c:pt idx="2912">
                  <c:v>303.69</c:v>
                </c:pt>
                <c:pt idx="2913">
                  <c:v>303.79399999999998</c:v>
                </c:pt>
                <c:pt idx="2914">
                  <c:v>303.89800000000002</c:v>
                </c:pt>
                <c:pt idx="2915">
                  <c:v>304.00200000000001</c:v>
                </c:pt>
                <c:pt idx="2916">
                  <c:v>304.10599999999999</c:v>
                </c:pt>
                <c:pt idx="2917">
                  <c:v>304.21199999999999</c:v>
                </c:pt>
                <c:pt idx="2918">
                  <c:v>304.31599999999997</c:v>
                </c:pt>
                <c:pt idx="2919">
                  <c:v>304.42</c:v>
                </c:pt>
                <c:pt idx="2920">
                  <c:v>304.52300000000002</c:v>
                </c:pt>
                <c:pt idx="2921">
                  <c:v>304.62700000000001</c:v>
                </c:pt>
                <c:pt idx="2922">
                  <c:v>304.73099999999999</c:v>
                </c:pt>
                <c:pt idx="2923">
                  <c:v>304.83699999999999</c:v>
                </c:pt>
                <c:pt idx="2924">
                  <c:v>304.94099999999997</c:v>
                </c:pt>
                <c:pt idx="2925">
                  <c:v>305.04500000000002</c:v>
                </c:pt>
                <c:pt idx="2926">
                  <c:v>305.149</c:v>
                </c:pt>
                <c:pt idx="2927">
                  <c:v>305.25299999999999</c:v>
                </c:pt>
                <c:pt idx="2928">
                  <c:v>305.358</c:v>
                </c:pt>
                <c:pt idx="2929">
                  <c:v>305.46199999999999</c:v>
                </c:pt>
                <c:pt idx="2930">
                  <c:v>305.56599999999997</c:v>
                </c:pt>
                <c:pt idx="2931">
                  <c:v>305.67</c:v>
                </c:pt>
                <c:pt idx="2932">
                  <c:v>305.77300000000002</c:v>
                </c:pt>
                <c:pt idx="2933">
                  <c:v>305.87700000000001</c:v>
                </c:pt>
                <c:pt idx="2934">
                  <c:v>305.98099999999999</c:v>
                </c:pt>
                <c:pt idx="2935">
                  <c:v>306.08499999999998</c:v>
                </c:pt>
                <c:pt idx="2936">
                  <c:v>306.19099999999997</c:v>
                </c:pt>
                <c:pt idx="2937">
                  <c:v>306.29500000000002</c:v>
                </c:pt>
                <c:pt idx="2938">
                  <c:v>306.40100000000001</c:v>
                </c:pt>
                <c:pt idx="2939">
                  <c:v>306.50599999999997</c:v>
                </c:pt>
                <c:pt idx="2940">
                  <c:v>306.61</c:v>
                </c:pt>
                <c:pt idx="2941">
                  <c:v>306.71600000000001</c:v>
                </c:pt>
                <c:pt idx="2942">
                  <c:v>306.82100000000003</c:v>
                </c:pt>
                <c:pt idx="2943">
                  <c:v>306.92500000000001</c:v>
                </c:pt>
                <c:pt idx="2944">
                  <c:v>307.03100000000001</c:v>
                </c:pt>
                <c:pt idx="2945">
                  <c:v>307.13499999999999</c:v>
                </c:pt>
                <c:pt idx="2946">
                  <c:v>307.24</c:v>
                </c:pt>
                <c:pt idx="2947">
                  <c:v>307.346</c:v>
                </c:pt>
                <c:pt idx="2948">
                  <c:v>307.45</c:v>
                </c:pt>
                <c:pt idx="2949">
                  <c:v>307.55399999999997</c:v>
                </c:pt>
                <c:pt idx="2950">
                  <c:v>307.66000000000003</c:v>
                </c:pt>
                <c:pt idx="2951">
                  <c:v>307.76499999999999</c:v>
                </c:pt>
                <c:pt idx="2952">
                  <c:v>307.86900000000003</c:v>
                </c:pt>
                <c:pt idx="2953">
                  <c:v>307.97500000000002</c:v>
                </c:pt>
                <c:pt idx="2954">
                  <c:v>308.07900000000001</c:v>
                </c:pt>
                <c:pt idx="2955">
                  <c:v>308.18299999999999</c:v>
                </c:pt>
                <c:pt idx="2956">
                  <c:v>308.28899999999999</c:v>
                </c:pt>
                <c:pt idx="2957">
                  <c:v>308.39400000000001</c:v>
                </c:pt>
                <c:pt idx="2958">
                  <c:v>308.49799999999999</c:v>
                </c:pt>
                <c:pt idx="2959">
                  <c:v>308.60399999999998</c:v>
                </c:pt>
                <c:pt idx="2960">
                  <c:v>308.709</c:v>
                </c:pt>
                <c:pt idx="2961">
                  <c:v>308.81299999999999</c:v>
                </c:pt>
                <c:pt idx="2962">
                  <c:v>308.91699999999997</c:v>
                </c:pt>
                <c:pt idx="2963">
                  <c:v>309.02300000000002</c:v>
                </c:pt>
                <c:pt idx="2964">
                  <c:v>309.12700000000001</c:v>
                </c:pt>
                <c:pt idx="2965">
                  <c:v>309.233</c:v>
                </c:pt>
                <c:pt idx="2966">
                  <c:v>309.33699999999999</c:v>
                </c:pt>
                <c:pt idx="2967">
                  <c:v>309.44099999999997</c:v>
                </c:pt>
                <c:pt idx="2968">
                  <c:v>309.54599999999999</c:v>
                </c:pt>
                <c:pt idx="2969">
                  <c:v>309.65199999999999</c:v>
                </c:pt>
                <c:pt idx="2970">
                  <c:v>309.75599999999997</c:v>
                </c:pt>
                <c:pt idx="2971">
                  <c:v>309.85899999999998</c:v>
                </c:pt>
                <c:pt idx="2972">
                  <c:v>309.964</c:v>
                </c:pt>
                <c:pt idx="2973">
                  <c:v>310.07</c:v>
                </c:pt>
                <c:pt idx="2974">
                  <c:v>310.17399999999998</c:v>
                </c:pt>
                <c:pt idx="2975">
                  <c:v>310.279</c:v>
                </c:pt>
                <c:pt idx="2976">
                  <c:v>310.38400000000001</c:v>
                </c:pt>
                <c:pt idx="2977">
                  <c:v>310.488</c:v>
                </c:pt>
                <c:pt idx="2978">
                  <c:v>310.59199999999998</c:v>
                </c:pt>
                <c:pt idx="2979">
                  <c:v>310.69600000000003</c:v>
                </c:pt>
                <c:pt idx="2980">
                  <c:v>310.80200000000002</c:v>
                </c:pt>
                <c:pt idx="2981">
                  <c:v>310.90699999999998</c:v>
                </c:pt>
                <c:pt idx="2982">
                  <c:v>311.01</c:v>
                </c:pt>
                <c:pt idx="2983">
                  <c:v>311.11500000000001</c:v>
                </c:pt>
                <c:pt idx="2984">
                  <c:v>311.221</c:v>
                </c:pt>
                <c:pt idx="2985">
                  <c:v>311.32499999999999</c:v>
                </c:pt>
                <c:pt idx="2986">
                  <c:v>311.42899999999997</c:v>
                </c:pt>
                <c:pt idx="2987">
                  <c:v>311.53500000000003</c:v>
                </c:pt>
                <c:pt idx="2988">
                  <c:v>311.64</c:v>
                </c:pt>
                <c:pt idx="2989">
                  <c:v>311.74400000000003</c:v>
                </c:pt>
                <c:pt idx="2990">
                  <c:v>311.85000000000002</c:v>
                </c:pt>
                <c:pt idx="2991">
                  <c:v>311.95400000000001</c:v>
                </c:pt>
                <c:pt idx="2992">
                  <c:v>312.05900000000003</c:v>
                </c:pt>
                <c:pt idx="2993">
                  <c:v>312.16500000000002</c:v>
                </c:pt>
                <c:pt idx="2994">
                  <c:v>312.26900000000001</c:v>
                </c:pt>
                <c:pt idx="2995">
                  <c:v>312.375</c:v>
                </c:pt>
                <c:pt idx="2996">
                  <c:v>312.48</c:v>
                </c:pt>
                <c:pt idx="2997">
                  <c:v>312.584</c:v>
                </c:pt>
                <c:pt idx="2998">
                  <c:v>312.69</c:v>
                </c:pt>
                <c:pt idx="2999">
                  <c:v>312.79399999999998</c:v>
                </c:pt>
                <c:pt idx="3000">
                  <c:v>312.89800000000002</c:v>
                </c:pt>
                <c:pt idx="3001">
                  <c:v>313.00299999999999</c:v>
                </c:pt>
                <c:pt idx="3002">
                  <c:v>313.10899999999998</c:v>
                </c:pt>
                <c:pt idx="3003">
                  <c:v>313.21300000000002</c:v>
                </c:pt>
                <c:pt idx="3004">
                  <c:v>313.31900000000002</c:v>
                </c:pt>
                <c:pt idx="3005">
                  <c:v>313.42399999999998</c:v>
                </c:pt>
                <c:pt idx="3006">
                  <c:v>313.52800000000002</c:v>
                </c:pt>
                <c:pt idx="3007">
                  <c:v>313.63400000000001</c:v>
                </c:pt>
                <c:pt idx="3008">
                  <c:v>313.73899999999998</c:v>
                </c:pt>
                <c:pt idx="3009">
                  <c:v>313.84300000000002</c:v>
                </c:pt>
                <c:pt idx="3010">
                  <c:v>313.94900000000001</c:v>
                </c:pt>
                <c:pt idx="3011">
                  <c:v>314.053</c:v>
                </c:pt>
                <c:pt idx="3012">
                  <c:v>314.15800000000002</c:v>
                </c:pt>
                <c:pt idx="3013">
                  <c:v>314.26400000000001</c:v>
                </c:pt>
                <c:pt idx="3014">
                  <c:v>314.36799999999999</c:v>
                </c:pt>
                <c:pt idx="3015">
                  <c:v>314.47300000000001</c:v>
                </c:pt>
                <c:pt idx="3016">
                  <c:v>314.57900000000001</c:v>
                </c:pt>
                <c:pt idx="3017">
                  <c:v>314.68299999999999</c:v>
                </c:pt>
                <c:pt idx="3018">
                  <c:v>314.78699999999998</c:v>
                </c:pt>
                <c:pt idx="3019">
                  <c:v>314.89299999999997</c:v>
                </c:pt>
                <c:pt idx="3020">
                  <c:v>314.99700000000001</c:v>
                </c:pt>
                <c:pt idx="3021">
                  <c:v>315.10199999999998</c:v>
                </c:pt>
                <c:pt idx="3022">
                  <c:v>315.20699999999999</c:v>
                </c:pt>
                <c:pt idx="3023">
                  <c:v>315.31200000000001</c:v>
                </c:pt>
                <c:pt idx="3024">
                  <c:v>315.416</c:v>
                </c:pt>
                <c:pt idx="3025">
                  <c:v>315.52199999999999</c:v>
                </c:pt>
                <c:pt idx="3026">
                  <c:v>315.62700000000001</c:v>
                </c:pt>
                <c:pt idx="3027">
                  <c:v>315.73099999999999</c:v>
                </c:pt>
                <c:pt idx="3028">
                  <c:v>315.83699999999999</c:v>
                </c:pt>
                <c:pt idx="3029">
                  <c:v>315.94099999999997</c:v>
                </c:pt>
                <c:pt idx="3030">
                  <c:v>316.04599999999999</c:v>
                </c:pt>
                <c:pt idx="3031">
                  <c:v>316.15199999999999</c:v>
                </c:pt>
                <c:pt idx="3032">
                  <c:v>316.25599999999997</c:v>
                </c:pt>
                <c:pt idx="3033">
                  <c:v>316.36</c:v>
                </c:pt>
                <c:pt idx="3034">
                  <c:v>316.46600000000001</c:v>
                </c:pt>
                <c:pt idx="3035">
                  <c:v>316.57100000000003</c:v>
                </c:pt>
                <c:pt idx="3036">
                  <c:v>316.67500000000001</c:v>
                </c:pt>
                <c:pt idx="3037">
                  <c:v>316.779</c:v>
                </c:pt>
                <c:pt idx="3038">
                  <c:v>316.88499999999999</c:v>
                </c:pt>
                <c:pt idx="3039">
                  <c:v>316.98899999999998</c:v>
                </c:pt>
                <c:pt idx="3040">
                  <c:v>317.09500000000003</c:v>
                </c:pt>
                <c:pt idx="3041">
                  <c:v>317.2</c:v>
                </c:pt>
                <c:pt idx="3042">
                  <c:v>317.30399999999997</c:v>
                </c:pt>
                <c:pt idx="3043">
                  <c:v>317.40800000000002</c:v>
                </c:pt>
                <c:pt idx="3044">
                  <c:v>317.51299999999998</c:v>
                </c:pt>
                <c:pt idx="3045">
                  <c:v>317.61799999999999</c:v>
                </c:pt>
                <c:pt idx="3046">
                  <c:v>317.721</c:v>
                </c:pt>
                <c:pt idx="3047">
                  <c:v>317.82600000000002</c:v>
                </c:pt>
                <c:pt idx="3048">
                  <c:v>317.93200000000002</c:v>
                </c:pt>
                <c:pt idx="3049">
                  <c:v>318.036</c:v>
                </c:pt>
                <c:pt idx="3050">
                  <c:v>318.14100000000002</c:v>
                </c:pt>
                <c:pt idx="3051">
                  <c:v>318.24599999999998</c:v>
                </c:pt>
                <c:pt idx="3052">
                  <c:v>318.351</c:v>
                </c:pt>
                <c:pt idx="3053">
                  <c:v>318.45499999999998</c:v>
                </c:pt>
                <c:pt idx="3054">
                  <c:v>318.56099999999998</c:v>
                </c:pt>
                <c:pt idx="3055">
                  <c:v>318.66500000000002</c:v>
                </c:pt>
                <c:pt idx="3056">
                  <c:v>318.77</c:v>
                </c:pt>
                <c:pt idx="3057">
                  <c:v>318.87599999999998</c:v>
                </c:pt>
                <c:pt idx="3058">
                  <c:v>318.98</c:v>
                </c:pt>
                <c:pt idx="3059">
                  <c:v>319.08499999999998</c:v>
                </c:pt>
                <c:pt idx="3060">
                  <c:v>319.19099999999997</c:v>
                </c:pt>
                <c:pt idx="3061">
                  <c:v>319.29500000000002</c:v>
                </c:pt>
                <c:pt idx="3062">
                  <c:v>319.40100000000001</c:v>
                </c:pt>
                <c:pt idx="3063">
                  <c:v>319.50599999999997</c:v>
                </c:pt>
                <c:pt idx="3064">
                  <c:v>319.61</c:v>
                </c:pt>
                <c:pt idx="3065">
                  <c:v>319.71600000000001</c:v>
                </c:pt>
                <c:pt idx="3066">
                  <c:v>319.82100000000003</c:v>
                </c:pt>
                <c:pt idx="3067">
                  <c:v>319.92500000000001</c:v>
                </c:pt>
                <c:pt idx="3068">
                  <c:v>320.03100000000001</c:v>
                </c:pt>
                <c:pt idx="3069">
                  <c:v>320.13499999999999</c:v>
                </c:pt>
                <c:pt idx="3070">
                  <c:v>320.24</c:v>
                </c:pt>
                <c:pt idx="3071">
                  <c:v>320.346</c:v>
                </c:pt>
                <c:pt idx="3072">
                  <c:v>320.45</c:v>
                </c:pt>
                <c:pt idx="3073">
                  <c:v>320.55500000000001</c:v>
                </c:pt>
                <c:pt idx="3074">
                  <c:v>320.661</c:v>
                </c:pt>
                <c:pt idx="3075">
                  <c:v>320.76499999999999</c:v>
                </c:pt>
                <c:pt idx="3076">
                  <c:v>320.87099999999998</c:v>
                </c:pt>
                <c:pt idx="3077">
                  <c:v>320.976</c:v>
                </c:pt>
                <c:pt idx="3078">
                  <c:v>321.08</c:v>
                </c:pt>
                <c:pt idx="3079">
                  <c:v>321.18599999999998</c:v>
                </c:pt>
                <c:pt idx="3080">
                  <c:v>321.29000000000002</c:v>
                </c:pt>
                <c:pt idx="3081">
                  <c:v>321.39499999999998</c:v>
                </c:pt>
                <c:pt idx="3082">
                  <c:v>321.50099999999998</c:v>
                </c:pt>
                <c:pt idx="3083">
                  <c:v>321.60500000000002</c:v>
                </c:pt>
                <c:pt idx="3084">
                  <c:v>321.70999999999998</c:v>
                </c:pt>
                <c:pt idx="3085">
                  <c:v>321.81599999999997</c:v>
                </c:pt>
                <c:pt idx="3086">
                  <c:v>321.92</c:v>
                </c:pt>
                <c:pt idx="3087">
                  <c:v>322.02600000000001</c:v>
                </c:pt>
                <c:pt idx="3088">
                  <c:v>322.13099999999997</c:v>
                </c:pt>
                <c:pt idx="3089">
                  <c:v>322.23500000000001</c:v>
                </c:pt>
                <c:pt idx="3090">
                  <c:v>322.34100000000001</c:v>
                </c:pt>
                <c:pt idx="3091">
                  <c:v>322.44600000000003</c:v>
                </c:pt>
                <c:pt idx="3092">
                  <c:v>322.55</c:v>
                </c:pt>
                <c:pt idx="3093">
                  <c:v>322.65600000000001</c:v>
                </c:pt>
                <c:pt idx="3094">
                  <c:v>322.76</c:v>
                </c:pt>
                <c:pt idx="3095">
                  <c:v>322.86500000000001</c:v>
                </c:pt>
                <c:pt idx="3096">
                  <c:v>322.971</c:v>
                </c:pt>
                <c:pt idx="3097">
                  <c:v>323.07499999999999</c:v>
                </c:pt>
                <c:pt idx="3098">
                  <c:v>323.18</c:v>
                </c:pt>
                <c:pt idx="3099">
                  <c:v>323.286</c:v>
                </c:pt>
                <c:pt idx="3100">
                  <c:v>323.39</c:v>
                </c:pt>
                <c:pt idx="3101">
                  <c:v>323.49599999999998</c:v>
                </c:pt>
                <c:pt idx="3102">
                  <c:v>323.601</c:v>
                </c:pt>
                <c:pt idx="3103">
                  <c:v>323.70499999999998</c:v>
                </c:pt>
                <c:pt idx="3104">
                  <c:v>323.81099999999998</c:v>
                </c:pt>
                <c:pt idx="3105">
                  <c:v>323.91500000000002</c:v>
                </c:pt>
                <c:pt idx="3106">
                  <c:v>324.02</c:v>
                </c:pt>
                <c:pt idx="3107">
                  <c:v>324.12599999999998</c:v>
                </c:pt>
                <c:pt idx="3108">
                  <c:v>324.23</c:v>
                </c:pt>
                <c:pt idx="3109">
                  <c:v>324.33499999999998</c:v>
                </c:pt>
                <c:pt idx="3110">
                  <c:v>324.44099999999997</c:v>
                </c:pt>
                <c:pt idx="3111">
                  <c:v>324.54500000000002</c:v>
                </c:pt>
                <c:pt idx="3112">
                  <c:v>324.649</c:v>
                </c:pt>
                <c:pt idx="3113">
                  <c:v>324.755</c:v>
                </c:pt>
                <c:pt idx="3114">
                  <c:v>324.85899999999998</c:v>
                </c:pt>
                <c:pt idx="3115">
                  <c:v>324.964</c:v>
                </c:pt>
                <c:pt idx="3116">
                  <c:v>325.07</c:v>
                </c:pt>
                <c:pt idx="3117">
                  <c:v>325.17399999999998</c:v>
                </c:pt>
                <c:pt idx="3118">
                  <c:v>325.279</c:v>
                </c:pt>
                <c:pt idx="3119">
                  <c:v>325.38499999999999</c:v>
                </c:pt>
                <c:pt idx="3120">
                  <c:v>325.48899999999998</c:v>
                </c:pt>
                <c:pt idx="3121">
                  <c:v>325.59500000000003</c:v>
                </c:pt>
                <c:pt idx="3122">
                  <c:v>325.7</c:v>
                </c:pt>
                <c:pt idx="3123">
                  <c:v>325.80399999999997</c:v>
                </c:pt>
                <c:pt idx="3124">
                  <c:v>325.91000000000003</c:v>
                </c:pt>
                <c:pt idx="3125">
                  <c:v>326.01499999999999</c:v>
                </c:pt>
                <c:pt idx="3126">
                  <c:v>326.11900000000003</c:v>
                </c:pt>
                <c:pt idx="3127">
                  <c:v>326.22500000000002</c:v>
                </c:pt>
                <c:pt idx="3128">
                  <c:v>326.32900000000001</c:v>
                </c:pt>
                <c:pt idx="3129">
                  <c:v>326.43400000000003</c:v>
                </c:pt>
                <c:pt idx="3130">
                  <c:v>326.54000000000002</c:v>
                </c:pt>
                <c:pt idx="3131">
                  <c:v>326.64400000000001</c:v>
                </c:pt>
                <c:pt idx="3132">
                  <c:v>326.75</c:v>
                </c:pt>
                <c:pt idx="3133">
                  <c:v>326.85500000000002</c:v>
                </c:pt>
                <c:pt idx="3134">
                  <c:v>326.959</c:v>
                </c:pt>
                <c:pt idx="3135">
                  <c:v>327.065</c:v>
                </c:pt>
                <c:pt idx="3136">
                  <c:v>327.17</c:v>
                </c:pt>
                <c:pt idx="3137">
                  <c:v>327.274</c:v>
                </c:pt>
                <c:pt idx="3138">
                  <c:v>327.38</c:v>
                </c:pt>
                <c:pt idx="3139">
                  <c:v>327.48399999999998</c:v>
                </c:pt>
                <c:pt idx="3140">
                  <c:v>327.589</c:v>
                </c:pt>
                <c:pt idx="3141">
                  <c:v>327.69499999999999</c:v>
                </c:pt>
                <c:pt idx="3142">
                  <c:v>327.79899999999998</c:v>
                </c:pt>
                <c:pt idx="3143">
                  <c:v>327.90300000000002</c:v>
                </c:pt>
                <c:pt idx="3144">
                  <c:v>328.00900000000001</c:v>
                </c:pt>
                <c:pt idx="3145">
                  <c:v>328.11399999999998</c:v>
                </c:pt>
                <c:pt idx="3146">
                  <c:v>328.21800000000002</c:v>
                </c:pt>
                <c:pt idx="3147">
                  <c:v>328.32400000000001</c:v>
                </c:pt>
                <c:pt idx="3148">
                  <c:v>328.428</c:v>
                </c:pt>
                <c:pt idx="3149">
                  <c:v>328.53300000000002</c:v>
                </c:pt>
                <c:pt idx="3150">
                  <c:v>328.63900000000001</c:v>
                </c:pt>
                <c:pt idx="3151">
                  <c:v>328.74299999999999</c:v>
                </c:pt>
                <c:pt idx="3152">
                  <c:v>328.84800000000001</c:v>
                </c:pt>
                <c:pt idx="3153">
                  <c:v>328.95400000000001</c:v>
                </c:pt>
                <c:pt idx="3154">
                  <c:v>329.05799999999999</c:v>
                </c:pt>
                <c:pt idx="3155">
                  <c:v>329.16399999999999</c:v>
                </c:pt>
                <c:pt idx="3156">
                  <c:v>329.26900000000001</c:v>
                </c:pt>
                <c:pt idx="3157">
                  <c:v>329.37299999999999</c:v>
                </c:pt>
                <c:pt idx="3158">
                  <c:v>329.47899999999998</c:v>
                </c:pt>
                <c:pt idx="3159">
                  <c:v>329.584</c:v>
                </c:pt>
                <c:pt idx="3160">
                  <c:v>329.68799999999999</c:v>
                </c:pt>
                <c:pt idx="3161">
                  <c:v>329.79399999999998</c:v>
                </c:pt>
                <c:pt idx="3162">
                  <c:v>329.89800000000002</c:v>
                </c:pt>
                <c:pt idx="3163">
                  <c:v>330.00299999999999</c:v>
                </c:pt>
                <c:pt idx="3164">
                  <c:v>330.10899999999998</c:v>
                </c:pt>
                <c:pt idx="3165">
                  <c:v>330.21300000000002</c:v>
                </c:pt>
                <c:pt idx="3166">
                  <c:v>330.31900000000002</c:v>
                </c:pt>
                <c:pt idx="3167">
                  <c:v>330.423</c:v>
                </c:pt>
                <c:pt idx="3168">
                  <c:v>330.52699999999999</c:v>
                </c:pt>
                <c:pt idx="3169">
                  <c:v>330.63099999999997</c:v>
                </c:pt>
                <c:pt idx="3170">
                  <c:v>330.73399999999998</c:v>
                </c:pt>
                <c:pt idx="3171">
                  <c:v>330.83800000000002</c:v>
                </c:pt>
                <c:pt idx="3172">
                  <c:v>330.94200000000001</c:v>
                </c:pt>
                <c:pt idx="3173">
                  <c:v>331.04599999999999</c:v>
                </c:pt>
                <c:pt idx="3174">
                  <c:v>331.15100000000001</c:v>
                </c:pt>
                <c:pt idx="3175">
                  <c:v>331.255</c:v>
                </c:pt>
                <c:pt idx="3176">
                  <c:v>331.35899999999998</c:v>
                </c:pt>
                <c:pt idx="3177">
                  <c:v>331.46300000000002</c:v>
                </c:pt>
                <c:pt idx="3178">
                  <c:v>331.56599999999997</c:v>
                </c:pt>
                <c:pt idx="3179">
                  <c:v>331.67</c:v>
                </c:pt>
                <c:pt idx="3180">
                  <c:v>331.774</c:v>
                </c:pt>
                <c:pt idx="3181">
                  <c:v>331.87799999999999</c:v>
                </c:pt>
                <c:pt idx="3182">
                  <c:v>331.983</c:v>
                </c:pt>
                <c:pt idx="3183">
                  <c:v>332.08699999999999</c:v>
                </c:pt>
                <c:pt idx="3184">
                  <c:v>332.19099999999997</c:v>
                </c:pt>
                <c:pt idx="3185">
                  <c:v>332.29500000000002</c:v>
                </c:pt>
                <c:pt idx="3186">
                  <c:v>332.39800000000002</c:v>
                </c:pt>
                <c:pt idx="3187">
                  <c:v>332.50200000000001</c:v>
                </c:pt>
                <c:pt idx="3188">
                  <c:v>332.60599999999999</c:v>
                </c:pt>
                <c:pt idx="3189">
                  <c:v>332.71</c:v>
                </c:pt>
                <c:pt idx="3190">
                  <c:v>332.815</c:v>
                </c:pt>
                <c:pt idx="3191">
                  <c:v>332.91899999999998</c:v>
                </c:pt>
                <c:pt idx="3192">
                  <c:v>333.02300000000002</c:v>
                </c:pt>
                <c:pt idx="3193">
                  <c:v>333.12700000000001</c:v>
                </c:pt>
                <c:pt idx="3194">
                  <c:v>333.23</c:v>
                </c:pt>
                <c:pt idx="3195">
                  <c:v>333.334</c:v>
                </c:pt>
                <c:pt idx="3196">
                  <c:v>333.43799999999999</c:v>
                </c:pt>
                <c:pt idx="3197">
                  <c:v>333.54199999999997</c:v>
                </c:pt>
                <c:pt idx="3198">
                  <c:v>333.64699999999999</c:v>
                </c:pt>
                <c:pt idx="3199">
                  <c:v>333.75099999999998</c:v>
                </c:pt>
                <c:pt idx="3200">
                  <c:v>333.85500000000002</c:v>
                </c:pt>
                <c:pt idx="3201">
                  <c:v>333.959</c:v>
                </c:pt>
                <c:pt idx="3202">
                  <c:v>334.06200000000001</c:v>
                </c:pt>
                <c:pt idx="3203">
                  <c:v>334.166</c:v>
                </c:pt>
                <c:pt idx="3204">
                  <c:v>334.27</c:v>
                </c:pt>
                <c:pt idx="3205">
                  <c:v>334.375</c:v>
                </c:pt>
                <c:pt idx="3206">
                  <c:v>334.47899999999998</c:v>
                </c:pt>
                <c:pt idx="3207">
                  <c:v>334.58300000000003</c:v>
                </c:pt>
                <c:pt idx="3208">
                  <c:v>334.68700000000001</c:v>
                </c:pt>
                <c:pt idx="3209">
                  <c:v>334.79</c:v>
                </c:pt>
                <c:pt idx="3210">
                  <c:v>334.89400000000001</c:v>
                </c:pt>
                <c:pt idx="3211">
                  <c:v>334.99799999999999</c:v>
                </c:pt>
                <c:pt idx="3212">
                  <c:v>335.10199999999998</c:v>
                </c:pt>
                <c:pt idx="3213">
                  <c:v>335.20699999999999</c:v>
                </c:pt>
                <c:pt idx="3214">
                  <c:v>335.31099999999998</c:v>
                </c:pt>
                <c:pt idx="3215">
                  <c:v>335.41500000000002</c:v>
                </c:pt>
                <c:pt idx="3216">
                  <c:v>335.51900000000001</c:v>
                </c:pt>
                <c:pt idx="3217">
                  <c:v>335.62200000000001</c:v>
                </c:pt>
                <c:pt idx="3218">
                  <c:v>335.726</c:v>
                </c:pt>
                <c:pt idx="3219">
                  <c:v>335.83</c:v>
                </c:pt>
                <c:pt idx="3220">
                  <c:v>335.93400000000003</c:v>
                </c:pt>
                <c:pt idx="3221">
                  <c:v>336.03899999999999</c:v>
                </c:pt>
                <c:pt idx="3222">
                  <c:v>336.14299999999997</c:v>
                </c:pt>
                <c:pt idx="3223">
                  <c:v>336.24700000000001</c:v>
                </c:pt>
                <c:pt idx="3224">
                  <c:v>336.351</c:v>
                </c:pt>
                <c:pt idx="3225">
                  <c:v>336.45400000000001</c:v>
                </c:pt>
                <c:pt idx="3226">
                  <c:v>336.55799999999999</c:v>
                </c:pt>
                <c:pt idx="3227">
                  <c:v>336.66199999999998</c:v>
                </c:pt>
                <c:pt idx="3228">
                  <c:v>336.76600000000002</c:v>
                </c:pt>
                <c:pt idx="3229">
                  <c:v>336.87099999999998</c:v>
                </c:pt>
                <c:pt idx="3230">
                  <c:v>336.97500000000002</c:v>
                </c:pt>
                <c:pt idx="3231">
                  <c:v>337.07900000000001</c:v>
                </c:pt>
                <c:pt idx="3232">
                  <c:v>337.18299999999999</c:v>
                </c:pt>
                <c:pt idx="3233">
                  <c:v>337.286</c:v>
                </c:pt>
                <c:pt idx="3234">
                  <c:v>337.39</c:v>
                </c:pt>
                <c:pt idx="3235">
                  <c:v>337.49400000000003</c:v>
                </c:pt>
                <c:pt idx="3236">
                  <c:v>337.59800000000001</c:v>
                </c:pt>
                <c:pt idx="3237">
                  <c:v>337.70299999999997</c:v>
                </c:pt>
                <c:pt idx="3238">
                  <c:v>337.80700000000002</c:v>
                </c:pt>
                <c:pt idx="3239">
                  <c:v>337.911</c:v>
                </c:pt>
                <c:pt idx="3240">
                  <c:v>338.01499999999999</c:v>
                </c:pt>
                <c:pt idx="3241">
                  <c:v>338.11799999999999</c:v>
                </c:pt>
                <c:pt idx="3242">
                  <c:v>338.22199999999998</c:v>
                </c:pt>
                <c:pt idx="3243">
                  <c:v>338.32600000000002</c:v>
                </c:pt>
                <c:pt idx="3244">
                  <c:v>338.43</c:v>
                </c:pt>
                <c:pt idx="3245">
                  <c:v>338.53500000000003</c:v>
                </c:pt>
                <c:pt idx="3246">
                  <c:v>338.63900000000001</c:v>
                </c:pt>
                <c:pt idx="3247">
                  <c:v>338.74299999999999</c:v>
                </c:pt>
                <c:pt idx="3248">
                  <c:v>338.846</c:v>
                </c:pt>
                <c:pt idx="3249">
                  <c:v>338.95</c:v>
                </c:pt>
                <c:pt idx="3250">
                  <c:v>339.05399999999997</c:v>
                </c:pt>
                <c:pt idx="3251">
                  <c:v>339.15800000000002</c:v>
                </c:pt>
                <c:pt idx="3252">
                  <c:v>339.26299999999998</c:v>
                </c:pt>
                <c:pt idx="3253">
                  <c:v>339.36700000000002</c:v>
                </c:pt>
                <c:pt idx="3254">
                  <c:v>339.471</c:v>
                </c:pt>
                <c:pt idx="3255">
                  <c:v>339.57499999999999</c:v>
                </c:pt>
                <c:pt idx="3256">
                  <c:v>339.678</c:v>
                </c:pt>
                <c:pt idx="3257">
                  <c:v>339.78199999999998</c:v>
                </c:pt>
                <c:pt idx="3258">
                  <c:v>339.88600000000002</c:v>
                </c:pt>
                <c:pt idx="3259">
                  <c:v>339.99</c:v>
                </c:pt>
                <c:pt idx="3260">
                  <c:v>340.09500000000003</c:v>
                </c:pt>
                <c:pt idx="3261">
                  <c:v>340.19900000000001</c:v>
                </c:pt>
                <c:pt idx="3262">
                  <c:v>340.303</c:v>
                </c:pt>
                <c:pt idx="3263">
                  <c:v>340.40699999999998</c:v>
                </c:pt>
                <c:pt idx="3264">
                  <c:v>340.51</c:v>
                </c:pt>
                <c:pt idx="3265">
                  <c:v>340.61399999999998</c:v>
                </c:pt>
                <c:pt idx="3266">
                  <c:v>340.71800000000002</c:v>
                </c:pt>
                <c:pt idx="3267">
                  <c:v>340.822</c:v>
                </c:pt>
                <c:pt idx="3268">
                  <c:v>340.92700000000002</c:v>
                </c:pt>
                <c:pt idx="3269">
                  <c:v>341.03100000000001</c:v>
                </c:pt>
                <c:pt idx="3270">
                  <c:v>341.13499999999999</c:v>
                </c:pt>
                <c:pt idx="3271">
                  <c:v>341.23899999999998</c:v>
                </c:pt>
                <c:pt idx="3272">
                  <c:v>341.34199999999998</c:v>
                </c:pt>
                <c:pt idx="3273">
                  <c:v>341.44600000000003</c:v>
                </c:pt>
                <c:pt idx="3274">
                  <c:v>341.55</c:v>
                </c:pt>
                <c:pt idx="3275">
                  <c:v>341.654</c:v>
                </c:pt>
                <c:pt idx="3276">
                  <c:v>341.75900000000001</c:v>
                </c:pt>
                <c:pt idx="3277">
                  <c:v>341.863</c:v>
                </c:pt>
                <c:pt idx="3278">
                  <c:v>341.96699999999998</c:v>
                </c:pt>
                <c:pt idx="3279">
                  <c:v>342.07100000000003</c:v>
                </c:pt>
                <c:pt idx="3280">
                  <c:v>342.17399999999998</c:v>
                </c:pt>
                <c:pt idx="3281">
                  <c:v>342.27800000000002</c:v>
                </c:pt>
                <c:pt idx="3282">
                  <c:v>342.38200000000001</c:v>
                </c:pt>
                <c:pt idx="3283">
                  <c:v>342.48599999999999</c:v>
                </c:pt>
                <c:pt idx="3284">
                  <c:v>342.59100000000001</c:v>
                </c:pt>
                <c:pt idx="3285">
                  <c:v>342.69499999999999</c:v>
                </c:pt>
                <c:pt idx="3286">
                  <c:v>342.79899999999998</c:v>
                </c:pt>
                <c:pt idx="3287">
                  <c:v>342.90300000000002</c:v>
                </c:pt>
                <c:pt idx="3288">
                  <c:v>343.00599999999997</c:v>
                </c:pt>
                <c:pt idx="3289">
                  <c:v>343.11</c:v>
                </c:pt>
                <c:pt idx="3290">
                  <c:v>343.214</c:v>
                </c:pt>
                <c:pt idx="3291">
                  <c:v>343.31900000000002</c:v>
                </c:pt>
                <c:pt idx="3292">
                  <c:v>343.423</c:v>
                </c:pt>
                <c:pt idx="3293">
                  <c:v>343.52699999999999</c:v>
                </c:pt>
                <c:pt idx="3294">
                  <c:v>343.63099999999997</c:v>
                </c:pt>
                <c:pt idx="3295">
                  <c:v>343.73399999999998</c:v>
                </c:pt>
                <c:pt idx="3296">
                  <c:v>343.83800000000002</c:v>
                </c:pt>
                <c:pt idx="3297">
                  <c:v>343.94200000000001</c:v>
                </c:pt>
                <c:pt idx="3298">
                  <c:v>344.04599999999999</c:v>
                </c:pt>
                <c:pt idx="3299">
                  <c:v>344.15100000000001</c:v>
                </c:pt>
                <c:pt idx="3300">
                  <c:v>344.255</c:v>
                </c:pt>
                <c:pt idx="3301">
                  <c:v>344.35899999999998</c:v>
                </c:pt>
                <c:pt idx="3302">
                  <c:v>344.46300000000002</c:v>
                </c:pt>
                <c:pt idx="3303">
                  <c:v>344.56599999999997</c:v>
                </c:pt>
                <c:pt idx="3304">
                  <c:v>344.67</c:v>
                </c:pt>
                <c:pt idx="3305">
                  <c:v>344.774</c:v>
                </c:pt>
                <c:pt idx="3306">
                  <c:v>344.87799999999999</c:v>
                </c:pt>
                <c:pt idx="3307">
                  <c:v>344.983</c:v>
                </c:pt>
                <c:pt idx="3308">
                  <c:v>345.08699999999999</c:v>
                </c:pt>
                <c:pt idx="3309">
                  <c:v>345.19099999999997</c:v>
                </c:pt>
                <c:pt idx="3310">
                  <c:v>345.29500000000002</c:v>
                </c:pt>
                <c:pt idx="3311">
                  <c:v>345.39800000000002</c:v>
                </c:pt>
                <c:pt idx="3312">
                  <c:v>345.50200000000001</c:v>
                </c:pt>
                <c:pt idx="3313">
                  <c:v>345.60599999999999</c:v>
                </c:pt>
                <c:pt idx="3314">
                  <c:v>345.71</c:v>
                </c:pt>
                <c:pt idx="3315">
                  <c:v>345.815</c:v>
                </c:pt>
                <c:pt idx="3316">
                  <c:v>345.91899999999998</c:v>
                </c:pt>
                <c:pt idx="3317">
                  <c:v>346.02300000000002</c:v>
                </c:pt>
                <c:pt idx="3318">
                  <c:v>346.12700000000001</c:v>
                </c:pt>
                <c:pt idx="3319">
                  <c:v>346.23</c:v>
                </c:pt>
                <c:pt idx="3320">
                  <c:v>346.334</c:v>
                </c:pt>
                <c:pt idx="3321">
                  <c:v>346.43799999999999</c:v>
                </c:pt>
                <c:pt idx="3322">
                  <c:v>346.54199999999997</c:v>
                </c:pt>
                <c:pt idx="3323">
                  <c:v>346.64699999999999</c:v>
                </c:pt>
                <c:pt idx="3324">
                  <c:v>346.75099999999998</c:v>
                </c:pt>
                <c:pt idx="3325">
                  <c:v>346.85500000000002</c:v>
                </c:pt>
                <c:pt idx="3326">
                  <c:v>346.959</c:v>
                </c:pt>
                <c:pt idx="3327">
                  <c:v>347.06200000000001</c:v>
                </c:pt>
                <c:pt idx="3328">
                  <c:v>347.166</c:v>
                </c:pt>
                <c:pt idx="3329">
                  <c:v>347.27</c:v>
                </c:pt>
                <c:pt idx="3330">
                  <c:v>347.375</c:v>
                </c:pt>
                <c:pt idx="3331">
                  <c:v>347.47899999999998</c:v>
                </c:pt>
                <c:pt idx="3332">
                  <c:v>347.58300000000003</c:v>
                </c:pt>
                <c:pt idx="3333">
                  <c:v>347.68700000000001</c:v>
                </c:pt>
                <c:pt idx="3334">
                  <c:v>347.79</c:v>
                </c:pt>
                <c:pt idx="3335">
                  <c:v>347.89400000000001</c:v>
                </c:pt>
                <c:pt idx="3336">
                  <c:v>347.99799999999999</c:v>
                </c:pt>
                <c:pt idx="3337">
                  <c:v>348.10199999999998</c:v>
                </c:pt>
                <c:pt idx="3338">
                  <c:v>348.20699999999999</c:v>
                </c:pt>
                <c:pt idx="3339">
                  <c:v>348.31099999999998</c:v>
                </c:pt>
                <c:pt idx="3340">
                  <c:v>348.41500000000002</c:v>
                </c:pt>
                <c:pt idx="3341">
                  <c:v>348.51900000000001</c:v>
                </c:pt>
                <c:pt idx="3342">
                  <c:v>348.62200000000001</c:v>
                </c:pt>
                <c:pt idx="3343">
                  <c:v>348.726</c:v>
                </c:pt>
                <c:pt idx="3344">
                  <c:v>348.83</c:v>
                </c:pt>
                <c:pt idx="3345">
                  <c:v>348.93400000000003</c:v>
                </c:pt>
                <c:pt idx="3346">
                  <c:v>349.03899999999999</c:v>
                </c:pt>
                <c:pt idx="3347">
                  <c:v>349.14299999999997</c:v>
                </c:pt>
                <c:pt idx="3348">
                  <c:v>349.24700000000001</c:v>
                </c:pt>
                <c:pt idx="3349">
                  <c:v>349.351</c:v>
                </c:pt>
                <c:pt idx="3350">
                  <c:v>349.45400000000001</c:v>
                </c:pt>
                <c:pt idx="3351">
                  <c:v>349.55799999999999</c:v>
                </c:pt>
                <c:pt idx="3352">
                  <c:v>349.66199999999998</c:v>
                </c:pt>
                <c:pt idx="3353">
                  <c:v>349.76600000000002</c:v>
                </c:pt>
                <c:pt idx="3354">
                  <c:v>349.87099999999998</c:v>
                </c:pt>
                <c:pt idx="3355">
                  <c:v>349.97500000000002</c:v>
                </c:pt>
                <c:pt idx="3356">
                  <c:v>350.07900000000001</c:v>
                </c:pt>
                <c:pt idx="3357">
                  <c:v>350.18299999999999</c:v>
                </c:pt>
                <c:pt idx="3358">
                  <c:v>350.286</c:v>
                </c:pt>
                <c:pt idx="3359">
                  <c:v>350.39</c:v>
                </c:pt>
                <c:pt idx="3360">
                  <c:v>350.49400000000003</c:v>
                </c:pt>
                <c:pt idx="3361">
                  <c:v>350.59800000000001</c:v>
                </c:pt>
                <c:pt idx="3362">
                  <c:v>350.70400000000001</c:v>
                </c:pt>
                <c:pt idx="3363">
                  <c:v>350.80799999999999</c:v>
                </c:pt>
                <c:pt idx="3364">
                  <c:v>350.91199999999998</c:v>
                </c:pt>
                <c:pt idx="3365">
                  <c:v>351.01600000000002</c:v>
                </c:pt>
                <c:pt idx="3366">
                  <c:v>351.12200000000001</c:v>
                </c:pt>
                <c:pt idx="3367">
                  <c:v>351.226</c:v>
                </c:pt>
                <c:pt idx="3368">
                  <c:v>351.33199999999999</c:v>
                </c:pt>
                <c:pt idx="3369">
                  <c:v>351.43599999999998</c:v>
                </c:pt>
                <c:pt idx="3370">
                  <c:v>351.54</c:v>
                </c:pt>
                <c:pt idx="3371">
                  <c:v>351.64499999999998</c:v>
                </c:pt>
                <c:pt idx="3372">
                  <c:v>351.75</c:v>
                </c:pt>
                <c:pt idx="3373">
                  <c:v>351.85399999999998</c:v>
                </c:pt>
                <c:pt idx="3374">
                  <c:v>351.95800000000003</c:v>
                </c:pt>
                <c:pt idx="3375">
                  <c:v>352.06200000000001</c:v>
                </c:pt>
                <c:pt idx="3376">
                  <c:v>352.16500000000002</c:v>
                </c:pt>
                <c:pt idx="3377">
                  <c:v>352.27</c:v>
                </c:pt>
                <c:pt idx="3378">
                  <c:v>352.37599999999998</c:v>
                </c:pt>
                <c:pt idx="3379">
                  <c:v>352.48</c:v>
                </c:pt>
                <c:pt idx="3380">
                  <c:v>352.58499999999998</c:v>
                </c:pt>
                <c:pt idx="3381">
                  <c:v>352.69099999999997</c:v>
                </c:pt>
                <c:pt idx="3382">
                  <c:v>352.79500000000002</c:v>
                </c:pt>
                <c:pt idx="3383">
                  <c:v>352.89800000000002</c:v>
                </c:pt>
                <c:pt idx="3384">
                  <c:v>353.00200000000001</c:v>
                </c:pt>
                <c:pt idx="3385">
                  <c:v>353.10599999999999</c:v>
                </c:pt>
                <c:pt idx="3386">
                  <c:v>353.21</c:v>
                </c:pt>
                <c:pt idx="3387">
                  <c:v>353.31599999999997</c:v>
                </c:pt>
                <c:pt idx="3388">
                  <c:v>353.42</c:v>
                </c:pt>
                <c:pt idx="3389">
                  <c:v>353.52600000000001</c:v>
                </c:pt>
                <c:pt idx="3390">
                  <c:v>353.63099999999997</c:v>
                </c:pt>
                <c:pt idx="3391">
                  <c:v>353.73500000000001</c:v>
                </c:pt>
                <c:pt idx="3392">
                  <c:v>353.84100000000001</c:v>
                </c:pt>
                <c:pt idx="3393">
                  <c:v>353.94600000000003</c:v>
                </c:pt>
                <c:pt idx="3394">
                  <c:v>354.04899999999998</c:v>
                </c:pt>
                <c:pt idx="3395">
                  <c:v>354.154</c:v>
                </c:pt>
                <c:pt idx="3396">
                  <c:v>354.25900000000001</c:v>
                </c:pt>
                <c:pt idx="3397">
                  <c:v>354.36399999999998</c:v>
                </c:pt>
                <c:pt idx="3398">
                  <c:v>354.46699999999998</c:v>
                </c:pt>
                <c:pt idx="3399">
                  <c:v>354.572</c:v>
                </c:pt>
                <c:pt idx="3400">
                  <c:v>354.678</c:v>
                </c:pt>
                <c:pt idx="3401">
                  <c:v>354.78199999999998</c:v>
                </c:pt>
                <c:pt idx="3402">
                  <c:v>354.88600000000002</c:v>
                </c:pt>
                <c:pt idx="3403">
                  <c:v>354.99200000000002</c:v>
                </c:pt>
                <c:pt idx="3404">
                  <c:v>355.096</c:v>
                </c:pt>
                <c:pt idx="3405">
                  <c:v>355.20100000000002</c:v>
                </c:pt>
                <c:pt idx="3406">
                  <c:v>355.30700000000002</c:v>
                </c:pt>
                <c:pt idx="3407">
                  <c:v>355.411</c:v>
                </c:pt>
                <c:pt idx="3408">
                  <c:v>355.51600000000002</c:v>
                </c:pt>
                <c:pt idx="3409">
                  <c:v>355.62200000000001</c:v>
                </c:pt>
                <c:pt idx="3410">
                  <c:v>355.726</c:v>
                </c:pt>
                <c:pt idx="3411">
                  <c:v>355.83199999999999</c:v>
                </c:pt>
                <c:pt idx="3412">
                  <c:v>355.93700000000001</c:v>
                </c:pt>
                <c:pt idx="3413">
                  <c:v>356.041</c:v>
                </c:pt>
                <c:pt idx="3414">
                  <c:v>356.14699999999999</c:v>
                </c:pt>
                <c:pt idx="3415">
                  <c:v>356.25200000000001</c:v>
                </c:pt>
                <c:pt idx="3416">
                  <c:v>356.35599999999999</c:v>
                </c:pt>
                <c:pt idx="3417">
                  <c:v>356.46199999999999</c:v>
                </c:pt>
                <c:pt idx="3418">
                  <c:v>356.56599999999997</c:v>
                </c:pt>
                <c:pt idx="3419">
                  <c:v>356.67099999999999</c:v>
                </c:pt>
                <c:pt idx="3420">
                  <c:v>356.77699999999999</c:v>
                </c:pt>
                <c:pt idx="3421">
                  <c:v>356.88099999999997</c:v>
                </c:pt>
                <c:pt idx="3422">
                  <c:v>356.98599999999999</c:v>
                </c:pt>
                <c:pt idx="3423">
                  <c:v>357.09199999999998</c:v>
                </c:pt>
                <c:pt idx="3424">
                  <c:v>357.19600000000003</c:v>
                </c:pt>
                <c:pt idx="3425">
                  <c:v>357.30200000000002</c:v>
                </c:pt>
                <c:pt idx="3426">
                  <c:v>357.40699999999998</c:v>
                </c:pt>
                <c:pt idx="3427">
                  <c:v>357.51100000000002</c:v>
                </c:pt>
                <c:pt idx="3428">
                  <c:v>357.61500000000001</c:v>
                </c:pt>
                <c:pt idx="3429">
                  <c:v>357.72</c:v>
                </c:pt>
                <c:pt idx="3430">
                  <c:v>357.82499999999999</c:v>
                </c:pt>
                <c:pt idx="3431">
                  <c:v>357.928</c:v>
                </c:pt>
                <c:pt idx="3432">
                  <c:v>358.03300000000002</c:v>
                </c:pt>
                <c:pt idx="3433">
                  <c:v>358.13799999999998</c:v>
                </c:pt>
                <c:pt idx="3434">
                  <c:v>358.24299999999999</c:v>
                </c:pt>
                <c:pt idx="3435">
                  <c:v>358.34699999999998</c:v>
                </c:pt>
                <c:pt idx="3436">
                  <c:v>358.45100000000002</c:v>
                </c:pt>
                <c:pt idx="3437">
                  <c:v>358.55500000000001</c:v>
                </c:pt>
                <c:pt idx="3438">
                  <c:v>358.66</c:v>
                </c:pt>
                <c:pt idx="3439">
                  <c:v>358.76499999999999</c:v>
                </c:pt>
                <c:pt idx="3440">
                  <c:v>358.86799999999999</c:v>
                </c:pt>
                <c:pt idx="3441">
                  <c:v>358.97300000000001</c:v>
                </c:pt>
                <c:pt idx="3442">
                  <c:v>359.07900000000001</c:v>
                </c:pt>
                <c:pt idx="3443">
                  <c:v>359.18299999999999</c:v>
                </c:pt>
                <c:pt idx="3444">
                  <c:v>359.28899999999999</c:v>
                </c:pt>
                <c:pt idx="3445">
                  <c:v>359.39400000000001</c:v>
                </c:pt>
                <c:pt idx="3446">
                  <c:v>359.49799999999999</c:v>
                </c:pt>
                <c:pt idx="3447">
                  <c:v>359.60399999999998</c:v>
                </c:pt>
                <c:pt idx="3448">
                  <c:v>359.709</c:v>
                </c:pt>
                <c:pt idx="3449">
                  <c:v>359.81299999999999</c:v>
                </c:pt>
                <c:pt idx="3450">
                  <c:v>359.91899999999998</c:v>
                </c:pt>
                <c:pt idx="3451">
                  <c:v>360.02300000000002</c:v>
                </c:pt>
                <c:pt idx="3452">
                  <c:v>360.12700000000001</c:v>
                </c:pt>
                <c:pt idx="3453">
                  <c:v>360.233</c:v>
                </c:pt>
                <c:pt idx="3454">
                  <c:v>360.33800000000002</c:v>
                </c:pt>
                <c:pt idx="3455">
                  <c:v>360.44200000000001</c:v>
                </c:pt>
                <c:pt idx="3456">
                  <c:v>360.548</c:v>
                </c:pt>
                <c:pt idx="3457">
                  <c:v>360.65300000000002</c:v>
                </c:pt>
                <c:pt idx="3458">
                  <c:v>360.75700000000001</c:v>
                </c:pt>
                <c:pt idx="3459">
                  <c:v>360.86099999999999</c:v>
                </c:pt>
                <c:pt idx="3460">
                  <c:v>360.96699999999998</c:v>
                </c:pt>
                <c:pt idx="3461">
                  <c:v>361.07100000000003</c:v>
                </c:pt>
                <c:pt idx="3462">
                  <c:v>361.17500000000001</c:v>
                </c:pt>
                <c:pt idx="3463">
                  <c:v>361.279</c:v>
                </c:pt>
                <c:pt idx="3464">
                  <c:v>361.38400000000001</c:v>
                </c:pt>
                <c:pt idx="3465">
                  <c:v>361.488</c:v>
                </c:pt>
                <c:pt idx="3466">
                  <c:v>361.59199999999998</c:v>
                </c:pt>
                <c:pt idx="3467">
                  <c:v>361.69600000000003</c:v>
                </c:pt>
                <c:pt idx="3468">
                  <c:v>361.80200000000002</c:v>
                </c:pt>
                <c:pt idx="3469">
                  <c:v>361.90600000000001</c:v>
                </c:pt>
                <c:pt idx="3470">
                  <c:v>362.01</c:v>
                </c:pt>
                <c:pt idx="3471">
                  <c:v>362.11399999999998</c:v>
                </c:pt>
                <c:pt idx="3472">
                  <c:v>362.21699999999998</c:v>
                </c:pt>
                <c:pt idx="3473">
                  <c:v>362.32100000000003</c:v>
                </c:pt>
                <c:pt idx="3474">
                  <c:v>362.42500000000001</c:v>
                </c:pt>
                <c:pt idx="3475">
                  <c:v>362.529</c:v>
                </c:pt>
                <c:pt idx="3476">
                  <c:v>362.63400000000001</c:v>
                </c:pt>
                <c:pt idx="3477">
                  <c:v>362.738</c:v>
                </c:pt>
                <c:pt idx="3478">
                  <c:v>362.84199999999998</c:v>
                </c:pt>
                <c:pt idx="3479">
                  <c:v>362.94600000000003</c:v>
                </c:pt>
                <c:pt idx="3480">
                  <c:v>363.04899999999998</c:v>
                </c:pt>
                <c:pt idx="3481">
                  <c:v>363.15300000000002</c:v>
                </c:pt>
                <c:pt idx="3482">
                  <c:v>363.25700000000001</c:v>
                </c:pt>
                <c:pt idx="3483">
                  <c:v>363.36099999999999</c:v>
                </c:pt>
                <c:pt idx="3484">
                  <c:v>363.46600000000001</c:v>
                </c:pt>
                <c:pt idx="3485">
                  <c:v>363.57100000000003</c:v>
                </c:pt>
                <c:pt idx="3486">
                  <c:v>363.67399999999998</c:v>
                </c:pt>
                <c:pt idx="3487">
                  <c:v>363.77800000000002</c:v>
                </c:pt>
                <c:pt idx="3488">
                  <c:v>363.88200000000001</c:v>
                </c:pt>
                <c:pt idx="3489">
                  <c:v>363.988</c:v>
                </c:pt>
                <c:pt idx="3490">
                  <c:v>364.09199999999998</c:v>
                </c:pt>
                <c:pt idx="3491">
                  <c:v>364.19600000000003</c:v>
                </c:pt>
                <c:pt idx="3492">
                  <c:v>364.29899999999998</c:v>
                </c:pt>
                <c:pt idx="3493">
                  <c:v>364.40300000000002</c:v>
                </c:pt>
                <c:pt idx="3494">
                  <c:v>364.50700000000001</c:v>
                </c:pt>
                <c:pt idx="3495">
                  <c:v>364.61099999999999</c:v>
                </c:pt>
                <c:pt idx="3496">
                  <c:v>364.71600000000001</c:v>
                </c:pt>
                <c:pt idx="3497">
                  <c:v>364.82100000000003</c:v>
                </c:pt>
                <c:pt idx="3498">
                  <c:v>364.92399999999998</c:v>
                </c:pt>
                <c:pt idx="3499">
                  <c:v>365.02800000000002</c:v>
                </c:pt>
                <c:pt idx="3500">
                  <c:v>365.13200000000001</c:v>
                </c:pt>
                <c:pt idx="3501">
                  <c:v>365.23599999999999</c:v>
                </c:pt>
                <c:pt idx="3502">
                  <c:v>365.34100000000001</c:v>
                </c:pt>
                <c:pt idx="3503">
                  <c:v>365.44600000000003</c:v>
                </c:pt>
                <c:pt idx="3504">
                  <c:v>365.54899999999998</c:v>
                </c:pt>
                <c:pt idx="3505">
                  <c:v>365.654</c:v>
                </c:pt>
                <c:pt idx="3506">
                  <c:v>365.75900000000001</c:v>
                </c:pt>
                <c:pt idx="3507">
                  <c:v>365.86399999999998</c:v>
                </c:pt>
                <c:pt idx="3508">
                  <c:v>365.96699999999998</c:v>
                </c:pt>
                <c:pt idx="3509">
                  <c:v>366.07100000000003</c:v>
                </c:pt>
                <c:pt idx="3510">
                  <c:v>366.17500000000001</c:v>
                </c:pt>
                <c:pt idx="3511">
                  <c:v>366.279</c:v>
                </c:pt>
                <c:pt idx="3512">
                  <c:v>366.38400000000001</c:v>
                </c:pt>
                <c:pt idx="3513">
                  <c:v>366.488</c:v>
                </c:pt>
                <c:pt idx="3514">
                  <c:v>366.59199999999998</c:v>
                </c:pt>
                <c:pt idx="3515">
                  <c:v>366.69600000000003</c:v>
                </c:pt>
                <c:pt idx="3516">
                  <c:v>366.79899999999998</c:v>
                </c:pt>
                <c:pt idx="3517">
                  <c:v>366.90300000000002</c:v>
                </c:pt>
                <c:pt idx="3518">
                  <c:v>367.00700000000001</c:v>
                </c:pt>
                <c:pt idx="3519">
                  <c:v>367.11099999999999</c:v>
                </c:pt>
                <c:pt idx="3520">
                  <c:v>367.21600000000001</c:v>
                </c:pt>
                <c:pt idx="3521">
                  <c:v>367.32</c:v>
                </c:pt>
                <c:pt idx="3522">
                  <c:v>367.42399999999998</c:v>
                </c:pt>
                <c:pt idx="3523">
                  <c:v>367.52800000000002</c:v>
                </c:pt>
                <c:pt idx="3524">
                  <c:v>367.63099999999997</c:v>
                </c:pt>
                <c:pt idx="3525">
                  <c:v>367.73500000000001</c:v>
                </c:pt>
                <c:pt idx="3526">
                  <c:v>367.839</c:v>
                </c:pt>
                <c:pt idx="3527">
                  <c:v>367.94400000000002</c:v>
                </c:pt>
                <c:pt idx="3528">
                  <c:v>368.048</c:v>
                </c:pt>
                <c:pt idx="3529">
                  <c:v>368.15199999999999</c:v>
                </c:pt>
                <c:pt idx="3530">
                  <c:v>368.25599999999997</c:v>
                </c:pt>
                <c:pt idx="3531">
                  <c:v>368.35899999999998</c:v>
                </c:pt>
                <c:pt idx="3532">
                  <c:v>368.46300000000002</c:v>
                </c:pt>
                <c:pt idx="3533">
                  <c:v>368.56700000000001</c:v>
                </c:pt>
                <c:pt idx="3534">
                  <c:v>368.67099999999999</c:v>
                </c:pt>
                <c:pt idx="3535">
                  <c:v>368.77600000000001</c:v>
                </c:pt>
                <c:pt idx="3536">
                  <c:v>368.88</c:v>
                </c:pt>
                <c:pt idx="3537">
                  <c:v>368.98399999999998</c:v>
                </c:pt>
                <c:pt idx="3538">
                  <c:v>369.08800000000002</c:v>
                </c:pt>
                <c:pt idx="3539">
                  <c:v>369.19099999999997</c:v>
                </c:pt>
                <c:pt idx="3540">
                  <c:v>369.29500000000002</c:v>
                </c:pt>
                <c:pt idx="3541">
                  <c:v>369.399</c:v>
                </c:pt>
                <c:pt idx="3542">
                  <c:v>369.50299999999999</c:v>
                </c:pt>
                <c:pt idx="3543">
                  <c:v>369.608</c:v>
                </c:pt>
                <c:pt idx="3544">
                  <c:v>369.71199999999999</c:v>
                </c:pt>
                <c:pt idx="3545">
                  <c:v>369.81599999999997</c:v>
                </c:pt>
                <c:pt idx="3546">
                  <c:v>369.92</c:v>
                </c:pt>
                <c:pt idx="3547">
                  <c:v>370.02300000000002</c:v>
                </c:pt>
                <c:pt idx="3548">
                  <c:v>370.12700000000001</c:v>
                </c:pt>
                <c:pt idx="3549">
                  <c:v>370.23099999999999</c:v>
                </c:pt>
                <c:pt idx="3550">
                  <c:v>370.33499999999998</c:v>
                </c:pt>
                <c:pt idx="3551">
                  <c:v>370.44</c:v>
                </c:pt>
                <c:pt idx="3552">
                  <c:v>370.54399999999998</c:v>
                </c:pt>
                <c:pt idx="3553">
                  <c:v>370.64800000000002</c:v>
                </c:pt>
                <c:pt idx="3554">
                  <c:v>370.75200000000001</c:v>
                </c:pt>
                <c:pt idx="3555">
                  <c:v>370.85500000000002</c:v>
                </c:pt>
                <c:pt idx="3556">
                  <c:v>370.959</c:v>
                </c:pt>
                <c:pt idx="3557">
                  <c:v>371.06299999999999</c:v>
                </c:pt>
                <c:pt idx="3558">
                  <c:v>371.16699999999997</c:v>
                </c:pt>
                <c:pt idx="3559">
                  <c:v>371.27199999999999</c:v>
                </c:pt>
                <c:pt idx="3560">
                  <c:v>371.37599999999998</c:v>
                </c:pt>
                <c:pt idx="3561">
                  <c:v>371.48</c:v>
                </c:pt>
                <c:pt idx="3562">
                  <c:v>371.584</c:v>
                </c:pt>
                <c:pt idx="3563">
                  <c:v>371.68700000000001</c:v>
                </c:pt>
                <c:pt idx="3564">
                  <c:v>371.791</c:v>
                </c:pt>
                <c:pt idx="3565">
                  <c:v>371.89499999999998</c:v>
                </c:pt>
                <c:pt idx="3566">
                  <c:v>372</c:v>
                </c:pt>
                <c:pt idx="3567">
                  <c:v>372.10399999999998</c:v>
                </c:pt>
                <c:pt idx="3568">
                  <c:v>372.20800000000003</c:v>
                </c:pt>
                <c:pt idx="3569">
                  <c:v>372.31200000000001</c:v>
                </c:pt>
                <c:pt idx="3570">
                  <c:v>372.41500000000002</c:v>
                </c:pt>
                <c:pt idx="3571">
                  <c:v>372.51900000000001</c:v>
                </c:pt>
                <c:pt idx="3572">
                  <c:v>372.62299999999999</c:v>
                </c:pt>
                <c:pt idx="3573">
                  <c:v>372.72699999999998</c:v>
                </c:pt>
                <c:pt idx="3574">
                  <c:v>372.83199999999999</c:v>
                </c:pt>
                <c:pt idx="3575">
                  <c:v>372.93599999999998</c:v>
                </c:pt>
                <c:pt idx="3576">
                  <c:v>373.04</c:v>
                </c:pt>
                <c:pt idx="3577">
                  <c:v>373.14400000000001</c:v>
                </c:pt>
                <c:pt idx="3578">
                  <c:v>373.24799999999999</c:v>
                </c:pt>
                <c:pt idx="3579">
                  <c:v>373.35199999999998</c:v>
                </c:pt>
                <c:pt idx="3580">
                  <c:v>373.45699999999999</c:v>
                </c:pt>
                <c:pt idx="3581">
                  <c:v>373.56099999999998</c:v>
                </c:pt>
                <c:pt idx="3582">
                  <c:v>373.66500000000002</c:v>
                </c:pt>
                <c:pt idx="3583">
                  <c:v>373.76900000000001</c:v>
                </c:pt>
                <c:pt idx="3584">
                  <c:v>373.87200000000001</c:v>
                </c:pt>
                <c:pt idx="3585">
                  <c:v>373.976</c:v>
                </c:pt>
                <c:pt idx="3586">
                  <c:v>374.08</c:v>
                </c:pt>
                <c:pt idx="3587">
                  <c:v>374.18400000000003</c:v>
                </c:pt>
                <c:pt idx="3588">
                  <c:v>374.28899999999999</c:v>
                </c:pt>
                <c:pt idx="3589">
                  <c:v>374.39299999999997</c:v>
                </c:pt>
                <c:pt idx="3590">
                  <c:v>374.49700000000001</c:v>
                </c:pt>
                <c:pt idx="3591">
                  <c:v>374.601</c:v>
                </c:pt>
                <c:pt idx="3592">
                  <c:v>374.70400000000001</c:v>
                </c:pt>
                <c:pt idx="3593">
                  <c:v>374.80799999999999</c:v>
                </c:pt>
                <c:pt idx="3594">
                  <c:v>374.91199999999998</c:v>
                </c:pt>
                <c:pt idx="3595">
                  <c:v>375.01799999999997</c:v>
                </c:pt>
                <c:pt idx="3596">
                  <c:v>375.12200000000001</c:v>
                </c:pt>
                <c:pt idx="3597">
                  <c:v>375.226</c:v>
                </c:pt>
                <c:pt idx="3598">
                  <c:v>375.32900000000001</c:v>
                </c:pt>
                <c:pt idx="3599">
                  <c:v>375.43299999999999</c:v>
                </c:pt>
                <c:pt idx="3600">
                  <c:v>375.53699999999998</c:v>
                </c:pt>
                <c:pt idx="3601">
                  <c:v>375.64100000000002</c:v>
                </c:pt>
                <c:pt idx="3602">
                  <c:v>375.74599999999998</c:v>
                </c:pt>
                <c:pt idx="3603">
                  <c:v>375.851</c:v>
                </c:pt>
                <c:pt idx="3604">
                  <c:v>375.95400000000001</c:v>
                </c:pt>
                <c:pt idx="3605">
                  <c:v>376.05799999999999</c:v>
                </c:pt>
                <c:pt idx="3606">
                  <c:v>376.16399999999999</c:v>
                </c:pt>
                <c:pt idx="3607">
                  <c:v>376.26799999999997</c:v>
                </c:pt>
                <c:pt idx="3608">
                  <c:v>376.37200000000001</c:v>
                </c:pt>
                <c:pt idx="3609">
                  <c:v>376.476</c:v>
                </c:pt>
                <c:pt idx="3610">
                  <c:v>376.58</c:v>
                </c:pt>
                <c:pt idx="3611">
                  <c:v>376.68400000000003</c:v>
                </c:pt>
                <c:pt idx="3612">
                  <c:v>376.78899999999999</c:v>
                </c:pt>
                <c:pt idx="3613">
                  <c:v>376.89299999999997</c:v>
                </c:pt>
                <c:pt idx="3614">
                  <c:v>376.99700000000001</c:v>
                </c:pt>
                <c:pt idx="3615">
                  <c:v>377.101</c:v>
                </c:pt>
                <c:pt idx="3616">
                  <c:v>377.20400000000001</c:v>
                </c:pt>
                <c:pt idx="3617">
                  <c:v>377.30799999999999</c:v>
                </c:pt>
                <c:pt idx="3618">
                  <c:v>377.41199999999998</c:v>
                </c:pt>
                <c:pt idx="3619">
                  <c:v>377.51600000000002</c:v>
                </c:pt>
                <c:pt idx="3620">
                  <c:v>377.62200000000001</c:v>
                </c:pt>
                <c:pt idx="3621">
                  <c:v>377.726</c:v>
                </c:pt>
                <c:pt idx="3622">
                  <c:v>377.83</c:v>
                </c:pt>
                <c:pt idx="3623">
                  <c:v>377.93599999999998</c:v>
                </c:pt>
                <c:pt idx="3624">
                  <c:v>378.04</c:v>
                </c:pt>
                <c:pt idx="3625">
                  <c:v>378.14400000000001</c:v>
                </c:pt>
                <c:pt idx="3626">
                  <c:v>378.24799999999999</c:v>
                </c:pt>
                <c:pt idx="3627">
                  <c:v>378.35399999999998</c:v>
                </c:pt>
                <c:pt idx="3628">
                  <c:v>378.45800000000003</c:v>
                </c:pt>
                <c:pt idx="3629">
                  <c:v>378.56200000000001</c:v>
                </c:pt>
                <c:pt idx="3630">
                  <c:v>378.666</c:v>
                </c:pt>
                <c:pt idx="3631">
                  <c:v>378.77</c:v>
                </c:pt>
                <c:pt idx="3632">
                  <c:v>378.875</c:v>
                </c:pt>
                <c:pt idx="3633">
                  <c:v>378.97899999999998</c:v>
                </c:pt>
                <c:pt idx="3634">
                  <c:v>379.08300000000003</c:v>
                </c:pt>
                <c:pt idx="3635">
                  <c:v>379.18700000000001</c:v>
                </c:pt>
                <c:pt idx="3636">
                  <c:v>379.29199999999997</c:v>
                </c:pt>
                <c:pt idx="3637">
                  <c:v>379.39699999999999</c:v>
                </c:pt>
                <c:pt idx="3638">
                  <c:v>379.50099999999998</c:v>
                </c:pt>
                <c:pt idx="3639">
                  <c:v>379.60500000000002</c:v>
                </c:pt>
                <c:pt idx="3640">
                  <c:v>379.709</c:v>
                </c:pt>
                <c:pt idx="3641">
                  <c:v>379.81200000000001</c:v>
                </c:pt>
                <c:pt idx="3642">
                  <c:v>379.916</c:v>
                </c:pt>
                <c:pt idx="3643">
                  <c:v>380.02</c:v>
                </c:pt>
                <c:pt idx="3644">
                  <c:v>380.125</c:v>
                </c:pt>
                <c:pt idx="3645">
                  <c:v>380.22899999999998</c:v>
                </c:pt>
                <c:pt idx="3646">
                  <c:v>380.33300000000003</c:v>
                </c:pt>
                <c:pt idx="3647">
                  <c:v>380.43700000000001</c:v>
                </c:pt>
                <c:pt idx="3648">
                  <c:v>380.54</c:v>
                </c:pt>
                <c:pt idx="3649">
                  <c:v>380.64400000000001</c:v>
                </c:pt>
                <c:pt idx="3650">
                  <c:v>380.74799999999999</c:v>
                </c:pt>
                <c:pt idx="3651">
                  <c:v>380.85199999999998</c:v>
                </c:pt>
                <c:pt idx="3652">
                  <c:v>380.95699999999999</c:v>
                </c:pt>
                <c:pt idx="3653">
                  <c:v>381.06099999999998</c:v>
                </c:pt>
                <c:pt idx="3654">
                  <c:v>381.16500000000002</c:v>
                </c:pt>
                <c:pt idx="3655">
                  <c:v>381.26900000000001</c:v>
                </c:pt>
                <c:pt idx="3656">
                  <c:v>381.37200000000001</c:v>
                </c:pt>
                <c:pt idx="3657">
                  <c:v>381.476</c:v>
                </c:pt>
                <c:pt idx="3658">
                  <c:v>381.58</c:v>
                </c:pt>
                <c:pt idx="3659">
                  <c:v>381.68400000000003</c:v>
                </c:pt>
                <c:pt idx="3660">
                  <c:v>381.78899999999999</c:v>
                </c:pt>
                <c:pt idx="3661">
                  <c:v>381.89299999999997</c:v>
                </c:pt>
                <c:pt idx="3662">
                  <c:v>381.99700000000001</c:v>
                </c:pt>
                <c:pt idx="3663">
                  <c:v>382.101</c:v>
                </c:pt>
                <c:pt idx="3664">
                  <c:v>382.20400000000001</c:v>
                </c:pt>
                <c:pt idx="3665">
                  <c:v>382.30799999999999</c:v>
                </c:pt>
                <c:pt idx="3666">
                  <c:v>382.41199999999998</c:v>
                </c:pt>
                <c:pt idx="3667">
                  <c:v>382.51600000000002</c:v>
                </c:pt>
                <c:pt idx="3668">
                  <c:v>382.62099999999998</c:v>
                </c:pt>
                <c:pt idx="3669">
                  <c:v>382.72500000000002</c:v>
                </c:pt>
                <c:pt idx="3670">
                  <c:v>382.82900000000001</c:v>
                </c:pt>
                <c:pt idx="3671">
                  <c:v>382.93299999999999</c:v>
                </c:pt>
                <c:pt idx="3672">
                  <c:v>383.036</c:v>
                </c:pt>
                <c:pt idx="3673">
                  <c:v>383.14</c:v>
                </c:pt>
                <c:pt idx="3674">
                  <c:v>383.24400000000003</c:v>
                </c:pt>
                <c:pt idx="3675">
                  <c:v>383.34800000000001</c:v>
                </c:pt>
                <c:pt idx="3676">
                  <c:v>383.45299999999997</c:v>
                </c:pt>
                <c:pt idx="3677">
                  <c:v>383.55700000000002</c:v>
                </c:pt>
                <c:pt idx="3678">
                  <c:v>383.661</c:v>
                </c:pt>
                <c:pt idx="3679">
                  <c:v>383.76499999999999</c:v>
                </c:pt>
                <c:pt idx="3680">
                  <c:v>383.86799999999999</c:v>
                </c:pt>
                <c:pt idx="3681">
                  <c:v>383.97199999999998</c:v>
                </c:pt>
                <c:pt idx="3682">
                  <c:v>384.07600000000002</c:v>
                </c:pt>
                <c:pt idx="3683">
                  <c:v>384.18</c:v>
                </c:pt>
                <c:pt idx="3684">
                  <c:v>384.28500000000003</c:v>
                </c:pt>
                <c:pt idx="3685">
                  <c:v>384.38900000000001</c:v>
                </c:pt>
                <c:pt idx="3686">
                  <c:v>384.49299999999999</c:v>
                </c:pt>
                <c:pt idx="3687">
                  <c:v>384.596</c:v>
                </c:pt>
                <c:pt idx="3688">
                  <c:v>384.7</c:v>
                </c:pt>
                <c:pt idx="3689">
                  <c:v>384.80399999999997</c:v>
                </c:pt>
                <c:pt idx="3690">
                  <c:v>384.90800000000002</c:v>
                </c:pt>
                <c:pt idx="3691">
                  <c:v>385.01299999999998</c:v>
                </c:pt>
                <c:pt idx="3692">
                  <c:v>385.11700000000002</c:v>
                </c:pt>
                <c:pt idx="3693">
                  <c:v>385.221</c:v>
                </c:pt>
                <c:pt idx="3694">
                  <c:v>385.32499999999999</c:v>
                </c:pt>
                <c:pt idx="3695">
                  <c:v>385.428</c:v>
                </c:pt>
                <c:pt idx="3696">
                  <c:v>385.53199999999998</c:v>
                </c:pt>
                <c:pt idx="3697">
                  <c:v>385.63600000000002</c:v>
                </c:pt>
                <c:pt idx="3698">
                  <c:v>385.74</c:v>
                </c:pt>
                <c:pt idx="3699">
                  <c:v>385.84500000000003</c:v>
                </c:pt>
                <c:pt idx="3700">
                  <c:v>385.94900000000001</c:v>
                </c:pt>
                <c:pt idx="3701">
                  <c:v>386.053</c:v>
                </c:pt>
                <c:pt idx="3702">
                  <c:v>386.15699999999998</c:v>
                </c:pt>
                <c:pt idx="3703">
                  <c:v>386.26</c:v>
                </c:pt>
                <c:pt idx="3704">
                  <c:v>386.36399999999998</c:v>
                </c:pt>
                <c:pt idx="3705">
                  <c:v>386.46800000000002</c:v>
                </c:pt>
                <c:pt idx="3706">
                  <c:v>386.572</c:v>
                </c:pt>
                <c:pt idx="3707">
                  <c:v>386.67700000000002</c:v>
                </c:pt>
                <c:pt idx="3708">
                  <c:v>386.78100000000001</c:v>
                </c:pt>
                <c:pt idx="3709">
                  <c:v>386.88499999999999</c:v>
                </c:pt>
                <c:pt idx="3710">
                  <c:v>386.98899999999998</c:v>
                </c:pt>
                <c:pt idx="3711">
                  <c:v>387.09199999999998</c:v>
                </c:pt>
                <c:pt idx="3712">
                  <c:v>387.19600000000003</c:v>
                </c:pt>
                <c:pt idx="3713">
                  <c:v>387.3</c:v>
                </c:pt>
                <c:pt idx="3714">
                  <c:v>387.404</c:v>
                </c:pt>
                <c:pt idx="3715">
                  <c:v>387.50900000000001</c:v>
                </c:pt>
                <c:pt idx="3716">
                  <c:v>387.613</c:v>
                </c:pt>
                <c:pt idx="3717">
                  <c:v>387.71699999999998</c:v>
                </c:pt>
                <c:pt idx="3718">
                  <c:v>387.82100000000003</c:v>
                </c:pt>
                <c:pt idx="3719">
                  <c:v>387.92399999999998</c:v>
                </c:pt>
                <c:pt idx="3720">
                  <c:v>388.02800000000002</c:v>
                </c:pt>
                <c:pt idx="3721">
                  <c:v>388.13200000000001</c:v>
                </c:pt>
                <c:pt idx="3722">
                  <c:v>388.23599999999999</c:v>
                </c:pt>
                <c:pt idx="3723">
                  <c:v>388.34100000000001</c:v>
                </c:pt>
                <c:pt idx="3724">
                  <c:v>388.44499999999999</c:v>
                </c:pt>
                <c:pt idx="3725">
                  <c:v>388.54899999999998</c:v>
                </c:pt>
                <c:pt idx="3726">
                  <c:v>388.65300000000002</c:v>
                </c:pt>
                <c:pt idx="3727">
                  <c:v>388.75599999999997</c:v>
                </c:pt>
                <c:pt idx="3728">
                  <c:v>388.86</c:v>
                </c:pt>
                <c:pt idx="3729">
                  <c:v>388.964</c:v>
                </c:pt>
                <c:pt idx="3730">
                  <c:v>389.06900000000002</c:v>
                </c:pt>
                <c:pt idx="3731">
                  <c:v>389.173</c:v>
                </c:pt>
                <c:pt idx="3732">
                  <c:v>389.27699999999999</c:v>
                </c:pt>
                <c:pt idx="3733">
                  <c:v>389.38099999999997</c:v>
                </c:pt>
                <c:pt idx="3734">
                  <c:v>389.48399999999998</c:v>
                </c:pt>
                <c:pt idx="3735">
                  <c:v>389.58800000000002</c:v>
                </c:pt>
                <c:pt idx="3736">
                  <c:v>389.69200000000001</c:v>
                </c:pt>
                <c:pt idx="3737">
                  <c:v>389.79599999999999</c:v>
                </c:pt>
                <c:pt idx="3738">
                  <c:v>389.90100000000001</c:v>
                </c:pt>
                <c:pt idx="3739">
                  <c:v>390.005</c:v>
                </c:pt>
                <c:pt idx="3740">
                  <c:v>390.10899999999998</c:v>
                </c:pt>
                <c:pt idx="3741">
                  <c:v>390.21300000000002</c:v>
                </c:pt>
                <c:pt idx="3742">
                  <c:v>390.31599999999997</c:v>
                </c:pt>
                <c:pt idx="3743">
                  <c:v>390.42</c:v>
                </c:pt>
                <c:pt idx="3744">
                  <c:v>390.524</c:v>
                </c:pt>
                <c:pt idx="3745">
                  <c:v>390.62799999999999</c:v>
                </c:pt>
                <c:pt idx="3746">
                  <c:v>390.733</c:v>
                </c:pt>
                <c:pt idx="3747">
                  <c:v>390.83699999999999</c:v>
                </c:pt>
                <c:pt idx="3748">
                  <c:v>390.94099999999997</c:v>
                </c:pt>
                <c:pt idx="3749">
                  <c:v>391.04500000000002</c:v>
                </c:pt>
                <c:pt idx="3750">
                  <c:v>391.14800000000002</c:v>
                </c:pt>
                <c:pt idx="3751">
                  <c:v>391.25200000000001</c:v>
                </c:pt>
                <c:pt idx="3752">
                  <c:v>391.35599999999999</c:v>
                </c:pt>
                <c:pt idx="3753">
                  <c:v>391.46</c:v>
                </c:pt>
                <c:pt idx="3754">
                  <c:v>391.565</c:v>
                </c:pt>
                <c:pt idx="3755">
                  <c:v>391.66899999999998</c:v>
                </c:pt>
                <c:pt idx="3756">
                  <c:v>391.77300000000002</c:v>
                </c:pt>
                <c:pt idx="3757">
                  <c:v>391.87700000000001</c:v>
                </c:pt>
                <c:pt idx="3758">
                  <c:v>391.98</c:v>
                </c:pt>
                <c:pt idx="3759">
                  <c:v>392.084</c:v>
                </c:pt>
                <c:pt idx="3760">
                  <c:v>392.18799999999999</c:v>
                </c:pt>
                <c:pt idx="3761">
                  <c:v>392.29199999999997</c:v>
                </c:pt>
                <c:pt idx="3762">
                  <c:v>392.39699999999999</c:v>
                </c:pt>
                <c:pt idx="3763">
                  <c:v>392.50099999999998</c:v>
                </c:pt>
                <c:pt idx="3764">
                  <c:v>392.60500000000002</c:v>
                </c:pt>
                <c:pt idx="3765">
                  <c:v>392.709</c:v>
                </c:pt>
                <c:pt idx="3766">
                  <c:v>392.81200000000001</c:v>
                </c:pt>
                <c:pt idx="3767">
                  <c:v>392.916</c:v>
                </c:pt>
                <c:pt idx="3768">
                  <c:v>393.02</c:v>
                </c:pt>
                <c:pt idx="3769">
                  <c:v>393.125</c:v>
                </c:pt>
                <c:pt idx="3770">
                  <c:v>393.22899999999998</c:v>
                </c:pt>
                <c:pt idx="3771">
                  <c:v>393.33300000000003</c:v>
                </c:pt>
                <c:pt idx="3772">
                  <c:v>393.43700000000001</c:v>
                </c:pt>
                <c:pt idx="3773">
                  <c:v>393.54</c:v>
                </c:pt>
                <c:pt idx="3774">
                  <c:v>393.64400000000001</c:v>
                </c:pt>
                <c:pt idx="3775">
                  <c:v>393.74799999999999</c:v>
                </c:pt>
                <c:pt idx="3776">
                  <c:v>393.85199999999998</c:v>
                </c:pt>
                <c:pt idx="3777">
                  <c:v>393.95699999999999</c:v>
                </c:pt>
                <c:pt idx="3778">
                  <c:v>394.06099999999998</c:v>
                </c:pt>
                <c:pt idx="3779">
                  <c:v>394.16500000000002</c:v>
                </c:pt>
                <c:pt idx="3780">
                  <c:v>394.26900000000001</c:v>
                </c:pt>
                <c:pt idx="3781">
                  <c:v>394.37200000000001</c:v>
                </c:pt>
                <c:pt idx="3782">
                  <c:v>394.476</c:v>
                </c:pt>
                <c:pt idx="3783">
                  <c:v>394.58</c:v>
                </c:pt>
                <c:pt idx="3784">
                  <c:v>394.68400000000003</c:v>
                </c:pt>
                <c:pt idx="3785">
                  <c:v>394.78899999999999</c:v>
                </c:pt>
                <c:pt idx="3786">
                  <c:v>394.89299999999997</c:v>
                </c:pt>
                <c:pt idx="3787">
                  <c:v>394.99700000000001</c:v>
                </c:pt>
                <c:pt idx="3788">
                  <c:v>395.101</c:v>
                </c:pt>
                <c:pt idx="3789">
                  <c:v>395.20400000000001</c:v>
                </c:pt>
                <c:pt idx="3790">
                  <c:v>395.30799999999999</c:v>
                </c:pt>
                <c:pt idx="3791">
                  <c:v>395.41199999999998</c:v>
                </c:pt>
                <c:pt idx="3792">
                  <c:v>395.51600000000002</c:v>
                </c:pt>
                <c:pt idx="3793">
                  <c:v>395.62099999999998</c:v>
                </c:pt>
                <c:pt idx="3794">
                  <c:v>395.72500000000002</c:v>
                </c:pt>
                <c:pt idx="3795">
                  <c:v>395.82900000000001</c:v>
                </c:pt>
                <c:pt idx="3796">
                  <c:v>395.93299999999999</c:v>
                </c:pt>
                <c:pt idx="3797">
                  <c:v>396.036</c:v>
                </c:pt>
                <c:pt idx="3798">
                  <c:v>396.14</c:v>
                </c:pt>
                <c:pt idx="3799">
                  <c:v>396.24400000000003</c:v>
                </c:pt>
                <c:pt idx="3800">
                  <c:v>396.34800000000001</c:v>
                </c:pt>
                <c:pt idx="3801">
                  <c:v>396.45299999999997</c:v>
                </c:pt>
                <c:pt idx="3802">
                  <c:v>396.55700000000002</c:v>
                </c:pt>
                <c:pt idx="3803">
                  <c:v>396.661</c:v>
                </c:pt>
                <c:pt idx="3804">
                  <c:v>396.76499999999999</c:v>
                </c:pt>
                <c:pt idx="3805">
                  <c:v>396.86799999999999</c:v>
                </c:pt>
                <c:pt idx="3806">
                  <c:v>396.97199999999998</c:v>
                </c:pt>
                <c:pt idx="3807">
                  <c:v>397.07600000000002</c:v>
                </c:pt>
                <c:pt idx="3808">
                  <c:v>397.18</c:v>
                </c:pt>
                <c:pt idx="3809">
                  <c:v>397.28500000000003</c:v>
                </c:pt>
                <c:pt idx="3810">
                  <c:v>397.38900000000001</c:v>
                </c:pt>
                <c:pt idx="3811">
                  <c:v>397.49299999999999</c:v>
                </c:pt>
                <c:pt idx="3812">
                  <c:v>397.596</c:v>
                </c:pt>
                <c:pt idx="3813">
                  <c:v>397.7</c:v>
                </c:pt>
                <c:pt idx="3814">
                  <c:v>397.80399999999997</c:v>
                </c:pt>
                <c:pt idx="3815">
                  <c:v>397.90800000000002</c:v>
                </c:pt>
                <c:pt idx="3816">
                  <c:v>398.01299999999998</c:v>
                </c:pt>
                <c:pt idx="3817">
                  <c:v>398.11700000000002</c:v>
                </c:pt>
                <c:pt idx="3818">
                  <c:v>398.221</c:v>
                </c:pt>
                <c:pt idx="3819">
                  <c:v>398.32499999999999</c:v>
                </c:pt>
                <c:pt idx="3820">
                  <c:v>398.428</c:v>
                </c:pt>
                <c:pt idx="3821">
                  <c:v>398.53199999999998</c:v>
                </c:pt>
                <c:pt idx="3822">
                  <c:v>398.63600000000002</c:v>
                </c:pt>
                <c:pt idx="3823">
                  <c:v>398.74</c:v>
                </c:pt>
                <c:pt idx="3824">
                  <c:v>398.84500000000003</c:v>
                </c:pt>
                <c:pt idx="3825">
                  <c:v>398.94900000000001</c:v>
                </c:pt>
                <c:pt idx="3826">
                  <c:v>399.053</c:v>
                </c:pt>
                <c:pt idx="3827">
                  <c:v>399.15699999999998</c:v>
                </c:pt>
                <c:pt idx="3828">
                  <c:v>399.26</c:v>
                </c:pt>
                <c:pt idx="3829">
                  <c:v>399.36399999999998</c:v>
                </c:pt>
                <c:pt idx="3830">
                  <c:v>399.46800000000002</c:v>
                </c:pt>
                <c:pt idx="3831">
                  <c:v>399.572</c:v>
                </c:pt>
                <c:pt idx="3832">
                  <c:v>399.67700000000002</c:v>
                </c:pt>
                <c:pt idx="3833">
                  <c:v>399.78100000000001</c:v>
                </c:pt>
                <c:pt idx="3834">
                  <c:v>399.88499999999999</c:v>
                </c:pt>
                <c:pt idx="3835">
                  <c:v>399.98899999999998</c:v>
                </c:pt>
                <c:pt idx="3836">
                  <c:v>400.09500000000003</c:v>
                </c:pt>
                <c:pt idx="3837">
                  <c:v>400.2</c:v>
                </c:pt>
                <c:pt idx="3838">
                  <c:v>400.303</c:v>
                </c:pt>
                <c:pt idx="3839">
                  <c:v>400.40800000000002</c:v>
                </c:pt>
                <c:pt idx="3840">
                  <c:v>400.51400000000001</c:v>
                </c:pt>
                <c:pt idx="3841">
                  <c:v>400.61799999999999</c:v>
                </c:pt>
                <c:pt idx="3842">
                  <c:v>400.72300000000001</c:v>
                </c:pt>
                <c:pt idx="3843">
                  <c:v>400.82900000000001</c:v>
                </c:pt>
                <c:pt idx="3844">
                  <c:v>400.93299999999999</c:v>
                </c:pt>
                <c:pt idx="3845">
                  <c:v>401.03899999999999</c:v>
                </c:pt>
                <c:pt idx="3846">
                  <c:v>401.14400000000001</c:v>
                </c:pt>
                <c:pt idx="3847">
                  <c:v>401.24799999999999</c:v>
                </c:pt>
                <c:pt idx="3848">
                  <c:v>401.35399999999998</c:v>
                </c:pt>
                <c:pt idx="3849">
                  <c:v>401.45800000000003</c:v>
                </c:pt>
                <c:pt idx="3850">
                  <c:v>401.56200000000001</c:v>
                </c:pt>
                <c:pt idx="3851">
                  <c:v>401.66500000000002</c:v>
                </c:pt>
                <c:pt idx="3852">
                  <c:v>401.77</c:v>
                </c:pt>
                <c:pt idx="3853">
                  <c:v>401.87599999999998</c:v>
                </c:pt>
                <c:pt idx="3854">
                  <c:v>401.98</c:v>
                </c:pt>
                <c:pt idx="3855">
                  <c:v>402.08499999999998</c:v>
                </c:pt>
                <c:pt idx="3856">
                  <c:v>402.19099999999997</c:v>
                </c:pt>
                <c:pt idx="3857">
                  <c:v>402.29500000000002</c:v>
                </c:pt>
                <c:pt idx="3858">
                  <c:v>402.40100000000001</c:v>
                </c:pt>
                <c:pt idx="3859">
                  <c:v>402.505</c:v>
                </c:pt>
                <c:pt idx="3860">
                  <c:v>402.60899999999998</c:v>
                </c:pt>
                <c:pt idx="3861">
                  <c:v>402.71300000000002</c:v>
                </c:pt>
                <c:pt idx="3862">
                  <c:v>402.81599999999997</c:v>
                </c:pt>
                <c:pt idx="3863">
                  <c:v>402.92</c:v>
                </c:pt>
                <c:pt idx="3864">
                  <c:v>403.024</c:v>
                </c:pt>
                <c:pt idx="3865">
                  <c:v>403.12799999999999</c:v>
                </c:pt>
                <c:pt idx="3866">
                  <c:v>403.233</c:v>
                </c:pt>
                <c:pt idx="3867">
                  <c:v>403.33800000000002</c:v>
                </c:pt>
                <c:pt idx="3868">
                  <c:v>403.44099999999997</c:v>
                </c:pt>
                <c:pt idx="3869">
                  <c:v>403.54599999999999</c:v>
                </c:pt>
                <c:pt idx="3870">
                  <c:v>403.65199999999999</c:v>
                </c:pt>
                <c:pt idx="3871">
                  <c:v>403.75599999999997</c:v>
                </c:pt>
                <c:pt idx="3872">
                  <c:v>403.86</c:v>
                </c:pt>
                <c:pt idx="3873">
                  <c:v>403.96600000000001</c:v>
                </c:pt>
                <c:pt idx="3874">
                  <c:v>404.07</c:v>
                </c:pt>
                <c:pt idx="3875">
                  <c:v>404.17399999999998</c:v>
                </c:pt>
                <c:pt idx="3876">
                  <c:v>404.27800000000002</c:v>
                </c:pt>
                <c:pt idx="3877">
                  <c:v>404.38099999999997</c:v>
                </c:pt>
                <c:pt idx="3878">
                  <c:v>404.48599999999999</c:v>
                </c:pt>
                <c:pt idx="3879">
                  <c:v>404.59199999999998</c:v>
                </c:pt>
                <c:pt idx="3880">
                  <c:v>404.69600000000003</c:v>
                </c:pt>
                <c:pt idx="3881">
                  <c:v>404.80200000000002</c:v>
                </c:pt>
                <c:pt idx="3882">
                  <c:v>404.90699999999998</c:v>
                </c:pt>
                <c:pt idx="3883">
                  <c:v>405.01100000000002</c:v>
                </c:pt>
                <c:pt idx="3884">
                  <c:v>405.11700000000002</c:v>
                </c:pt>
                <c:pt idx="3885">
                  <c:v>405.221</c:v>
                </c:pt>
                <c:pt idx="3886">
                  <c:v>405.32600000000002</c:v>
                </c:pt>
                <c:pt idx="3887">
                  <c:v>405.43200000000002</c:v>
                </c:pt>
                <c:pt idx="3888">
                  <c:v>405.536</c:v>
                </c:pt>
                <c:pt idx="3889">
                  <c:v>405.64100000000002</c:v>
                </c:pt>
                <c:pt idx="3890">
                  <c:v>405.74700000000001</c:v>
                </c:pt>
                <c:pt idx="3891">
                  <c:v>405.851</c:v>
                </c:pt>
                <c:pt idx="3892">
                  <c:v>405.95699999999999</c:v>
                </c:pt>
                <c:pt idx="3893">
                  <c:v>406.06200000000001</c:v>
                </c:pt>
                <c:pt idx="3894">
                  <c:v>406.166</c:v>
                </c:pt>
                <c:pt idx="3895">
                  <c:v>406.27199999999999</c:v>
                </c:pt>
                <c:pt idx="3896">
                  <c:v>406.37700000000001</c:v>
                </c:pt>
                <c:pt idx="3897">
                  <c:v>406.48099999999999</c:v>
                </c:pt>
                <c:pt idx="3898">
                  <c:v>406.58699999999999</c:v>
                </c:pt>
                <c:pt idx="3899">
                  <c:v>406.69099999999997</c:v>
                </c:pt>
                <c:pt idx="3900">
                  <c:v>406.79599999999999</c:v>
                </c:pt>
                <c:pt idx="3901">
                  <c:v>406.90199999999999</c:v>
                </c:pt>
                <c:pt idx="3902">
                  <c:v>407.00599999999997</c:v>
                </c:pt>
                <c:pt idx="3903">
                  <c:v>407.11099999999999</c:v>
                </c:pt>
                <c:pt idx="3904">
                  <c:v>407.21699999999998</c:v>
                </c:pt>
                <c:pt idx="3905">
                  <c:v>407.32100000000003</c:v>
                </c:pt>
                <c:pt idx="3906">
                  <c:v>407.42700000000002</c:v>
                </c:pt>
                <c:pt idx="3907">
                  <c:v>407.53199999999998</c:v>
                </c:pt>
                <c:pt idx="3908">
                  <c:v>407.63499999999999</c:v>
                </c:pt>
                <c:pt idx="3909">
                  <c:v>407.74</c:v>
                </c:pt>
                <c:pt idx="3910">
                  <c:v>407.84500000000003</c:v>
                </c:pt>
                <c:pt idx="3911">
                  <c:v>407.95</c:v>
                </c:pt>
                <c:pt idx="3912">
                  <c:v>408.05399999999997</c:v>
                </c:pt>
                <c:pt idx="3913">
                  <c:v>408.16</c:v>
                </c:pt>
                <c:pt idx="3914">
                  <c:v>408.26400000000001</c:v>
                </c:pt>
                <c:pt idx="3915">
                  <c:v>408.36799999999999</c:v>
                </c:pt>
                <c:pt idx="3916">
                  <c:v>408.47199999999998</c:v>
                </c:pt>
                <c:pt idx="3917">
                  <c:v>408.57799999999997</c:v>
                </c:pt>
                <c:pt idx="3918">
                  <c:v>408.68299999999999</c:v>
                </c:pt>
                <c:pt idx="3919">
                  <c:v>408.78699999999998</c:v>
                </c:pt>
                <c:pt idx="3920">
                  <c:v>408.89299999999997</c:v>
                </c:pt>
                <c:pt idx="3921">
                  <c:v>408.99700000000001</c:v>
                </c:pt>
                <c:pt idx="3922">
                  <c:v>409.10199999999998</c:v>
                </c:pt>
                <c:pt idx="3923">
                  <c:v>409.20800000000003</c:v>
                </c:pt>
                <c:pt idx="3924">
                  <c:v>409.31200000000001</c:v>
                </c:pt>
                <c:pt idx="3925">
                  <c:v>409.416</c:v>
                </c:pt>
                <c:pt idx="3926">
                  <c:v>409.52199999999999</c:v>
                </c:pt>
                <c:pt idx="3927">
                  <c:v>409.62700000000001</c:v>
                </c:pt>
                <c:pt idx="3928">
                  <c:v>409.73099999999999</c:v>
                </c:pt>
                <c:pt idx="3929">
                  <c:v>409.83699999999999</c:v>
                </c:pt>
                <c:pt idx="3930">
                  <c:v>409.94099999999997</c:v>
                </c:pt>
                <c:pt idx="3931">
                  <c:v>410.04500000000002</c:v>
                </c:pt>
                <c:pt idx="3932">
                  <c:v>410.14800000000002</c:v>
                </c:pt>
                <c:pt idx="3933">
                  <c:v>410.25299999999999</c:v>
                </c:pt>
                <c:pt idx="3934">
                  <c:v>410.35899999999998</c:v>
                </c:pt>
                <c:pt idx="3935">
                  <c:v>410.46300000000002</c:v>
                </c:pt>
                <c:pt idx="3936">
                  <c:v>410.56900000000002</c:v>
                </c:pt>
                <c:pt idx="3937">
                  <c:v>410.67399999999998</c:v>
                </c:pt>
                <c:pt idx="3938">
                  <c:v>410.77800000000002</c:v>
                </c:pt>
                <c:pt idx="3939">
                  <c:v>410.88200000000001</c:v>
                </c:pt>
                <c:pt idx="3940">
                  <c:v>410.98599999999999</c:v>
                </c:pt>
                <c:pt idx="3941">
                  <c:v>411.09199999999998</c:v>
                </c:pt>
                <c:pt idx="3942">
                  <c:v>411.19600000000003</c:v>
                </c:pt>
                <c:pt idx="3943">
                  <c:v>411.30200000000002</c:v>
                </c:pt>
                <c:pt idx="3944">
                  <c:v>411.40699999999998</c:v>
                </c:pt>
                <c:pt idx="3945">
                  <c:v>411.51100000000002</c:v>
                </c:pt>
                <c:pt idx="3946">
                  <c:v>411.61700000000002</c:v>
                </c:pt>
                <c:pt idx="3947">
                  <c:v>411.721</c:v>
                </c:pt>
                <c:pt idx="3948">
                  <c:v>411.82499999999999</c:v>
                </c:pt>
                <c:pt idx="3949">
                  <c:v>411.92899999999997</c:v>
                </c:pt>
                <c:pt idx="3950">
                  <c:v>412.03500000000003</c:v>
                </c:pt>
                <c:pt idx="3951">
                  <c:v>412.13900000000001</c:v>
                </c:pt>
                <c:pt idx="3952">
                  <c:v>412.24299999999999</c:v>
                </c:pt>
                <c:pt idx="3953">
                  <c:v>412.346</c:v>
                </c:pt>
                <c:pt idx="3954">
                  <c:v>412.45</c:v>
                </c:pt>
                <c:pt idx="3955">
                  <c:v>412.55399999999997</c:v>
                </c:pt>
                <c:pt idx="3956">
                  <c:v>412.65800000000002</c:v>
                </c:pt>
                <c:pt idx="3957">
                  <c:v>412.76299999999998</c:v>
                </c:pt>
                <c:pt idx="3958">
                  <c:v>412.86700000000002</c:v>
                </c:pt>
                <c:pt idx="3959">
                  <c:v>412.971</c:v>
                </c:pt>
                <c:pt idx="3960">
                  <c:v>413.07499999999999</c:v>
                </c:pt>
                <c:pt idx="3961">
                  <c:v>413.17899999999997</c:v>
                </c:pt>
                <c:pt idx="3962">
                  <c:v>413.28300000000002</c:v>
                </c:pt>
                <c:pt idx="3963">
                  <c:v>413.38799999999998</c:v>
                </c:pt>
                <c:pt idx="3964">
                  <c:v>413.49200000000002</c:v>
                </c:pt>
                <c:pt idx="3965">
                  <c:v>413.596</c:v>
                </c:pt>
                <c:pt idx="3966">
                  <c:v>413.7</c:v>
                </c:pt>
                <c:pt idx="3967">
                  <c:v>413.80500000000001</c:v>
                </c:pt>
                <c:pt idx="3968">
                  <c:v>413.91</c:v>
                </c:pt>
                <c:pt idx="3969">
                  <c:v>414.01400000000001</c:v>
                </c:pt>
                <c:pt idx="3970">
                  <c:v>414.11799999999999</c:v>
                </c:pt>
                <c:pt idx="3971">
                  <c:v>414.221</c:v>
                </c:pt>
                <c:pt idx="3972">
                  <c:v>414.32499999999999</c:v>
                </c:pt>
                <c:pt idx="3973">
                  <c:v>414.42899999999997</c:v>
                </c:pt>
                <c:pt idx="3974">
                  <c:v>414.53300000000002</c:v>
                </c:pt>
                <c:pt idx="3975">
                  <c:v>414.63900000000001</c:v>
                </c:pt>
                <c:pt idx="3976">
                  <c:v>414.74299999999999</c:v>
                </c:pt>
                <c:pt idx="3977">
                  <c:v>414.846</c:v>
                </c:pt>
                <c:pt idx="3978">
                  <c:v>414.95</c:v>
                </c:pt>
                <c:pt idx="3979">
                  <c:v>415.05399999999997</c:v>
                </c:pt>
                <c:pt idx="3980">
                  <c:v>415.15800000000002</c:v>
                </c:pt>
                <c:pt idx="3981">
                  <c:v>415.26299999999998</c:v>
                </c:pt>
                <c:pt idx="3982">
                  <c:v>415.36700000000002</c:v>
                </c:pt>
                <c:pt idx="3983">
                  <c:v>415.471</c:v>
                </c:pt>
                <c:pt idx="3984">
                  <c:v>415.57499999999999</c:v>
                </c:pt>
                <c:pt idx="3985">
                  <c:v>415.678</c:v>
                </c:pt>
                <c:pt idx="3986">
                  <c:v>415.78199999999998</c:v>
                </c:pt>
                <c:pt idx="3987">
                  <c:v>415.88600000000002</c:v>
                </c:pt>
                <c:pt idx="3988">
                  <c:v>415.99</c:v>
                </c:pt>
                <c:pt idx="3989">
                  <c:v>416.09500000000003</c:v>
                </c:pt>
                <c:pt idx="3990">
                  <c:v>416.19900000000001</c:v>
                </c:pt>
                <c:pt idx="3991">
                  <c:v>416.303</c:v>
                </c:pt>
                <c:pt idx="3992">
                  <c:v>416.40699999999998</c:v>
                </c:pt>
                <c:pt idx="3993">
                  <c:v>416.51</c:v>
                </c:pt>
                <c:pt idx="3994">
                  <c:v>416.61399999999998</c:v>
                </c:pt>
                <c:pt idx="3995">
                  <c:v>416.71800000000002</c:v>
                </c:pt>
                <c:pt idx="3996">
                  <c:v>416.822</c:v>
                </c:pt>
                <c:pt idx="3997">
                  <c:v>416.92700000000002</c:v>
                </c:pt>
                <c:pt idx="3998">
                  <c:v>417.03100000000001</c:v>
                </c:pt>
                <c:pt idx="3999">
                  <c:v>417.13499999999999</c:v>
                </c:pt>
                <c:pt idx="4000">
                  <c:v>417.23899999999998</c:v>
                </c:pt>
                <c:pt idx="4001">
                  <c:v>417.34300000000002</c:v>
                </c:pt>
                <c:pt idx="4002">
                  <c:v>417.447</c:v>
                </c:pt>
                <c:pt idx="4003">
                  <c:v>417.55200000000002</c:v>
                </c:pt>
                <c:pt idx="4004">
                  <c:v>417.65600000000001</c:v>
                </c:pt>
                <c:pt idx="4005">
                  <c:v>417.76</c:v>
                </c:pt>
                <c:pt idx="4006">
                  <c:v>417.86399999999998</c:v>
                </c:pt>
                <c:pt idx="4007">
                  <c:v>417.96699999999998</c:v>
                </c:pt>
                <c:pt idx="4008">
                  <c:v>418.07100000000003</c:v>
                </c:pt>
                <c:pt idx="4009">
                  <c:v>418.17500000000001</c:v>
                </c:pt>
                <c:pt idx="4010">
                  <c:v>418.279</c:v>
                </c:pt>
                <c:pt idx="4011">
                  <c:v>418.38400000000001</c:v>
                </c:pt>
                <c:pt idx="4012">
                  <c:v>418.488</c:v>
                </c:pt>
                <c:pt idx="4013">
                  <c:v>418.59199999999998</c:v>
                </c:pt>
                <c:pt idx="4014">
                  <c:v>418.69600000000003</c:v>
                </c:pt>
                <c:pt idx="4015">
                  <c:v>418.79899999999998</c:v>
                </c:pt>
                <c:pt idx="4016">
                  <c:v>418.90300000000002</c:v>
                </c:pt>
                <c:pt idx="4017">
                  <c:v>419.00700000000001</c:v>
                </c:pt>
                <c:pt idx="4018">
                  <c:v>419.11099999999999</c:v>
                </c:pt>
                <c:pt idx="4019">
                  <c:v>419.21600000000001</c:v>
                </c:pt>
                <c:pt idx="4020">
                  <c:v>419.32</c:v>
                </c:pt>
                <c:pt idx="4021">
                  <c:v>419.42399999999998</c:v>
                </c:pt>
                <c:pt idx="4022">
                  <c:v>419.52800000000002</c:v>
                </c:pt>
                <c:pt idx="4023">
                  <c:v>419.63099999999997</c:v>
                </c:pt>
                <c:pt idx="4024">
                  <c:v>419.73500000000001</c:v>
                </c:pt>
                <c:pt idx="4025">
                  <c:v>419.839</c:v>
                </c:pt>
                <c:pt idx="4026">
                  <c:v>419.94400000000002</c:v>
                </c:pt>
                <c:pt idx="4027">
                  <c:v>420.048</c:v>
                </c:pt>
                <c:pt idx="4028">
                  <c:v>420.15199999999999</c:v>
                </c:pt>
                <c:pt idx="4029">
                  <c:v>420.25599999999997</c:v>
                </c:pt>
                <c:pt idx="4030">
                  <c:v>420.35899999999998</c:v>
                </c:pt>
                <c:pt idx="4031">
                  <c:v>420.46300000000002</c:v>
                </c:pt>
                <c:pt idx="4032">
                  <c:v>420.56700000000001</c:v>
                </c:pt>
                <c:pt idx="4033">
                  <c:v>420.67099999999999</c:v>
                </c:pt>
                <c:pt idx="4034">
                  <c:v>420.77600000000001</c:v>
                </c:pt>
                <c:pt idx="4035">
                  <c:v>420.88</c:v>
                </c:pt>
                <c:pt idx="4036">
                  <c:v>420.98399999999998</c:v>
                </c:pt>
                <c:pt idx="4037">
                  <c:v>421.08800000000002</c:v>
                </c:pt>
                <c:pt idx="4038">
                  <c:v>421.19099999999997</c:v>
                </c:pt>
                <c:pt idx="4039">
                  <c:v>421.29500000000002</c:v>
                </c:pt>
                <c:pt idx="4040">
                  <c:v>421.399</c:v>
                </c:pt>
                <c:pt idx="4041">
                  <c:v>421.50299999999999</c:v>
                </c:pt>
                <c:pt idx="4042">
                  <c:v>421.608</c:v>
                </c:pt>
                <c:pt idx="4043">
                  <c:v>421.71199999999999</c:v>
                </c:pt>
                <c:pt idx="4044">
                  <c:v>421.81599999999997</c:v>
                </c:pt>
                <c:pt idx="4045">
                  <c:v>421.92</c:v>
                </c:pt>
                <c:pt idx="4046">
                  <c:v>422.02300000000002</c:v>
                </c:pt>
                <c:pt idx="4047">
                  <c:v>422.12700000000001</c:v>
                </c:pt>
                <c:pt idx="4048">
                  <c:v>422.23099999999999</c:v>
                </c:pt>
                <c:pt idx="4049">
                  <c:v>422.33499999999998</c:v>
                </c:pt>
                <c:pt idx="4050">
                  <c:v>422.44</c:v>
                </c:pt>
                <c:pt idx="4051">
                  <c:v>422.54399999999998</c:v>
                </c:pt>
                <c:pt idx="4052">
                  <c:v>422.64800000000002</c:v>
                </c:pt>
                <c:pt idx="4053">
                  <c:v>422.75200000000001</c:v>
                </c:pt>
                <c:pt idx="4054">
                  <c:v>422.85500000000002</c:v>
                </c:pt>
                <c:pt idx="4055">
                  <c:v>422.959</c:v>
                </c:pt>
                <c:pt idx="4056">
                  <c:v>423.06299999999999</c:v>
                </c:pt>
                <c:pt idx="4057">
                  <c:v>423.16699999999997</c:v>
                </c:pt>
                <c:pt idx="4058">
                  <c:v>423.27199999999999</c:v>
                </c:pt>
                <c:pt idx="4059">
                  <c:v>423.37599999999998</c:v>
                </c:pt>
                <c:pt idx="4060">
                  <c:v>423.48</c:v>
                </c:pt>
                <c:pt idx="4061">
                  <c:v>423.584</c:v>
                </c:pt>
                <c:pt idx="4062">
                  <c:v>423.68700000000001</c:v>
                </c:pt>
                <c:pt idx="4063">
                  <c:v>423.791</c:v>
                </c:pt>
                <c:pt idx="4064">
                  <c:v>423.89499999999998</c:v>
                </c:pt>
                <c:pt idx="4065">
                  <c:v>424</c:v>
                </c:pt>
                <c:pt idx="4066">
                  <c:v>424.10399999999998</c:v>
                </c:pt>
                <c:pt idx="4067">
                  <c:v>424.20800000000003</c:v>
                </c:pt>
                <c:pt idx="4068">
                  <c:v>424.31200000000001</c:v>
                </c:pt>
                <c:pt idx="4069">
                  <c:v>424.41500000000002</c:v>
                </c:pt>
                <c:pt idx="4070">
                  <c:v>424.51900000000001</c:v>
                </c:pt>
                <c:pt idx="4071">
                  <c:v>424.62299999999999</c:v>
                </c:pt>
                <c:pt idx="4072">
                  <c:v>424.72699999999998</c:v>
                </c:pt>
                <c:pt idx="4073">
                  <c:v>424.83199999999999</c:v>
                </c:pt>
                <c:pt idx="4074">
                  <c:v>424.93599999999998</c:v>
                </c:pt>
                <c:pt idx="4075">
                  <c:v>425.04</c:v>
                </c:pt>
                <c:pt idx="4076">
                  <c:v>425.14400000000001</c:v>
                </c:pt>
                <c:pt idx="4077">
                  <c:v>425.24700000000001</c:v>
                </c:pt>
                <c:pt idx="4078">
                  <c:v>425.351</c:v>
                </c:pt>
                <c:pt idx="4079">
                  <c:v>425.45499999999998</c:v>
                </c:pt>
                <c:pt idx="4080">
                  <c:v>425.55900000000003</c:v>
                </c:pt>
                <c:pt idx="4081">
                  <c:v>425.66500000000002</c:v>
                </c:pt>
                <c:pt idx="4082">
                  <c:v>425.76900000000001</c:v>
                </c:pt>
                <c:pt idx="4083">
                  <c:v>425.87299999999999</c:v>
                </c:pt>
                <c:pt idx="4084">
                  <c:v>425.97899999999998</c:v>
                </c:pt>
                <c:pt idx="4085">
                  <c:v>426.08300000000003</c:v>
                </c:pt>
                <c:pt idx="4086">
                  <c:v>426.18700000000001</c:v>
                </c:pt>
                <c:pt idx="4087">
                  <c:v>426.29</c:v>
                </c:pt>
                <c:pt idx="4088">
                  <c:v>426.39499999999998</c:v>
                </c:pt>
                <c:pt idx="4089">
                  <c:v>426.5</c:v>
                </c:pt>
                <c:pt idx="4090">
                  <c:v>426.60399999999998</c:v>
                </c:pt>
                <c:pt idx="4091">
                  <c:v>426.70800000000003</c:v>
                </c:pt>
                <c:pt idx="4092">
                  <c:v>426.81200000000001</c:v>
                </c:pt>
                <c:pt idx="4093">
                  <c:v>426.91500000000002</c:v>
                </c:pt>
                <c:pt idx="4094">
                  <c:v>427.02</c:v>
                </c:pt>
                <c:pt idx="4095">
                  <c:v>427.125</c:v>
                </c:pt>
                <c:pt idx="4096">
                  <c:v>427.22899999999998</c:v>
                </c:pt>
                <c:pt idx="4097">
                  <c:v>427.33300000000003</c:v>
                </c:pt>
                <c:pt idx="4098">
                  <c:v>427.43700000000001</c:v>
                </c:pt>
                <c:pt idx="4099">
                  <c:v>427.54</c:v>
                </c:pt>
                <c:pt idx="4100">
                  <c:v>427.64400000000001</c:v>
                </c:pt>
                <c:pt idx="4101">
                  <c:v>427.74799999999999</c:v>
                </c:pt>
                <c:pt idx="4102">
                  <c:v>427.85199999999998</c:v>
                </c:pt>
                <c:pt idx="4103">
                  <c:v>427.95699999999999</c:v>
                </c:pt>
                <c:pt idx="4104">
                  <c:v>428.06200000000001</c:v>
                </c:pt>
                <c:pt idx="4105">
                  <c:v>428.16500000000002</c:v>
                </c:pt>
                <c:pt idx="4106">
                  <c:v>428.26900000000001</c:v>
                </c:pt>
                <c:pt idx="4107">
                  <c:v>428.37299999999999</c:v>
                </c:pt>
                <c:pt idx="4108">
                  <c:v>428.47699999999998</c:v>
                </c:pt>
                <c:pt idx="4109">
                  <c:v>428.58300000000003</c:v>
                </c:pt>
                <c:pt idx="4110">
                  <c:v>428.68700000000001</c:v>
                </c:pt>
                <c:pt idx="4111">
                  <c:v>428.79</c:v>
                </c:pt>
                <c:pt idx="4112">
                  <c:v>428.89400000000001</c:v>
                </c:pt>
                <c:pt idx="4113">
                  <c:v>428.99799999999999</c:v>
                </c:pt>
                <c:pt idx="4114">
                  <c:v>429.10199999999998</c:v>
                </c:pt>
                <c:pt idx="4115">
                  <c:v>429.20699999999999</c:v>
                </c:pt>
                <c:pt idx="4116">
                  <c:v>429.31099999999998</c:v>
                </c:pt>
                <c:pt idx="4117">
                  <c:v>429.41500000000002</c:v>
                </c:pt>
                <c:pt idx="4118">
                  <c:v>429.52</c:v>
                </c:pt>
                <c:pt idx="4119">
                  <c:v>429.62599999999998</c:v>
                </c:pt>
                <c:pt idx="4120">
                  <c:v>429.73</c:v>
                </c:pt>
                <c:pt idx="4121">
                  <c:v>429.834</c:v>
                </c:pt>
                <c:pt idx="4122">
                  <c:v>429.93700000000001</c:v>
                </c:pt>
                <c:pt idx="4123">
                  <c:v>430.041</c:v>
                </c:pt>
                <c:pt idx="4124">
                  <c:v>430.14499999999998</c:v>
                </c:pt>
                <c:pt idx="4125">
                  <c:v>430.25</c:v>
                </c:pt>
                <c:pt idx="4126">
                  <c:v>430.35399999999998</c:v>
                </c:pt>
                <c:pt idx="4127">
                  <c:v>430.45800000000003</c:v>
                </c:pt>
                <c:pt idx="4128">
                  <c:v>430.56200000000001</c:v>
                </c:pt>
                <c:pt idx="4129">
                  <c:v>430.66500000000002</c:v>
                </c:pt>
                <c:pt idx="4130">
                  <c:v>430.76900000000001</c:v>
                </c:pt>
                <c:pt idx="4131">
                  <c:v>430.87299999999999</c:v>
                </c:pt>
                <c:pt idx="4132">
                  <c:v>430.97699999999998</c:v>
                </c:pt>
                <c:pt idx="4133">
                  <c:v>431.08199999999999</c:v>
                </c:pt>
                <c:pt idx="4134">
                  <c:v>431.18599999999998</c:v>
                </c:pt>
                <c:pt idx="4135">
                  <c:v>431.29</c:v>
                </c:pt>
                <c:pt idx="4136">
                  <c:v>431.39400000000001</c:v>
                </c:pt>
                <c:pt idx="4137">
                  <c:v>431.49700000000001</c:v>
                </c:pt>
                <c:pt idx="4138">
                  <c:v>431.601</c:v>
                </c:pt>
                <c:pt idx="4139">
                  <c:v>431.70499999999998</c:v>
                </c:pt>
                <c:pt idx="4140">
                  <c:v>431.80900000000003</c:v>
                </c:pt>
                <c:pt idx="4141">
                  <c:v>431.91399999999999</c:v>
                </c:pt>
                <c:pt idx="4142">
                  <c:v>432.01799999999997</c:v>
                </c:pt>
                <c:pt idx="4143">
                  <c:v>432.12200000000001</c:v>
                </c:pt>
                <c:pt idx="4144">
                  <c:v>432.226</c:v>
                </c:pt>
                <c:pt idx="4145">
                  <c:v>432.32900000000001</c:v>
                </c:pt>
                <c:pt idx="4146">
                  <c:v>432.43299999999999</c:v>
                </c:pt>
                <c:pt idx="4147">
                  <c:v>432.53699999999998</c:v>
                </c:pt>
                <c:pt idx="4148">
                  <c:v>432.64100000000002</c:v>
                </c:pt>
                <c:pt idx="4149">
                  <c:v>432.74599999999998</c:v>
                </c:pt>
                <c:pt idx="4150">
                  <c:v>432.85</c:v>
                </c:pt>
                <c:pt idx="4151">
                  <c:v>432.95400000000001</c:v>
                </c:pt>
                <c:pt idx="4152">
                  <c:v>433.05799999999999</c:v>
                </c:pt>
                <c:pt idx="4153">
                  <c:v>433.161</c:v>
                </c:pt>
                <c:pt idx="4154">
                  <c:v>433.26499999999999</c:v>
                </c:pt>
                <c:pt idx="4155">
                  <c:v>433.36900000000003</c:v>
                </c:pt>
                <c:pt idx="4156">
                  <c:v>433.47300000000001</c:v>
                </c:pt>
                <c:pt idx="4157">
                  <c:v>433.57799999999997</c:v>
                </c:pt>
                <c:pt idx="4158">
                  <c:v>433.68200000000002</c:v>
                </c:pt>
                <c:pt idx="4159">
                  <c:v>433.786</c:v>
                </c:pt>
                <c:pt idx="4160">
                  <c:v>433.89</c:v>
                </c:pt>
                <c:pt idx="4161">
                  <c:v>433.99299999999999</c:v>
                </c:pt>
                <c:pt idx="4162">
                  <c:v>434.09699999999998</c:v>
                </c:pt>
                <c:pt idx="4163">
                  <c:v>434.20100000000002</c:v>
                </c:pt>
                <c:pt idx="4164">
                  <c:v>434.30500000000001</c:v>
                </c:pt>
                <c:pt idx="4165">
                  <c:v>434.41</c:v>
                </c:pt>
                <c:pt idx="4166">
                  <c:v>434.51400000000001</c:v>
                </c:pt>
                <c:pt idx="4167">
                  <c:v>434.61799999999999</c:v>
                </c:pt>
                <c:pt idx="4168">
                  <c:v>434.721</c:v>
                </c:pt>
                <c:pt idx="4169">
                  <c:v>434.82499999999999</c:v>
                </c:pt>
                <c:pt idx="4170">
                  <c:v>434.92899999999997</c:v>
                </c:pt>
                <c:pt idx="4171">
                  <c:v>435.03300000000002</c:v>
                </c:pt>
                <c:pt idx="4172">
                  <c:v>435.13799999999998</c:v>
                </c:pt>
                <c:pt idx="4173">
                  <c:v>435.24200000000002</c:v>
                </c:pt>
                <c:pt idx="4174">
                  <c:v>435.346</c:v>
                </c:pt>
                <c:pt idx="4175">
                  <c:v>435.45</c:v>
                </c:pt>
                <c:pt idx="4176">
                  <c:v>435.553</c:v>
                </c:pt>
                <c:pt idx="4177">
                  <c:v>435.65699999999998</c:v>
                </c:pt>
                <c:pt idx="4178">
                  <c:v>435.76100000000002</c:v>
                </c:pt>
                <c:pt idx="4179">
                  <c:v>435.86500000000001</c:v>
                </c:pt>
                <c:pt idx="4180">
                  <c:v>435.97</c:v>
                </c:pt>
                <c:pt idx="4181">
                  <c:v>436.07400000000001</c:v>
                </c:pt>
                <c:pt idx="4182">
                  <c:v>436.178</c:v>
                </c:pt>
                <c:pt idx="4183">
                  <c:v>436.28199999999998</c:v>
                </c:pt>
                <c:pt idx="4184">
                  <c:v>436.38499999999999</c:v>
                </c:pt>
                <c:pt idx="4185">
                  <c:v>436.48899999999998</c:v>
                </c:pt>
                <c:pt idx="4186">
                  <c:v>436.59300000000002</c:v>
                </c:pt>
                <c:pt idx="4187">
                  <c:v>436.697</c:v>
                </c:pt>
                <c:pt idx="4188">
                  <c:v>436.80200000000002</c:v>
                </c:pt>
                <c:pt idx="4189">
                  <c:v>436.90600000000001</c:v>
                </c:pt>
                <c:pt idx="4190">
                  <c:v>437.01</c:v>
                </c:pt>
                <c:pt idx="4191">
                  <c:v>437.11399999999998</c:v>
                </c:pt>
                <c:pt idx="4192">
                  <c:v>437.21699999999998</c:v>
                </c:pt>
                <c:pt idx="4193">
                  <c:v>437.32100000000003</c:v>
                </c:pt>
                <c:pt idx="4194">
                  <c:v>437.42500000000001</c:v>
                </c:pt>
                <c:pt idx="4195">
                  <c:v>437.529</c:v>
                </c:pt>
                <c:pt idx="4196">
                  <c:v>437.63400000000001</c:v>
                </c:pt>
                <c:pt idx="4197">
                  <c:v>437.738</c:v>
                </c:pt>
                <c:pt idx="4198">
                  <c:v>437.84199999999998</c:v>
                </c:pt>
                <c:pt idx="4199">
                  <c:v>437.94600000000003</c:v>
                </c:pt>
                <c:pt idx="4200">
                  <c:v>438.04899999999998</c:v>
                </c:pt>
                <c:pt idx="4201">
                  <c:v>438.15300000000002</c:v>
                </c:pt>
                <c:pt idx="4202">
                  <c:v>438.25700000000001</c:v>
                </c:pt>
                <c:pt idx="4203">
                  <c:v>438.36099999999999</c:v>
                </c:pt>
                <c:pt idx="4204">
                  <c:v>438.46600000000001</c:v>
                </c:pt>
                <c:pt idx="4205">
                  <c:v>438.57</c:v>
                </c:pt>
                <c:pt idx="4206">
                  <c:v>438.67399999999998</c:v>
                </c:pt>
                <c:pt idx="4207">
                  <c:v>438.77800000000002</c:v>
                </c:pt>
                <c:pt idx="4208">
                  <c:v>438.88099999999997</c:v>
                </c:pt>
                <c:pt idx="4209">
                  <c:v>438.98500000000001</c:v>
                </c:pt>
                <c:pt idx="4210">
                  <c:v>439.089</c:v>
                </c:pt>
                <c:pt idx="4211">
                  <c:v>439.19400000000002</c:v>
                </c:pt>
                <c:pt idx="4212">
                  <c:v>439.298</c:v>
                </c:pt>
                <c:pt idx="4213">
                  <c:v>439.40199999999999</c:v>
                </c:pt>
                <c:pt idx="4214">
                  <c:v>439.50599999999997</c:v>
                </c:pt>
                <c:pt idx="4215">
                  <c:v>439.60899999999998</c:v>
                </c:pt>
                <c:pt idx="4216">
                  <c:v>439.71300000000002</c:v>
                </c:pt>
                <c:pt idx="4217">
                  <c:v>439.81700000000001</c:v>
                </c:pt>
                <c:pt idx="4218">
                  <c:v>439.92099999999999</c:v>
                </c:pt>
                <c:pt idx="4219">
                  <c:v>440.02600000000001</c:v>
                </c:pt>
                <c:pt idx="4220">
                  <c:v>440.13</c:v>
                </c:pt>
                <c:pt idx="4221">
                  <c:v>440.23399999999998</c:v>
                </c:pt>
                <c:pt idx="4222">
                  <c:v>440.33800000000002</c:v>
                </c:pt>
                <c:pt idx="4223">
                  <c:v>440.44099999999997</c:v>
                </c:pt>
                <c:pt idx="4224">
                  <c:v>440.54500000000002</c:v>
                </c:pt>
                <c:pt idx="4225">
                  <c:v>440.649</c:v>
                </c:pt>
                <c:pt idx="4226">
                  <c:v>440.75299999999999</c:v>
                </c:pt>
                <c:pt idx="4227">
                  <c:v>440.858</c:v>
                </c:pt>
                <c:pt idx="4228">
                  <c:v>440.96199999999999</c:v>
                </c:pt>
                <c:pt idx="4229">
                  <c:v>441.06599999999997</c:v>
                </c:pt>
                <c:pt idx="4230">
                  <c:v>441.17</c:v>
                </c:pt>
                <c:pt idx="4231">
                  <c:v>441.27300000000002</c:v>
                </c:pt>
                <c:pt idx="4232">
                  <c:v>441.37700000000001</c:v>
                </c:pt>
                <c:pt idx="4233">
                  <c:v>441.48099999999999</c:v>
                </c:pt>
                <c:pt idx="4234">
                  <c:v>441.58499999999998</c:v>
                </c:pt>
                <c:pt idx="4235">
                  <c:v>441.69</c:v>
                </c:pt>
                <c:pt idx="4236">
                  <c:v>441.79399999999998</c:v>
                </c:pt>
                <c:pt idx="4237">
                  <c:v>441.89800000000002</c:v>
                </c:pt>
                <c:pt idx="4238">
                  <c:v>442.00200000000001</c:v>
                </c:pt>
                <c:pt idx="4239">
                  <c:v>442.10500000000002</c:v>
                </c:pt>
                <c:pt idx="4240">
                  <c:v>442.209</c:v>
                </c:pt>
                <c:pt idx="4241">
                  <c:v>442.31299999999999</c:v>
                </c:pt>
                <c:pt idx="4242">
                  <c:v>442.41699999999997</c:v>
                </c:pt>
                <c:pt idx="4243">
                  <c:v>442.52199999999999</c:v>
                </c:pt>
                <c:pt idx="4244">
                  <c:v>442.62599999999998</c:v>
                </c:pt>
                <c:pt idx="4245">
                  <c:v>442.73</c:v>
                </c:pt>
                <c:pt idx="4246">
                  <c:v>442.834</c:v>
                </c:pt>
                <c:pt idx="4247">
                  <c:v>442.93700000000001</c:v>
                </c:pt>
                <c:pt idx="4248">
                  <c:v>443.041</c:v>
                </c:pt>
                <c:pt idx="4249">
                  <c:v>443.14499999999998</c:v>
                </c:pt>
                <c:pt idx="4250">
                  <c:v>443.25</c:v>
                </c:pt>
                <c:pt idx="4251">
                  <c:v>443.35399999999998</c:v>
                </c:pt>
                <c:pt idx="4252">
                  <c:v>443.45800000000003</c:v>
                </c:pt>
                <c:pt idx="4253">
                  <c:v>443.56200000000001</c:v>
                </c:pt>
                <c:pt idx="4254">
                  <c:v>443.66500000000002</c:v>
                </c:pt>
                <c:pt idx="4255">
                  <c:v>443.76900000000001</c:v>
                </c:pt>
                <c:pt idx="4256">
                  <c:v>443.87299999999999</c:v>
                </c:pt>
                <c:pt idx="4257">
                  <c:v>443.97699999999998</c:v>
                </c:pt>
                <c:pt idx="4258">
                  <c:v>444.08199999999999</c:v>
                </c:pt>
                <c:pt idx="4259">
                  <c:v>444.18599999999998</c:v>
                </c:pt>
                <c:pt idx="4260">
                  <c:v>444.29</c:v>
                </c:pt>
                <c:pt idx="4261">
                  <c:v>444.39400000000001</c:v>
                </c:pt>
                <c:pt idx="4262">
                  <c:v>444.49700000000001</c:v>
                </c:pt>
                <c:pt idx="4263">
                  <c:v>444.601</c:v>
                </c:pt>
                <c:pt idx="4264">
                  <c:v>444.70499999999998</c:v>
                </c:pt>
                <c:pt idx="4265">
                  <c:v>444.80900000000003</c:v>
                </c:pt>
                <c:pt idx="4266">
                  <c:v>444.91399999999999</c:v>
                </c:pt>
                <c:pt idx="4267">
                  <c:v>445.01799999999997</c:v>
                </c:pt>
                <c:pt idx="4268">
                  <c:v>445.12200000000001</c:v>
                </c:pt>
                <c:pt idx="4269">
                  <c:v>445.226</c:v>
                </c:pt>
                <c:pt idx="4270">
                  <c:v>445.32900000000001</c:v>
                </c:pt>
                <c:pt idx="4271">
                  <c:v>445.43299999999999</c:v>
                </c:pt>
                <c:pt idx="4272">
                  <c:v>445.53699999999998</c:v>
                </c:pt>
                <c:pt idx="4273">
                  <c:v>445.64100000000002</c:v>
                </c:pt>
                <c:pt idx="4274">
                  <c:v>445.74599999999998</c:v>
                </c:pt>
                <c:pt idx="4275">
                  <c:v>445.85</c:v>
                </c:pt>
                <c:pt idx="4276">
                  <c:v>445.95400000000001</c:v>
                </c:pt>
                <c:pt idx="4277">
                  <c:v>446.05799999999999</c:v>
                </c:pt>
                <c:pt idx="4278">
                  <c:v>446.161</c:v>
                </c:pt>
                <c:pt idx="4279">
                  <c:v>446.26499999999999</c:v>
                </c:pt>
                <c:pt idx="4280">
                  <c:v>446.36900000000003</c:v>
                </c:pt>
                <c:pt idx="4281">
                  <c:v>446.47300000000001</c:v>
                </c:pt>
                <c:pt idx="4282">
                  <c:v>446.57799999999997</c:v>
                </c:pt>
                <c:pt idx="4283">
                  <c:v>446.68200000000002</c:v>
                </c:pt>
                <c:pt idx="4284">
                  <c:v>446.786</c:v>
                </c:pt>
                <c:pt idx="4285">
                  <c:v>446.89</c:v>
                </c:pt>
                <c:pt idx="4286">
                  <c:v>446.99299999999999</c:v>
                </c:pt>
                <c:pt idx="4287">
                  <c:v>447.09699999999998</c:v>
                </c:pt>
                <c:pt idx="4288">
                  <c:v>447.20100000000002</c:v>
                </c:pt>
                <c:pt idx="4289">
                  <c:v>447.30500000000001</c:v>
                </c:pt>
                <c:pt idx="4290">
                  <c:v>447.41</c:v>
                </c:pt>
                <c:pt idx="4291">
                  <c:v>447.51400000000001</c:v>
                </c:pt>
                <c:pt idx="4292">
                  <c:v>447.61799999999999</c:v>
                </c:pt>
                <c:pt idx="4293">
                  <c:v>447.721</c:v>
                </c:pt>
                <c:pt idx="4294">
                  <c:v>447.82499999999999</c:v>
                </c:pt>
                <c:pt idx="4295">
                  <c:v>447.92899999999997</c:v>
                </c:pt>
                <c:pt idx="4296">
                  <c:v>448.03300000000002</c:v>
                </c:pt>
                <c:pt idx="4297">
                  <c:v>448.13799999999998</c:v>
                </c:pt>
                <c:pt idx="4298">
                  <c:v>448.24200000000002</c:v>
                </c:pt>
                <c:pt idx="4299">
                  <c:v>448.346</c:v>
                </c:pt>
                <c:pt idx="4300">
                  <c:v>448.45</c:v>
                </c:pt>
                <c:pt idx="4301">
                  <c:v>448.553</c:v>
                </c:pt>
                <c:pt idx="4302">
                  <c:v>448.65699999999998</c:v>
                </c:pt>
                <c:pt idx="4303">
                  <c:v>448.76100000000002</c:v>
                </c:pt>
                <c:pt idx="4304">
                  <c:v>448.86500000000001</c:v>
                </c:pt>
                <c:pt idx="4305">
                  <c:v>448.97</c:v>
                </c:pt>
                <c:pt idx="4306">
                  <c:v>449.07400000000001</c:v>
                </c:pt>
                <c:pt idx="4307">
                  <c:v>449.178</c:v>
                </c:pt>
                <c:pt idx="4308">
                  <c:v>449.28199999999998</c:v>
                </c:pt>
                <c:pt idx="4309">
                  <c:v>449.38499999999999</c:v>
                </c:pt>
                <c:pt idx="4310">
                  <c:v>449.48899999999998</c:v>
                </c:pt>
                <c:pt idx="4311">
                  <c:v>449.59300000000002</c:v>
                </c:pt>
                <c:pt idx="4312">
                  <c:v>449.69900000000001</c:v>
                </c:pt>
                <c:pt idx="4313">
                  <c:v>449.803</c:v>
                </c:pt>
                <c:pt idx="4314">
                  <c:v>449.90800000000002</c:v>
                </c:pt>
                <c:pt idx="4315">
                  <c:v>450.01400000000001</c:v>
                </c:pt>
                <c:pt idx="4316">
                  <c:v>450.11799999999999</c:v>
                </c:pt>
                <c:pt idx="4317">
                  <c:v>450.22199999999998</c:v>
                </c:pt>
                <c:pt idx="4318">
                  <c:v>450.32600000000002</c:v>
                </c:pt>
                <c:pt idx="4319">
                  <c:v>450.43200000000002</c:v>
                </c:pt>
                <c:pt idx="4320">
                  <c:v>450.536</c:v>
                </c:pt>
                <c:pt idx="4321">
                  <c:v>450.64</c:v>
                </c:pt>
                <c:pt idx="4322">
                  <c:v>450.74599999999998</c:v>
                </c:pt>
                <c:pt idx="4323">
                  <c:v>450.851</c:v>
                </c:pt>
                <c:pt idx="4324">
                  <c:v>450.95400000000001</c:v>
                </c:pt>
                <c:pt idx="4325">
                  <c:v>451.05799999999999</c:v>
                </c:pt>
                <c:pt idx="4326">
                  <c:v>451.16199999999998</c:v>
                </c:pt>
                <c:pt idx="4327">
                  <c:v>451.26600000000002</c:v>
                </c:pt>
                <c:pt idx="4328">
                  <c:v>451.37099999999998</c:v>
                </c:pt>
                <c:pt idx="4329">
                  <c:v>451.476</c:v>
                </c:pt>
                <c:pt idx="4330">
                  <c:v>451.58</c:v>
                </c:pt>
                <c:pt idx="4331">
                  <c:v>451.68599999999998</c:v>
                </c:pt>
                <c:pt idx="4332">
                  <c:v>451.79</c:v>
                </c:pt>
                <c:pt idx="4333">
                  <c:v>451.89499999999998</c:v>
                </c:pt>
                <c:pt idx="4334">
                  <c:v>452.00099999999998</c:v>
                </c:pt>
                <c:pt idx="4335">
                  <c:v>452.10500000000002</c:v>
                </c:pt>
                <c:pt idx="4336">
                  <c:v>452.209</c:v>
                </c:pt>
                <c:pt idx="4337">
                  <c:v>452.31200000000001</c:v>
                </c:pt>
                <c:pt idx="4338">
                  <c:v>452.416</c:v>
                </c:pt>
                <c:pt idx="4339">
                  <c:v>452.52</c:v>
                </c:pt>
                <c:pt idx="4340">
                  <c:v>452.625</c:v>
                </c:pt>
                <c:pt idx="4341">
                  <c:v>452.73</c:v>
                </c:pt>
                <c:pt idx="4342">
                  <c:v>452.834</c:v>
                </c:pt>
                <c:pt idx="4343">
                  <c:v>452.94</c:v>
                </c:pt>
                <c:pt idx="4344">
                  <c:v>453.04500000000002</c:v>
                </c:pt>
                <c:pt idx="4345">
                  <c:v>453.149</c:v>
                </c:pt>
                <c:pt idx="4346">
                  <c:v>453.255</c:v>
                </c:pt>
                <c:pt idx="4347">
                  <c:v>453.35899999999998</c:v>
                </c:pt>
                <c:pt idx="4348">
                  <c:v>453.46300000000002</c:v>
                </c:pt>
                <c:pt idx="4349">
                  <c:v>453.56700000000001</c:v>
                </c:pt>
                <c:pt idx="4350">
                  <c:v>453.67099999999999</c:v>
                </c:pt>
                <c:pt idx="4351">
                  <c:v>453.77600000000001</c:v>
                </c:pt>
                <c:pt idx="4352">
                  <c:v>453.88</c:v>
                </c:pt>
                <c:pt idx="4353">
                  <c:v>453.98399999999998</c:v>
                </c:pt>
                <c:pt idx="4354">
                  <c:v>454.08800000000002</c:v>
                </c:pt>
                <c:pt idx="4355">
                  <c:v>454.19200000000001</c:v>
                </c:pt>
                <c:pt idx="4356">
                  <c:v>454.298</c:v>
                </c:pt>
                <c:pt idx="4357">
                  <c:v>454.40199999999999</c:v>
                </c:pt>
                <c:pt idx="4358">
                  <c:v>454.50599999999997</c:v>
                </c:pt>
                <c:pt idx="4359">
                  <c:v>454.61</c:v>
                </c:pt>
                <c:pt idx="4360">
                  <c:v>454.71600000000001</c:v>
                </c:pt>
                <c:pt idx="4361">
                  <c:v>454.82100000000003</c:v>
                </c:pt>
                <c:pt idx="4362">
                  <c:v>454.92500000000001</c:v>
                </c:pt>
                <c:pt idx="4363">
                  <c:v>455.03100000000001</c:v>
                </c:pt>
                <c:pt idx="4364">
                  <c:v>455.13499999999999</c:v>
                </c:pt>
                <c:pt idx="4365">
                  <c:v>455.24</c:v>
                </c:pt>
                <c:pt idx="4366">
                  <c:v>455.346</c:v>
                </c:pt>
                <c:pt idx="4367">
                  <c:v>455.45</c:v>
                </c:pt>
                <c:pt idx="4368">
                  <c:v>455.55500000000001</c:v>
                </c:pt>
                <c:pt idx="4369">
                  <c:v>455.661</c:v>
                </c:pt>
                <c:pt idx="4370">
                  <c:v>455.76499999999999</c:v>
                </c:pt>
                <c:pt idx="4371">
                  <c:v>455.87099999999998</c:v>
                </c:pt>
                <c:pt idx="4372">
                  <c:v>455.976</c:v>
                </c:pt>
                <c:pt idx="4373">
                  <c:v>456.08</c:v>
                </c:pt>
                <c:pt idx="4374">
                  <c:v>456.18599999999998</c:v>
                </c:pt>
                <c:pt idx="4375">
                  <c:v>456.29</c:v>
                </c:pt>
                <c:pt idx="4376">
                  <c:v>456.39499999999998</c:v>
                </c:pt>
                <c:pt idx="4377">
                  <c:v>456.50099999999998</c:v>
                </c:pt>
                <c:pt idx="4378">
                  <c:v>456.60500000000002</c:v>
                </c:pt>
                <c:pt idx="4379">
                  <c:v>456.71</c:v>
                </c:pt>
                <c:pt idx="4380">
                  <c:v>456.81599999999997</c:v>
                </c:pt>
                <c:pt idx="4381">
                  <c:v>456.92</c:v>
                </c:pt>
                <c:pt idx="4382">
                  <c:v>457.02600000000001</c:v>
                </c:pt>
                <c:pt idx="4383">
                  <c:v>457.13099999999997</c:v>
                </c:pt>
                <c:pt idx="4384">
                  <c:v>457.23500000000001</c:v>
                </c:pt>
                <c:pt idx="4385">
                  <c:v>457.34100000000001</c:v>
                </c:pt>
                <c:pt idx="4386">
                  <c:v>457.44600000000003</c:v>
                </c:pt>
                <c:pt idx="4387">
                  <c:v>457.55</c:v>
                </c:pt>
                <c:pt idx="4388">
                  <c:v>457.65600000000001</c:v>
                </c:pt>
                <c:pt idx="4389">
                  <c:v>457.76</c:v>
                </c:pt>
                <c:pt idx="4390">
                  <c:v>457.86500000000001</c:v>
                </c:pt>
                <c:pt idx="4391">
                  <c:v>457.97</c:v>
                </c:pt>
                <c:pt idx="4392">
                  <c:v>458.07499999999999</c:v>
                </c:pt>
                <c:pt idx="4393">
                  <c:v>458.178</c:v>
                </c:pt>
                <c:pt idx="4394">
                  <c:v>458.28300000000002</c:v>
                </c:pt>
                <c:pt idx="4395">
                  <c:v>458.38799999999998</c:v>
                </c:pt>
                <c:pt idx="4396">
                  <c:v>458.49299999999999</c:v>
                </c:pt>
                <c:pt idx="4397">
                  <c:v>458.59699999999998</c:v>
                </c:pt>
                <c:pt idx="4398">
                  <c:v>458.70299999999997</c:v>
                </c:pt>
                <c:pt idx="4399">
                  <c:v>458.80799999999999</c:v>
                </c:pt>
                <c:pt idx="4400">
                  <c:v>458.91199999999998</c:v>
                </c:pt>
                <c:pt idx="4401">
                  <c:v>459.01600000000002</c:v>
                </c:pt>
                <c:pt idx="4402">
                  <c:v>459.12200000000001</c:v>
                </c:pt>
                <c:pt idx="4403">
                  <c:v>459.226</c:v>
                </c:pt>
                <c:pt idx="4404">
                  <c:v>459.33199999999999</c:v>
                </c:pt>
                <c:pt idx="4405">
                  <c:v>459.43700000000001</c:v>
                </c:pt>
                <c:pt idx="4406">
                  <c:v>459.541</c:v>
                </c:pt>
                <c:pt idx="4407">
                  <c:v>459.64699999999999</c:v>
                </c:pt>
                <c:pt idx="4408">
                  <c:v>459.75200000000001</c:v>
                </c:pt>
                <c:pt idx="4409">
                  <c:v>459.85599999999999</c:v>
                </c:pt>
                <c:pt idx="4410">
                  <c:v>459.96</c:v>
                </c:pt>
                <c:pt idx="4411">
                  <c:v>460.06599999999997</c:v>
                </c:pt>
                <c:pt idx="4412">
                  <c:v>460.17</c:v>
                </c:pt>
                <c:pt idx="4413">
                  <c:v>460.27300000000002</c:v>
                </c:pt>
                <c:pt idx="4414">
                  <c:v>460.37700000000001</c:v>
                </c:pt>
                <c:pt idx="4415">
                  <c:v>460.483</c:v>
                </c:pt>
                <c:pt idx="4416">
                  <c:v>460.58699999999999</c:v>
                </c:pt>
                <c:pt idx="4417">
                  <c:v>460.69099999999997</c:v>
                </c:pt>
                <c:pt idx="4418">
                  <c:v>460.79500000000002</c:v>
                </c:pt>
                <c:pt idx="4419">
                  <c:v>460.899</c:v>
                </c:pt>
                <c:pt idx="4420">
                  <c:v>461.00299999999999</c:v>
                </c:pt>
                <c:pt idx="4421">
                  <c:v>461.108</c:v>
                </c:pt>
                <c:pt idx="4422">
                  <c:v>461.21300000000002</c:v>
                </c:pt>
                <c:pt idx="4423">
                  <c:v>461.31700000000001</c:v>
                </c:pt>
                <c:pt idx="4424">
                  <c:v>461.423</c:v>
                </c:pt>
                <c:pt idx="4425">
                  <c:v>461.52699999999999</c:v>
                </c:pt>
                <c:pt idx="4426">
                  <c:v>461.63099999999997</c:v>
                </c:pt>
                <c:pt idx="4427">
                  <c:v>461.73599999999999</c:v>
                </c:pt>
                <c:pt idx="4428">
                  <c:v>461.84199999999998</c:v>
                </c:pt>
                <c:pt idx="4429">
                  <c:v>461.94600000000003</c:v>
                </c:pt>
                <c:pt idx="4430">
                  <c:v>462.05</c:v>
                </c:pt>
                <c:pt idx="4431">
                  <c:v>462.15600000000001</c:v>
                </c:pt>
                <c:pt idx="4432">
                  <c:v>462.26</c:v>
                </c:pt>
                <c:pt idx="4433">
                  <c:v>462.36399999999998</c:v>
                </c:pt>
                <c:pt idx="4434">
                  <c:v>462.47</c:v>
                </c:pt>
                <c:pt idx="4435">
                  <c:v>462.57400000000001</c:v>
                </c:pt>
                <c:pt idx="4436">
                  <c:v>462.678</c:v>
                </c:pt>
                <c:pt idx="4437">
                  <c:v>462.78199999999998</c:v>
                </c:pt>
                <c:pt idx="4438">
                  <c:v>462.88499999999999</c:v>
                </c:pt>
                <c:pt idx="4439">
                  <c:v>462.98899999999998</c:v>
                </c:pt>
                <c:pt idx="4440">
                  <c:v>463.09300000000002</c:v>
                </c:pt>
                <c:pt idx="4441">
                  <c:v>463.197</c:v>
                </c:pt>
                <c:pt idx="4442">
                  <c:v>463.30200000000002</c:v>
                </c:pt>
                <c:pt idx="4443">
                  <c:v>463.40600000000001</c:v>
                </c:pt>
                <c:pt idx="4444">
                  <c:v>463.51</c:v>
                </c:pt>
                <c:pt idx="4445">
                  <c:v>463.61399999999998</c:v>
                </c:pt>
                <c:pt idx="4446">
                  <c:v>463.71699999999998</c:v>
                </c:pt>
                <c:pt idx="4447">
                  <c:v>463.82100000000003</c:v>
                </c:pt>
                <c:pt idx="4448">
                  <c:v>463.92500000000001</c:v>
                </c:pt>
                <c:pt idx="4449">
                  <c:v>464.029</c:v>
                </c:pt>
                <c:pt idx="4450">
                  <c:v>464.13400000000001</c:v>
                </c:pt>
                <c:pt idx="4451">
                  <c:v>464.238</c:v>
                </c:pt>
                <c:pt idx="4452">
                  <c:v>464.34199999999998</c:v>
                </c:pt>
                <c:pt idx="4453">
                  <c:v>464.44600000000003</c:v>
                </c:pt>
                <c:pt idx="4454">
                  <c:v>464.54899999999998</c:v>
                </c:pt>
                <c:pt idx="4455">
                  <c:v>464.65300000000002</c:v>
                </c:pt>
                <c:pt idx="4456">
                  <c:v>464.75700000000001</c:v>
                </c:pt>
                <c:pt idx="4457">
                  <c:v>464.86099999999999</c:v>
                </c:pt>
                <c:pt idx="4458">
                  <c:v>464.96600000000001</c:v>
                </c:pt>
                <c:pt idx="4459">
                  <c:v>465.07</c:v>
                </c:pt>
                <c:pt idx="4460">
                  <c:v>465.17399999999998</c:v>
                </c:pt>
                <c:pt idx="4461">
                  <c:v>465.27800000000002</c:v>
                </c:pt>
                <c:pt idx="4462">
                  <c:v>465.38099999999997</c:v>
                </c:pt>
                <c:pt idx="4463">
                  <c:v>465.48500000000001</c:v>
                </c:pt>
                <c:pt idx="4464">
                  <c:v>465.589</c:v>
                </c:pt>
                <c:pt idx="4465">
                  <c:v>465.69400000000002</c:v>
                </c:pt>
                <c:pt idx="4466">
                  <c:v>465.798</c:v>
                </c:pt>
                <c:pt idx="4467">
                  <c:v>465.90199999999999</c:v>
                </c:pt>
                <c:pt idx="4468">
                  <c:v>466.00599999999997</c:v>
                </c:pt>
                <c:pt idx="4469">
                  <c:v>466.10899999999998</c:v>
                </c:pt>
                <c:pt idx="4470">
                  <c:v>466.21300000000002</c:v>
                </c:pt>
                <c:pt idx="4471">
                  <c:v>466.31700000000001</c:v>
                </c:pt>
                <c:pt idx="4472">
                  <c:v>466.42099999999999</c:v>
                </c:pt>
                <c:pt idx="4473">
                  <c:v>466.52600000000001</c:v>
                </c:pt>
                <c:pt idx="4474">
                  <c:v>466.63</c:v>
                </c:pt>
                <c:pt idx="4475">
                  <c:v>466.73399999999998</c:v>
                </c:pt>
                <c:pt idx="4476">
                  <c:v>466.83800000000002</c:v>
                </c:pt>
                <c:pt idx="4477">
                  <c:v>466.94099999999997</c:v>
                </c:pt>
                <c:pt idx="4478">
                  <c:v>467.04500000000002</c:v>
                </c:pt>
                <c:pt idx="4479">
                  <c:v>467.149</c:v>
                </c:pt>
                <c:pt idx="4480">
                  <c:v>467.25299999999999</c:v>
                </c:pt>
                <c:pt idx="4481">
                  <c:v>467.358</c:v>
                </c:pt>
                <c:pt idx="4482">
                  <c:v>467.46199999999999</c:v>
                </c:pt>
                <c:pt idx="4483">
                  <c:v>467.56599999999997</c:v>
                </c:pt>
                <c:pt idx="4484">
                  <c:v>467.67</c:v>
                </c:pt>
                <c:pt idx="4485">
                  <c:v>467.77300000000002</c:v>
                </c:pt>
                <c:pt idx="4486">
                  <c:v>467.87700000000001</c:v>
                </c:pt>
                <c:pt idx="4487">
                  <c:v>467.98099999999999</c:v>
                </c:pt>
                <c:pt idx="4488">
                  <c:v>468.08499999999998</c:v>
                </c:pt>
                <c:pt idx="4489">
                  <c:v>468.19</c:v>
                </c:pt>
                <c:pt idx="4490">
                  <c:v>468.29399999999998</c:v>
                </c:pt>
                <c:pt idx="4491">
                  <c:v>468.39800000000002</c:v>
                </c:pt>
                <c:pt idx="4492">
                  <c:v>468.50200000000001</c:v>
                </c:pt>
                <c:pt idx="4493">
                  <c:v>468.60500000000002</c:v>
                </c:pt>
                <c:pt idx="4494">
                  <c:v>468.709</c:v>
                </c:pt>
                <c:pt idx="4495">
                  <c:v>468.81299999999999</c:v>
                </c:pt>
                <c:pt idx="4496">
                  <c:v>468.91699999999997</c:v>
                </c:pt>
                <c:pt idx="4497">
                  <c:v>469.02199999999999</c:v>
                </c:pt>
                <c:pt idx="4498">
                  <c:v>469.12599999999998</c:v>
                </c:pt>
                <c:pt idx="4499">
                  <c:v>469.23</c:v>
                </c:pt>
                <c:pt idx="4500">
                  <c:v>469.334</c:v>
                </c:pt>
                <c:pt idx="4501">
                  <c:v>469.43700000000001</c:v>
                </c:pt>
                <c:pt idx="4502">
                  <c:v>469.541</c:v>
                </c:pt>
                <c:pt idx="4503">
                  <c:v>469.64499999999998</c:v>
                </c:pt>
                <c:pt idx="4504">
                  <c:v>469.75</c:v>
                </c:pt>
                <c:pt idx="4505">
                  <c:v>469.85399999999998</c:v>
                </c:pt>
                <c:pt idx="4506">
                  <c:v>469.95800000000003</c:v>
                </c:pt>
                <c:pt idx="4507">
                  <c:v>470.06200000000001</c:v>
                </c:pt>
                <c:pt idx="4508">
                  <c:v>470.16500000000002</c:v>
                </c:pt>
                <c:pt idx="4509">
                  <c:v>470.26900000000001</c:v>
                </c:pt>
                <c:pt idx="4510">
                  <c:v>470.37299999999999</c:v>
                </c:pt>
                <c:pt idx="4511">
                  <c:v>470.47699999999998</c:v>
                </c:pt>
                <c:pt idx="4512">
                  <c:v>470.58199999999999</c:v>
                </c:pt>
                <c:pt idx="4513">
                  <c:v>470.68599999999998</c:v>
                </c:pt>
                <c:pt idx="4514">
                  <c:v>470.79</c:v>
                </c:pt>
                <c:pt idx="4515">
                  <c:v>470.89400000000001</c:v>
                </c:pt>
                <c:pt idx="4516">
                  <c:v>470.99700000000001</c:v>
                </c:pt>
                <c:pt idx="4517">
                  <c:v>471.101</c:v>
                </c:pt>
                <c:pt idx="4518">
                  <c:v>471.20499999999998</c:v>
                </c:pt>
                <c:pt idx="4519">
                  <c:v>471.30900000000003</c:v>
                </c:pt>
                <c:pt idx="4520">
                  <c:v>471.41399999999999</c:v>
                </c:pt>
                <c:pt idx="4521">
                  <c:v>471.51799999999997</c:v>
                </c:pt>
                <c:pt idx="4522">
                  <c:v>471.62200000000001</c:v>
                </c:pt>
                <c:pt idx="4523">
                  <c:v>471.726</c:v>
                </c:pt>
                <c:pt idx="4524">
                  <c:v>471.82900000000001</c:v>
                </c:pt>
                <c:pt idx="4525">
                  <c:v>471.93299999999999</c:v>
                </c:pt>
                <c:pt idx="4526">
                  <c:v>472.03699999999998</c:v>
                </c:pt>
                <c:pt idx="4527">
                  <c:v>472.14100000000002</c:v>
                </c:pt>
                <c:pt idx="4528">
                  <c:v>472.24599999999998</c:v>
                </c:pt>
                <c:pt idx="4529">
                  <c:v>472.35</c:v>
                </c:pt>
                <c:pt idx="4530">
                  <c:v>472.45400000000001</c:v>
                </c:pt>
                <c:pt idx="4531">
                  <c:v>472.55799999999999</c:v>
                </c:pt>
                <c:pt idx="4532">
                  <c:v>472.661</c:v>
                </c:pt>
                <c:pt idx="4533">
                  <c:v>472.76499999999999</c:v>
                </c:pt>
                <c:pt idx="4534">
                  <c:v>472.86900000000003</c:v>
                </c:pt>
                <c:pt idx="4535">
                  <c:v>472.97300000000001</c:v>
                </c:pt>
                <c:pt idx="4536">
                  <c:v>473.07799999999997</c:v>
                </c:pt>
                <c:pt idx="4537">
                  <c:v>473.18200000000002</c:v>
                </c:pt>
                <c:pt idx="4538">
                  <c:v>473.286</c:v>
                </c:pt>
                <c:pt idx="4539">
                  <c:v>473.39</c:v>
                </c:pt>
                <c:pt idx="4540">
                  <c:v>473.49299999999999</c:v>
                </c:pt>
                <c:pt idx="4541">
                  <c:v>473.59699999999998</c:v>
                </c:pt>
                <c:pt idx="4542">
                  <c:v>473.70100000000002</c:v>
                </c:pt>
                <c:pt idx="4543">
                  <c:v>473.80500000000001</c:v>
                </c:pt>
                <c:pt idx="4544">
                  <c:v>473.91</c:v>
                </c:pt>
                <c:pt idx="4545">
                  <c:v>474.01400000000001</c:v>
                </c:pt>
                <c:pt idx="4546">
                  <c:v>474.11799999999999</c:v>
                </c:pt>
                <c:pt idx="4547">
                  <c:v>474.221</c:v>
                </c:pt>
                <c:pt idx="4548">
                  <c:v>474.32499999999999</c:v>
                </c:pt>
                <c:pt idx="4549">
                  <c:v>474.42899999999997</c:v>
                </c:pt>
                <c:pt idx="4550">
                  <c:v>474.53300000000002</c:v>
                </c:pt>
                <c:pt idx="4551">
                  <c:v>474.63799999999998</c:v>
                </c:pt>
                <c:pt idx="4552">
                  <c:v>474.74200000000002</c:v>
                </c:pt>
                <c:pt idx="4553">
                  <c:v>474.846</c:v>
                </c:pt>
                <c:pt idx="4554">
                  <c:v>474.95</c:v>
                </c:pt>
                <c:pt idx="4555">
                  <c:v>475.053</c:v>
                </c:pt>
                <c:pt idx="4556">
                  <c:v>475.15699999999998</c:v>
                </c:pt>
                <c:pt idx="4557">
                  <c:v>475.26100000000002</c:v>
                </c:pt>
                <c:pt idx="4558">
                  <c:v>475.36700000000002</c:v>
                </c:pt>
                <c:pt idx="4559">
                  <c:v>475.471</c:v>
                </c:pt>
                <c:pt idx="4560">
                  <c:v>475.57499999999999</c:v>
                </c:pt>
                <c:pt idx="4561">
                  <c:v>475.678</c:v>
                </c:pt>
                <c:pt idx="4562">
                  <c:v>475.78199999999998</c:v>
                </c:pt>
                <c:pt idx="4563">
                  <c:v>475.88600000000002</c:v>
                </c:pt>
                <c:pt idx="4564">
                  <c:v>475.99</c:v>
                </c:pt>
                <c:pt idx="4565">
                  <c:v>476.09500000000003</c:v>
                </c:pt>
                <c:pt idx="4566">
                  <c:v>476.19900000000001</c:v>
                </c:pt>
                <c:pt idx="4567">
                  <c:v>476.303</c:v>
                </c:pt>
                <c:pt idx="4568">
                  <c:v>476.40699999999998</c:v>
                </c:pt>
                <c:pt idx="4569">
                  <c:v>476.51100000000002</c:v>
                </c:pt>
                <c:pt idx="4570">
                  <c:v>476.61500000000001</c:v>
                </c:pt>
                <c:pt idx="4571">
                  <c:v>476.72</c:v>
                </c:pt>
                <c:pt idx="4572">
                  <c:v>476.82400000000001</c:v>
                </c:pt>
                <c:pt idx="4573">
                  <c:v>476.928</c:v>
                </c:pt>
                <c:pt idx="4574">
                  <c:v>477.03199999999998</c:v>
                </c:pt>
                <c:pt idx="4575">
                  <c:v>477.13499999999999</c:v>
                </c:pt>
                <c:pt idx="4576">
                  <c:v>477.23899999999998</c:v>
                </c:pt>
                <c:pt idx="4577">
                  <c:v>477.34300000000002</c:v>
                </c:pt>
                <c:pt idx="4578">
                  <c:v>477.44900000000001</c:v>
                </c:pt>
                <c:pt idx="4579">
                  <c:v>477.553</c:v>
                </c:pt>
                <c:pt idx="4580">
                  <c:v>477.65699999999998</c:v>
                </c:pt>
                <c:pt idx="4581">
                  <c:v>477.76100000000002</c:v>
                </c:pt>
                <c:pt idx="4582">
                  <c:v>477.86500000000001</c:v>
                </c:pt>
                <c:pt idx="4583">
                  <c:v>477.97</c:v>
                </c:pt>
                <c:pt idx="4584">
                  <c:v>478.07400000000001</c:v>
                </c:pt>
                <c:pt idx="4585">
                  <c:v>478.178</c:v>
                </c:pt>
                <c:pt idx="4586">
                  <c:v>478.28199999999998</c:v>
                </c:pt>
                <c:pt idx="4587">
                  <c:v>478.38499999999999</c:v>
                </c:pt>
                <c:pt idx="4588">
                  <c:v>478.48899999999998</c:v>
                </c:pt>
                <c:pt idx="4589">
                  <c:v>478.59300000000002</c:v>
                </c:pt>
                <c:pt idx="4590">
                  <c:v>478.697</c:v>
                </c:pt>
                <c:pt idx="4591">
                  <c:v>478.80200000000002</c:v>
                </c:pt>
                <c:pt idx="4592">
                  <c:v>478.90699999999998</c:v>
                </c:pt>
                <c:pt idx="4593">
                  <c:v>479.01</c:v>
                </c:pt>
                <c:pt idx="4594">
                  <c:v>479.11399999999998</c:v>
                </c:pt>
                <c:pt idx="4595">
                  <c:v>479.21800000000002</c:v>
                </c:pt>
                <c:pt idx="4596">
                  <c:v>479.322</c:v>
                </c:pt>
                <c:pt idx="4597">
                  <c:v>479.42700000000002</c:v>
                </c:pt>
                <c:pt idx="4598">
                  <c:v>479.53100000000001</c:v>
                </c:pt>
                <c:pt idx="4599">
                  <c:v>479.63499999999999</c:v>
                </c:pt>
                <c:pt idx="4600">
                  <c:v>479.73899999999998</c:v>
                </c:pt>
                <c:pt idx="4601">
                  <c:v>479.84199999999998</c:v>
                </c:pt>
                <c:pt idx="4602">
                  <c:v>479.94600000000003</c:v>
                </c:pt>
                <c:pt idx="4603">
                  <c:v>480.05</c:v>
                </c:pt>
                <c:pt idx="4604">
                  <c:v>480.154</c:v>
                </c:pt>
                <c:pt idx="4605">
                  <c:v>480.25900000000001</c:v>
                </c:pt>
                <c:pt idx="4606">
                  <c:v>480.363</c:v>
                </c:pt>
                <c:pt idx="4607">
                  <c:v>480.46699999999998</c:v>
                </c:pt>
                <c:pt idx="4608">
                  <c:v>480.57100000000003</c:v>
                </c:pt>
                <c:pt idx="4609">
                  <c:v>480.67399999999998</c:v>
                </c:pt>
                <c:pt idx="4610">
                  <c:v>480.77800000000002</c:v>
                </c:pt>
                <c:pt idx="4611">
                  <c:v>480.88200000000001</c:v>
                </c:pt>
                <c:pt idx="4612">
                  <c:v>480.98599999999999</c:v>
                </c:pt>
                <c:pt idx="4613">
                  <c:v>481.09100000000001</c:v>
                </c:pt>
                <c:pt idx="4614">
                  <c:v>481.19499999999999</c:v>
                </c:pt>
                <c:pt idx="4615">
                  <c:v>481.29899999999998</c:v>
                </c:pt>
                <c:pt idx="4616">
                  <c:v>481.40300000000002</c:v>
                </c:pt>
                <c:pt idx="4617">
                  <c:v>481.50599999999997</c:v>
                </c:pt>
                <c:pt idx="4618">
                  <c:v>481.61</c:v>
                </c:pt>
                <c:pt idx="4619">
                  <c:v>481.714</c:v>
                </c:pt>
                <c:pt idx="4620">
                  <c:v>481.81900000000002</c:v>
                </c:pt>
                <c:pt idx="4621">
                  <c:v>481.923</c:v>
                </c:pt>
                <c:pt idx="4622">
                  <c:v>482.02699999999999</c:v>
                </c:pt>
                <c:pt idx="4623">
                  <c:v>482.13099999999997</c:v>
                </c:pt>
                <c:pt idx="4624">
                  <c:v>482.23399999999998</c:v>
                </c:pt>
                <c:pt idx="4625">
                  <c:v>482.33800000000002</c:v>
                </c:pt>
                <c:pt idx="4626">
                  <c:v>482.44200000000001</c:v>
                </c:pt>
                <c:pt idx="4627">
                  <c:v>482.54599999999999</c:v>
                </c:pt>
                <c:pt idx="4628">
                  <c:v>482.65100000000001</c:v>
                </c:pt>
                <c:pt idx="4629">
                  <c:v>482.755</c:v>
                </c:pt>
                <c:pt idx="4630">
                  <c:v>482.85899999999998</c:v>
                </c:pt>
                <c:pt idx="4631">
                  <c:v>482.96300000000002</c:v>
                </c:pt>
                <c:pt idx="4632">
                  <c:v>483.06599999999997</c:v>
                </c:pt>
                <c:pt idx="4633">
                  <c:v>483.17</c:v>
                </c:pt>
                <c:pt idx="4634">
                  <c:v>483.274</c:v>
                </c:pt>
                <c:pt idx="4635">
                  <c:v>483.37799999999999</c:v>
                </c:pt>
                <c:pt idx="4636">
                  <c:v>483.483</c:v>
                </c:pt>
                <c:pt idx="4637">
                  <c:v>483.58699999999999</c:v>
                </c:pt>
                <c:pt idx="4638">
                  <c:v>483.69099999999997</c:v>
                </c:pt>
                <c:pt idx="4639">
                  <c:v>483.79500000000002</c:v>
                </c:pt>
                <c:pt idx="4640">
                  <c:v>483.89800000000002</c:v>
                </c:pt>
                <c:pt idx="4641">
                  <c:v>484.00200000000001</c:v>
                </c:pt>
                <c:pt idx="4642">
                  <c:v>484.10599999999999</c:v>
                </c:pt>
                <c:pt idx="4643">
                  <c:v>484.21</c:v>
                </c:pt>
                <c:pt idx="4644">
                  <c:v>484.315</c:v>
                </c:pt>
                <c:pt idx="4645">
                  <c:v>484.41899999999998</c:v>
                </c:pt>
                <c:pt idx="4646">
                  <c:v>484.52300000000002</c:v>
                </c:pt>
                <c:pt idx="4647">
                  <c:v>484.62700000000001</c:v>
                </c:pt>
                <c:pt idx="4648">
                  <c:v>484.73</c:v>
                </c:pt>
                <c:pt idx="4649">
                  <c:v>484.834</c:v>
                </c:pt>
                <c:pt idx="4650">
                  <c:v>484.93799999999999</c:v>
                </c:pt>
                <c:pt idx="4651">
                  <c:v>485.04199999999997</c:v>
                </c:pt>
                <c:pt idx="4652">
                  <c:v>485.14699999999999</c:v>
                </c:pt>
                <c:pt idx="4653">
                  <c:v>485.25099999999998</c:v>
                </c:pt>
                <c:pt idx="4654">
                  <c:v>485.35500000000002</c:v>
                </c:pt>
                <c:pt idx="4655">
                  <c:v>485.459</c:v>
                </c:pt>
                <c:pt idx="4656">
                  <c:v>485.56200000000001</c:v>
                </c:pt>
                <c:pt idx="4657">
                  <c:v>485.666</c:v>
                </c:pt>
                <c:pt idx="4658">
                  <c:v>485.77</c:v>
                </c:pt>
                <c:pt idx="4659">
                  <c:v>485.875</c:v>
                </c:pt>
                <c:pt idx="4660">
                  <c:v>485.97899999999998</c:v>
                </c:pt>
                <c:pt idx="4661">
                  <c:v>486.08300000000003</c:v>
                </c:pt>
                <c:pt idx="4662">
                  <c:v>486.18700000000001</c:v>
                </c:pt>
                <c:pt idx="4663">
                  <c:v>486.29</c:v>
                </c:pt>
                <c:pt idx="4664">
                  <c:v>486.39400000000001</c:v>
                </c:pt>
                <c:pt idx="4665">
                  <c:v>486.49799999999999</c:v>
                </c:pt>
                <c:pt idx="4666">
                  <c:v>486.60199999999998</c:v>
                </c:pt>
                <c:pt idx="4667">
                  <c:v>486.70699999999999</c:v>
                </c:pt>
                <c:pt idx="4668">
                  <c:v>486.81099999999998</c:v>
                </c:pt>
                <c:pt idx="4669">
                  <c:v>486.91500000000002</c:v>
                </c:pt>
                <c:pt idx="4670">
                  <c:v>487.01900000000001</c:v>
                </c:pt>
                <c:pt idx="4671">
                  <c:v>487.12200000000001</c:v>
                </c:pt>
                <c:pt idx="4672">
                  <c:v>487.226</c:v>
                </c:pt>
                <c:pt idx="4673">
                  <c:v>487.33</c:v>
                </c:pt>
                <c:pt idx="4674">
                  <c:v>487.43400000000003</c:v>
                </c:pt>
                <c:pt idx="4675">
                  <c:v>487.53899999999999</c:v>
                </c:pt>
                <c:pt idx="4676">
                  <c:v>487.64299999999997</c:v>
                </c:pt>
                <c:pt idx="4677">
                  <c:v>487.74700000000001</c:v>
                </c:pt>
                <c:pt idx="4678">
                  <c:v>487.851</c:v>
                </c:pt>
                <c:pt idx="4679">
                  <c:v>487.95400000000001</c:v>
                </c:pt>
                <c:pt idx="4680">
                  <c:v>488.05799999999999</c:v>
                </c:pt>
                <c:pt idx="4681">
                  <c:v>488.16199999999998</c:v>
                </c:pt>
                <c:pt idx="4682">
                  <c:v>488.26600000000002</c:v>
                </c:pt>
                <c:pt idx="4683">
                  <c:v>488.37099999999998</c:v>
                </c:pt>
                <c:pt idx="4684">
                  <c:v>488.47500000000002</c:v>
                </c:pt>
                <c:pt idx="4685">
                  <c:v>488.57900000000001</c:v>
                </c:pt>
                <c:pt idx="4686">
                  <c:v>488.68299999999999</c:v>
                </c:pt>
                <c:pt idx="4687">
                  <c:v>488.786</c:v>
                </c:pt>
                <c:pt idx="4688">
                  <c:v>488.89</c:v>
                </c:pt>
                <c:pt idx="4689">
                  <c:v>488.99400000000003</c:v>
                </c:pt>
                <c:pt idx="4690">
                  <c:v>489.09800000000001</c:v>
                </c:pt>
                <c:pt idx="4691">
                  <c:v>489.20299999999997</c:v>
                </c:pt>
                <c:pt idx="4692">
                  <c:v>489.30700000000002</c:v>
                </c:pt>
                <c:pt idx="4693">
                  <c:v>489.411</c:v>
                </c:pt>
                <c:pt idx="4694">
                  <c:v>489.51499999999999</c:v>
                </c:pt>
                <c:pt idx="4695">
                  <c:v>489.61799999999999</c:v>
                </c:pt>
                <c:pt idx="4696">
                  <c:v>489.72199999999998</c:v>
                </c:pt>
                <c:pt idx="4697">
                  <c:v>489.82600000000002</c:v>
                </c:pt>
                <c:pt idx="4698">
                  <c:v>489.93</c:v>
                </c:pt>
                <c:pt idx="4699">
                  <c:v>490.03500000000003</c:v>
                </c:pt>
                <c:pt idx="4700">
                  <c:v>490.13900000000001</c:v>
                </c:pt>
                <c:pt idx="4701">
                  <c:v>490.24299999999999</c:v>
                </c:pt>
                <c:pt idx="4702">
                  <c:v>490.346</c:v>
                </c:pt>
                <c:pt idx="4703">
                  <c:v>490.45</c:v>
                </c:pt>
                <c:pt idx="4704">
                  <c:v>490.55399999999997</c:v>
                </c:pt>
                <c:pt idx="4705">
                  <c:v>490.65800000000002</c:v>
                </c:pt>
                <c:pt idx="4706">
                  <c:v>490.76299999999998</c:v>
                </c:pt>
                <c:pt idx="4707">
                  <c:v>490.86700000000002</c:v>
                </c:pt>
                <c:pt idx="4708">
                  <c:v>490.971</c:v>
                </c:pt>
                <c:pt idx="4709">
                  <c:v>491.07499999999999</c:v>
                </c:pt>
                <c:pt idx="4710">
                  <c:v>491.178</c:v>
                </c:pt>
                <c:pt idx="4711">
                  <c:v>491.28199999999998</c:v>
                </c:pt>
                <c:pt idx="4712">
                  <c:v>491.38600000000002</c:v>
                </c:pt>
                <c:pt idx="4713">
                  <c:v>491.49</c:v>
                </c:pt>
                <c:pt idx="4714">
                  <c:v>491.59500000000003</c:v>
                </c:pt>
                <c:pt idx="4715">
                  <c:v>491.69900000000001</c:v>
                </c:pt>
                <c:pt idx="4716">
                  <c:v>491.803</c:v>
                </c:pt>
                <c:pt idx="4717">
                  <c:v>491.90699999999998</c:v>
                </c:pt>
                <c:pt idx="4718">
                  <c:v>492.01</c:v>
                </c:pt>
                <c:pt idx="4719">
                  <c:v>492.11399999999998</c:v>
                </c:pt>
                <c:pt idx="4720">
                  <c:v>492.21800000000002</c:v>
                </c:pt>
                <c:pt idx="4721">
                  <c:v>492.322</c:v>
                </c:pt>
                <c:pt idx="4722">
                  <c:v>492.42700000000002</c:v>
                </c:pt>
                <c:pt idx="4723">
                  <c:v>492.53100000000001</c:v>
                </c:pt>
                <c:pt idx="4724">
                  <c:v>492.63499999999999</c:v>
                </c:pt>
                <c:pt idx="4725">
                  <c:v>492.73899999999998</c:v>
                </c:pt>
                <c:pt idx="4726">
                  <c:v>492.84199999999998</c:v>
                </c:pt>
                <c:pt idx="4727">
                  <c:v>492.94600000000003</c:v>
                </c:pt>
                <c:pt idx="4728">
                  <c:v>493.05</c:v>
                </c:pt>
                <c:pt idx="4729">
                  <c:v>493.154</c:v>
                </c:pt>
                <c:pt idx="4730">
                  <c:v>493.25900000000001</c:v>
                </c:pt>
                <c:pt idx="4731">
                  <c:v>493.363</c:v>
                </c:pt>
                <c:pt idx="4732">
                  <c:v>493.46699999999998</c:v>
                </c:pt>
                <c:pt idx="4733">
                  <c:v>493.57100000000003</c:v>
                </c:pt>
                <c:pt idx="4734">
                  <c:v>493.67399999999998</c:v>
                </c:pt>
                <c:pt idx="4735">
                  <c:v>493.77800000000002</c:v>
                </c:pt>
                <c:pt idx="4736">
                  <c:v>493.88200000000001</c:v>
                </c:pt>
                <c:pt idx="4737">
                  <c:v>493.98599999999999</c:v>
                </c:pt>
                <c:pt idx="4738">
                  <c:v>494.09100000000001</c:v>
                </c:pt>
                <c:pt idx="4739">
                  <c:v>494.19499999999999</c:v>
                </c:pt>
                <c:pt idx="4740">
                  <c:v>494.29899999999998</c:v>
                </c:pt>
                <c:pt idx="4741">
                  <c:v>494.40300000000002</c:v>
                </c:pt>
                <c:pt idx="4742">
                  <c:v>494.50599999999997</c:v>
                </c:pt>
                <c:pt idx="4743">
                  <c:v>494.61</c:v>
                </c:pt>
                <c:pt idx="4744">
                  <c:v>494.714</c:v>
                </c:pt>
                <c:pt idx="4745">
                  <c:v>494.81900000000002</c:v>
                </c:pt>
                <c:pt idx="4746">
                  <c:v>494.923</c:v>
                </c:pt>
                <c:pt idx="4747">
                  <c:v>495.02699999999999</c:v>
                </c:pt>
                <c:pt idx="4748">
                  <c:v>495.13099999999997</c:v>
                </c:pt>
                <c:pt idx="4749">
                  <c:v>495.23399999999998</c:v>
                </c:pt>
                <c:pt idx="4750">
                  <c:v>495.33800000000002</c:v>
                </c:pt>
                <c:pt idx="4751">
                  <c:v>495.44200000000001</c:v>
                </c:pt>
                <c:pt idx="4752">
                  <c:v>495.54599999999999</c:v>
                </c:pt>
                <c:pt idx="4753">
                  <c:v>495.65100000000001</c:v>
                </c:pt>
                <c:pt idx="4754">
                  <c:v>495.755</c:v>
                </c:pt>
                <c:pt idx="4755">
                  <c:v>495.85899999999998</c:v>
                </c:pt>
                <c:pt idx="4756">
                  <c:v>495.96300000000002</c:v>
                </c:pt>
                <c:pt idx="4757">
                  <c:v>496.06599999999997</c:v>
                </c:pt>
                <c:pt idx="4758">
                  <c:v>496.17</c:v>
                </c:pt>
                <c:pt idx="4759">
                  <c:v>496.274</c:v>
                </c:pt>
                <c:pt idx="4760">
                  <c:v>496.37799999999999</c:v>
                </c:pt>
                <c:pt idx="4761">
                  <c:v>496.483</c:v>
                </c:pt>
                <c:pt idx="4762">
                  <c:v>496.58699999999999</c:v>
                </c:pt>
                <c:pt idx="4763">
                  <c:v>496.69099999999997</c:v>
                </c:pt>
                <c:pt idx="4764">
                  <c:v>496.79500000000002</c:v>
                </c:pt>
                <c:pt idx="4765">
                  <c:v>496.89800000000002</c:v>
                </c:pt>
                <c:pt idx="4766">
                  <c:v>497.00200000000001</c:v>
                </c:pt>
                <c:pt idx="4767">
                  <c:v>497.10599999999999</c:v>
                </c:pt>
                <c:pt idx="4768">
                  <c:v>497.21</c:v>
                </c:pt>
                <c:pt idx="4769">
                  <c:v>497.315</c:v>
                </c:pt>
                <c:pt idx="4770">
                  <c:v>497.41899999999998</c:v>
                </c:pt>
                <c:pt idx="4771">
                  <c:v>497.52300000000002</c:v>
                </c:pt>
                <c:pt idx="4772">
                  <c:v>497.62700000000001</c:v>
                </c:pt>
                <c:pt idx="4773">
                  <c:v>497.73</c:v>
                </c:pt>
                <c:pt idx="4774">
                  <c:v>497.834</c:v>
                </c:pt>
                <c:pt idx="4775">
                  <c:v>497.93799999999999</c:v>
                </c:pt>
                <c:pt idx="4776">
                  <c:v>498.04199999999997</c:v>
                </c:pt>
                <c:pt idx="4777">
                  <c:v>498.14699999999999</c:v>
                </c:pt>
                <c:pt idx="4778">
                  <c:v>498.25099999999998</c:v>
                </c:pt>
                <c:pt idx="4779">
                  <c:v>498.35500000000002</c:v>
                </c:pt>
                <c:pt idx="4780">
                  <c:v>498.459</c:v>
                </c:pt>
                <c:pt idx="4781">
                  <c:v>498.56200000000001</c:v>
                </c:pt>
                <c:pt idx="4782">
                  <c:v>498.666</c:v>
                </c:pt>
                <c:pt idx="4783">
                  <c:v>498.77</c:v>
                </c:pt>
                <c:pt idx="4784">
                  <c:v>498.875</c:v>
                </c:pt>
                <c:pt idx="4785">
                  <c:v>498.97899999999998</c:v>
                </c:pt>
                <c:pt idx="4786">
                  <c:v>499.08300000000003</c:v>
                </c:pt>
                <c:pt idx="4787">
                  <c:v>499.18700000000001</c:v>
                </c:pt>
                <c:pt idx="4788">
                  <c:v>499.291</c:v>
                </c:pt>
                <c:pt idx="4789">
                  <c:v>499.39699999999999</c:v>
                </c:pt>
                <c:pt idx="4790">
                  <c:v>499.50200000000001</c:v>
                </c:pt>
                <c:pt idx="4791">
                  <c:v>499.60500000000002</c:v>
                </c:pt>
                <c:pt idx="4792">
                  <c:v>499.709</c:v>
                </c:pt>
                <c:pt idx="4793">
                  <c:v>499.815</c:v>
                </c:pt>
                <c:pt idx="4794">
                  <c:v>499.92</c:v>
                </c:pt>
                <c:pt idx="4795">
                  <c:v>500.024</c:v>
                </c:pt>
                <c:pt idx="4796">
                  <c:v>500.12799999999999</c:v>
                </c:pt>
                <c:pt idx="4797">
                  <c:v>500.233</c:v>
                </c:pt>
                <c:pt idx="4798">
                  <c:v>500.33800000000002</c:v>
                </c:pt>
                <c:pt idx="4799">
                  <c:v>500.44200000000001</c:v>
                </c:pt>
                <c:pt idx="4800">
                  <c:v>500.548</c:v>
                </c:pt>
                <c:pt idx="4801">
                  <c:v>500.65199999999999</c:v>
                </c:pt>
                <c:pt idx="4802">
                  <c:v>500.75599999999997</c:v>
                </c:pt>
                <c:pt idx="4803">
                  <c:v>500.85899999999998</c:v>
                </c:pt>
                <c:pt idx="4804">
                  <c:v>500.96300000000002</c:v>
                </c:pt>
                <c:pt idx="4805">
                  <c:v>501.06900000000002</c:v>
                </c:pt>
                <c:pt idx="4806">
                  <c:v>501.17399999999998</c:v>
                </c:pt>
                <c:pt idx="4807">
                  <c:v>501.27800000000002</c:v>
                </c:pt>
                <c:pt idx="4808">
                  <c:v>501.38400000000001</c:v>
                </c:pt>
                <c:pt idx="4809">
                  <c:v>501.48899999999998</c:v>
                </c:pt>
                <c:pt idx="4810">
                  <c:v>501.59300000000002</c:v>
                </c:pt>
                <c:pt idx="4811">
                  <c:v>501.69900000000001</c:v>
                </c:pt>
                <c:pt idx="4812">
                  <c:v>501.803</c:v>
                </c:pt>
                <c:pt idx="4813">
                  <c:v>501.90699999999998</c:v>
                </c:pt>
                <c:pt idx="4814">
                  <c:v>502.01100000000002</c:v>
                </c:pt>
                <c:pt idx="4815">
                  <c:v>502.11500000000001</c:v>
                </c:pt>
                <c:pt idx="4816">
                  <c:v>502.22</c:v>
                </c:pt>
                <c:pt idx="4817">
                  <c:v>502.32400000000001</c:v>
                </c:pt>
                <c:pt idx="4818">
                  <c:v>502.428</c:v>
                </c:pt>
                <c:pt idx="4819">
                  <c:v>502.53300000000002</c:v>
                </c:pt>
                <c:pt idx="4820">
                  <c:v>502.63900000000001</c:v>
                </c:pt>
                <c:pt idx="4821">
                  <c:v>502.74299999999999</c:v>
                </c:pt>
                <c:pt idx="4822">
                  <c:v>502.84800000000001</c:v>
                </c:pt>
                <c:pt idx="4823">
                  <c:v>502.95400000000001</c:v>
                </c:pt>
                <c:pt idx="4824">
                  <c:v>503.05799999999999</c:v>
                </c:pt>
                <c:pt idx="4825">
                  <c:v>503.16199999999998</c:v>
                </c:pt>
                <c:pt idx="4826">
                  <c:v>503.26600000000002</c:v>
                </c:pt>
                <c:pt idx="4827">
                  <c:v>503.37099999999998</c:v>
                </c:pt>
                <c:pt idx="4828">
                  <c:v>503.47500000000002</c:v>
                </c:pt>
                <c:pt idx="4829">
                  <c:v>503.57900000000001</c:v>
                </c:pt>
                <c:pt idx="4830">
                  <c:v>503.68299999999999</c:v>
                </c:pt>
                <c:pt idx="4831">
                  <c:v>503.78899999999999</c:v>
                </c:pt>
                <c:pt idx="4832">
                  <c:v>503.89400000000001</c:v>
                </c:pt>
                <c:pt idx="4833">
                  <c:v>503.99799999999999</c:v>
                </c:pt>
                <c:pt idx="4834">
                  <c:v>504.10199999999998</c:v>
                </c:pt>
                <c:pt idx="4835">
                  <c:v>504.20800000000003</c:v>
                </c:pt>
                <c:pt idx="4836">
                  <c:v>504.31200000000001</c:v>
                </c:pt>
                <c:pt idx="4837">
                  <c:v>504.41699999999997</c:v>
                </c:pt>
                <c:pt idx="4838">
                  <c:v>504.52300000000002</c:v>
                </c:pt>
                <c:pt idx="4839">
                  <c:v>504.62700000000001</c:v>
                </c:pt>
                <c:pt idx="4840">
                  <c:v>504.733</c:v>
                </c:pt>
                <c:pt idx="4841">
                  <c:v>504.83800000000002</c:v>
                </c:pt>
                <c:pt idx="4842">
                  <c:v>504.94200000000001</c:v>
                </c:pt>
                <c:pt idx="4843">
                  <c:v>505.048</c:v>
                </c:pt>
                <c:pt idx="4844">
                  <c:v>505.15300000000002</c:v>
                </c:pt>
                <c:pt idx="4845">
                  <c:v>505.25700000000001</c:v>
                </c:pt>
                <c:pt idx="4846">
                  <c:v>505.363</c:v>
                </c:pt>
                <c:pt idx="4847">
                  <c:v>505.46699999999998</c:v>
                </c:pt>
                <c:pt idx="4848">
                  <c:v>505.572</c:v>
                </c:pt>
                <c:pt idx="4849">
                  <c:v>505.678</c:v>
                </c:pt>
                <c:pt idx="4850">
                  <c:v>505.78199999999998</c:v>
                </c:pt>
                <c:pt idx="4851">
                  <c:v>505.88799999999998</c:v>
                </c:pt>
                <c:pt idx="4852">
                  <c:v>505.99299999999999</c:v>
                </c:pt>
                <c:pt idx="4853">
                  <c:v>506.09699999999998</c:v>
                </c:pt>
                <c:pt idx="4854">
                  <c:v>506.20299999999997</c:v>
                </c:pt>
                <c:pt idx="4855">
                  <c:v>506.30799999999999</c:v>
                </c:pt>
                <c:pt idx="4856">
                  <c:v>506.41199999999998</c:v>
                </c:pt>
                <c:pt idx="4857">
                  <c:v>506.51799999999997</c:v>
                </c:pt>
                <c:pt idx="4858">
                  <c:v>506.62200000000001</c:v>
                </c:pt>
                <c:pt idx="4859">
                  <c:v>506.72699999999998</c:v>
                </c:pt>
                <c:pt idx="4860">
                  <c:v>506.83300000000003</c:v>
                </c:pt>
                <c:pt idx="4861">
                  <c:v>506.93700000000001</c:v>
                </c:pt>
                <c:pt idx="4862">
                  <c:v>507.04199999999997</c:v>
                </c:pt>
                <c:pt idx="4863">
                  <c:v>507.14800000000002</c:v>
                </c:pt>
                <c:pt idx="4864">
                  <c:v>507.25200000000001</c:v>
                </c:pt>
                <c:pt idx="4865">
                  <c:v>507.358</c:v>
                </c:pt>
                <c:pt idx="4866">
                  <c:v>507.46300000000002</c:v>
                </c:pt>
                <c:pt idx="4867">
                  <c:v>507.56700000000001</c:v>
                </c:pt>
                <c:pt idx="4868">
                  <c:v>507.673</c:v>
                </c:pt>
                <c:pt idx="4869">
                  <c:v>507.77699999999999</c:v>
                </c:pt>
                <c:pt idx="4870">
                  <c:v>507.88099999999997</c:v>
                </c:pt>
                <c:pt idx="4871">
                  <c:v>507.98599999999999</c:v>
                </c:pt>
                <c:pt idx="4872">
                  <c:v>508.09199999999998</c:v>
                </c:pt>
                <c:pt idx="4873">
                  <c:v>508.19600000000003</c:v>
                </c:pt>
                <c:pt idx="4874">
                  <c:v>508.30200000000002</c:v>
                </c:pt>
                <c:pt idx="4875">
                  <c:v>508.40699999999998</c:v>
                </c:pt>
                <c:pt idx="4876">
                  <c:v>508.51100000000002</c:v>
                </c:pt>
                <c:pt idx="4877">
                  <c:v>508.61500000000001</c:v>
                </c:pt>
                <c:pt idx="4878">
                  <c:v>508.721</c:v>
                </c:pt>
                <c:pt idx="4879">
                  <c:v>508.82499999999999</c:v>
                </c:pt>
                <c:pt idx="4880">
                  <c:v>508.93</c:v>
                </c:pt>
                <c:pt idx="4881">
                  <c:v>509.036</c:v>
                </c:pt>
                <c:pt idx="4882">
                  <c:v>509.14</c:v>
                </c:pt>
                <c:pt idx="4883">
                  <c:v>509.24599999999998</c:v>
                </c:pt>
                <c:pt idx="4884">
                  <c:v>509.351</c:v>
                </c:pt>
                <c:pt idx="4885">
                  <c:v>509.45499999999998</c:v>
                </c:pt>
                <c:pt idx="4886">
                  <c:v>509.56099999999998</c:v>
                </c:pt>
                <c:pt idx="4887">
                  <c:v>509.66500000000002</c:v>
                </c:pt>
                <c:pt idx="4888">
                  <c:v>509.76900000000001</c:v>
                </c:pt>
                <c:pt idx="4889">
                  <c:v>509.875</c:v>
                </c:pt>
                <c:pt idx="4890">
                  <c:v>509.98</c:v>
                </c:pt>
                <c:pt idx="4891">
                  <c:v>510.084</c:v>
                </c:pt>
                <c:pt idx="4892">
                  <c:v>510.18700000000001</c:v>
                </c:pt>
                <c:pt idx="4893">
                  <c:v>510.291</c:v>
                </c:pt>
                <c:pt idx="4894">
                  <c:v>510.39699999999999</c:v>
                </c:pt>
                <c:pt idx="4895">
                  <c:v>510.50200000000001</c:v>
                </c:pt>
                <c:pt idx="4896">
                  <c:v>510.60599999999999</c:v>
                </c:pt>
                <c:pt idx="4897">
                  <c:v>510.71199999999999</c:v>
                </c:pt>
                <c:pt idx="4898">
                  <c:v>510.81599999999997</c:v>
                </c:pt>
                <c:pt idx="4899">
                  <c:v>510.92</c:v>
                </c:pt>
                <c:pt idx="4900">
                  <c:v>511.02600000000001</c:v>
                </c:pt>
                <c:pt idx="4901">
                  <c:v>511.13</c:v>
                </c:pt>
                <c:pt idx="4902">
                  <c:v>511.23399999999998</c:v>
                </c:pt>
                <c:pt idx="4903">
                  <c:v>511.33800000000002</c:v>
                </c:pt>
                <c:pt idx="4904">
                  <c:v>511.44400000000002</c:v>
                </c:pt>
                <c:pt idx="4905">
                  <c:v>511.54899999999998</c:v>
                </c:pt>
                <c:pt idx="4906">
                  <c:v>511.65300000000002</c:v>
                </c:pt>
                <c:pt idx="4907">
                  <c:v>511.75700000000001</c:v>
                </c:pt>
                <c:pt idx="4908">
                  <c:v>511.86099999999999</c:v>
                </c:pt>
                <c:pt idx="4909">
                  <c:v>511.96699999999998</c:v>
                </c:pt>
                <c:pt idx="4910">
                  <c:v>512.07000000000005</c:v>
                </c:pt>
                <c:pt idx="4911">
                  <c:v>512.17600000000004</c:v>
                </c:pt>
                <c:pt idx="4912">
                  <c:v>512.28</c:v>
                </c:pt>
                <c:pt idx="4913">
                  <c:v>512.38300000000004</c:v>
                </c:pt>
                <c:pt idx="4914">
                  <c:v>512.48699999999997</c:v>
                </c:pt>
                <c:pt idx="4915">
                  <c:v>512.59299999999996</c:v>
                </c:pt>
                <c:pt idx="4916">
                  <c:v>512.697</c:v>
                </c:pt>
                <c:pt idx="4917">
                  <c:v>512.80100000000004</c:v>
                </c:pt>
                <c:pt idx="4918">
                  <c:v>512.90499999999997</c:v>
                </c:pt>
                <c:pt idx="4919">
                  <c:v>513.01</c:v>
                </c:pt>
                <c:pt idx="4920">
                  <c:v>513.11400000000003</c:v>
                </c:pt>
                <c:pt idx="4921">
                  <c:v>513.21799999999996</c:v>
                </c:pt>
                <c:pt idx="4922">
                  <c:v>513.322</c:v>
                </c:pt>
                <c:pt idx="4923">
                  <c:v>513.42600000000004</c:v>
                </c:pt>
                <c:pt idx="4924">
                  <c:v>513.53</c:v>
                </c:pt>
                <c:pt idx="4925">
                  <c:v>513.63300000000004</c:v>
                </c:pt>
                <c:pt idx="4926">
                  <c:v>513.73699999999997</c:v>
                </c:pt>
                <c:pt idx="4927">
                  <c:v>513.84299999999996</c:v>
                </c:pt>
                <c:pt idx="4928">
                  <c:v>513.947</c:v>
                </c:pt>
                <c:pt idx="4929">
                  <c:v>514.05100000000004</c:v>
                </c:pt>
                <c:pt idx="4930">
                  <c:v>514.15499999999997</c:v>
                </c:pt>
                <c:pt idx="4931">
                  <c:v>514.25800000000004</c:v>
                </c:pt>
                <c:pt idx="4932">
                  <c:v>514.36199999999997</c:v>
                </c:pt>
                <c:pt idx="4933">
                  <c:v>514.46600000000001</c:v>
                </c:pt>
                <c:pt idx="4934">
                  <c:v>514.57000000000005</c:v>
                </c:pt>
                <c:pt idx="4935">
                  <c:v>514.67399999999998</c:v>
                </c:pt>
                <c:pt idx="4936">
                  <c:v>514.77800000000002</c:v>
                </c:pt>
                <c:pt idx="4937">
                  <c:v>514.88199999999995</c:v>
                </c:pt>
                <c:pt idx="4938">
                  <c:v>514.98699999999997</c:v>
                </c:pt>
                <c:pt idx="4939">
                  <c:v>515.09100000000001</c:v>
                </c:pt>
                <c:pt idx="4940">
                  <c:v>515.19500000000005</c:v>
                </c:pt>
                <c:pt idx="4941">
                  <c:v>515.29899999999998</c:v>
                </c:pt>
                <c:pt idx="4942">
                  <c:v>515.40300000000002</c:v>
                </c:pt>
                <c:pt idx="4943">
                  <c:v>515.50699999999995</c:v>
                </c:pt>
                <c:pt idx="4944">
                  <c:v>515.61099999999999</c:v>
                </c:pt>
                <c:pt idx="4945">
                  <c:v>515.71600000000001</c:v>
                </c:pt>
                <c:pt idx="4946">
                  <c:v>515.82000000000005</c:v>
                </c:pt>
                <c:pt idx="4947">
                  <c:v>515.92399999999998</c:v>
                </c:pt>
                <c:pt idx="4948">
                  <c:v>516.02800000000002</c:v>
                </c:pt>
                <c:pt idx="4949">
                  <c:v>516.13199999999995</c:v>
                </c:pt>
                <c:pt idx="4950">
                  <c:v>516.23599999999999</c:v>
                </c:pt>
                <c:pt idx="4951">
                  <c:v>516.34</c:v>
                </c:pt>
                <c:pt idx="4952">
                  <c:v>516.44500000000005</c:v>
                </c:pt>
                <c:pt idx="4953">
                  <c:v>516.54899999999998</c:v>
                </c:pt>
                <c:pt idx="4954">
                  <c:v>516.65300000000002</c:v>
                </c:pt>
                <c:pt idx="4955">
                  <c:v>516.75699999999995</c:v>
                </c:pt>
                <c:pt idx="4956">
                  <c:v>516.86099999999999</c:v>
                </c:pt>
                <c:pt idx="4957">
                  <c:v>516.96500000000003</c:v>
                </c:pt>
                <c:pt idx="4958">
                  <c:v>517.06799999999998</c:v>
                </c:pt>
                <c:pt idx="4959">
                  <c:v>517.17200000000003</c:v>
                </c:pt>
                <c:pt idx="4960">
                  <c:v>517.27599999999995</c:v>
                </c:pt>
                <c:pt idx="4961">
                  <c:v>517.38</c:v>
                </c:pt>
                <c:pt idx="4962">
                  <c:v>517.48400000000004</c:v>
                </c:pt>
                <c:pt idx="4963">
                  <c:v>517.58799999999997</c:v>
                </c:pt>
                <c:pt idx="4964">
                  <c:v>517.69200000000001</c:v>
                </c:pt>
                <c:pt idx="4965">
                  <c:v>517.79600000000005</c:v>
                </c:pt>
                <c:pt idx="4966">
                  <c:v>517.90099999999995</c:v>
                </c:pt>
                <c:pt idx="4967">
                  <c:v>518.005</c:v>
                </c:pt>
                <c:pt idx="4968">
                  <c:v>518.10900000000004</c:v>
                </c:pt>
                <c:pt idx="4969">
                  <c:v>518.21299999999997</c:v>
                </c:pt>
                <c:pt idx="4970">
                  <c:v>518.31700000000001</c:v>
                </c:pt>
                <c:pt idx="4971">
                  <c:v>518.42100000000005</c:v>
                </c:pt>
                <c:pt idx="4972">
                  <c:v>518.52499999999998</c:v>
                </c:pt>
                <c:pt idx="4973">
                  <c:v>518.62900000000002</c:v>
                </c:pt>
                <c:pt idx="4974">
                  <c:v>518.73199999999997</c:v>
                </c:pt>
                <c:pt idx="4975">
                  <c:v>518.83600000000001</c:v>
                </c:pt>
                <c:pt idx="4976">
                  <c:v>518.94000000000005</c:v>
                </c:pt>
                <c:pt idx="4977">
                  <c:v>519.04399999999998</c:v>
                </c:pt>
                <c:pt idx="4978">
                  <c:v>519.14800000000002</c:v>
                </c:pt>
                <c:pt idx="4979">
                  <c:v>519.25199999999995</c:v>
                </c:pt>
                <c:pt idx="4980">
                  <c:v>519.35599999999999</c:v>
                </c:pt>
                <c:pt idx="4981">
                  <c:v>519.46</c:v>
                </c:pt>
                <c:pt idx="4982">
                  <c:v>519.56500000000005</c:v>
                </c:pt>
                <c:pt idx="4983">
                  <c:v>519.66899999999998</c:v>
                </c:pt>
                <c:pt idx="4984">
                  <c:v>519.77300000000002</c:v>
                </c:pt>
                <c:pt idx="4985">
                  <c:v>519.87699999999995</c:v>
                </c:pt>
                <c:pt idx="4986">
                  <c:v>519.98099999999999</c:v>
                </c:pt>
                <c:pt idx="4987">
                  <c:v>520.08500000000004</c:v>
                </c:pt>
                <c:pt idx="4988">
                  <c:v>520.18899999999996</c:v>
                </c:pt>
                <c:pt idx="4989">
                  <c:v>520.29300000000001</c:v>
                </c:pt>
                <c:pt idx="4990">
                  <c:v>520.39599999999996</c:v>
                </c:pt>
                <c:pt idx="4991">
                  <c:v>520.5</c:v>
                </c:pt>
                <c:pt idx="4992">
                  <c:v>520.60400000000004</c:v>
                </c:pt>
                <c:pt idx="4993">
                  <c:v>520.70799999999997</c:v>
                </c:pt>
                <c:pt idx="4994">
                  <c:v>520.81200000000001</c:v>
                </c:pt>
                <c:pt idx="4995">
                  <c:v>520.91600000000005</c:v>
                </c:pt>
                <c:pt idx="4996">
                  <c:v>521.02</c:v>
                </c:pt>
                <c:pt idx="4997">
                  <c:v>521.125</c:v>
                </c:pt>
                <c:pt idx="4998">
                  <c:v>521.22900000000004</c:v>
                </c:pt>
                <c:pt idx="4999">
                  <c:v>521.33299999999997</c:v>
                </c:pt>
                <c:pt idx="5000">
                  <c:v>521.43700000000001</c:v>
                </c:pt>
                <c:pt idx="5001">
                  <c:v>521.54100000000005</c:v>
                </c:pt>
                <c:pt idx="5002">
                  <c:v>521.64499999999998</c:v>
                </c:pt>
                <c:pt idx="5003">
                  <c:v>521.74900000000002</c:v>
                </c:pt>
                <c:pt idx="5004">
                  <c:v>521.85299999999995</c:v>
                </c:pt>
                <c:pt idx="5005">
                  <c:v>521.95600000000002</c:v>
                </c:pt>
                <c:pt idx="5006">
                  <c:v>522.05999999999995</c:v>
                </c:pt>
                <c:pt idx="5007">
                  <c:v>522.16399999999999</c:v>
                </c:pt>
                <c:pt idx="5008">
                  <c:v>522.26800000000003</c:v>
                </c:pt>
                <c:pt idx="5009">
                  <c:v>522.37199999999996</c:v>
                </c:pt>
                <c:pt idx="5010">
                  <c:v>522.476</c:v>
                </c:pt>
                <c:pt idx="5011">
                  <c:v>522.58000000000004</c:v>
                </c:pt>
                <c:pt idx="5012">
                  <c:v>522.68399999999997</c:v>
                </c:pt>
                <c:pt idx="5013">
                  <c:v>522.78899999999999</c:v>
                </c:pt>
                <c:pt idx="5014">
                  <c:v>522.89300000000003</c:v>
                </c:pt>
                <c:pt idx="5015">
                  <c:v>522.99699999999996</c:v>
                </c:pt>
                <c:pt idx="5016">
                  <c:v>523.101</c:v>
                </c:pt>
                <c:pt idx="5017">
                  <c:v>523.20500000000004</c:v>
                </c:pt>
                <c:pt idx="5018">
                  <c:v>523.30899999999997</c:v>
                </c:pt>
                <c:pt idx="5019">
                  <c:v>523.41300000000001</c:v>
                </c:pt>
                <c:pt idx="5020">
                  <c:v>523.51700000000005</c:v>
                </c:pt>
                <c:pt idx="5021">
                  <c:v>523.62</c:v>
                </c:pt>
                <c:pt idx="5022">
                  <c:v>523.72400000000005</c:v>
                </c:pt>
                <c:pt idx="5023">
                  <c:v>523.82799999999997</c:v>
                </c:pt>
                <c:pt idx="5024">
                  <c:v>523.93200000000002</c:v>
                </c:pt>
                <c:pt idx="5025">
                  <c:v>524.03599999999994</c:v>
                </c:pt>
                <c:pt idx="5026">
                  <c:v>524.14</c:v>
                </c:pt>
                <c:pt idx="5027">
                  <c:v>524.24400000000003</c:v>
                </c:pt>
                <c:pt idx="5028">
                  <c:v>524.34799999999996</c:v>
                </c:pt>
                <c:pt idx="5029">
                  <c:v>524.45299999999997</c:v>
                </c:pt>
                <c:pt idx="5030">
                  <c:v>524.55700000000002</c:v>
                </c:pt>
                <c:pt idx="5031">
                  <c:v>524.66099999999994</c:v>
                </c:pt>
                <c:pt idx="5032">
                  <c:v>524.76499999999999</c:v>
                </c:pt>
                <c:pt idx="5033">
                  <c:v>524.86900000000003</c:v>
                </c:pt>
                <c:pt idx="5034">
                  <c:v>524.97299999999996</c:v>
                </c:pt>
                <c:pt idx="5035">
                  <c:v>525.077</c:v>
                </c:pt>
                <c:pt idx="5036">
                  <c:v>525.18100000000004</c:v>
                </c:pt>
                <c:pt idx="5037">
                  <c:v>525.28399999999999</c:v>
                </c:pt>
                <c:pt idx="5038">
                  <c:v>525.38800000000003</c:v>
                </c:pt>
                <c:pt idx="5039">
                  <c:v>525.49199999999996</c:v>
                </c:pt>
                <c:pt idx="5040">
                  <c:v>525.596</c:v>
                </c:pt>
                <c:pt idx="5041">
                  <c:v>525.70000000000005</c:v>
                </c:pt>
                <c:pt idx="5042">
                  <c:v>525.80399999999997</c:v>
                </c:pt>
                <c:pt idx="5043">
                  <c:v>525.90800000000002</c:v>
                </c:pt>
                <c:pt idx="5044">
                  <c:v>526.01300000000003</c:v>
                </c:pt>
                <c:pt idx="5045">
                  <c:v>526.11900000000003</c:v>
                </c:pt>
                <c:pt idx="5046">
                  <c:v>526.22299999999996</c:v>
                </c:pt>
                <c:pt idx="5047">
                  <c:v>526.327</c:v>
                </c:pt>
                <c:pt idx="5048">
                  <c:v>526.43100000000004</c:v>
                </c:pt>
                <c:pt idx="5049">
                  <c:v>526.53599999999994</c:v>
                </c:pt>
                <c:pt idx="5050">
                  <c:v>526.64</c:v>
                </c:pt>
                <c:pt idx="5051">
                  <c:v>526.74400000000003</c:v>
                </c:pt>
                <c:pt idx="5052">
                  <c:v>526.84799999999996</c:v>
                </c:pt>
                <c:pt idx="5053">
                  <c:v>526.952</c:v>
                </c:pt>
                <c:pt idx="5054">
                  <c:v>527.05600000000004</c:v>
                </c:pt>
                <c:pt idx="5055">
                  <c:v>527.16099999999994</c:v>
                </c:pt>
                <c:pt idx="5056">
                  <c:v>527.26499999999999</c:v>
                </c:pt>
                <c:pt idx="5057">
                  <c:v>527.36900000000003</c:v>
                </c:pt>
                <c:pt idx="5058">
                  <c:v>527.47299999999996</c:v>
                </c:pt>
                <c:pt idx="5059">
                  <c:v>527.57799999999997</c:v>
                </c:pt>
                <c:pt idx="5060">
                  <c:v>527.68200000000002</c:v>
                </c:pt>
                <c:pt idx="5061">
                  <c:v>527.78599999999994</c:v>
                </c:pt>
                <c:pt idx="5062">
                  <c:v>527.89</c:v>
                </c:pt>
                <c:pt idx="5063">
                  <c:v>527.995</c:v>
                </c:pt>
                <c:pt idx="5064">
                  <c:v>528.101</c:v>
                </c:pt>
                <c:pt idx="5065">
                  <c:v>528.20500000000004</c:v>
                </c:pt>
                <c:pt idx="5066">
                  <c:v>528.30899999999997</c:v>
                </c:pt>
                <c:pt idx="5067">
                  <c:v>528.41300000000001</c:v>
                </c:pt>
                <c:pt idx="5068">
                  <c:v>528.51700000000005</c:v>
                </c:pt>
                <c:pt idx="5069">
                  <c:v>528.62</c:v>
                </c:pt>
                <c:pt idx="5070">
                  <c:v>528.72400000000005</c:v>
                </c:pt>
                <c:pt idx="5071">
                  <c:v>528.82799999999997</c:v>
                </c:pt>
                <c:pt idx="5072">
                  <c:v>528.93200000000002</c:v>
                </c:pt>
                <c:pt idx="5073">
                  <c:v>529.03599999999994</c:v>
                </c:pt>
                <c:pt idx="5074">
                  <c:v>529.14</c:v>
                </c:pt>
                <c:pt idx="5075">
                  <c:v>529.24400000000003</c:v>
                </c:pt>
                <c:pt idx="5076">
                  <c:v>529.34799999999996</c:v>
                </c:pt>
                <c:pt idx="5077">
                  <c:v>529.45299999999997</c:v>
                </c:pt>
                <c:pt idx="5078">
                  <c:v>529.55700000000002</c:v>
                </c:pt>
                <c:pt idx="5079">
                  <c:v>529.66099999999994</c:v>
                </c:pt>
                <c:pt idx="5080">
                  <c:v>529.76499999999999</c:v>
                </c:pt>
                <c:pt idx="5081">
                  <c:v>529.87</c:v>
                </c:pt>
                <c:pt idx="5082">
                  <c:v>529.97400000000005</c:v>
                </c:pt>
                <c:pt idx="5083">
                  <c:v>530.07799999999997</c:v>
                </c:pt>
                <c:pt idx="5084">
                  <c:v>530.18200000000002</c:v>
                </c:pt>
                <c:pt idx="5085">
                  <c:v>530.28599999999994</c:v>
                </c:pt>
                <c:pt idx="5086">
                  <c:v>530.39200000000005</c:v>
                </c:pt>
                <c:pt idx="5087">
                  <c:v>530.495</c:v>
                </c:pt>
                <c:pt idx="5088">
                  <c:v>530.59900000000005</c:v>
                </c:pt>
                <c:pt idx="5089">
                  <c:v>530.70500000000004</c:v>
                </c:pt>
                <c:pt idx="5090">
                  <c:v>530.80899999999997</c:v>
                </c:pt>
                <c:pt idx="5091">
                  <c:v>530.91300000000001</c:v>
                </c:pt>
                <c:pt idx="5092">
                  <c:v>531.01700000000005</c:v>
                </c:pt>
                <c:pt idx="5093">
                  <c:v>531.12</c:v>
                </c:pt>
                <c:pt idx="5094">
                  <c:v>531.226</c:v>
                </c:pt>
                <c:pt idx="5095">
                  <c:v>531.33000000000004</c:v>
                </c:pt>
                <c:pt idx="5096">
                  <c:v>531.43399999999997</c:v>
                </c:pt>
                <c:pt idx="5097">
                  <c:v>531.53899999999999</c:v>
                </c:pt>
                <c:pt idx="5098">
                  <c:v>531.64300000000003</c:v>
                </c:pt>
                <c:pt idx="5099">
                  <c:v>531.74900000000002</c:v>
                </c:pt>
                <c:pt idx="5100">
                  <c:v>531.85299999999995</c:v>
                </c:pt>
                <c:pt idx="5101">
                  <c:v>531.95799999999997</c:v>
                </c:pt>
                <c:pt idx="5102">
                  <c:v>532.06200000000001</c:v>
                </c:pt>
                <c:pt idx="5103">
                  <c:v>532.16600000000005</c:v>
                </c:pt>
                <c:pt idx="5104">
                  <c:v>532.27099999999996</c:v>
                </c:pt>
                <c:pt idx="5105">
                  <c:v>532.375</c:v>
                </c:pt>
                <c:pt idx="5106">
                  <c:v>532.47900000000004</c:v>
                </c:pt>
                <c:pt idx="5107">
                  <c:v>532.58299999999997</c:v>
                </c:pt>
                <c:pt idx="5108">
                  <c:v>532.68700000000001</c:v>
                </c:pt>
                <c:pt idx="5109">
                  <c:v>532.79100000000005</c:v>
                </c:pt>
                <c:pt idx="5110">
                  <c:v>532.89499999999998</c:v>
                </c:pt>
                <c:pt idx="5111">
                  <c:v>533</c:v>
                </c:pt>
                <c:pt idx="5112">
                  <c:v>533.10599999999999</c:v>
                </c:pt>
                <c:pt idx="5113">
                  <c:v>533.21</c:v>
                </c:pt>
                <c:pt idx="5114">
                  <c:v>533.31500000000005</c:v>
                </c:pt>
                <c:pt idx="5115">
                  <c:v>533.41899999999998</c:v>
                </c:pt>
                <c:pt idx="5116">
                  <c:v>533.52300000000002</c:v>
                </c:pt>
                <c:pt idx="5117">
                  <c:v>533.62699999999995</c:v>
                </c:pt>
                <c:pt idx="5118">
                  <c:v>533.73099999999999</c:v>
                </c:pt>
                <c:pt idx="5119">
                  <c:v>533.83500000000004</c:v>
                </c:pt>
                <c:pt idx="5120">
                  <c:v>533.94000000000005</c:v>
                </c:pt>
                <c:pt idx="5121">
                  <c:v>534.04600000000005</c:v>
                </c:pt>
                <c:pt idx="5122">
                  <c:v>534.15</c:v>
                </c:pt>
                <c:pt idx="5123">
                  <c:v>534.25400000000002</c:v>
                </c:pt>
                <c:pt idx="5124">
                  <c:v>534.35699999999997</c:v>
                </c:pt>
                <c:pt idx="5125">
                  <c:v>534.46299999999997</c:v>
                </c:pt>
                <c:pt idx="5126">
                  <c:v>534.56700000000001</c:v>
                </c:pt>
                <c:pt idx="5127">
                  <c:v>534.67200000000003</c:v>
                </c:pt>
                <c:pt idx="5128">
                  <c:v>534.77599999999995</c:v>
                </c:pt>
                <c:pt idx="5129">
                  <c:v>534.88</c:v>
                </c:pt>
                <c:pt idx="5130">
                  <c:v>534.98599999999999</c:v>
                </c:pt>
                <c:pt idx="5131">
                  <c:v>535.09</c:v>
                </c:pt>
                <c:pt idx="5132">
                  <c:v>535.19299999999998</c:v>
                </c:pt>
                <c:pt idx="5133">
                  <c:v>535.29700000000003</c:v>
                </c:pt>
                <c:pt idx="5134">
                  <c:v>535.40099999999995</c:v>
                </c:pt>
                <c:pt idx="5135">
                  <c:v>535.50699999999995</c:v>
                </c:pt>
                <c:pt idx="5136">
                  <c:v>535.61099999999999</c:v>
                </c:pt>
                <c:pt idx="5137">
                  <c:v>535.71500000000003</c:v>
                </c:pt>
                <c:pt idx="5138">
                  <c:v>535.82000000000005</c:v>
                </c:pt>
                <c:pt idx="5139">
                  <c:v>535.92399999999998</c:v>
                </c:pt>
                <c:pt idx="5140">
                  <c:v>536.02800000000002</c:v>
                </c:pt>
                <c:pt idx="5141">
                  <c:v>536.13199999999995</c:v>
                </c:pt>
                <c:pt idx="5142">
                  <c:v>536.23699999999997</c:v>
                </c:pt>
                <c:pt idx="5143">
                  <c:v>536.34299999999996</c:v>
                </c:pt>
                <c:pt idx="5144">
                  <c:v>536.447</c:v>
                </c:pt>
                <c:pt idx="5145">
                  <c:v>536.55200000000002</c:v>
                </c:pt>
                <c:pt idx="5146">
                  <c:v>536.65800000000002</c:v>
                </c:pt>
                <c:pt idx="5147">
                  <c:v>536.76300000000003</c:v>
                </c:pt>
                <c:pt idx="5148">
                  <c:v>536.86699999999996</c:v>
                </c:pt>
                <c:pt idx="5149">
                  <c:v>536.97299999999996</c:v>
                </c:pt>
                <c:pt idx="5150">
                  <c:v>537.07799999999997</c:v>
                </c:pt>
                <c:pt idx="5151">
                  <c:v>537.18200000000002</c:v>
                </c:pt>
                <c:pt idx="5152">
                  <c:v>537.28800000000001</c:v>
                </c:pt>
                <c:pt idx="5153">
                  <c:v>537.39300000000003</c:v>
                </c:pt>
                <c:pt idx="5154">
                  <c:v>537.49699999999996</c:v>
                </c:pt>
                <c:pt idx="5155">
                  <c:v>537.60299999999995</c:v>
                </c:pt>
                <c:pt idx="5156">
                  <c:v>537.70799999999997</c:v>
                </c:pt>
                <c:pt idx="5157">
                  <c:v>537.81200000000001</c:v>
                </c:pt>
                <c:pt idx="5158">
                  <c:v>537.91800000000001</c:v>
                </c:pt>
                <c:pt idx="5159">
                  <c:v>538.02300000000002</c:v>
                </c:pt>
                <c:pt idx="5160">
                  <c:v>538.12699999999995</c:v>
                </c:pt>
                <c:pt idx="5161">
                  <c:v>538.23199999999997</c:v>
                </c:pt>
                <c:pt idx="5162">
                  <c:v>538.33799999999997</c:v>
                </c:pt>
                <c:pt idx="5163">
                  <c:v>538.44200000000001</c:v>
                </c:pt>
                <c:pt idx="5164">
                  <c:v>538.54700000000003</c:v>
                </c:pt>
                <c:pt idx="5165">
                  <c:v>538.65300000000002</c:v>
                </c:pt>
                <c:pt idx="5166">
                  <c:v>538.75699999999995</c:v>
                </c:pt>
                <c:pt idx="5167">
                  <c:v>538.86099999999999</c:v>
                </c:pt>
                <c:pt idx="5168">
                  <c:v>538.96600000000001</c:v>
                </c:pt>
                <c:pt idx="5169">
                  <c:v>539.07000000000005</c:v>
                </c:pt>
                <c:pt idx="5170">
                  <c:v>539.17399999999998</c:v>
                </c:pt>
                <c:pt idx="5171">
                  <c:v>539.27800000000002</c:v>
                </c:pt>
                <c:pt idx="5172">
                  <c:v>539.38300000000004</c:v>
                </c:pt>
                <c:pt idx="5173">
                  <c:v>539.48900000000003</c:v>
                </c:pt>
                <c:pt idx="5174">
                  <c:v>539.59299999999996</c:v>
                </c:pt>
                <c:pt idx="5175">
                  <c:v>539.697</c:v>
                </c:pt>
                <c:pt idx="5176">
                  <c:v>539.80100000000004</c:v>
                </c:pt>
                <c:pt idx="5177">
                  <c:v>539.90499999999997</c:v>
                </c:pt>
                <c:pt idx="5178">
                  <c:v>540.00800000000004</c:v>
                </c:pt>
                <c:pt idx="5179">
                  <c:v>540.11199999999997</c:v>
                </c:pt>
                <c:pt idx="5180">
                  <c:v>540.21600000000001</c:v>
                </c:pt>
                <c:pt idx="5181">
                  <c:v>540.32000000000005</c:v>
                </c:pt>
                <c:pt idx="5182">
                  <c:v>540.42399999999998</c:v>
                </c:pt>
                <c:pt idx="5183">
                  <c:v>540.52800000000002</c:v>
                </c:pt>
                <c:pt idx="5184">
                  <c:v>540.63199999999995</c:v>
                </c:pt>
                <c:pt idx="5185">
                  <c:v>540.73599999999999</c:v>
                </c:pt>
                <c:pt idx="5186">
                  <c:v>540.84100000000001</c:v>
                </c:pt>
                <c:pt idx="5187">
                  <c:v>540.94500000000005</c:v>
                </c:pt>
                <c:pt idx="5188">
                  <c:v>541.04899999999998</c:v>
                </c:pt>
                <c:pt idx="5189">
                  <c:v>541.15300000000002</c:v>
                </c:pt>
                <c:pt idx="5190">
                  <c:v>541.25699999999995</c:v>
                </c:pt>
                <c:pt idx="5191">
                  <c:v>541.36099999999999</c:v>
                </c:pt>
                <c:pt idx="5192">
                  <c:v>541.46500000000003</c:v>
                </c:pt>
                <c:pt idx="5193">
                  <c:v>541.56799999999998</c:v>
                </c:pt>
                <c:pt idx="5194">
                  <c:v>541.67200000000003</c:v>
                </c:pt>
                <c:pt idx="5195">
                  <c:v>541.77599999999995</c:v>
                </c:pt>
                <c:pt idx="5196">
                  <c:v>541.88</c:v>
                </c:pt>
                <c:pt idx="5197">
                  <c:v>541.98400000000004</c:v>
                </c:pt>
                <c:pt idx="5198">
                  <c:v>542.08799999999997</c:v>
                </c:pt>
                <c:pt idx="5199">
                  <c:v>542.19200000000001</c:v>
                </c:pt>
                <c:pt idx="5200">
                  <c:v>542.29600000000005</c:v>
                </c:pt>
                <c:pt idx="5201">
                  <c:v>542.40099999999995</c:v>
                </c:pt>
                <c:pt idx="5202">
                  <c:v>542.505</c:v>
                </c:pt>
                <c:pt idx="5203">
                  <c:v>542.60900000000004</c:v>
                </c:pt>
                <c:pt idx="5204">
                  <c:v>542.71299999999997</c:v>
                </c:pt>
                <c:pt idx="5205">
                  <c:v>542.81799999999998</c:v>
                </c:pt>
                <c:pt idx="5206">
                  <c:v>542.92399999999998</c:v>
                </c:pt>
                <c:pt idx="5207">
                  <c:v>543.02800000000002</c:v>
                </c:pt>
                <c:pt idx="5208">
                  <c:v>543.13300000000004</c:v>
                </c:pt>
                <c:pt idx="5209">
                  <c:v>543.23900000000003</c:v>
                </c:pt>
                <c:pt idx="5210">
                  <c:v>543.34299999999996</c:v>
                </c:pt>
                <c:pt idx="5211">
                  <c:v>543.44799999999998</c:v>
                </c:pt>
                <c:pt idx="5212">
                  <c:v>543.55200000000002</c:v>
                </c:pt>
                <c:pt idx="5213">
                  <c:v>543.65800000000002</c:v>
                </c:pt>
                <c:pt idx="5214">
                  <c:v>543.76300000000003</c:v>
                </c:pt>
                <c:pt idx="5215">
                  <c:v>543.86699999999996</c:v>
                </c:pt>
                <c:pt idx="5216">
                  <c:v>543.97299999999996</c:v>
                </c:pt>
                <c:pt idx="5217">
                  <c:v>544.07799999999997</c:v>
                </c:pt>
                <c:pt idx="5218">
                  <c:v>544.18200000000002</c:v>
                </c:pt>
                <c:pt idx="5219">
                  <c:v>544.28599999999994</c:v>
                </c:pt>
                <c:pt idx="5220">
                  <c:v>544.39200000000005</c:v>
                </c:pt>
                <c:pt idx="5221">
                  <c:v>544.495</c:v>
                </c:pt>
                <c:pt idx="5222">
                  <c:v>544.601</c:v>
                </c:pt>
                <c:pt idx="5223">
                  <c:v>544.70500000000004</c:v>
                </c:pt>
                <c:pt idx="5224">
                  <c:v>544.80899999999997</c:v>
                </c:pt>
                <c:pt idx="5225">
                  <c:v>544.91399999999999</c:v>
                </c:pt>
                <c:pt idx="5226">
                  <c:v>545.02</c:v>
                </c:pt>
                <c:pt idx="5227">
                  <c:v>545.125</c:v>
                </c:pt>
                <c:pt idx="5228">
                  <c:v>545.22900000000004</c:v>
                </c:pt>
                <c:pt idx="5229">
                  <c:v>545.33299999999997</c:v>
                </c:pt>
                <c:pt idx="5230">
                  <c:v>545.43700000000001</c:v>
                </c:pt>
                <c:pt idx="5231">
                  <c:v>545.54100000000005</c:v>
                </c:pt>
                <c:pt idx="5232">
                  <c:v>545.64499999999998</c:v>
                </c:pt>
                <c:pt idx="5233">
                  <c:v>545.75</c:v>
                </c:pt>
                <c:pt idx="5234">
                  <c:v>545.85400000000004</c:v>
                </c:pt>
                <c:pt idx="5235">
                  <c:v>545.96</c:v>
                </c:pt>
                <c:pt idx="5236">
                  <c:v>546.06399999999996</c:v>
                </c:pt>
                <c:pt idx="5237">
                  <c:v>546.16800000000001</c:v>
                </c:pt>
                <c:pt idx="5238">
                  <c:v>546.27099999999996</c:v>
                </c:pt>
                <c:pt idx="5239">
                  <c:v>546.37699999999995</c:v>
                </c:pt>
                <c:pt idx="5240">
                  <c:v>546.48099999999999</c:v>
                </c:pt>
                <c:pt idx="5241">
                  <c:v>546.58500000000004</c:v>
                </c:pt>
                <c:pt idx="5242">
                  <c:v>546.69000000000005</c:v>
                </c:pt>
                <c:pt idx="5243">
                  <c:v>546.79399999999998</c:v>
                </c:pt>
                <c:pt idx="5244">
                  <c:v>546.89800000000002</c:v>
                </c:pt>
                <c:pt idx="5245">
                  <c:v>547.00199999999995</c:v>
                </c:pt>
                <c:pt idx="5246">
                  <c:v>547.10599999999999</c:v>
                </c:pt>
                <c:pt idx="5247">
                  <c:v>547.21</c:v>
                </c:pt>
                <c:pt idx="5248">
                  <c:v>547.31399999999996</c:v>
                </c:pt>
                <c:pt idx="5249">
                  <c:v>547.41800000000001</c:v>
                </c:pt>
                <c:pt idx="5250">
                  <c:v>547.52300000000002</c:v>
                </c:pt>
                <c:pt idx="5251">
                  <c:v>547.62699999999995</c:v>
                </c:pt>
                <c:pt idx="5252">
                  <c:v>547.73099999999999</c:v>
                </c:pt>
                <c:pt idx="5253">
                  <c:v>547.83500000000004</c:v>
                </c:pt>
                <c:pt idx="5254">
                  <c:v>547.94000000000005</c:v>
                </c:pt>
                <c:pt idx="5255">
                  <c:v>548.04399999999998</c:v>
                </c:pt>
                <c:pt idx="5256">
                  <c:v>548.14800000000002</c:v>
                </c:pt>
                <c:pt idx="5257">
                  <c:v>548.25199999999995</c:v>
                </c:pt>
                <c:pt idx="5258">
                  <c:v>548.35599999999999</c:v>
                </c:pt>
                <c:pt idx="5259">
                  <c:v>548.46</c:v>
                </c:pt>
                <c:pt idx="5260">
                  <c:v>548.56500000000005</c:v>
                </c:pt>
                <c:pt idx="5261">
                  <c:v>548.66899999999998</c:v>
                </c:pt>
                <c:pt idx="5262">
                  <c:v>548.77300000000002</c:v>
                </c:pt>
                <c:pt idx="5263">
                  <c:v>548.87900000000002</c:v>
                </c:pt>
                <c:pt idx="5264">
                  <c:v>548.98199999999997</c:v>
                </c:pt>
                <c:pt idx="5265">
                  <c:v>549.08799999999997</c:v>
                </c:pt>
                <c:pt idx="5266">
                  <c:v>549.19200000000001</c:v>
                </c:pt>
                <c:pt idx="5267">
                  <c:v>549.29600000000005</c:v>
                </c:pt>
                <c:pt idx="5268">
                  <c:v>549.40099999999995</c:v>
                </c:pt>
                <c:pt idx="5269">
                  <c:v>549.505</c:v>
                </c:pt>
                <c:pt idx="5270">
                  <c:v>549.60900000000004</c:v>
                </c:pt>
                <c:pt idx="5271">
                  <c:v>549.71500000000003</c:v>
                </c:pt>
                <c:pt idx="5272">
                  <c:v>549.81799999999998</c:v>
                </c:pt>
                <c:pt idx="5273">
                  <c:v>549.92399999999998</c:v>
                </c:pt>
                <c:pt idx="5274">
                  <c:v>550.02800000000002</c:v>
                </c:pt>
                <c:pt idx="5275">
                  <c:v>550.13199999999995</c:v>
                </c:pt>
                <c:pt idx="5276">
                  <c:v>550.23599999999999</c:v>
                </c:pt>
                <c:pt idx="5277">
                  <c:v>550.34100000000001</c:v>
                </c:pt>
                <c:pt idx="5278">
                  <c:v>550.44500000000005</c:v>
                </c:pt>
                <c:pt idx="5279">
                  <c:v>550.54899999999998</c:v>
                </c:pt>
                <c:pt idx="5280">
                  <c:v>550.65499999999997</c:v>
                </c:pt>
                <c:pt idx="5281">
                  <c:v>550.76</c:v>
                </c:pt>
                <c:pt idx="5282">
                  <c:v>550.86400000000003</c:v>
                </c:pt>
                <c:pt idx="5283">
                  <c:v>550.96900000000005</c:v>
                </c:pt>
                <c:pt idx="5284">
                  <c:v>551.07500000000005</c:v>
                </c:pt>
                <c:pt idx="5285">
                  <c:v>551.17899999999997</c:v>
                </c:pt>
                <c:pt idx="5286">
                  <c:v>551.28300000000002</c:v>
                </c:pt>
                <c:pt idx="5287">
                  <c:v>551.38800000000003</c:v>
                </c:pt>
                <c:pt idx="5288">
                  <c:v>551.49199999999996</c:v>
                </c:pt>
                <c:pt idx="5289">
                  <c:v>551.596</c:v>
                </c:pt>
                <c:pt idx="5290">
                  <c:v>551.70000000000005</c:v>
                </c:pt>
                <c:pt idx="5291">
                  <c:v>551.80399999999997</c:v>
                </c:pt>
                <c:pt idx="5292">
                  <c:v>551.90800000000002</c:v>
                </c:pt>
                <c:pt idx="5293">
                  <c:v>552.01199999999994</c:v>
                </c:pt>
                <c:pt idx="5294">
                  <c:v>552.11699999999996</c:v>
                </c:pt>
                <c:pt idx="5295">
                  <c:v>552.221</c:v>
                </c:pt>
                <c:pt idx="5296">
                  <c:v>552.32500000000005</c:v>
                </c:pt>
                <c:pt idx="5297">
                  <c:v>552.42899999999997</c:v>
                </c:pt>
                <c:pt idx="5298">
                  <c:v>552.53399999999999</c:v>
                </c:pt>
                <c:pt idx="5299">
                  <c:v>552.64</c:v>
                </c:pt>
                <c:pt idx="5300">
                  <c:v>552.74400000000003</c:v>
                </c:pt>
                <c:pt idx="5301">
                  <c:v>552.84900000000005</c:v>
                </c:pt>
                <c:pt idx="5302">
                  <c:v>552.95299999999997</c:v>
                </c:pt>
                <c:pt idx="5303">
                  <c:v>553.05899999999997</c:v>
                </c:pt>
                <c:pt idx="5304">
                  <c:v>553.16300000000001</c:v>
                </c:pt>
                <c:pt idx="5305">
                  <c:v>553.26800000000003</c:v>
                </c:pt>
                <c:pt idx="5306">
                  <c:v>553.37199999999996</c:v>
                </c:pt>
                <c:pt idx="5307">
                  <c:v>553.47799999999995</c:v>
                </c:pt>
                <c:pt idx="5308">
                  <c:v>553.58100000000002</c:v>
                </c:pt>
                <c:pt idx="5309">
                  <c:v>553.68700000000001</c:v>
                </c:pt>
                <c:pt idx="5310">
                  <c:v>553.79100000000005</c:v>
                </c:pt>
                <c:pt idx="5311">
                  <c:v>553.89499999999998</c:v>
                </c:pt>
                <c:pt idx="5312">
                  <c:v>553.99900000000002</c:v>
                </c:pt>
                <c:pt idx="5313">
                  <c:v>554.10400000000004</c:v>
                </c:pt>
                <c:pt idx="5314">
                  <c:v>554.20799999999997</c:v>
                </c:pt>
                <c:pt idx="5315">
                  <c:v>554.31200000000001</c:v>
                </c:pt>
                <c:pt idx="5316">
                  <c:v>554.41600000000005</c:v>
                </c:pt>
                <c:pt idx="5317">
                  <c:v>554.52</c:v>
                </c:pt>
                <c:pt idx="5318">
                  <c:v>554.625</c:v>
                </c:pt>
                <c:pt idx="5319">
                  <c:v>554.73099999999999</c:v>
                </c:pt>
                <c:pt idx="5320">
                  <c:v>554.83500000000004</c:v>
                </c:pt>
                <c:pt idx="5321">
                  <c:v>554.94000000000005</c:v>
                </c:pt>
                <c:pt idx="5322">
                  <c:v>555.04399999999998</c:v>
                </c:pt>
                <c:pt idx="5323">
                  <c:v>555.14800000000002</c:v>
                </c:pt>
                <c:pt idx="5324">
                  <c:v>555.25400000000002</c:v>
                </c:pt>
                <c:pt idx="5325">
                  <c:v>555.35699999999997</c:v>
                </c:pt>
                <c:pt idx="5326">
                  <c:v>555.46100000000001</c:v>
                </c:pt>
                <c:pt idx="5327">
                  <c:v>555.56700000000001</c:v>
                </c:pt>
                <c:pt idx="5328">
                  <c:v>555.67100000000005</c:v>
                </c:pt>
                <c:pt idx="5329">
                  <c:v>555.77499999999998</c:v>
                </c:pt>
                <c:pt idx="5330">
                  <c:v>555.88</c:v>
                </c:pt>
                <c:pt idx="5331">
                  <c:v>555.98400000000004</c:v>
                </c:pt>
                <c:pt idx="5332">
                  <c:v>556.08799999999997</c:v>
                </c:pt>
                <c:pt idx="5333">
                  <c:v>556.19299999999998</c:v>
                </c:pt>
                <c:pt idx="5334">
                  <c:v>556.29700000000003</c:v>
                </c:pt>
                <c:pt idx="5335">
                  <c:v>556.40300000000002</c:v>
                </c:pt>
                <c:pt idx="5336">
                  <c:v>556.50699999999995</c:v>
                </c:pt>
                <c:pt idx="5337">
                  <c:v>556.61099999999999</c:v>
                </c:pt>
                <c:pt idx="5338">
                  <c:v>556.71600000000001</c:v>
                </c:pt>
                <c:pt idx="5339">
                  <c:v>556.82000000000005</c:v>
                </c:pt>
                <c:pt idx="5340">
                  <c:v>556.92600000000004</c:v>
                </c:pt>
                <c:pt idx="5341">
                  <c:v>557.03099999999995</c:v>
                </c:pt>
                <c:pt idx="5342">
                  <c:v>557.13499999999999</c:v>
                </c:pt>
                <c:pt idx="5343">
                  <c:v>557.23900000000003</c:v>
                </c:pt>
                <c:pt idx="5344">
                  <c:v>557.34400000000005</c:v>
                </c:pt>
                <c:pt idx="5345">
                  <c:v>557.45000000000005</c:v>
                </c:pt>
                <c:pt idx="5346">
                  <c:v>557.55399999999997</c:v>
                </c:pt>
                <c:pt idx="5347">
                  <c:v>557.65800000000002</c:v>
                </c:pt>
                <c:pt idx="5348">
                  <c:v>557.76300000000003</c:v>
                </c:pt>
                <c:pt idx="5349">
                  <c:v>557.86900000000003</c:v>
                </c:pt>
                <c:pt idx="5350">
                  <c:v>557.97299999999996</c:v>
                </c:pt>
                <c:pt idx="5351">
                  <c:v>558.07799999999997</c:v>
                </c:pt>
                <c:pt idx="5352">
                  <c:v>558.18200000000002</c:v>
                </c:pt>
                <c:pt idx="5353">
                  <c:v>558.28599999999994</c:v>
                </c:pt>
                <c:pt idx="5354">
                  <c:v>558.39</c:v>
                </c:pt>
                <c:pt idx="5355">
                  <c:v>558.495</c:v>
                </c:pt>
                <c:pt idx="5356">
                  <c:v>558.59900000000005</c:v>
                </c:pt>
                <c:pt idx="5357">
                  <c:v>558.70500000000004</c:v>
                </c:pt>
                <c:pt idx="5358">
                  <c:v>558.80899999999997</c:v>
                </c:pt>
                <c:pt idx="5359">
                  <c:v>558.91399999999999</c:v>
                </c:pt>
                <c:pt idx="5360">
                  <c:v>559.01800000000003</c:v>
                </c:pt>
                <c:pt idx="5361">
                  <c:v>559.12199999999996</c:v>
                </c:pt>
                <c:pt idx="5362">
                  <c:v>559.226</c:v>
                </c:pt>
                <c:pt idx="5363">
                  <c:v>559.33000000000004</c:v>
                </c:pt>
                <c:pt idx="5364">
                  <c:v>559.43499999999995</c:v>
                </c:pt>
                <c:pt idx="5365">
                  <c:v>559.53899999999999</c:v>
                </c:pt>
                <c:pt idx="5366">
                  <c:v>559.64499999999998</c:v>
                </c:pt>
                <c:pt idx="5367">
                  <c:v>559.74900000000002</c:v>
                </c:pt>
                <c:pt idx="5368">
                  <c:v>559.85400000000004</c:v>
                </c:pt>
                <c:pt idx="5369">
                  <c:v>559.95799999999997</c:v>
                </c:pt>
                <c:pt idx="5370">
                  <c:v>560.06399999999996</c:v>
                </c:pt>
                <c:pt idx="5371">
                  <c:v>560.16800000000001</c:v>
                </c:pt>
                <c:pt idx="5372">
                  <c:v>560.27300000000002</c:v>
                </c:pt>
                <c:pt idx="5373">
                  <c:v>560.37699999999995</c:v>
                </c:pt>
                <c:pt idx="5374">
                  <c:v>560.48099999999999</c:v>
                </c:pt>
                <c:pt idx="5375">
                  <c:v>560.58600000000001</c:v>
                </c:pt>
                <c:pt idx="5376">
                  <c:v>560.69200000000001</c:v>
                </c:pt>
                <c:pt idx="5377">
                  <c:v>560.79600000000005</c:v>
                </c:pt>
                <c:pt idx="5378">
                  <c:v>560.90099999999995</c:v>
                </c:pt>
                <c:pt idx="5379">
                  <c:v>561.00699999999995</c:v>
                </c:pt>
                <c:pt idx="5380">
                  <c:v>561.11099999999999</c:v>
                </c:pt>
                <c:pt idx="5381">
                  <c:v>561.21600000000001</c:v>
                </c:pt>
                <c:pt idx="5382">
                  <c:v>561.322</c:v>
                </c:pt>
                <c:pt idx="5383">
                  <c:v>561.42700000000002</c:v>
                </c:pt>
                <c:pt idx="5384">
                  <c:v>561.53099999999995</c:v>
                </c:pt>
                <c:pt idx="5385">
                  <c:v>561.63499999999999</c:v>
                </c:pt>
                <c:pt idx="5386">
                  <c:v>561.74099999999999</c:v>
                </c:pt>
                <c:pt idx="5387">
                  <c:v>561.846</c:v>
                </c:pt>
                <c:pt idx="5388">
                  <c:v>561.95000000000005</c:v>
                </c:pt>
                <c:pt idx="5389">
                  <c:v>562.05600000000004</c:v>
                </c:pt>
                <c:pt idx="5390">
                  <c:v>562.16099999999994</c:v>
                </c:pt>
                <c:pt idx="5391">
                  <c:v>562.26499999999999</c:v>
                </c:pt>
                <c:pt idx="5392">
                  <c:v>562.36900000000003</c:v>
                </c:pt>
                <c:pt idx="5393">
                  <c:v>562.47299999999996</c:v>
                </c:pt>
                <c:pt idx="5394">
                  <c:v>562.57799999999997</c:v>
                </c:pt>
                <c:pt idx="5395">
                  <c:v>562.68399999999997</c:v>
                </c:pt>
                <c:pt idx="5396">
                  <c:v>562.78899999999999</c:v>
                </c:pt>
                <c:pt idx="5397">
                  <c:v>562.89300000000003</c:v>
                </c:pt>
                <c:pt idx="5398">
                  <c:v>562.99900000000002</c:v>
                </c:pt>
                <c:pt idx="5399">
                  <c:v>563.10400000000004</c:v>
                </c:pt>
                <c:pt idx="5400">
                  <c:v>563.20799999999997</c:v>
                </c:pt>
                <c:pt idx="5401">
                  <c:v>563.31200000000001</c:v>
                </c:pt>
                <c:pt idx="5402">
                  <c:v>563.41600000000005</c:v>
                </c:pt>
                <c:pt idx="5403">
                  <c:v>563.52099999999996</c:v>
                </c:pt>
                <c:pt idx="5404">
                  <c:v>563.62699999999995</c:v>
                </c:pt>
                <c:pt idx="5405">
                  <c:v>563.73099999999999</c:v>
                </c:pt>
                <c:pt idx="5406">
                  <c:v>563.83600000000001</c:v>
                </c:pt>
                <c:pt idx="5407">
                  <c:v>563.94000000000005</c:v>
                </c:pt>
                <c:pt idx="5408">
                  <c:v>564.04600000000005</c:v>
                </c:pt>
                <c:pt idx="5409">
                  <c:v>564.15</c:v>
                </c:pt>
                <c:pt idx="5410">
                  <c:v>564.255</c:v>
                </c:pt>
                <c:pt idx="5411">
                  <c:v>564.35900000000004</c:v>
                </c:pt>
                <c:pt idx="5412">
                  <c:v>564.46299999999997</c:v>
                </c:pt>
                <c:pt idx="5413">
                  <c:v>564.56799999999998</c:v>
                </c:pt>
                <c:pt idx="5414">
                  <c:v>564.67200000000003</c:v>
                </c:pt>
                <c:pt idx="5415">
                  <c:v>564.77800000000002</c:v>
                </c:pt>
                <c:pt idx="5416">
                  <c:v>564.88199999999995</c:v>
                </c:pt>
                <c:pt idx="5417">
                  <c:v>564.98599999999999</c:v>
                </c:pt>
                <c:pt idx="5418">
                  <c:v>565.09100000000001</c:v>
                </c:pt>
                <c:pt idx="5419">
                  <c:v>565.19500000000005</c:v>
                </c:pt>
                <c:pt idx="5420">
                  <c:v>565.29899999999998</c:v>
                </c:pt>
                <c:pt idx="5421">
                  <c:v>565.40300000000002</c:v>
                </c:pt>
                <c:pt idx="5422">
                  <c:v>565.50699999999995</c:v>
                </c:pt>
                <c:pt idx="5423">
                  <c:v>565.61199999999997</c:v>
                </c:pt>
                <c:pt idx="5424">
                  <c:v>565.71799999999996</c:v>
                </c:pt>
                <c:pt idx="5425">
                  <c:v>565.822</c:v>
                </c:pt>
                <c:pt idx="5426">
                  <c:v>565.92700000000002</c:v>
                </c:pt>
                <c:pt idx="5427">
                  <c:v>566.03099999999995</c:v>
                </c:pt>
                <c:pt idx="5428">
                  <c:v>566.13499999999999</c:v>
                </c:pt>
                <c:pt idx="5429">
                  <c:v>566.23900000000003</c:v>
                </c:pt>
                <c:pt idx="5430">
                  <c:v>566.34299999999996</c:v>
                </c:pt>
                <c:pt idx="5431">
                  <c:v>566.447</c:v>
                </c:pt>
                <c:pt idx="5432">
                  <c:v>566.55200000000002</c:v>
                </c:pt>
                <c:pt idx="5433">
                  <c:v>566.65599999999995</c:v>
                </c:pt>
                <c:pt idx="5434">
                  <c:v>566.76</c:v>
                </c:pt>
                <c:pt idx="5435">
                  <c:v>566.86400000000003</c:v>
                </c:pt>
                <c:pt idx="5436">
                  <c:v>566.96799999999996</c:v>
                </c:pt>
                <c:pt idx="5437">
                  <c:v>567.072</c:v>
                </c:pt>
                <c:pt idx="5438">
                  <c:v>567.17600000000004</c:v>
                </c:pt>
                <c:pt idx="5439">
                  <c:v>567.28</c:v>
                </c:pt>
                <c:pt idx="5440">
                  <c:v>567.38300000000004</c:v>
                </c:pt>
                <c:pt idx="5441">
                  <c:v>567.48699999999997</c:v>
                </c:pt>
                <c:pt idx="5442">
                  <c:v>567.59100000000001</c:v>
                </c:pt>
                <c:pt idx="5443">
                  <c:v>567.69500000000005</c:v>
                </c:pt>
                <c:pt idx="5444">
                  <c:v>567.79899999999998</c:v>
                </c:pt>
                <c:pt idx="5445">
                  <c:v>567.90300000000002</c:v>
                </c:pt>
                <c:pt idx="5446">
                  <c:v>568.00699999999995</c:v>
                </c:pt>
                <c:pt idx="5447">
                  <c:v>568.11099999999999</c:v>
                </c:pt>
                <c:pt idx="5448">
                  <c:v>568.21600000000001</c:v>
                </c:pt>
                <c:pt idx="5449">
                  <c:v>568.32000000000005</c:v>
                </c:pt>
                <c:pt idx="5450">
                  <c:v>568.42399999999998</c:v>
                </c:pt>
                <c:pt idx="5451">
                  <c:v>568.52800000000002</c:v>
                </c:pt>
                <c:pt idx="5452">
                  <c:v>568.63199999999995</c:v>
                </c:pt>
                <c:pt idx="5453">
                  <c:v>568.73599999999999</c:v>
                </c:pt>
                <c:pt idx="5454">
                  <c:v>568.84</c:v>
                </c:pt>
                <c:pt idx="5455">
                  <c:v>568.94299999999998</c:v>
                </c:pt>
                <c:pt idx="5456">
                  <c:v>569.04700000000003</c:v>
                </c:pt>
                <c:pt idx="5457">
                  <c:v>569.15099999999995</c:v>
                </c:pt>
                <c:pt idx="5458">
                  <c:v>569.255</c:v>
                </c:pt>
                <c:pt idx="5459">
                  <c:v>569.35900000000004</c:v>
                </c:pt>
                <c:pt idx="5460">
                  <c:v>569.46299999999997</c:v>
                </c:pt>
                <c:pt idx="5461">
                  <c:v>569.56700000000001</c:v>
                </c:pt>
                <c:pt idx="5462">
                  <c:v>569.67100000000005</c:v>
                </c:pt>
                <c:pt idx="5463">
                  <c:v>569.77599999999995</c:v>
                </c:pt>
                <c:pt idx="5464">
                  <c:v>569.88</c:v>
                </c:pt>
                <c:pt idx="5465">
                  <c:v>569.98400000000004</c:v>
                </c:pt>
                <c:pt idx="5466">
                  <c:v>570.08799999999997</c:v>
                </c:pt>
                <c:pt idx="5467">
                  <c:v>570.19200000000001</c:v>
                </c:pt>
                <c:pt idx="5468">
                  <c:v>570.29600000000005</c:v>
                </c:pt>
                <c:pt idx="5469">
                  <c:v>570.4</c:v>
                </c:pt>
                <c:pt idx="5470">
                  <c:v>570.50400000000002</c:v>
                </c:pt>
                <c:pt idx="5471">
                  <c:v>570.60699999999997</c:v>
                </c:pt>
                <c:pt idx="5472">
                  <c:v>570.71100000000001</c:v>
                </c:pt>
                <c:pt idx="5473">
                  <c:v>570.81500000000005</c:v>
                </c:pt>
                <c:pt idx="5474">
                  <c:v>570.91899999999998</c:v>
                </c:pt>
                <c:pt idx="5475">
                  <c:v>571.02300000000002</c:v>
                </c:pt>
                <c:pt idx="5476">
                  <c:v>571.12699999999995</c:v>
                </c:pt>
                <c:pt idx="5477">
                  <c:v>571.23099999999999</c:v>
                </c:pt>
                <c:pt idx="5478">
                  <c:v>571.33500000000004</c:v>
                </c:pt>
                <c:pt idx="5479">
                  <c:v>571.44000000000005</c:v>
                </c:pt>
                <c:pt idx="5480">
                  <c:v>571.54399999999998</c:v>
                </c:pt>
                <c:pt idx="5481">
                  <c:v>571.64800000000002</c:v>
                </c:pt>
                <c:pt idx="5482">
                  <c:v>571.75199999999995</c:v>
                </c:pt>
                <c:pt idx="5483">
                  <c:v>571.85599999999999</c:v>
                </c:pt>
                <c:pt idx="5484">
                  <c:v>571.96</c:v>
                </c:pt>
                <c:pt idx="5485">
                  <c:v>572.06399999999996</c:v>
                </c:pt>
                <c:pt idx="5486">
                  <c:v>572.16800000000001</c:v>
                </c:pt>
                <c:pt idx="5487">
                  <c:v>572.27099999999996</c:v>
                </c:pt>
                <c:pt idx="5488">
                  <c:v>572.375</c:v>
                </c:pt>
                <c:pt idx="5489">
                  <c:v>572.47900000000004</c:v>
                </c:pt>
                <c:pt idx="5490">
                  <c:v>572.58299999999997</c:v>
                </c:pt>
                <c:pt idx="5491">
                  <c:v>572.68700000000001</c:v>
                </c:pt>
                <c:pt idx="5492">
                  <c:v>572.79100000000005</c:v>
                </c:pt>
                <c:pt idx="5493">
                  <c:v>572.89499999999998</c:v>
                </c:pt>
                <c:pt idx="5494">
                  <c:v>573</c:v>
                </c:pt>
                <c:pt idx="5495">
                  <c:v>573.10400000000004</c:v>
                </c:pt>
                <c:pt idx="5496">
                  <c:v>573.20799999999997</c:v>
                </c:pt>
                <c:pt idx="5497">
                  <c:v>573.31200000000001</c:v>
                </c:pt>
                <c:pt idx="5498">
                  <c:v>573.41600000000005</c:v>
                </c:pt>
                <c:pt idx="5499">
                  <c:v>573.52</c:v>
                </c:pt>
                <c:pt idx="5500">
                  <c:v>573.62400000000002</c:v>
                </c:pt>
                <c:pt idx="5501">
                  <c:v>573.72799999999995</c:v>
                </c:pt>
                <c:pt idx="5502">
                  <c:v>573.83100000000002</c:v>
                </c:pt>
                <c:pt idx="5503">
                  <c:v>573.93499999999995</c:v>
                </c:pt>
                <c:pt idx="5504">
                  <c:v>574.03899999999999</c:v>
                </c:pt>
                <c:pt idx="5505">
                  <c:v>574.14300000000003</c:v>
                </c:pt>
                <c:pt idx="5506">
                  <c:v>574.24699999999996</c:v>
                </c:pt>
                <c:pt idx="5507">
                  <c:v>574.351</c:v>
                </c:pt>
                <c:pt idx="5508">
                  <c:v>574.45500000000004</c:v>
                </c:pt>
                <c:pt idx="5509">
                  <c:v>574.55899999999997</c:v>
                </c:pt>
                <c:pt idx="5510">
                  <c:v>574.66399999999999</c:v>
                </c:pt>
                <c:pt idx="5511">
                  <c:v>574.76800000000003</c:v>
                </c:pt>
                <c:pt idx="5512">
                  <c:v>574.87199999999996</c:v>
                </c:pt>
                <c:pt idx="5513">
                  <c:v>574.976</c:v>
                </c:pt>
                <c:pt idx="5514">
                  <c:v>575.08000000000004</c:v>
                </c:pt>
                <c:pt idx="5515">
                  <c:v>575.18399999999997</c:v>
                </c:pt>
                <c:pt idx="5516">
                  <c:v>575.28800000000001</c:v>
                </c:pt>
                <c:pt idx="5517">
                  <c:v>575.39200000000005</c:v>
                </c:pt>
                <c:pt idx="5518">
                  <c:v>575.495</c:v>
                </c:pt>
                <c:pt idx="5519">
                  <c:v>575.59900000000005</c:v>
                </c:pt>
                <c:pt idx="5520">
                  <c:v>575.70299999999997</c:v>
                </c:pt>
                <c:pt idx="5521">
                  <c:v>575.80700000000002</c:v>
                </c:pt>
                <c:pt idx="5522">
                  <c:v>575.91099999999994</c:v>
                </c:pt>
                <c:pt idx="5523">
                  <c:v>576.01499999999999</c:v>
                </c:pt>
                <c:pt idx="5524">
                  <c:v>576.11900000000003</c:v>
                </c:pt>
                <c:pt idx="5525">
                  <c:v>576.22299999999996</c:v>
                </c:pt>
                <c:pt idx="5526">
                  <c:v>576.32799999999997</c:v>
                </c:pt>
                <c:pt idx="5527">
                  <c:v>576.43200000000002</c:v>
                </c:pt>
                <c:pt idx="5528">
                  <c:v>576.53599999999994</c:v>
                </c:pt>
                <c:pt idx="5529">
                  <c:v>576.64</c:v>
                </c:pt>
                <c:pt idx="5530">
                  <c:v>576.74400000000003</c:v>
                </c:pt>
                <c:pt idx="5531">
                  <c:v>576.84799999999996</c:v>
                </c:pt>
                <c:pt idx="5532">
                  <c:v>576.952</c:v>
                </c:pt>
                <c:pt idx="5533">
                  <c:v>577.05600000000004</c:v>
                </c:pt>
                <c:pt idx="5534">
                  <c:v>577.15899999999999</c:v>
                </c:pt>
                <c:pt idx="5535">
                  <c:v>577.26300000000003</c:v>
                </c:pt>
                <c:pt idx="5536">
                  <c:v>577.36699999999996</c:v>
                </c:pt>
                <c:pt idx="5537">
                  <c:v>577.471</c:v>
                </c:pt>
                <c:pt idx="5538">
                  <c:v>577.57500000000005</c:v>
                </c:pt>
                <c:pt idx="5539">
                  <c:v>577.67899999999997</c:v>
                </c:pt>
                <c:pt idx="5540">
                  <c:v>577.78300000000002</c:v>
                </c:pt>
                <c:pt idx="5541">
                  <c:v>577.88800000000003</c:v>
                </c:pt>
                <c:pt idx="5542">
                  <c:v>577.99199999999996</c:v>
                </c:pt>
                <c:pt idx="5543">
                  <c:v>578.096</c:v>
                </c:pt>
                <c:pt idx="5544">
                  <c:v>578.20000000000005</c:v>
                </c:pt>
                <c:pt idx="5545">
                  <c:v>578.30399999999997</c:v>
                </c:pt>
                <c:pt idx="5546">
                  <c:v>578.40800000000002</c:v>
                </c:pt>
                <c:pt idx="5547">
                  <c:v>578.51199999999994</c:v>
                </c:pt>
                <c:pt idx="5548">
                  <c:v>578.61599999999999</c:v>
                </c:pt>
                <c:pt idx="5549">
                  <c:v>578.71900000000005</c:v>
                </c:pt>
                <c:pt idx="5550">
                  <c:v>578.82299999999998</c:v>
                </c:pt>
                <c:pt idx="5551">
                  <c:v>578.92700000000002</c:v>
                </c:pt>
                <c:pt idx="5552">
                  <c:v>579.03099999999995</c:v>
                </c:pt>
                <c:pt idx="5553">
                  <c:v>579.13499999999999</c:v>
                </c:pt>
                <c:pt idx="5554">
                  <c:v>579.23900000000003</c:v>
                </c:pt>
                <c:pt idx="5555">
                  <c:v>579.34299999999996</c:v>
                </c:pt>
                <c:pt idx="5556">
                  <c:v>579.447</c:v>
                </c:pt>
                <c:pt idx="5557">
                  <c:v>579.55200000000002</c:v>
                </c:pt>
                <c:pt idx="5558">
                  <c:v>579.65599999999995</c:v>
                </c:pt>
                <c:pt idx="5559">
                  <c:v>579.76</c:v>
                </c:pt>
                <c:pt idx="5560">
                  <c:v>579.86400000000003</c:v>
                </c:pt>
                <c:pt idx="5561">
                  <c:v>579.96799999999996</c:v>
                </c:pt>
                <c:pt idx="5562">
                  <c:v>580.072</c:v>
                </c:pt>
                <c:pt idx="5563">
                  <c:v>580.17600000000004</c:v>
                </c:pt>
                <c:pt idx="5564">
                  <c:v>580.28</c:v>
                </c:pt>
                <c:pt idx="5565">
                  <c:v>580.38300000000004</c:v>
                </c:pt>
                <c:pt idx="5566">
                  <c:v>580.48699999999997</c:v>
                </c:pt>
                <c:pt idx="5567">
                  <c:v>580.59100000000001</c:v>
                </c:pt>
                <c:pt idx="5568">
                  <c:v>580.69500000000005</c:v>
                </c:pt>
                <c:pt idx="5569">
                  <c:v>580.79899999999998</c:v>
                </c:pt>
                <c:pt idx="5570">
                  <c:v>580.90300000000002</c:v>
                </c:pt>
                <c:pt idx="5571">
                  <c:v>581.00699999999995</c:v>
                </c:pt>
                <c:pt idx="5572">
                  <c:v>581.11099999999999</c:v>
                </c:pt>
                <c:pt idx="5573">
                  <c:v>581.21600000000001</c:v>
                </c:pt>
                <c:pt idx="5574">
                  <c:v>581.32000000000005</c:v>
                </c:pt>
                <c:pt idx="5575">
                  <c:v>581.42399999999998</c:v>
                </c:pt>
                <c:pt idx="5576">
                  <c:v>581.52800000000002</c:v>
                </c:pt>
                <c:pt idx="5577">
                  <c:v>581.63199999999995</c:v>
                </c:pt>
                <c:pt idx="5578">
                  <c:v>581.73599999999999</c:v>
                </c:pt>
                <c:pt idx="5579">
                  <c:v>581.84</c:v>
                </c:pt>
                <c:pt idx="5580">
                  <c:v>581.94299999999998</c:v>
                </c:pt>
                <c:pt idx="5581">
                  <c:v>582.04700000000003</c:v>
                </c:pt>
                <c:pt idx="5582">
                  <c:v>582.15099999999995</c:v>
                </c:pt>
                <c:pt idx="5583">
                  <c:v>582.255</c:v>
                </c:pt>
                <c:pt idx="5584">
                  <c:v>582.35900000000004</c:v>
                </c:pt>
                <c:pt idx="5585">
                  <c:v>582.46299999999997</c:v>
                </c:pt>
                <c:pt idx="5586">
                  <c:v>582.56700000000001</c:v>
                </c:pt>
                <c:pt idx="5587">
                  <c:v>582.67100000000005</c:v>
                </c:pt>
                <c:pt idx="5588">
                  <c:v>582.77599999999995</c:v>
                </c:pt>
                <c:pt idx="5589">
                  <c:v>582.88</c:v>
                </c:pt>
                <c:pt idx="5590">
                  <c:v>582.98400000000004</c:v>
                </c:pt>
                <c:pt idx="5591">
                  <c:v>583.08799999999997</c:v>
                </c:pt>
                <c:pt idx="5592">
                  <c:v>583.19200000000001</c:v>
                </c:pt>
                <c:pt idx="5593">
                  <c:v>583.29600000000005</c:v>
                </c:pt>
                <c:pt idx="5594">
                  <c:v>583.4</c:v>
                </c:pt>
                <c:pt idx="5595">
                  <c:v>583.50400000000002</c:v>
                </c:pt>
                <c:pt idx="5596">
                  <c:v>583.60699999999997</c:v>
                </c:pt>
                <c:pt idx="5597">
                  <c:v>583.71100000000001</c:v>
                </c:pt>
                <c:pt idx="5598">
                  <c:v>583.81500000000005</c:v>
                </c:pt>
                <c:pt idx="5599">
                  <c:v>583.91899999999998</c:v>
                </c:pt>
                <c:pt idx="5600">
                  <c:v>584.02300000000002</c:v>
                </c:pt>
                <c:pt idx="5601">
                  <c:v>584.12699999999995</c:v>
                </c:pt>
                <c:pt idx="5602">
                  <c:v>584.23099999999999</c:v>
                </c:pt>
                <c:pt idx="5603">
                  <c:v>584.33500000000004</c:v>
                </c:pt>
                <c:pt idx="5604">
                  <c:v>584.44000000000005</c:v>
                </c:pt>
                <c:pt idx="5605">
                  <c:v>584.54399999999998</c:v>
                </c:pt>
                <c:pt idx="5606">
                  <c:v>584.64800000000002</c:v>
                </c:pt>
                <c:pt idx="5607">
                  <c:v>584.75199999999995</c:v>
                </c:pt>
                <c:pt idx="5608">
                  <c:v>584.85599999999999</c:v>
                </c:pt>
                <c:pt idx="5609">
                  <c:v>584.96</c:v>
                </c:pt>
                <c:pt idx="5610">
                  <c:v>585.06399999999996</c:v>
                </c:pt>
                <c:pt idx="5611">
                  <c:v>585.16800000000001</c:v>
                </c:pt>
                <c:pt idx="5612">
                  <c:v>585.27099999999996</c:v>
                </c:pt>
                <c:pt idx="5613">
                  <c:v>585.375</c:v>
                </c:pt>
                <c:pt idx="5614">
                  <c:v>585.47900000000004</c:v>
                </c:pt>
                <c:pt idx="5615">
                  <c:v>585.58299999999997</c:v>
                </c:pt>
                <c:pt idx="5616">
                  <c:v>585.68700000000001</c:v>
                </c:pt>
                <c:pt idx="5617">
                  <c:v>585.79100000000005</c:v>
                </c:pt>
                <c:pt idx="5618">
                  <c:v>585.89499999999998</c:v>
                </c:pt>
                <c:pt idx="5619">
                  <c:v>586</c:v>
                </c:pt>
                <c:pt idx="5620">
                  <c:v>586.10400000000004</c:v>
                </c:pt>
                <c:pt idx="5621">
                  <c:v>586.20799999999997</c:v>
                </c:pt>
                <c:pt idx="5622">
                  <c:v>586.31200000000001</c:v>
                </c:pt>
                <c:pt idx="5623">
                  <c:v>586.41600000000005</c:v>
                </c:pt>
                <c:pt idx="5624">
                  <c:v>586.52</c:v>
                </c:pt>
                <c:pt idx="5625">
                  <c:v>586.62400000000002</c:v>
                </c:pt>
                <c:pt idx="5626">
                  <c:v>586.72799999999995</c:v>
                </c:pt>
                <c:pt idx="5627">
                  <c:v>586.83100000000002</c:v>
                </c:pt>
                <c:pt idx="5628">
                  <c:v>586.93499999999995</c:v>
                </c:pt>
                <c:pt idx="5629">
                  <c:v>587.03899999999999</c:v>
                </c:pt>
                <c:pt idx="5630">
                  <c:v>587.14300000000003</c:v>
                </c:pt>
                <c:pt idx="5631">
                  <c:v>587.24699999999996</c:v>
                </c:pt>
                <c:pt idx="5632">
                  <c:v>587.351</c:v>
                </c:pt>
                <c:pt idx="5633">
                  <c:v>587.45500000000004</c:v>
                </c:pt>
                <c:pt idx="5634">
                  <c:v>587.55899999999997</c:v>
                </c:pt>
                <c:pt idx="5635">
                  <c:v>587.66399999999999</c:v>
                </c:pt>
                <c:pt idx="5636">
                  <c:v>587.76800000000003</c:v>
                </c:pt>
                <c:pt idx="5637">
                  <c:v>587.87199999999996</c:v>
                </c:pt>
                <c:pt idx="5638">
                  <c:v>587.976</c:v>
                </c:pt>
                <c:pt idx="5639">
                  <c:v>588.08000000000004</c:v>
                </c:pt>
                <c:pt idx="5640">
                  <c:v>588.18399999999997</c:v>
                </c:pt>
                <c:pt idx="5641">
                  <c:v>588.28800000000001</c:v>
                </c:pt>
                <c:pt idx="5642">
                  <c:v>588.39200000000005</c:v>
                </c:pt>
                <c:pt idx="5643">
                  <c:v>588.495</c:v>
                </c:pt>
                <c:pt idx="5644">
                  <c:v>588.59900000000005</c:v>
                </c:pt>
                <c:pt idx="5645">
                  <c:v>588.70299999999997</c:v>
                </c:pt>
                <c:pt idx="5646">
                  <c:v>588.80700000000002</c:v>
                </c:pt>
                <c:pt idx="5647">
                  <c:v>588.91099999999994</c:v>
                </c:pt>
                <c:pt idx="5648">
                  <c:v>589.01499999999999</c:v>
                </c:pt>
                <c:pt idx="5649">
                  <c:v>589.11900000000003</c:v>
                </c:pt>
                <c:pt idx="5650">
                  <c:v>589.22299999999996</c:v>
                </c:pt>
                <c:pt idx="5651">
                  <c:v>589.32799999999997</c:v>
                </c:pt>
                <c:pt idx="5652">
                  <c:v>589.43200000000002</c:v>
                </c:pt>
                <c:pt idx="5653">
                  <c:v>589.53599999999994</c:v>
                </c:pt>
                <c:pt idx="5654">
                  <c:v>589.64</c:v>
                </c:pt>
                <c:pt idx="5655">
                  <c:v>589.74400000000003</c:v>
                </c:pt>
                <c:pt idx="5656">
                  <c:v>589.84799999999996</c:v>
                </c:pt>
                <c:pt idx="5657">
                  <c:v>589.952</c:v>
                </c:pt>
                <c:pt idx="5658">
                  <c:v>590.05600000000004</c:v>
                </c:pt>
                <c:pt idx="5659">
                  <c:v>590.15899999999999</c:v>
                </c:pt>
                <c:pt idx="5660">
                  <c:v>590.26300000000003</c:v>
                </c:pt>
                <c:pt idx="5661">
                  <c:v>590.36699999999996</c:v>
                </c:pt>
                <c:pt idx="5662">
                  <c:v>590.471</c:v>
                </c:pt>
                <c:pt idx="5663">
                  <c:v>590.57500000000005</c:v>
                </c:pt>
                <c:pt idx="5664">
                  <c:v>590.67899999999997</c:v>
                </c:pt>
                <c:pt idx="5665">
                  <c:v>590.78300000000002</c:v>
                </c:pt>
                <c:pt idx="5666">
                  <c:v>590.88800000000003</c:v>
                </c:pt>
                <c:pt idx="5667">
                  <c:v>590.99199999999996</c:v>
                </c:pt>
                <c:pt idx="5668">
                  <c:v>591.096</c:v>
                </c:pt>
                <c:pt idx="5669">
                  <c:v>591.20000000000005</c:v>
                </c:pt>
                <c:pt idx="5670">
                  <c:v>591.30399999999997</c:v>
                </c:pt>
                <c:pt idx="5671">
                  <c:v>591.40800000000002</c:v>
                </c:pt>
                <c:pt idx="5672">
                  <c:v>591.51199999999994</c:v>
                </c:pt>
                <c:pt idx="5673">
                  <c:v>591.61599999999999</c:v>
                </c:pt>
                <c:pt idx="5674">
                  <c:v>591.71900000000005</c:v>
                </c:pt>
                <c:pt idx="5675">
                  <c:v>591.82299999999998</c:v>
                </c:pt>
                <c:pt idx="5676">
                  <c:v>591.92700000000002</c:v>
                </c:pt>
                <c:pt idx="5677">
                  <c:v>592.03099999999995</c:v>
                </c:pt>
                <c:pt idx="5678">
                  <c:v>592.13499999999999</c:v>
                </c:pt>
                <c:pt idx="5679">
                  <c:v>592.23900000000003</c:v>
                </c:pt>
                <c:pt idx="5680">
                  <c:v>592.34299999999996</c:v>
                </c:pt>
                <c:pt idx="5681">
                  <c:v>592.447</c:v>
                </c:pt>
                <c:pt idx="5682">
                  <c:v>592.55200000000002</c:v>
                </c:pt>
                <c:pt idx="5683">
                  <c:v>592.65599999999995</c:v>
                </c:pt>
                <c:pt idx="5684">
                  <c:v>592.76</c:v>
                </c:pt>
                <c:pt idx="5685">
                  <c:v>592.86400000000003</c:v>
                </c:pt>
                <c:pt idx="5686">
                  <c:v>592.96799999999996</c:v>
                </c:pt>
                <c:pt idx="5687">
                  <c:v>593.072</c:v>
                </c:pt>
                <c:pt idx="5688">
                  <c:v>593.17600000000004</c:v>
                </c:pt>
                <c:pt idx="5689">
                  <c:v>593.28</c:v>
                </c:pt>
                <c:pt idx="5690">
                  <c:v>593.38300000000004</c:v>
                </c:pt>
                <c:pt idx="5691">
                  <c:v>593.48699999999997</c:v>
                </c:pt>
                <c:pt idx="5692">
                  <c:v>593.59100000000001</c:v>
                </c:pt>
                <c:pt idx="5693">
                  <c:v>593.69500000000005</c:v>
                </c:pt>
                <c:pt idx="5694">
                  <c:v>593.79899999999998</c:v>
                </c:pt>
                <c:pt idx="5695">
                  <c:v>593.90300000000002</c:v>
                </c:pt>
                <c:pt idx="5696">
                  <c:v>594.00699999999995</c:v>
                </c:pt>
                <c:pt idx="5697">
                  <c:v>594.11099999999999</c:v>
                </c:pt>
                <c:pt idx="5698">
                  <c:v>594.21600000000001</c:v>
                </c:pt>
                <c:pt idx="5699">
                  <c:v>594.32000000000005</c:v>
                </c:pt>
                <c:pt idx="5700">
                  <c:v>594.42399999999998</c:v>
                </c:pt>
                <c:pt idx="5701">
                  <c:v>594.52800000000002</c:v>
                </c:pt>
                <c:pt idx="5702">
                  <c:v>594.63199999999995</c:v>
                </c:pt>
                <c:pt idx="5703">
                  <c:v>594.73599999999999</c:v>
                </c:pt>
                <c:pt idx="5704">
                  <c:v>594.84</c:v>
                </c:pt>
                <c:pt idx="5705">
                  <c:v>594.94299999999998</c:v>
                </c:pt>
                <c:pt idx="5706">
                  <c:v>595.04700000000003</c:v>
                </c:pt>
                <c:pt idx="5707">
                  <c:v>595.15099999999995</c:v>
                </c:pt>
                <c:pt idx="5708">
                  <c:v>595.255</c:v>
                </c:pt>
                <c:pt idx="5709">
                  <c:v>595.35900000000004</c:v>
                </c:pt>
                <c:pt idx="5710">
                  <c:v>595.46299999999997</c:v>
                </c:pt>
                <c:pt idx="5711">
                  <c:v>595.56700000000001</c:v>
                </c:pt>
                <c:pt idx="5712">
                  <c:v>595.67100000000005</c:v>
                </c:pt>
                <c:pt idx="5713">
                  <c:v>595.77599999999995</c:v>
                </c:pt>
                <c:pt idx="5714">
                  <c:v>595.88</c:v>
                </c:pt>
                <c:pt idx="5715">
                  <c:v>595.98400000000004</c:v>
                </c:pt>
                <c:pt idx="5716">
                  <c:v>596.08799999999997</c:v>
                </c:pt>
                <c:pt idx="5717">
                  <c:v>596.19200000000001</c:v>
                </c:pt>
                <c:pt idx="5718">
                  <c:v>596.29600000000005</c:v>
                </c:pt>
                <c:pt idx="5719">
                  <c:v>596.4</c:v>
                </c:pt>
                <c:pt idx="5720">
                  <c:v>596.50400000000002</c:v>
                </c:pt>
                <c:pt idx="5721">
                  <c:v>596.60699999999997</c:v>
                </c:pt>
                <c:pt idx="5722">
                  <c:v>596.71100000000001</c:v>
                </c:pt>
                <c:pt idx="5723">
                  <c:v>596.81500000000005</c:v>
                </c:pt>
                <c:pt idx="5724">
                  <c:v>596.91899999999998</c:v>
                </c:pt>
                <c:pt idx="5725">
                  <c:v>597.02300000000002</c:v>
                </c:pt>
                <c:pt idx="5726">
                  <c:v>597.12699999999995</c:v>
                </c:pt>
                <c:pt idx="5727">
                  <c:v>597.23099999999999</c:v>
                </c:pt>
                <c:pt idx="5728">
                  <c:v>597.33500000000004</c:v>
                </c:pt>
                <c:pt idx="5729">
                  <c:v>597.44000000000005</c:v>
                </c:pt>
                <c:pt idx="5730">
                  <c:v>597.54399999999998</c:v>
                </c:pt>
                <c:pt idx="5731">
                  <c:v>597.64800000000002</c:v>
                </c:pt>
                <c:pt idx="5732">
                  <c:v>597.75199999999995</c:v>
                </c:pt>
                <c:pt idx="5733">
                  <c:v>597.85599999999999</c:v>
                </c:pt>
                <c:pt idx="5734">
                  <c:v>597.96</c:v>
                </c:pt>
                <c:pt idx="5735">
                  <c:v>598.06399999999996</c:v>
                </c:pt>
                <c:pt idx="5736">
                  <c:v>598.16800000000001</c:v>
                </c:pt>
                <c:pt idx="5737">
                  <c:v>598.27099999999996</c:v>
                </c:pt>
                <c:pt idx="5738">
                  <c:v>598.375</c:v>
                </c:pt>
                <c:pt idx="5739">
                  <c:v>598.47900000000004</c:v>
                </c:pt>
                <c:pt idx="5740">
                  <c:v>598.58299999999997</c:v>
                </c:pt>
                <c:pt idx="5741">
                  <c:v>598.68700000000001</c:v>
                </c:pt>
                <c:pt idx="5742">
                  <c:v>598.79100000000005</c:v>
                </c:pt>
                <c:pt idx="5743">
                  <c:v>598.89499999999998</c:v>
                </c:pt>
                <c:pt idx="5744">
                  <c:v>599</c:v>
                </c:pt>
                <c:pt idx="5745">
                  <c:v>599.10400000000004</c:v>
                </c:pt>
                <c:pt idx="5746">
                  <c:v>599.20799999999997</c:v>
                </c:pt>
                <c:pt idx="5747">
                  <c:v>599.31200000000001</c:v>
                </c:pt>
                <c:pt idx="5748">
                  <c:v>599.41600000000005</c:v>
                </c:pt>
                <c:pt idx="5749">
                  <c:v>599.52</c:v>
                </c:pt>
                <c:pt idx="5750">
                  <c:v>599.62400000000002</c:v>
                </c:pt>
                <c:pt idx="5751">
                  <c:v>599.72799999999995</c:v>
                </c:pt>
                <c:pt idx="5752">
                  <c:v>599.83100000000002</c:v>
                </c:pt>
                <c:pt idx="5753">
                  <c:v>599.93499999999995</c:v>
                </c:pt>
                <c:pt idx="5754">
                  <c:v>600.03899999999999</c:v>
                </c:pt>
                <c:pt idx="5755">
                  <c:v>600.14300000000003</c:v>
                </c:pt>
                <c:pt idx="5756">
                  <c:v>600.24699999999996</c:v>
                </c:pt>
                <c:pt idx="5757">
                  <c:v>600.351</c:v>
                </c:pt>
                <c:pt idx="5758">
                  <c:v>600.45500000000004</c:v>
                </c:pt>
                <c:pt idx="5759">
                  <c:v>600.55899999999997</c:v>
                </c:pt>
                <c:pt idx="5760">
                  <c:v>600.66399999999999</c:v>
                </c:pt>
                <c:pt idx="5761">
                  <c:v>600.76800000000003</c:v>
                </c:pt>
                <c:pt idx="5762">
                  <c:v>600.87199999999996</c:v>
                </c:pt>
                <c:pt idx="5763">
                  <c:v>600.976</c:v>
                </c:pt>
                <c:pt idx="5764">
                  <c:v>601.08000000000004</c:v>
                </c:pt>
                <c:pt idx="5765">
                  <c:v>601.18399999999997</c:v>
                </c:pt>
                <c:pt idx="5766">
                  <c:v>601.28800000000001</c:v>
                </c:pt>
                <c:pt idx="5767">
                  <c:v>601.39200000000005</c:v>
                </c:pt>
                <c:pt idx="5768">
                  <c:v>601.495</c:v>
                </c:pt>
                <c:pt idx="5769">
                  <c:v>601.59900000000005</c:v>
                </c:pt>
                <c:pt idx="5770">
                  <c:v>601.70299999999997</c:v>
                </c:pt>
                <c:pt idx="5771">
                  <c:v>601.80700000000002</c:v>
                </c:pt>
                <c:pt idx="5772">
                  <c:v>601.91099999999994</c:v>
                </c:pt>
                <c:pt idx="5773">
                  <c:v>602.01499999999999</c:v>
                </c:pt>
                <c:pt idx="5774">
                  <c:v>602.11900000000003</c:v>
                </c:pt>
                <c:pt idx="5775">
                  <c:v>602.22299999999996</c:v>
                </c:pt>
                <c:pt idx="5776">
                  <c:v>602.32799999999997</c:v>
                </c:pt>
                <c:pt idx="5777">
                  <c:v>602.43200000000002</c:v>
                </c:pt>
                <c:pt idx="5778">
                  <c:v>602.53599999999994</c:v>
                </c:pt>
                <c:pt idx="5779">
                  <c:v>602.64</c:v>
                </c:pt>
                <c:pt idx="5780">
                  <c:v>602.74400000000003</c:v>
                </c:pt>
                <c:pt idx="5781">
                  <c:v>602.84799999999996</c:v>
                </c:pt>
                <c:pt idx="5782">
                  <c:v>602.952</c:v>
                </c:pt>
                <c:pt idx="5783">
                  <c:v>603.05600000000004</c:v>
                </c:pt>
                <c:pt idx="5784">
                  <c:v>603.15899999999999</c:v>
                </c:pt>
                <c:pt idx="5785">
                  <c:v>603.26300000000003</c:v>
                </c:pt>
                <c:pt idx="5786">
                  <c:v>603.36699999999996</c:v>
                </c:pt>
                <c:pt idx="5787">
                  <c:v>603.471</c:v>
                </c:pt>
                <c:pt idx="5788">
                  <c:v>603.57500000000005</c:v>
                </c:pt>
                <c:pt idx="5789">
                  <c:v>603.67899999999997</c:v>
                </c:pt>
                <c:pt idx="5790">
                  <c:v>603.78300000000002</c:v>
                </c:pt>
                <c:pt idx="5791">
                  <c:v>603.88800000000003</c:v>
                </c:pt>
                <c:pt idx="5792">
                  <c:v>603.99199999999996</c:v>
                </c:pt>
                <c:pt idx="5793">
                  <c:v>604.09799999999996</c:v>
                </c:pt>
                <c:pt idx="5794">
                  <c:v>604.20299999999997</c:v>
                </c:pt>
                <c:pt idx="5795">
                  <c:v>604.30700000000002</c:v>
                </c:pt>
                <c:pt idx="5796">
                  <c:v>604.41099999999994</c:v>
                </c:pt>
                <c:pt idx="5797">
                  <c:v>604.51499999999999</c:v>
                </c:pt>
                <c:pt idx="5798">
                  <c:v>604.61900000000003</c:v>
                </c:pt>
                <c:pt idx="5799">
                  <c:v>604.72299999999996</c:v>
                </c:pt>
                <c:pt idx="5800">
                  <c:v>604.82799999999997</c:v>
                </c:pt>
                <c:pt idx="5801">
                  <c:v>604.93200000000002</c:v>
                </c:pt>
                <c:pt idx="5802">
                  <c:v>605.03599999999994</c:v>
                </c:pt>
                <c:pt idx="5803">
                  <c:v>605.14200000000005</c:v>
                </c:pt>
                <c:pt idx="5804">
                  <c:v>605.245</c:v>
                </c:pt>
                <c:pt idx="5805">
                  <c:v>605.34900000000005</c:v>
                </c:pt>
                <c:pt idx="5806">
                  <c:v>605.45299999999997</c:v>
                </c:pt>
                <c:pt idx="5807">
                  <c:v>605.55899999999997</c:v>
                </c:pt>
                <c:pt idx="5808">
                  <c:v>605.66300000000001</c:v>
                </c:pt>
                <c:pt idx="5809">
                  <c:v>605.76700000000005</c:v>
                </c:pt>
                <c:pt idx="5810">
                  <c:v>605.87</c:v>
                </c:pt>
                <c:pt idx="5811">
                  <c:v>605.97400000000005</c:v>
                </c:pt>
                <c:pt idx="5812">
                  <c:v>606.07799999999997</c:v>
                </c:pt>
                <c:pt idx="5813">
                  <c:v>606.18200000000002</c:v>
                </c:pt>
                <c:pt idx="5814">
                  <c:v>606.28599999999994</c:v>
                </c:pt>
                <c:pt idx="5815">
                  <c:v>606.39</c:v>
                </c:pt>
                <c:pt idx="5816">
                  <c:v>606.495</c:v>
                </c:pt>
                <c:pt idx="5817">
                  <c:v>606.59900000000005</c:v>
                </c:pt>
                <c:pt idx="5818">
                  <c:v>606.70299999999997</c:v>
                </c:pt>
                <c:pt idx="5819">
                  <c:v>606.80700000000002</c:v>
                </c:pt>
                <c:pt idx="5820">
                  <c:v>606.91099999999994</c:v>
                </c:pt>
                <c:pt idx="5821">
                  <c:v>607.01499999999999</c:v>
                </c:pt>
                <c:pt idx="5822">
                  <c:v>607.11900000000003</c:v>
                </c:pt>
                <c:pt idx="5823">
                  <c:v>607.22299999999996</c:v>
                </c:pt>
                <c:pt idx="5824">
                  <c:v>607.32799999999997</c:v>
                </c:pt>
                <c:pt idx="5825">
                  <c:v>607.43200000000002</c:v>
                </c:pt>
                <c:pt idx="5826">
                  <c:v>607.53599999999994</c:v>
                </c:pt>
                <c:pt idx="5827">
                  <c:v>607.64</c:v>
                </c:pt>
                <c:pt idx="5828">
                  <c:v>607.74400000000003</c:v>
                </c:pt>
                <c:pt idx="5829">
                  <c:v>607.84799999999996</c:v>
                </c:pt>
                <c:pt idx="5830">
                  <c:v>607.95299999999997</c:v>
                </c:pt>
                <c:pt idx="5831">
                  <c:v>608.05700000000002</c:v>
                </c:pt>
                <c:pt idx="5832">
                  <c:v>608.16099999999994</c:v>
                </c:pt>
                <c:pt idx="5833">
                  <c:v>608.26499999999999</c:v>
                </c:pt>
                <c:pt idx="5834">
                  <c:v>608.36900000000003</c:v>
                </c:pt>
                <c:pt idx="5835">
                  <c:v>608.47400000000005</c:v>
                </c:pt>
                <c:pt idx="5836">
                  <c:v>608.58000000000004</c:v>
                </c:pt>
                <c:pt idx="5837">
                  <c:v>608.68399999999997</c:v>
                </c:pt>
                <c:pt idx="5838">
                  <c:v>608.78899999999999</c:v>
                </c:pt>
                <c:pt idx="5839">
                  <c:v>608.89499999999998</c:v>
                </c:pt>
                <c:pt idx="5840">
                  <c:v>609</c:v>
                </c:pt>
                <c:pt idx="5841">
                  <c:v>609.10400000000004</c:v>
                </c:pt>
                <c:pt idx="5842">
                  <c:v>609.21</c:v>
                </c:pt>
                <c:pt idx="5843">
                  <c:v>609.31500000000005</c:v>
                </c:pt>
                <c:pt idx="5844">
                  <c:v>609.41899999999998</c:v>
                </c:pt>
                <c:pt idx="5845">
                  <c:v>609.52300000000002</c:v>
                </c:pt>
                <c:pt idx="5846">
                  <c:v>609.62699999999995</c:v>
                </c:pt>
                <c:pt idx="5847">
                  <c:v>609.73099999999999</c:v>
                </c:pt>
                <c:pt idx="5848">
                  <c:v>609.83600000000001</c:v>
                </c:pt>
                <c:pt idx="5849">
                  <c:v>609.94200000000001</c:v>
                </c:pt>
                <c:pt idx="5850">
                  <c:v>610.04600000000005</c:v>
                </c:pt>
                <c:pt idx="5851">
                  <c:v>610.15</c:v>
                </c:pt>
                <c:pt idx="5852">
                  <c:v>610.25400000000002</c:v>
                </c:pt>
                <c:pt idx="5853">
                  <c:v>610.35699999999997</c:v>
                </c:pt>
                <c:pt idx="5854">
                  <c:v>610.46100000000001</c:v>
                </c:pt>
                <c:pt idx="5855">
                  <c:v>610.56500000000005</c:v>
                </c:pt>
                <c:pt idx="5856">
                  <c:v>610.66899999999998</c:v>
                </c:pt>
                <c:pt idx="5857">
                  <c:v>610.77499999999998</c:v>
                </c:pt>
                <c:pt idx="5858">
                  <c:v>610.87900000000002</c:v>
                </c:pt>
                <c:pt idx="5859">
                  <c:v>610.98199999999997</c:v>
                </c:pt>
                <c:pt idx="5860">
                  <c:v>611.08600000000001</c:v>
                </c:pt>
                <c:pt idx="5861">
                  <c:v>611.19200000000001</c:v>
                </c:pt>
                <c:pt idx="5862">
                  <c:v>611.29600000000005</c:v>
                </c:pt>
                <c:pt idx="5863">
                  <c:v>611.40099999999995</c:v>
                </c:pt>
                <c:pt idx="5864">
                  <c:v>611.505</c:v>
                </c:pt>
                <c:pt idx="5865">
                  <c:v>611.60900000000004</c:v>
                </c:pt>
                <c:pt idx="5866">
                  <c:v>611.71299999999997</c:v>
                </c:pt>
                <c:pt idx="5867">
                  <c:v>611.81700000000001</c:v>
                </c:pt>
                <c:pt idx="5868">
                  <c:v>611.92100000000005</c:v>
                </c:pt>
                <c:pt idx="5869">
                  <c:v>612.02499999999998</c:v>
                </c:pt>
                <c:pt idx="5870">
                  <c:v>612.13</c:v>
                </c:pt>
                <c:pt idx="5871">
                  <c:v>612.23400000000004</c:v>
                </c:pt>
                <c:pt idx="5872">
                  <c:v>612.33799999999997</c:v>
                </c:pt>
                <c:pt idx="5873">
                  <c:v>612.44200000000001</c:v>
                </c:pt>
                <c:pt idx="5874">
                  <c:v>612.54600000000005</c:v>
                </c:pt>
                <c:pt idx="5875">
                  <c:v>612.65099999999995</c:v>
                </c:pt>
                <c:pt idx="5876">
                  <c:v>612.755</c:v>
                </c:pt>
                <c:pt idx="5877">
                  <c:v>612.85900000000004</c:v>
                </c:pt>
                <c:pt idx="5878">
                  <c:v>612.96500000000003</c:v>
                </c:pt>
                <c:pt idx="5879">
                  <c:v>613.06799999999998</c:v>
                </c:pt>
                <c:pt idx="5880">
                  <c:v>613.17200000000003</c:v>
                </c:pt>
                <c:pt idx="5881">
                  <c:v>613.27800000000002</c:v>
                </c:pt>
                <c:pt idx="5882">
                  <c:v>613.38199999999995</c:v>
                </c:pt>
                <c:pt idx="5883">
                  <c:v>613.48599999999999</c:v>
                </c:pt>
                <c:pt idx="5884">
                  <c:v>613.59100000000001</c:v>
                </c:pt>
                <c:pt idx="5885">
                  <c:v>613.69500000000005</c:v>
                </c:pt>
                <c:pt idx="5886">
                  <c:v>613.80100000000004</c:v>
                </c:pt>
                <c:pt idx="5887">
                  <c:v>613.90599999999995</c:v>
                </c:pt>
                <c:pt idx="5888">
                  <c:v>614.01</c:v>
                </c:pt>
                <c:pt idx="5889">
                  <c:v>614.11400000000003</c:v>
                </c:pt>
                <c:pt idx="5890">
                  <c:v>614.21799999999996</c:v>
                </c:pt>
                <c:pt idx="5891">
                  <c:v>614.32299999999998</c:v>
                </c:pt>
                <c:pt idx="5892">
                  <c:v>614.42700000000002</c:v>
                </c:pt>
                <c:pt idx="5893">
                  <c:v>614.53099999999995</c:v>
                </c:pt>
                <c:pt idx="5894">
                  <c:v>614.63499999999999</c:v>
                </c:pt>
                <c:pt idx="5895">
                  <c:v>614.74099999999999</c:v>
                </c:pt>
                <c:pt idx="5896">
                  <c:v>614.846</c:v>
                </c:pt>
                <c:pt idx="5897">
                  <c:v>614.95000000000005</c:v>
                </c:pt>
                <c:pt idx="5898">
                  <c:v>615.05399999999997</c:v>
                </c:pt>
                <c:pt idx="5899">
                  <c:v>615.15800000000002</c:v>
                </c:pt>
                <c:pt idx="5900">
                  <c:v>615.26300000000003</c:v>
                </c:pt>
                <c:pt idx="5901">
                  <c:v>615.36699999999996</c:v>
                </c:pt>
                <c:pt idx="5902">
                  <c:v>615.47299999999996</c:v>
                </c:pt>
                <c:pt idx="5903">
                  <c:v>615.577</c:v>
                </c:pt>
                <c:pt idx="5904">
                  <c:v>615.68100000000004</c:v>
                </c:pt>
                <c:pt idx="5905">
                  <c:v>615.78599999999994</c:v>
                </c:pt>
                <c:pt idx="5906">
                  <c:v>615.89</c:v>
                </c:pt>
                <c:pt idx="5907">
                  <c:v>615.99400000000003</c:v>
                </c:pt>
                <c:pt idx="5908">
                  <c:v>616.09799999999996</c:v>
                </c:pt>
                <c:pt idx="5909">
                  <c:v>616.202</c:v>
                </c:pt>
                <c:pt idx="5910">
                  <c:v>616.30700000000002</c:v>
                </c:pt>
                <c:pt idx="5911">
                  <c:v>616.41099999999994</c:v>
                </c:pt>
                <c:pt idx="5912">
                  <c:v>616.51499999999999</c:v>
                </c:pt>
                <c:pt idx="5913">
                  <c:v>616.61900000000003</c:v>
                </c:pt>
                <c:pt idx="5914">
                  <c:v>616.72299999999996</c:v>
                </c:pt>
                <c:pt idx="5915">
                  <c:v>616.82799999999997</c:v>
                </c:pt>
                <c:pt idx="5916">
                  <c:v>616.93200000000002</c:v>
                </c:pt>
                <c:pt idx="5917">
                  <c:v>617.03800000000001</c:v>
                </c:pt>
                <c:pt idx="5918">
                  <c:v>617.14200000000005</c:v>
                </c:pt>
                <c:pt idx="5919">
                  <c:v>617.245</c:v>
                </c:pt>
                <c:pt idx="5920">
                  <c:v>617.351</c:v>
                </c:pt>
                <c:pt idx="5921">
                  <c:v>617.45500000000004</c:v>
                </c:pt>
                <c:pt idx="5922">
                  <c:v>617.55899999999997</c:v>
                </c:pt>
                <c:pt idx="5923">
                  <c:v>617.66399999999999</c:v>
                </c:pt>
                <c:pt idx="5924">
                  <c:v>617.76800000000003</c:v>
                </c:pt>
                <c:pt idx="5925">
                  <c:v>617.87400000000002</c:v>
                </c:pt>
                <c:pt idx="5926">
                  <c:v>617.97799999999995</c:v>
                </c:pt>
                <c:pt idx="5927">
                  <c:v>618.08299999999997</c:v>
                </c:pt>
                <c:pt idx="5928">
                  <c:v>618.18700000000001</c:v>
                </c:pt>
                <c:pt idx="5929">
                  <c:v>618.29100000000005</c:v>
                </c:pt>
                <c:pt idx="5930">
                  <c:v>618.39499999999998</c:v>
                </c:pt>
                <c:pt idx="5931">
                  <c:v>618.49900000000002</c:v>
                </c:pt>
                <c:pt idx="5932">
                  <c:v>618.60400000000004</c:v>
                </c:pt>
                <c:pt idx="5933">
                  <c:v>618.70799999999997</c:v>
                </c:pt>
                <c:pt idx="5934">
                  <c:v>618.81200000000001</c:v>
                </c:pt>
                <c:pt idx="5935">
                  <c:v>618.91800000000001</c:v>
                </c:pt>
                <c:pt idx="5936">
                  <c:v>619.02300000000002</c:v>
                </c:pt>
                <c:pt idx="5937">
                  <c:v>619.12699999999995</c:v>
                </c:pt>
                <c:pt idx="5938">
                  <c:v>619.23199999999997</c:v>
                </c:pt>
                <c:pt idx="5939">
                  <c:v>619.33600000000001</c:v>
                </c:pt>
                <c:pt idx="5940">
                  <c:v>619.44200000000001</c:v>
                </c:pt>
                <c:pt idx="5941">
                  <c:v>619.54600000000005</c:v>
                </c:pt>
                <c:pt idx="5942">
                  <c:v>619.65099999999995</c:v>
                </c:pt>
                <c:pt idx="5943">
                  <c:v>619.755</c:v>
                </c:pt>
                <c:pt idx="5944">
                  <c:v>619.86099999999999</c:v>
                </c:pt>
                <c:pt idx="5945">
                  <c:v>619.96600000000001</c:v>
                </c:pt>
                <c:pt idx="5946">
                  <c:v>620.07000000000005</c:v>
                </c:pt>
                <c:pt idx="5947">
                  <c:v>620.17399999999998</c:v>
                </c:pt>
                <c:pt idx="5948">
                  <c:v>620.27800000000002</c:v>
                </c:pt>
                <c:pt idx="5949">
                  <c:v>620.38300000000004</c:v>
                </c:pt>
                <c:pt idx="5950">
                  <c:v>620.48900000000003</c:v>
                </c:pt>
                <c:pt idx="5951">
                  <c:v>620.59299999999996</c:v>
                </c:pt>
                <c:pt idx="5952">
                  <c:v>620.697</c:v>
                </c:pt>
                <c:pt idx="5953">
                  <c:v>620.80200000000002</c:v>
                </c:pt>
                <c:pt idx="5954">
                  <c:v>620.90599999999995</c:v>
                </c:pt>
                <c:pt idx="5955">
                  <c:v>621.01</c:v>
                </c:pt>
                <c:pt idx="5956">
                  <c:v>621.11599999999999</c:v>
                </c:pt>
                <c:pt idx="5957">
                  <c:v>621.221</c:v>
                </c:pt>
                <c:pt idx="5958">
                  <c:v>621.32500000000005</c:v>
                </c:pt>
                <c:pt idx="5959">
                  <c:v>621.42899999999997</c:v>
                </c:pt>
                <c:pt idx="5960">
                  <c:v>621.53399999999999</c:v>
                </c:pt>
                <c:pt idx="5961">
                  <c:v>621.64</c:v>
                </c:pt>
                <c:pt idx="5962">
                  <c:v>621.74400000000003</c:v>
                </c:pt>
                <c:pt idx="5963">
                  <c:v>621.84799999999996</c:v>
                </c:pt>
                <c:pt idx="5964">
                  <c:v>621.95299999999997</c:v>
                </c:pt>
                <c:pt idx="5965">
                  <c:v>622.05700000000002</c:v>
                </c:pt>
                <c:pt idx="5966">
                  <c:v>622.16300000000001</c:v>
                </c:pt>
                <c:pt idx="5967">
                  <c:v>622.26700000000005</c:v>
                </c:pt>
                <c:pt idx="5968">
                  <c:v>622.37</c:v>
                </c:pt>
                <c:pt idx="5969">
                  <c:v>622.476</c:v>
                </c:pt>
                <c:pt idx="5970">
                  <c:v>622.58000000000004</c:v>
                </c:pt>
                <c:pt idx="5971">
                  <c:v>622.68399999999997</c:v>
                </c:pt>
                <c:pt idx="5972">
                  <c:v>622.78899999999999</c:v>
                </c:pt>
                <c:pt idx="5973">
                  <c:v>622.89300000000003</c:v>
                </c:pt>
                <c:pt idx="5974">
                  <c:v>622.99699999999996</c:v>
                </c:pt>
                <c:pt idx="5975">
                  <c:v>623.101</c:v>
                </c:pt>
                <c:pt idx="5976">
                  <c:v>623.20600000000002</c:v>
                </c:pt>
                <c:pt idx="5977">
                  <c:v>623.31200000000001</c:v>
                </c:pt>
                <c:pt idx="5978">
                  <c:v>623.41600000000005</c:v>
                </c:pt>
                <c:pt idx="5979">
                  <c:v>623.52</c:v>
                </c:pt>
                <c:pt idx="5980">
                  <c:v>623.625</c:v>
                </c:pt>
                <c:pt idx="5981">
                  <c:v>623.72900000000004</c:v>
                </c:pt>
                <c:pt idx="5982">
                  <c:v>623.83299999999997</c:v>
                </c:pt>
                <c:pt idx="5983">
                  <c:v>623.93700000000001</c:v>
                </c:pt>
                <c:pt idx="5984">
                  <c:v>624.04300000000001</c:v>
                </c:pt>
                <c:pt idx="5985">
                  <c:v>624.14599999999996</c:v>
                </c:pt>
                <c:pt idx="5986">
                  <c:v>624.25199999999995</c:v>
                </c:pt>
                <c:pt idx="5987">
                  <c:v>624.35599999999999</c:v>
                </c:pt>
                <c:pt idx="5988">
                  <c:v>624.46</c:v>
                </c:pt>
                <c:pt idx="5989">
                  <c:v>624.56500000000005</c:v>
                </c:pt>
                <c:pt idx="5990">
                  <c:v>624.67100000000005</c:v>
                </c:pt>
                <c:pt idx="5991">
                  <c:v>624.77599999999995</c:v>
                </c:pt>
                <c:pt idx="5992">
                  <c:v>624.88</c:v>
                </c:pt>
                <c:pt idx="5993">
                  <c:v>624.98599999999999</c:v>
                </c:pt>
                <c:pt idx="5994">
                  <c:v>625.09</c:v>
                </c:pt>
                <c:pt idx="5995">
                  <c:v>625.19500000000005</c:v>
                </c:pt>
                <c:pt idx="5996">
                  <c:v>625.29899999999998</c:v>
                </c:pt>
                <c:pt idx="5997">
                  <c:v>625.40300000000002</c:v>
                </c:pt>
                <c:pt idx="5998">
                  <c:v>625.50699999999995</c:v>
                </c:pt>
                <c:pt idx="5999">
                  <c:v>625.61099999999999</c:v>
                </c:pt>
                <c:pt idx="6000">
                  <c:v>625.71600000000001</c:v>
                </c:pt>
                <c:pt idx="6001">
                  <c:v>625.822</c:v>
                </c:pt>
                <c:pt idx="6002">
                  <c:v>625.92600000000004</c:v>
                </c:pt>
                <c:pt idx="6003">
                  <c:v>626.03</c:v>
                </c:pt>
                <c:pt idx="6004">
                  <c:v>626.13300000000004</c:v>
                </c:pt>
                <c:pt idx="6005">
                  <c:v>626.23900000000003</c:v>
                </c:pt>
                <c:pt idx="6006">
                  <c:v>626.34299999999996</c:v>
                </c:pt>
                <c:pt idx="6007">
                  <c:v>626.44799999999998</c:v>
                </c:pt>
                <c:pt idx="6008">
                  <c:v>626.55200000000002</c:v>
                </c:pt>
                <c:pt idx="6009">
                  <c:v>626.65800000000002</c:v>
                </c:pt>
                <c:pt idx="6010">
                  <c:v>626.76300000000003</c:v>
                </c:pt>
                <c:pt idx="6011">
                  <c:v>626.86699999999996</c:v>
                </c:pt>
                <c:pt idx="6012">
                  <c:v>626.971</c:v>
                </c:pt>
                <c:pt idx="6013">
                  <c:v>627.077</c:v>
                </c:pt>
                <c:pt idx="6014">
                  <c:v>627.18100000000004</c:v>
                </c:pt>
                <c:pt idx="6015">
                  <c:v>627.28599999999994</c:v>
                </c:pt>
                <c:pt idx="6016">
                  <c:v>627.39</c:v>
                </c:pt>
                <c:pt idx="6017">
                  <c:v>627.495</c:v>
                </c:pt>
                <c:pt idx="6018">
                  <c:v>627.601</c:v>
                </c:pt>
                <c:pt idx="6019">
                  <c:v>627.70500000000004</c:v>
                </c:pt>
                <c:pt idx="6020">
                  <c:v>627.80899999999997</c:v>
                </c:pt>
                <c:pt idx="6021">
                  <c:v>627.91399999999999</c:v>
                </c:pt>
                <c:pt idx="6022">
                  <c:v>628.01800000000003</c:v>
                </c:pt>
                <c:pt idx="6023">
                  <c:v>628.12199999999996</c:v>
                </c:pt>
                <c:pt idx="6024">
                  <c:v>628.226</c:v>
                </c:pt>
                <c:pt idx="6025">
                  <c:v>628.33100000000002</c:v>
                </c:pt>
                <c:pt idx="6026">
                  <c:v>628.43700000000001</c:v>
                </c:pt>
                <c:pt idx="6027">
                  <c:v>628.54100000000005</c:v>
                </c:pt>
                <c:pt idx="6028">
                  <c:v>628.64599999999996</c:v>
                </c:pt>
                <c:pt idx="6029">
                  <c:v>628.75</c:v>
                </c:pt>
                <c:pt idx="6030">
                  <c:v>628.85400000000004</c:v>
                </c:pt>
                <c:pt idx="6031">
                  <c:v>628.95799999999997</c:v>
                </c:pt>
                <c:pt idx="6032">
                  <c:v>629.06399999999996</c:v>
                </c:pt>
                <c:pt idx="6033">
                  <c:v>629.16899999999998</c:v>
                </c:pt>
                <c:pt idx="6034">
                  <c:v>629.27300000000002</c:v>
                </c:pt>
                <c:pt idx="6035">
                  <c:v>629.37699999999995</c:v>
                </c:pt>
                <c:pt idx="6036">
                  <c:v>629.48099999999999</c:v>
                </c:pt>
                <c:pt idx="6037">
                  <c:v>629.58500000000004</c:v>
                </c:pt>
                <c:pt idx="6038">
                  <c:v>629.69000000000005</c:v>
                </c:pt>
                <c:pt idx="6039">
                  <c:v>629.79399999999998</c:v>
                </c:pt>
                <c:pt idx="6040">
                  <c:v>629.9</c:v>
                </c:pt>
                <c:pt idx="6041">
                  <c:v>630.005</c:v>
                </c:pt>
                <c:pt idx="6042">
                  <c:v>630.10900000000004</c:v>
                </c:pt>
                <c:pt idx="6043">
                  <c:v>630.21299999999997</c:v>
                </c:pt>
                <c:pt idx="6044">
                  <c:v>630.31700000000001</c:v>
                </c:pt>
                <c:pt idx="6045">
                  <c:v>630.42200000000003</c:v>
                </c:pt>
                <c:pt idx="6046">
                  <c:v>630.52599999999995</c:v>
                </c:pt>
                <c:pt idx="6047">
                  <c:v>630.63199999999995</c:v>
                </c:pt>
                <c:pt idx="6048">
                  <c:v>630.73599999999999</c:v>
                </c:pt>
                <c:pt idx="6049">
                  <c:v>630.84100000000001</c:v>
                </c:pt>
                <c:pt idx="6050">
                  <c:v>630.94500000000005</c:v>
                </c:pt>
                <c:pt idx="6051">
                  <c:v>631.04899999999998</c:v>
                </c:pt>
                <c:pt idx="6052">
                  <c:v>631.15300000000002</c:v>
                </c:pt>
                <c:pt idx="6053">
                  <c:v>631.25699999999995</c:v>
                </c:pt>
                <c:pt idx="6054">
                  <c:v>631.36199999999997</c:v>
                </c:pt>
                <c:pt idx="6055">
                  <c:v>631.46799999999996</c:v>
                </c:pt>
                <c:pt idx="6056">
                  <c:v>631.572</c:v>
                </c:pt>
                <c:pt idx="6057">
                  <c:v>631.67700000000002</c:v>
                </c:pt>
                <c:pt idx="6058">
                  <c:v>631.78099999999995</c:v>
                </c:pt>
                <c:pt idx="6059">
                  <c:v>631.88499999999999</c:v>
                </c:pt>
                <c:pt idx="6060">
                  <c:v>631.98900000000003</c:v>
                </c:pt>
                <c:pt idx="6061">
                  <c:v>632.09400000000005</c:v>
                </c:pt>
                <c:pt idx="6062">
                  <c:v>632.20000000000005</c:v>
                </c:pt>
                <c:pt idx="6063">
                  <c:v>632.30399999999997</c:v>
                </c:pt>
                <c:pt idx="6064">
                  <c:v>632.40899999999999</c:v>
                </c:pt>
                <c:pt idx="6065">
                  <c:v>632.51300000000003</c:v>
                </c:pt>
                <c:pt idx="6066">
                  <c:v>632.61900000000003</c:v>
                </c:pt>
                <c:pt idx="6067">
                  <c:v>632.72299999999996</c:v>
                </c:pt>
                <c:pt idx="6068">
                  <c:v>632.82799999999997</c:v>
                </c:pt>
                <c:pt idx="6069">
                  <c:v>632.93399999999997</c:v>
                </c:pt>
                <c:pt idx="6070">
                  <c:v>633.03800000000001</c:v>
                </c:pt>
                <c:pt idx="6071">
                  <c:v>633.14300000000003</c:v>
                </c:pt>
                <c:pt idx="6072">
                  <c:v>633.24699999999996</c:v>
                </c:pt>
                <c:pt idx="6073">
                  <c:v>633.35299999999995</c:v>
                </c:pt>
                <c:pt idx="6074">
                  <c:v>633.45600000000002</c:v>
                </c:pt>
                <c:pt idx="6075">
                  <c:v>633.55999999999995</c:v>
                </c:pt>
                <c:pt idx="6076">
                  <c:v>633.66399999999999</c:v>
                </c:pt>
                <c:pt idx="6077">
                  <c:v>633.77</c:v>
                </c:pt>
                <c:pt idx="6078">
                  <c:v>633.875</c:v>
                </c:pt>
                <c:pt idx="6079">
                  <c:v>633.97900000000004</c:v>
                </c:pt>
                <c:pt idx="6080">
                  <c:v>634.08500000000004</c:v>
                </c:pt>
                <c:pt idx="6081">
                  <c:v>634.19000000000005</c:v>
                </c:pt>
                <c:pt idx="6082">
                  <c:v>634.29399999999998</c:v>
                </c:pt>
                <c:pt idx="6083">
                  <c:v>634.4</c:v>
                </c:pt>
                <c:pt idx="6084">
                  <c:v>634.50400000000002</c:v>
                </c:pt>
                <c:pt idx="6085">
                  <c:v>634.60699999999997</c:v>
                </c:pt>
                <c:pt idx="6086">
                  <c:v>634.71100000000001</c:v>
                </c:pt>
                <c:pt idx="6087">
                  <c:v>634.81500000000005</c:v>
                </c:pt>
                <c:pt idx="6088">
                  <c:v>634.92100000000005</c:v>
                </c:pt>
                <c:pt idx="6089">
                  <c:v>635.02599999999995</c:v>
                </c:pt>
                <c:pt idx="6090">
                  <c:v>635.13</c:v>
                </c:pt>
                <c:pt idx="6091">
                  <c:v>635.23599999999999</c:v>
                </c:pt>
                <c:pt idx="6092">
                  <c:v>635.34100000000001</c:v>
                </c:pt>
                <c:pt idx="6093">
                  <c:v>635.44500000000005</c:v>
                </c:pt>
                <c:pt idx="6094">
                  <c:v>635.55100000000004</c:v>
                </c:pt>
                <c:pt idx="6095">
                  <c:v>635.65499999999997</c:v>
                </c:pt>
                <c:pt idx="6096">
                  <c:v>635.75800000000004</c:v>
                </c:pt>
                <c:pt idx="6097">
                  <c:v>635.86199999999997</c:v>
                </c:pt>
                <c:pt idx="6098">
                  <c:v>635.96799999999996</c:v>
                </c:pt>
                <c:pt idx="6099">
                  <c:v>636.072</c:v>
                </c:pt>
                <c:pt idx="6100">
                  <c:v>636.17700000000002</c:v>
                </c:pt>
                <c:pt idx="6101">
                  <c:v>636.28099999999995</c:v>
                </c:pt>
                <c:pt idx="6102">
                  <c:v>636.38499999999999</c:v>
                </c:pt>
                <c:pt idx="6103">
                  <c:v>636.48900000000003</c:v>
                </c:pt>
                <c:pt idx="6104">
                  <c:v>636.59400000000005</c:v>
                </c:pt>
                <c:pt idx="6105">
                  <c:v>636.70000000000005</c:v>
                </c:pt>
                <c:pt idx="6106">
                  <c:v>636.80399999999997</c:v>
                </c:pt>
                <c:pt idx="6107">
                  <c:v>636.90899999999999</c:v>
                </c:pt>
                <c:pt idx="6108">
                  <c:v>637.01499999999999</c:v>
                </c:pt>
                <c:pt idx="6109">
                  <c:v>637.11900000000003</c:v>
                </c:pt>
                <c:pt idx="6110">
                  <c:v>637.22299999999996</c:v>
                </c:pt>
                <c:pt idx="6111">
                  <c:v>637.32799999999997</c:v>
                </c:pt>
                <c:pt idx="6112">
                  <c:v>637.43200000000002</c:v>
                </c:pt>
                <c:pt idx="6113">
                  <c:v>637.53599999999994</c:v>
                </c:pt>
                <c:pt idx="6114">
                  <c:v>637.64</c:v>
                </c:pt>
                <c:pt idx="6115">
                  <c:v>637.74400000000003</c:v>
                </c:pt>
                <c:pt idx="6116">
                  <c:v>637.84799999999996</c:v>
                </c:pt>
                <c:pt idx="6117">
                  <c:v>637.95299999999997</c:v>
                </c:pt>
                <c:pt idx="6118">
                  <c:v>638.05700000000002</c:v>
                </c:pt>
                <c:pt idx="6119">
                  <c:v>638.16300000000001</c:v>
                </c:pt>
                <c:pt idx="6120">
                  <c:v>638.26800000000003</c:v>
                </c:pt>
                <c:pt idx="6121">
                  <c:v>638.37199999999996</c:v>
                </c:pt>
                <c:pt idx="6122">
                  <c:v>638.47799999999995</c:v>
                </c:pt>
                <c:pt idx="6123">
                  <c:v>638.58299999999997</c:v>
                </c:pt>
                <c:pt idx="6124">
                  <c:v>638.68700000000001</c:v>
                </c:pt>
                <c:pt idx="6125">
                  <c:v>638.79100000000005</c:v>
                </c:pt>
                <c:pt idx="6126">
                  <c:v>638.89499999999998</c:v>
                </c:pt>
                <c:pt idx="6127">
                  <c:v>638.99900000000002</c:v>
                </c:pt>
                <c:pt idx="6128">
                  <c:v>639.10299999999995</c:v>
                </c:pt>
                <c:pt idx="6129">
                  <c:v>639.20600000000002</c:v>
                </c:pt>
                <c:pt idx="6130">
                  <c:v>639.30999999999995</c:v>
                </c:pt>
                <c:pt idx="6131">
                  <c:v>639.41600000000005</c:v>
                </c:pt>
                <c:pt idx="6132">
                  <c:v>639.52</c:v>
                </c:pt>
                <c:pt idx="6133">
                  <c:v>639.625</c:v>
                </c:pt>
                <c:pt idx="6134">
                  <c:v>639.73099999999999</c:v>
                </c:pt>
                <c:pt idx="6135">
                  <c:v>639.83500000000004</c:v>
                </c:pt>
                <c:pt idx="6136">
                  <c:v>639.94000000000005</c:v>
                </c:pt>
                <c:pt idx="6137">
                  <c:v>640.04600000000005</c:v>
                </c:pt>
                <c:pt idx="6138">
                  <c:v>640.15099999999995</c:v>
                </c:pt>
                <c:pt idx="6139">
                  <c:v>640.255</c:v>
                </c:pt>
                <c:pt idx="6140">
                  <c:v>640.36099999999999</c:v>
                </c:pt>
                <c:pt idx="6141">
                  <c:v>640.46600000000001</c:v>
                </c:pt>
                <c:pt idx="6142">
                  <c:v>640.57000000000005</c:v>
                </c:pt>
                <c:pt idx="6143">
                  <c:v>640.67399999999998</c:v>
                </c:pt>
                <c:pt idx="6144">
                  <c:v>640.77800000000002</c:v>
                </c:pt>
                <c:pt idx="6145">
                  <c:v>640.88199999999995</c:v>
                </c:pt>
                <c:pt idx="6146">
                  <c:v>640.98599999999999</c:v>
                </c:pt>
                <c:pt idx="6147">
                  <c:v>641.09100000000001</c:v>
                </c:pt>
                <c:pt idx="6148">
                  <c:v>641.197</c:v>
                </c:pt>
                <c:pt idx="6149">
                  <c:v>641.30200000000002</c:v>
                </c:pt>
                <c:pt idx="6150">
                  <c:v>641.40599999999995</c:v>
                </c:pt>
                <c:pt idx="6151">
                  <c:v>641.51199999999994</c:v>
                </c:pt>
                <c:pt idx="6152">
                  <c:v>641.61699999999996</c:v>
                </c:pt>
                <c:pt idx="6153">
                  <c:v>641.721</c:v>
                </c:pt>
                <c:pt idx="6154">
                  <c:v>641.827</c:v>
                </c:pt>
                <c:pt idx="6155">
                  <c:v>641.93200000000002</c:v>
                </c:pt>
                <c:pt idx="6156">
                  <c:v>642.03599999999994</c:v>
                </c:pt>
                <c:pt idx="6157">
                  <c:v>642.14</c:v>
                </c:pt>
                <c:pt idx="6158">
                  <c:v>642.24400000000003</c:v>
                </c:pt>
                <c:pt idx="6159">
                  <c:v>642.34799999999996</c:v>
                </c:pt>
                <c:pt idx="6160">
                  <c:v>642.45299999999997</c:v>
                </c:pt>
                <c:pt idx="6161">
                  <c:v>642.55899999999997</c:v>
                </c:pt>
                <c:pt idx="6162">
                  <c:v>642.66399999999999</c:v>
                </c:pt>
                <c:pt idx="6163">
                  <c:v>642.76800000000003</c:v>
                </c:pt>
                <c:pt idx="6164">
                  <c:v>642.87400000000002</c:v>
                </c:pt>
                <c:pt idx="6165">
                  <c:v>642.97900000000004</c:v>
                </c:pt>
                <c:pt idx="6166">
                  <c:v>643.08299999999997</c:v>
                </c:pt>
                <c:pt idx="6167">
                  <c:v>643.18899999999996</c:v>
                </c:pt>
                <c:pt idx="6168">
                  <c:v>643.29399999999998</c:v>
                </c:pt>
                <c:pt idx="6169">
                  <c:v>643.39800000000002</c:v>
                </c:pt>
                <c:pt idx="6170">
                  <c:v>643.50199999999995</c:v>
                </c:pt>
                <c:pt idx="6171">
                  <c:v>643.60599999999999</c:v>
                </c:pt>
                <c:pt idx="6172">
                  <c:v>643.71100000000001</c:v>
                </c:pt>
                <c:pt idx="6173">
                  <c:v>643.81500000000005</c:v>
                </c:pt>
                <c:pt idx="6174">
                  <c:v>643.92100000000005</c:v>
                </c:pt>
                <c:pt idx="6175">
                  <c:v>644.02599999999995</c:v>
                </c:pt>
                <c:pt idx="6176">
                  <c:v>644.13</c:v>
                </c:pt>
                <c:pt idx="6177">
                  <c:v>644.23599999999999</c:v>
                </c:pt>
                <c:pt idx="6178">
                  <c:v>644.34100000000001</c:v>
                </c:pt>
                <c:pt idx="6179">
                  <c:v>644.44500000000005</c:v>
                </c:pt>
                <c:pt idx="6180">
                  <c:v>644.55100000000004</c:v>
                </c:pt>
                <c:pt idx="6181">
                  <c:v>644.65499999999997</c:v>
                </c:pt>
                <c:pt idx="6182">
                  <c:v>644.75800000000004</c:v>
                </c:pt>
                <c:pt idx="6183">
                  <c:v>644.86199999999997</c:v>
                </c:pt>
                <c:pt idx="6184">
                  <c:v>644.96600000000001</c:v>
                </c:pt>
                <c:pt idx="6185">
                  <c:v>645.07000000000005</c:v>
                </c:pt>
                <c:pt idx="6186">
                  <c:v>645.17600000000004</c:v>
                </c:pt>
                <c:pt idx="6187">
                  <c:v>645.28</c:v>
                </c:pt>
                <c:pt idx="6188">
                  <c:v>645.38499999999999</c:v>
                </c:pt>
                <c:pt idx="6189">
                  <c:v>645.48900000000003</c:v>
                </c:pt>
                <c:pt idx="6190">
                  <c:v>645.59400000000005</c:v>
                </c:pt>
                <c:pt idx="6191">
                  <c:v>645.70000000000005</c:v>
                </c:pt>
                <c:pt idx="6192">
                  <c:v>645.80399999999997</c:v>
                </c:pt>
              </c:numCache>
            </c:numRef>
          </c:xVal>
          <c:yVal>
            <c:numRef>
              <c:f>'method paper-2-N2Oremoval'!$I$2:$I$6194</c:f>
              <c:numCache>
                <c:formatCode>General</c:formatCode>
                <c:ptCount val="6193"/>
                <c:pt idx="0">
                  <c:v>4.7772880000000004</c:v>
                </c:pt>
                <c:pt idx="1">
                  <c:v>4.4783179999999998</c:v>
                </c:pt>
                <c:pt idx="2">
                  <c:v>4.5543170000000002</c:v>
                </c:pt>
                <c:pt idx="3">
                  <c:v>4.3667290000000003</c:v>
                </c:pt>
                <c:pt idx="4">
                  <c:v>4.4282890000000004</c:v>
                </c:pt>
                <c:pt idx="5">
                  <c:v>4.3936599999999997</c:v>
                </c:pt>
                <c:pt idx="6">
                  <c:v>4.3090299999999999</c:v>
                </c:pt>
                <c:pt idx="7">
                  <c:v>4.26288</c:v>
                </c:pt>
                <c:pt idx="8">
                  <c:v>4.1014229999999996</c:v>
                </c:pt>
                <c:pt idx="9">
                  <c:v>4.0553109999999997</c:v>
                </c:pt>
                <c:pt idx="10">
                  <c:v>3.9055059999999999</c:v>
                </c:pt>
                <c:pt idx="11">
                  <c:v>4.0168910000000002</c:v>
                </c:pt>
                <c:pt idx="12">
                  <c:v>3.9247070000000002</c:v>
                </c:pt>
                <c:pt idx="13">
                  <c:v>3.9938419999999999</c:v>
                </c:pt>
                <c:pt idx="14">
                  <c:v>3.7864939999999998</c:v>
                </c:pt>
                <c:pt idx="15">
                  <c:v>3.7980079999999998</c:v>
                </c:pt>
                <c:pt idx="16">
                  <c:v>3.8402340000000001</c:v>
                </c:pt>
                <c:pt idx="17">
                  <c:v>3.7788170000000001</c:v>
                </c:pt>
                <c:pt idx="18">
                  <c:v>3.7980079999999998</c:v>
                </c:pt>
                <c:pt idx="19">
                  <c:v>3.583151</c:v>
                </c:pt>
                <c:pt idx="20">
                  <c:v>3.6406839999999998</c:v>
                </c:pt>
                <c:pt idx="21">
                  <c:v>3.474739</c:v>
                </c:pt>
                <c:pt idx="22">
                  <c:v>3.6023269999999998</c:v>
                </c:pt>
                <c:pt idx="23">
                  <c:v>3.3940969999999999</c:v>
                </c:pt>
                <c:pt idx="24">
                  <c:v>3.5093070000000002</c:v>
                </c:pt>
                <c:pt idx="25">
                  <c:v>3.4977839999999998</c:v>
                </c:pt>
                <c:pt idx="26">
                  <c:v>3.3979360000000001</c:v>
                </c:pt>
                <c:pt idx="27">
                  <c:v>3.4056150000000001</c:v>
                </c:pt>
                <c:pt idx="28">
                  <c:v>3.3748999999999998</c:v>
                </c:pt>
                <c:pt idx="29">
                  <c:v>3.3595440000000001</c:v>
                </c:pt>
                <c:pt idx="30">
                  <c:v>3.2175419999999999</c:v>
                </c:pt>
                <c:pt idx="31">
                  <c:v>3.3979360000000001</c:v>
                </c:pt>
                <c:pt idx="32">
                  <c:v>3.2559130000000001</c:v>
                </c:pt>
                <c:pt idx="33">
                  <c:v>3.3940969999999999</c:v>
                </c:pt>
                <c:pt idx="34">
                  <c:v>3.2175419999999999</c:v>
                </c:pt>
                <c:pt idx="35">
                  <c:v>3.2827760000000001</c:v>
                </c:pt>
                <c:pt idx="36">
                  <c:v>3.183014</c:v>
                </c:pt>
                <c:pt idx="37">
                  <c:v>3.183014</c:v>
                </c:pt>
                <c:pt idx="38">
                  <c:v>3.1945229999999998</c:v>
                </c:pt>
                <c:pt idx="39">
                  <c:v>3.1254759999999999</c:v>
                </c:pt>
                <c:pt idx="40">
                  <c:v>3.2482389999999999</c:v>
                </c:pt>
                <c:pt idx="41">
                  <c:v>3.1484899999999998</c:v>
                </c:pt>
                <c:pt idx="42">
                  <c:v>3.229053</c:v>
                </c:pt>
                <c:pt idx="43">
                  <c:v>3.071787</c:v>
                </c:pt>
                <c:pt idx="44">
                  <c:v>3.09863</c:v>
                </c:pt>
                <c:pt idx="45">
                  <c:v>3.0756209999999999</c:v>
                </c:pt>
                <c:pt idx="46">
                  <c:v>2.8954589999999998</c:v>
                </c:pt>
                <c:pt idx="47">
                  <c:v>3.1254759999999999</c:v>
                </c:pt>
                <c:pt idx="48">
                  <c:v>3.0027740000000001</c:v>
                </c:pt>
                <c:pt idx="49">
                  <c:v>3.1216409999999999</c:v>
                </c:pt>
                <c:pt idx="50">
                  <c:v>2.9912740000000002</c:v>
                </c:pt>
                <c:pt idx="51">
                  <c:v>3.071787</c:v>
                </c:pt>
                <c:pt idx="52">
                  <c:v>3.025776</c:v>
                </c:pt>
                <c:pt idx="53">
                  <c:v>2.9031229999999999</c:v>
                </c:pt>
                <c:pt idx="54">
                  <c:v>2.972108</c:v>
                </c:pt>
                <c:pt idx="55">
                  <c:v>2.8686370000000001</c:v>
                </c:pt>
                <c:pt idx="56">
                  <c:v>2.9567760000000001</c:v>
                </c:pt>
                <c:pt idx="57">
                  <c:v>2.7843589999999998</c:v>
                </c:pt>
                <c:pt idx="58">
                  <c:v>3.0104410000000001</c:v>
                </c:pt>
                <c:pt idx="59">
                  <c:v>2.964442</c:v>
                </c:pt>
                <c:pt idx="60">
                  <c:v>2.929948</c:v>
                </c:pt>
                <c:pt idx="61">
                  <c:v>2.9567760000000001</c:v>
                </c:pt>
                <c:pt idx="62">
                  <c:v>2.929948</c:v>
                </c:pt>
                <c:pt idx="63">
                  <c:v>3.025776</c:v>
                </c:pt>
                <c:pt idx="64">
                  <c:v>2.910787</c:v>
                </c:pt>
                <c:pt idx="65">
                  <c:v>3.0372780000000001</c:v>
                </c:pt>
                <c:pt idx="66">
                  <c:v>2.8801320000000001</c:v>
                </c:pt>
                <c:pt idx="67">
                  <c:v>3.0104410000000001</c:v>
                </c:pt>
                <c:pt idx="68">
                  <c:v>2.841818</c:v>
                </c:pt>
                <c:pt idx="69">
                  <c:v>2.906955</c:v>
                </c:pt>
                <c:pt idx="70">
                  <c:v>2.772869</c:v>
                </c:pt>
                <c:pt idx="71">
                  <c:v>2.7996799999999999</c:v>
                </c:pt>
                <c:pt idx="72">
                  <c:v>2.7958500000000002</c:v>
                </c:pt>
                <c:pt idx="73">
                  <c:v>2.7690389999999998</c:v>
                </c:pt>
                <c:pt idx="74">
                  <c:v>2.7996799999999999</c:v>
                </c:pt>
                <c:pt idx="75">
                  <c:v>2.7345709999999999</c:v>
                </c:pt>
                <c:pt idx="76">
                  <c:v>2.811172</c:v>
                </c:pt>
                <c:pt idx="77">
                  <c:v>2.707767</c:v>
                </c:pt>
                <c:pt idx="78">
                  <c:v>2.8571430000000002</c:v>
                </c:pt>
                <c:pt idx="79">
                  <c:v>2.7422300000000002</c:v>
                </c:pt>
                <c:pt idx="80">
                  <c:v>2.8609740000000001</c:v>
                </c:pt>
                <c:pt idx="81">
                  <c:v>2.6924510000000001</c:v>
                </c:pt>
                <c:pt idx="82">
                  <c:v>2.7230829999999999</c:v>
                </c:pt>
                <c:pt idx="83">
                  <c:v>2.7154250000000002</c:v>
                </c:pt>
                <c:pt idx="84">
                  <c:v>2.6388539999999998</c:v>
                </c:pt>
                <c:pt idx="85">
                  <c:v>2.6350259999999999</c:v>
                </c:pt>
                <c:pt idx="86">
                  <c:v>2.6465100000000001</c:v>
                </c:pt>
                <c:pt idx="87">
                  <c:v>2.772869</c:v>
                </c:pt>
                <c:pt idx="88">
                  <c:v>2.5250210000000002</c:v>
                </c:pt>
                <c:pt idx="89">
                  <c:v>2.7690389999999998</c:v>
                </c:pt>
                <c:pt idx="90">
                  <c:v>2.5595249999999998</c:v>
                </c:pt>
                <c:pt idx="91">
                  <c:v>2.837987</c:v>
                </c:pt>
                <c:pt idx="92">
                  <c:v>2.654166</c:v>
                </c:pt>
                <c:pt idx="93">
                  <c:v>2.757549</c:v>
                </c:pt>
                <c:pt idx="94">
                  <c:v>2.6005769999999999</c:v>
                </c:pt>
                <c:pt idx="95">
                  <c:v>2.7384010000000001</c:v>
                </c:pt>
                <c:pt idx="96">
                  <c:v>2.5595249999999998</c:v>
                </c:pt>
                <c:pt idx="97">
                  <c:v>2.6618230000000001</c:v>
                </c:pt>
                <c:pt idx="98">
                  <c:v>2.4981879999999999</c:v>
                </c:pt>
                <c:pt idx="99">
                  <c:v>2.7460599999999999</c:v>
                </c:pt>
                <c:pt idx="100">
                  <c:v>2.5825300000000002</c:v>
                </c:pt>
                <c:pt idx="101">
                  <c:v>2.7422300000000002</c:v>
                </c:pt>
                <c:pt idx="102">
                  <c:v>2.6388539999999998</c:v>
                </c:pt>
                <c:pt idx="103">
                  <c:v>2.7307419999999998</c:v>
                </c:pt>
                <c:pt idx="104">
                  <c:v>2.6158869999999999</c:v>
                </c:pt>
                <c:pt idx="105">
                  <c:v>2.7192539999999998</c:v>
                </c:pt>
                <c:pt idx="106">
                  <c:v>2.6465100000000001</c:v>
                </c:pt>
                <c:pt idx="107">
                  <c:v>2.56996</c:v>
                </c:pt>
                <c:pt idx="108">
                  <c:v>2.5671930000000001</c:v>
                </c:pt>
                <c:pt idx="109">
                  <c:v>2.5825300000000002</c:v>
                </c:pt>
                <c:pt idx="110">
                  <c:v>2.6465100000000001</c:v>
                </c:pt>
                <c:pt idx="111">
                  <c:v>2.4866890000000001</c:v>
                </c:pt>
                <c:pt idx="112">
                  <c:v>2.6197149999999998</c:v>
                </c:pt>
                <c:pt idx="113">
                  <c:v>2.5058549999999999</c:v>
                </c:pt>
                <c:pt idx="114">
                  <c:v>2.6579950000000001</c:v>
                </c:pt>
                <c:pt idx="115">
                  <c:v>2.5863649999999998</c:v>
                </c:pt>
                <c:pt idx="116">
                  <c:v>2.6158869999999999</c:v>
                </c:pt>
                <c:pt idx="117">
                  <c:v>2.5403560000000001</c:v>
                </c:pt>
                <c:pt idx="118">
                  <c:v>2.6082320000000001</c:v>
                </c:pt>
                <c:pt idx="119">
                  <c:v>2.4598599999999999</c:v>
                </c:pt>
                <c:pt idx="120">
                  <c:v>2.6082320000000001</c:v>
                </c:pt>
                <c:pt idx="121">
                  <c:v>2.4100429999999999</c:v>
                </c:pt>
                <c:pt idx="122">
                  <c:v>2.5135209999999999</c:v>
                </c:pt>
                <c:pt idx="123">
                  <c:v>2.4368660000000002</c:v>
                </c:pt>
                <c:pt idx="124">
                  <c:v>2.5671930000000001</c:v>
                </c:pt>
                <c:pt idx="125">
                  <c:v>2.4943550000000001</c:v>
                </c:pt>
                <c:pt idx="126">
                  <c:v>2.62737</c:v>
                </c:pt>
                <c:pt idx="127">
                  <c:v>2.444531</c:v>
                </c:pt>
                <c:pt idx="128">
                  <c:v>2.574862</c:v>
                </c:pt>
                <c:pt idx="129">
                  <c:v>2.4675259999999999</c:v>
                </c:pt>
                <c:pt idx="130">
                  <c:v>2.6503380000000001</c:v>
                </c:pt>
                <c:pt idx="131">
                  <c:v>2.4521959999999998</c:v>
                </c:pt>
                <c:pt idx="132">
                  <c:v>2.4981879999999999</c:v>
                </c:pt>
                <c:pt idx="133">
                  <c:v>2.413875</c:v>
                </c:pt>
                <c:pt idx="134">
                  <c:v>2.6235430000000002</c:v>
                </c:pt>
                <c:pt idx="135">
                  <c:v>2.4483630000000001</c:v>
                </c:pt>
                <c:pt idx="136">
                  <c:v>2.5863649999999998</c:v>
                </c:pt>
                <c:pt idx="137">
                  <c:v>2.413875</c:v>
                </c:pt>
                <c:pt idx="138">
                  <c:v>2.5288550000000001</c:v>
                </c:pt>
                <c:pt idx="139">
                  <c:v>2.5135209999999999</c:v>
                </c:pt>
                <c:pt idx="140">
                  <c:v>2.6579950000000001</c:v>
                </c:pt>
                <c:pt idx="141">
                  <c:v>2.4713579999999999</c:v>
                </c:pt>
                <c:pt idx="142">
                  <c:v>2.4177059999999999</c:v>
                </c:pt>
                <c:pt idx="143">
                  <c:v>2.383222</c:v>
                </c:pt>
                <c:pt idx="144">
                  <c:v>2.5326879999999998</c:v>
                </c:pt>
                <c:pt idx="145">
                  <c:v>2.5365220000000002</c:v>
                </c:pt>
                <c:pt idx="146">
                  <c:v>2.413875</c:v>
                </c:pt>
                <c:pt idx="147">
                  <c:v>2.5020210000000001</c:v>
                </c:pt>
                <c:pt idx="148">
                  <c:v>2.383222</c:v>
                </c:pt>
                <c:pt idx="149">
                  <c:v>2.5825300000000002</c:v>
                </c:pt>
                <c:pt idx="150">
                  <c:v>2.5058549999999999</c:v>
                </c:pt>
                <c:pt idx="151">
                  <c:v>2.5020210000000001</c:v>
                </c:pt>
                <c:pt idx="152">
                  <c:v>2.42537</c:v>
                </c:pt>
                <c:pt idx="153">
                  <c:v>2.571027</c:v>
                </c:pt>
                <c:pt idx="154">
                  <c:v>2.4100429999999999</c:v>
                </c:pt>
                <c:pt idx="155">
                  <c:v>2.5480230000000001</c:v>
                </c:pt>
                <c:pt idx="156">
                  <c:v>2.383222</c:v>
                </c:pt>
                <c:pt idx="157">
                  <c:v>2.521188</c:v>
                </c:pt>
                <c:pt idx="158">
                  <c:v>2.3602349999999999</c:v>
                </c:pt>
                <c:pt idx="159">
                  <c:v>2.5595249999999998</c:v>
                </c:pt>
                <c:pt idx="160">
                  <c:v>2.4292020000000001</c:v>
                </c:pt>
                <c:pt idx="161">
                  <c:v>2.4675259999999999</c:v>
                </c:pt>
                <c:pt idx="162">
                  <c:v>2.444531</c:v>
                </c:pt>
                <c:pt idx="163">
                  <c:v>2.4751910000000001</c:v>
                </c:pt>
                <c:pt idx="164">
                  <c:v>2.54419</c:v>
                </c:pt>
                <c:pt idx="165">
                  <c:v>2.5250210000000002</c:v>
                </c:pt>
                <c:pt idx="166">
                  <c:v>2.4560279999999999</c:v>
                </c:pt>
                <c:pt idx="167">
                  <c:v>2.4368660000000002</c:v>
                </c:pt>
                <c:pt idx="168">
                  <c:v>2.4330340000000001</c:v>
                </c:pt>
                <c:pt idx="169">
                  <c:v>2.352573</c:v>
                </c:pt>
                <c:pt idx="170">
                  <c:v>2.3947159999999998</c:v>
                </c:pt>
                <c:pt idx="171">
                  <c:v>2.3449119999999999</c:v>
                </c:pt>
                <c:pt idx="172">
                  <c:v>2.4675259999999999</c:v>
                </c:pt>
                <c:pt idx="173">
                  <c:v>2.3640659999999998</c:v>
                </c:pt>
                <c:pt idx="174">
                  <c:v>2.2261869999999999</c:v>
                </c:pt>
                <c:pt idx="175">
                  <c:v>2.2568199999999998</c:v>
                </c:pt>
                <c:pt idx="176">
                  <c:v>2.3449119999999999</c:v>
                </c:pt>
                <c:pt idx="177">
                  <c:v>2.3717280000000001</c:v>
                </c:pt>
                <c:pt idx="178">
                  <c:v>2.3564039999999999</c:v>
                </c:pt>
                <c:pt idx="179">
                  <c:v>2.4483630000000001</c:v>
                </c:pt>
                <c:pt idx="180">
                  <c:v>2.272138</c:v>
                </c:pt>
                <c:pt idx="181">
                  <c:v>2.4062109999999999</c:v>
                </c:pt>
                <c:pt idx="182">
                  <c:v>2.352573</c:v>
                </c:pt>
                <c:pt idx="183">
                  <c:v>2.4368660000000002</c:v>
                </c:pt>
                <c:pt idx="184">
                  <c:v>2.352573</c:v>
                </c:pt>
                <c:pt idx="185">
                  <c:v>2.4790239999999999</c:v>
                </c:pt>
                <c:pt idx="186">
                  <c:v>2.2568199999999998</c:v>
                </c:pt>
                <c:pt idx="187">
                  <c:v>2.421538</c:v>
                </c:pt>
                <c:pt idx="188">
                  <c:v>2.3334199999999998</c:v>
                </c:pt>
                <c:pt idx="189">
                  <c:v>2.3257590000000001</c:v>
                </c:pt>
                <c:pt idx="190">
                  <c:v>2.4483630000000001</c:v>
                </c:pt>
                <c:pt idx="191">
                  <c:v>2.42537</c:v>
                </c:pt>
                <c:pt idx="192">
                  <c:v>2.4751910000000001</c:v>
                </c:pt>
                <c:pt idx="193">
                  <c:v>2.2415029999999998</c:v>
                </c:pt>
                <c:pt idx="194">
                  <c:v>2.5058549999999999</c:v>
                </c:pt>
                <c:pt idx="195">
                  <c:v>2.2912870000000001</c:v>
                </c:pt>
                <c:pt idx="196">
                  <c:v>2.3066070000000001</c:v>
                </c:pt>
                <c:pt idx="197">
                  <c:v>2.1496200000000001</c:v>
                </c:pt>
                <c:pt idx="198">
                  <c:v>2.3066070000000001</c:v>
                </c:pt>
                <c:pt idx="199">
                  <c:v>2.3219280000000002</c:v>
                </c:pt>
                <c:pt idx="200">
                  <c:v>2.3602349999999999</c:v>
                </c:pt>
                <c:pt idx="201">
                  <c:v>2.33725</c:v>
                </c:pt>
                <c:pt idx="202">
                  <c:v>2.2185290000000002</c:v>
                </c:pt>
                <c:pt idx="203">
                  <c:v>2.3678970000000001</c:v>
                </c:pt>
                <c:pt idx="204">
                  <c:v>2.1993860000000001</c:v>
                </c:pt>
                <c:pt idx="205">
                  <c:v>2.3295889999999999</c:v>
                </c:pt>
                <c:pt idx="206">
                  <c:v>2.2147000000000001</c:v>
                </c:pt>
                <c:pt idx="207">
                  <c:v>2.42537</c:v>
                </c:pt>
                <c:pt idx="208">
                  <c:v>2.2338450000000001</c:v>
                </c:pt>
                <c:pt idx="209">
                  <c:v>2.440699</c:v>
                </c:pt>
                <c:pt idx="210">
                  <c:v>2.3066070000000001</c:v>
                </c:pt>
                <c:pt idx="211">
                  <c:v>2.4636930000000001</c:v>
                </c:pt>
                <c:pt idx="212">
                  <c:v>2.3908849999999999</c:v>
                </c:pt>
                <c:pt idx="213">
                  <c:v>2.3104369999999999</c:v>
                </c:pt>
                <c:pt idx="214">
                  <c:v>2.3066070000000001</c:v>
                </c:pt>
                <c:pt idx="215">
                  <c:v>2.249161</c:v>
                </c:pt>
                <c:pt idx="216">
                  <c:v>2.3219280000000002</c:v>
                </c:pt>
                <c:pt idx="217">
                  <c:v>2.272138</c:v>
                </c:pt>
                <c:pt idx="218">
                  <c:v>2.3334199999999998</c:v>
                </c:pt>
                <c:pt idx="219">
                  <c:v>2.1993860000000001</c:v>
                </c:pt>
                <c:pt idx="220">
                  <c:v>2.3449119999999999</c:v>
                </c:pt>
                <c:pt idx="221">
                  <c:v>2.2223579999999998</c:v>
                </c:pt>
                <c:pt idx="222">
                  <c:v>2.3334199999999998</c:v>
                </c:pt>
                <c:pt idx="223">
                  <c:v>2.2683080000000002</c:v>
                </c:pt>
                <c:pt idx="224">
                  <c:v>2.3295889999999999</c:v>
                </c:pt>
                <c:pt idx="225">
                  <c:v>2.2759680000000002</c:v>
                </c:pt>
                <c:pt idx="226">
                  <c:v>2.2568199999999998</c:v>
                </c:pt>
                <c:pt idx="227">
                  <c:v>2.2376740000000002</c:v>
                </c:pt>
                <c:pt idx="228">
                  <c:v>2.2415029999999998</c:v>
                </c:pt>
                <c:pt idx="229">
                  <c:v>2.3295889999999999</c:v>
                </c:pt>
                <c:pt idx="230">
                  <c:v>2.2147000000000001</c:v>
                </c:pt>
                <c:pt idx="231">
                  <c:v>2.352573</c:v>
                </c:pt>
                <c:pt idx="232">
                  <c:v>2.2874569999999999</c:v>
                </c:pt>
                <c:pt idx="233">
                  <c:v>2.5096880000000001</c:v>
                </c:pt>
                <c:pt idx="234">
                  <c:v>2.272138</c:v>
                </c:pt>
                <c:pt idx="235">
                  <c:v>2.3755600000000001</c:v>
                </c:pt>
                <c:pt idx="236">
                  <c:v>2.195557</c:v>
                </c:pt>
                <c:pt idx="237">
                  <c:v>2.2912870000000001</c:v>
                </c:pt>
                <c:pt idx="238">
                  <c:v>2.2874569999999999</c:v>
                </c:pt>
                <c:pt idx="239">
                  <c:v>2.3066070000000001</c:v>
                </c:pt>
                <c:pt idx="240">
                  <c:v>2.2989470000000001</c:v>
                </c:pt>
                <c:pt idx="241">
                  <c:v>2.318098</c:v>
                </c:pt>
                <c:pt idx="242">
                  <c:v>2.2797969999999999</c:v>
                </c:pt>
                <c:pt idx="243">
                  <c:v>2.2453319999999999</c:v>
                </c:pt>
                <c:pt idx="244">
                  <c:v>2.379391</c:v>
                </c:pt>
                <c:pt idx="245">
                  <c:v>2.3257590000000001</c:v>
                </c:pt>
                <c:pt idx="246">
                  <c:v>2.3602349999999999</c:v>
                </c:pt>
                <c:pt idx="247">
                  <c:v>2.1687590000000001</c:v>
                </c:pt>
                <c:pt idx="248">
                  <c:v>2.4100429999999999</c:v>
                </c:pt>
                <c:pt idx="249">
                  <c:v>2.195557</c:v>
                </c:pt>
                <c:pt idx="250">
                  <c:v>2.3295889999999999</c:v>
                </c:pt>
                <c:pt idx="251">
                  <c:v>2.1802440000000001</c:v>
                </c:pt>
                <c:pt idx="252">
                  <c:v>2.33725</c:v>
                </c:pt>
                <c:pt idx="253">
                  <c:v>2.1419640000000002</c:v>
                </c:pt>
                <c:pt idx="254">
                  <c:v>2.4062109999999999</c:v>
                </c:pt>
                <c:pt idx="255">
                  <c:v>2.2376740000000002</c:v>
                </c:pt>
                <c:pt idx="256">
                  <c:v>2.3640659999999998</c:v>
                </c:pt>
                <c:pt idx="257">
                  <c:v>2.176415</c:v>
                </c:pt>
                <c:pt idx="258">
                  <c:v>2.2874569999999999</c:v>
                </c:pt>
                <c:pt idx="259">
                  <c:v>2.1189990000000001</c:v>
                </c:pt>
                <c:pt idx="260">
                  <c:v>2.3449119999999999</c:v>
                </c:pt>
                <c:pt idx="261">
                  <c:v>2.2147000000000001</c:v>
                </c:pt>
                <c:pt idx="262">
                  <c:v>2.3334199999999998</c:v>
                </c:pt>
                <c:pt idx="263">
                  <c:v>2.2453319999999999</c:v>
                </c:pt>
                <c:pt idx="264">
                  <c:v>2.4177059999999999</c:v>
                </c:pt>
                <c:pt idx="265">
                  <c:v>2.383222</c:v>
                </c:pt>
                <c:pt idx="266">
                  <c:v>2.3027769999999999</c:v>
                </c:pt>
                <c:pt idx="267">
                  <c:v>2.1993860000000001</c:v>
                </c:pt>
                <c:pt idx="268">
                  <c:v>2.2185290000000002</c:v>
                </c:pt>
                <c:pt idx="269">
                  <c:v>2.2836270000000001</c:v>
                </c:pt>
                <c:pt idx="270">
                  <c:v>2.1419640000000002</c:v>
                </c:pt>
                <c:pt idx="271">
                  <c:v>2.2376740000000002</c:v>
                </c:pt>
                <c:pt idx="272">
                  <c:v>2.1611030000000002</c:v>
                </c:pt>
                <c:pt idx="273">
                  <c:v>2.3602349999999999</c:v>
                </c:pt>
                <c:pt idx="274">
                  <c:v>2.2797969999999999</c:v>
                </c:pt>
                <c:pt idx="275">
                  <c:v>2.413875</c:v>
                </c:pt>
                <c:pt idx="276">
                  <c:v>2.2185290000000002</c:v>
                </c:pt>
                <c:pt idx="277">
                  <c:v>2.4100429999999999</c:v>
                </c:pt>
                <c:pt idx="278">
                  <c:v>2.172587</c:v>
                </c:pt>
                <c:pt idx="279">
                  <c:v>2.195557</c:v>
                </c:pt>
                <c:pt idx="280">
                  <c:v>2.1534469999999999</c:v>
                </c:pt>
                <c:pt idx="281">
                  <c:v>2.2261869999999999</c:v>
                </c:pt>
                <c:pt idx="282">
                  <c:v>2.138137</c:v>
                </c:pt>
                <c:pt idx="283">
                  <c:v>2.3295889999999999</c:v>
                </c:pt>
                <c:pt idx="284">
                  <c:v>2.210871</c:v>
                </c:pt>
                <c:pt idx="285">
                  <c:v>2.2147000000000001</c:v>
                </c:pt>
                <c:pt idx="286">
                  <c:v>2.2415029999999998</c:v>
                </c:pt>
                <c:pt idx="287">
                  <c:v>2.210871</c:v>
                </c:pt>
                <c:pt idx="288">
                  <c:v>2.1802440000000001</c:v>
                </c:pt>
                <c:pt idx="289">
                  <c:v>2.1687590000000001</c:v>
                </c:pt>
                <c:pt idx="290">
                  <c:v>2.3487429999999998</c:v>
                </c:pt>
                <c:pt idx="291">
                  <c:v>2.2185290000000002</c:v>
                </c:pt>
                <c:pt idx="292">
                  <c:v>2.3257590000000001</c:v>
                </c:pt>
                <c:pt idx="293">
                  <c:v>2.0883829999999999</c:v>
                </c:pt>
                <c:pt idx="294">
                  <c:v>2.203214</c:v>
                </c:pt>
                <c:pt idx="295">
                  <c:v>2.1189990000000001</c:v>
                </c:pt>
                <c:pt idx="296">
                  <c:v>2.2261869999999999</c:v>
                </c:pt>
                <c:pt idx="297">
                  <c:v>2.1304820000000002</c:v>
                </c:pt>
                <c:pt idx="298">
                  <c:v>2.1266539999999998</c:v>
                </c:pt>
                <c:pt idx="299">
                  <c:v>2.2529910000000002</c:v>
                </c:pt>
                <c:pt idx="300">
                  <c:v>2.2415029999999998</c:v>
                </c:pt>
                <c:pt idx="301">
                  <c:v>2.1687590000000001</c:v>
                </c:pt>
                <c:pt idx="302">
                  <c:v>2.111345</c:v>
                </c:pt>
                <c:pt idx="303">
                  <c:v>2.1457920000000001</c:v>
                </c:pt>
                <c:pt idx="304">
                  <c:v>2.0156830000000001</c:v>
                </c:pt>
                <c:pt idx="305">
                  <c:v>2.272138</c:v>
                </c:pt>
                <c:pt idx="306">
                  <c:v>2.2338450000000001</c:v>
                </c:pt>
                <c:pt idx="307">
                  <c:v>2.249161</c:v>
                </c:pt>
                <c:pt idx="308">
                  <c:v>2.249161</c:v>
                </c:pt>
                <c:pt idx="309">
                  <c:v>2.2874569999999999</c:v>
                </c:pt>
                <c:pt idx="310">
                  <c:v>2.2147000000000001</c:v>
                </c:pt>
                <c:pt idx="311">
                  <c:v>2.176415</c:v>
                </c:pt>
                <c:pt idx="312">
                  <c:v>2.1611030000000002</c:v>
                </c:pt>
                <c:pt idx="313">
                  <c:v>4.009207</c:v>
                </c:pt>
                <c:pt idx="314">
                  <c:v>79.630561999999998</c:v>
                </c:pt>
                <c:pt idx="315">
                  <c:v>380.97326600000002</c:v>
                </c:pt>
                <c:pt idx="316">
                  <c:v>796.81897900000001</c:v>
                </c:pt>
                <c:pt idx="317">
                  <c:v>1136.0432920000001</c:v>
                </c:pt>
                <c:pt idx="318">
                  <c:v>1359.1401049999999</c:v>
                </c:pt>
                <c:pt idx="319">
                  <c:v>1491.6330439999999</c:v>
                </c:pt>
                <c:pt idx="320">
                  <c:v>1565.9502419999999</c:v>
                </c:pt>
                <c:pt idx="321">
                  <c:v>1606.0720470000001</c:v>
                </c:pt>
                <c:pt idx="322">
                  <c:v>1627.2903409999999</c:v>
                </c:pt>
                <c:pt idx="323">
                  <c:v>1639.1475439999999</c:v>
                </c:pt>
                <c:pt idx="324">
                  <c:v>1645.292561</c:v>
                </c:pt>
                <c:pt idx="325">
                  <c:v>1648.546274</c:v>
                </c:pt>
                <c:pt idx="326">
                  <c:v>1649.584382</c:v>
                </c:pt>
                <c:pt idx="327">
                  <c:v>1650.8328759999999</c:v>
                </c:pt>
                <c:pt idx="328">
                  <c:v>1651.4071879999999</c:v>
                </c:pt>
                <c:pt idx="329">
                  <c:v>1652.410089</c:v>
                </c:pt>
                <c:pt idx="330">
                  <c:v>1652.213051</c:v>
                </c:pt>
                <c:pt idx="331">
                  <c:v>1651.983219</c:v>
                </c:pt>
                <c:pt idx="332">
                  <c:v>1651.9175620000001</c:v>
                </c:pt>
                <c:pt idx="333">
                  <c:v>1651.5401099999999</c:v>
                </c:pt>
                <c:pt idx="334">
                  <c:v>1652.032465</c:v>
                </c:pt>
                <c:pt idx="335">
                  <c:v>1652.196633</c:v>
                </c:pt>
                <c:pt idx="336">
                  <c:v>1652.6082980000001</c:v>
                </c:pt>
                <c:pt idx="337">
                  <c:v>1652.6082980000001</c:v>
                </c:pt>
                <c:pt idx="338">
                  <c:v>1652.1802150000001</c:v>
                </c:pt>
                <c:pt idx="339">
                  <c:v>1651.8683209999999</c:v>
                </c:pt>
                <c:pt idx="340">
                  <c:v>1652.1802150000001</c:v>
                </c:pt>
                <c:pt idx="341">
                  <c:v>1652.3772469999999</c:v>
                </c:pt>
                <c:pt idx="342">
                  <c:v>1652.130962</c:v>
                </c:pt>
                <c:pt idx="343">
                  <c:v>1652.7560619999999</c:v>
                </c:pt>
                <c:pt idx="344">
                  <c:v>1652.93669</c:v>
                </c:pt>
                <c:pt idx="345">
                  <c:v>1653.0516500000001</c:v>
                </c:pt>
                <c:pt idx="346">
                  <c:v>1652.7889009999999</c:v>
                </c:pt>
                <c:pt idx="347">
                  <c:v>1653.117348</c:v>
                </c:pt>
                <c:pt idx="348">
                  <c:v>1653.528775</c:v>
                </c:pt>
                <c:pt idx="349">
                  <c:v>1653.7258790000001</c:v>
                </c:pt>
                <c:pt idx="350">
                  <c:v>1653.627322</c:v>
                </c:pt>
                <c:pt idx="351">
                  <c:v>1653.643748</c:v>
                </c:pt>
                <c:pt idx="352">
                  <c:v>1654.038035</c:v>
                </c:pt>
                <c:pt idx="353">
                  <c:v>1653.446659</c:v>
                </c:pt>
                <c:pt idx="354">
                  <c:v>1653.3973920000001</c:v>
                </c:pt>
                <c:pt idx="355">
                  <c:v>1653.5451989999999</c:v>
                </c:pt>
                <c:pt idx="356">
                  <c:v>1653.7094520000001</c:v>
                </c:pt>
                <c:pt idx="357">
                  <c:v>1653.8573019999999</c:v>
                </c:pt>
                <c:pt idx="358">
                  <c:v>1654.4820850000001</c:v>
                </c:pt>
                <c:pt idx="359">
                  <c:v>1654.383503</c:v>
                </c:pt>
                <c:pt idx="360">
                  <c:v>1654.185929</c:v>
                </c:pt>
                <c:pt idx="361">
                  <c:v>1654.1366290000001</c:v>
                </c:pt>
                <c:pt idx="362">
                  <c:v>1653.9065900000001</c:v>
                </c:pt>
                <c:pt idx="363">
                  <c:v>1654.1530620000001</c:v>
                </c:pt>
                <c:pt idx="364">
                  <c:v>1654.251667</c:v>
                </c:pt>
                <c:pt idx="365">
                  <c:v>1654.1530620000001</c:v>
                </c:pt>
                <c:pt idx="366">
                  <c:v>1654.333844</c:v>
                </c:pt>
                <c:pt idx="367">
                  <c:v>1654.6299759999999</c:v>
                </c:pt>
                <c:pt idx="368">
                  <c:v>1654.5806769999999</c:v>
                </c:pt>
                <c:pt idx="369">
                  <c:v>1654.251667</c:v>
                </c:pt>
                <c:pt idx="370">
                  <c:v>1653.8737309999999</c:v>
                </c:pt>
                <c:pt idx="371">
                  <c:v>1654.1037630000001</c:v>
                </c:pt>
                <c:pt idx="372">
                  <c:v>1654.284537</c:v>
                </c:pt>
                <c:pt idx="373">
                  <c:v>1654.7614510000001</c:v>
                </c:pt>
                <c:pt idx="374">
                  <c:v>1654.3999329999999</c:v>
                </c:pt>
                <c:pt idx="375">
                  <c:v>1654.350281</c:v>
                </c:pt>
                <c:pt idx="376">
                  <c:v>1654.498517</c:v>
                </c:pt>
                <c:pt idx="377">
                  <c:v>1654.2023630000001</c:v>
                </c:pt>
                <c:pt idx="378">
                  <c:v>1654.284537</c:v>
                </c:pt>
                <c:pt idx="379">
                  <c:v>1654.0873309999999</c:v>
                </c:pt>
                <c:pt idx="380">
                  <c:v>1654.7121460000001</c:v>
                </c:pt>
                <c:pt idx="381">
                  <c:v>1655.22174</c:v>
                </c:pt>
                <c:pt idx="382">
                  <c:v>1655.024449</c:v>
                </c:pt>
                <c:pt idx="383">
                  <c:v>1655.2875120000001</c:v>
                </c:pt>
                <c:pt idx="384">
                  <c:v>1655.418958</c:v>
                </c:pt>
                <c:pt idx="385">
                  <c:v>1655.862879</c:v>
                </c:pt>
                <c:pt idx="386">
                  <c:v>1656.0766839999999</c:v>
                </c:pt>
                <c:pt idx="387">
                  <c:v>1656.4380450000001</c:v>
                </c:pt>
                <c:pt idx="388">
                  <c:v>1656.290037</c:v>
                </c:pt>
                <c:pt idx="389">
                  <c:v>1656.3887070000001</c:v>
                </c:pt>
                <c:pt idx="390">
                  <c:v>1656.2082780000001</c:v>
                </c:pt>
                <c:pt idx="391">
                  <c:v>1656.0931330000001</c:v>
                </c:pt>
                <c:pt idx="392">
                  <c:v>1656.0437879999999</c:v>
                </c:pt>
                <c:pt idx="393">
                  <c:v>1655.6984419999999</c:v>
                </c:pt>
                <c:pt idx="394">
                  <c:v>1656.1095809999999</c:v>
                </c:pt>
                <c:pt idx="395">
                  <c:v>1656.257629</c:v>
                </c:pt>
                <c:pt idx="396">
                  <c:v>1656.339371</c:v>
                </c:pt>
                <c:pt idx="397">
                  <c:v>1656.2082780000001</c:v>
                </c:pt>
                <c:pt idx="398">
                  <c:v>1656.4709379999999</c:v>
                </c:pt>
                <c:pt idx="399">
                  <c:v>1656.88219</c:v>
                </c:pt>
                <c:pt idx="400">
                  <c:v>1656.6189710000001</c:v>
                </c:pt>
                <c:pt idx="401">
                  <c:v>1657.1125589999999</c:v>
                </c:pt>
                <c:pt idx="402">
                  <c:v>1657.1290160000001</c:v>
                </c:pt>
                <c:pt idx="403">
                  <c:v>1657.1290160000001</c:v>
                </c:pt>
                <c:pt idx="404">
                  <c:v>1656.8328309999999</c:v>
                </c:pt>
                <c:pt idx="405">
                  <c:v>1656.503833</c:v>
                </c:pt>
                <c:pt idx="406">
                  <c:v>1656.799927</c:v>
                </c:pt>
                <c:pt idx="407">
                  <c:v>1656.8492839999999</c:v>
                </c:pt>
                <c:pt idx="408">
                  <c:v>1657.046734</c:v>
                </c:pt>
                <c:pt idx="409">
                  <c:v>1656.9150959999999</c:v>
                </c:pt>
                <c:pt idx="410">
                  <c:v>1656.9973680000001</c:v>
                </c:pt>
                <c:pt idx="411">
                  <c:v>1656.88219</c:v>
                </c:pt>
                <c:pt idx="412">
                  <c:v>1657.671126</c:v>
                </c:pt>
                <c:pt idx="413">
                  <c:v>1657.704043</c:v>
                </c:pt>
                <c:pt idx="414">
                  <c:v>1657.178388</c:v>
                </c:pt>
                <c:pt idx="415">
                  <c:v>1657.407831</c:v>
                </c:pt>
                <c:pt idx="416">
                  <c:v>1657.1948460000001</c:v>
                </c:pt>
                <c:pt idx="417">
                  <c:v>1657.5723829999999</c:v>
                </c:pt>
                <c:pt idx="418">
                  <c:v>1657.9180240000001</c:v>
                </c:pt>
                <c:pt idx="419">
                  <c:v>1658.1485130000001</c:v>
                </c:pt>
                <c:pt idx="420">
                  <c:v>1658.4928689999999</c:v>
                </c:pt>
                <c:pt idx="421">
                  <c:v>1658.115583</c:v>
                </c:pt>
                <c:pt idx="422">
                  <c:v>1657.901562</c:v>
                </c:pt>
                <c:pt idx="423">
                  <c:v>1657.523015</c:v>
                </c:pt>
                <c:pt idx="424">
                  <c:v>1658.082654</c:v>
                </c:pt>
                <c:pt idx="425">
                  <c:v>1657.6546679999999</c:v>
                </c:pt>
                <c:pt idx="426">
                  <c:v>1658.2788680000001</c:v>
                </c:pt>
                <c:pt idx="427">
                  <c:v>1658.4928689999999</c:v>
                </c:pt>
                <c:pt idx="428">
                  <c:v>1658.5257959999999</c:v>
                </c:pt>
                <c:pt idx="429">
                  <c:v>1658.2459490000001</c:v>
                </c:pt>
                <c:pt idx="430">
                  <c:v>1658.1801129999999</c:v>
                </c:pt>
                <c:pt idx="431">
                  <c:v>1658.115583</c:v>
                </c:pt>
                <c:pt idx="432">
                  <c:v>1657.96741</c:v>
                </c:pt>
                <c:pt idx="433">
                  <c:v>1658.608117</c:v>
                </c:pt>
                <c:pt idx="434">
                  <c:v>1658.608117</c:v>
                </c:pt>
                <c:pt idx="435">
                  <c:v>1658.5093320000001</c:v>
                </c:pt>
                <c:pt idx="436">
                  <c:v>1658.888058</c:v>
                </c:pt>
                <c:pt idx="437">
                  <c:v>1658.7233779999999</c:v>
                </c:pt>
                <c:pt idx="438">
                  <c:v>1659.0033490000001</c:v>
                </c:pt>
                <c:pt idx="439">
                  <c:v>1658.6739789999999</c:v>
                </c:pt>
                <c:pt idx="440">
                  <c:v>1658.4270180000001</c:v>
                </c:pt>
                <c:pt idx="441">
                  <c:v>1658.5916520000001</c:v>
                </c:pt>
                <c:pt idx="442">
                  <c:v>1658.822183</c:v>
                </c:pt>
                <c:pt idx="443">
                  <c:v>1658.4434799999999</c:v>
                </c:pt>
                <c:pt idx="444">
                  <c:v>1657.9509479999999</c:v>
                </c:pt>
                <c:pt idx="445">
                  <c:v>1658.164978</c:v>
                </c:pt>
                <c:pt idx="446">
                  <c:v>1657.852179</c:v>
                </c:pt>
                <c:pt idx="447">
                  <c:v>1657.9344860000001</c:v>
                </c:pt>
                <c:pt idx="448">
                  <c:v>1657.7863379999999</c:v>
                </c:pt>
                <c:pt idx="449">
                  <c:v>1658.2788680000001</c:v>
                </c:pt>
                <c:pt idx="450">
                  <c:v>1658.1801129999999</c:v>
                </c:pt>
                <c:pt idx="451">
                  <c:v>1658.2953279999999</c:v>
                </c:pt>
                <c:pt idx="452">
                  <c:v>1657.96741</c:v>
                </c:pt>
                <c:pt idx="453">
                  <c:v>1657.901562</c:v>
                </c:pt>
                <c:pt idx="454">
                  <c:v>1657.9344860000001</c:v>
                </c:pt>
                <c:pt idx="455">
                  <c:v>1657.96741</c:v>
                </c:pt>
                <c:pt idx="456">
                  <c:v>1658.0991180000001</c:v>
                </c:pt>
                <c:pt idx="457">
                  <c:v>1658.2624080000001</c:v>
                </c:pt>
                <c:pt idx="458">
                  <c:v>1658.3282489999999</c:v>
                </c:pt>
                <c:pt idx="459">
                  <c:v>1658.0003360000001</c:v>
                </c:pt>
                <c:pt idx="460">
                  <c:v>1658.082654</c:v>
                </c:pt>
                <c:pt idx="461">
                  <c:v>1658.575188</c:v>
                </c:pt>
                <c:pt idx="462">
                  <c:v>1658.690445</c:v>
                </c:pt>
                <c:pt idx="463">
                  <c:v>1658.822183</c:v>
                </c:pt>
                <c:pt idx="464">
                  <c:v>1659.2815740000001</c:v>
                </c:pt>
                <c:pt idx="465">
                  <c:v>1659.085707</c:v>
                </c:pt>
                <c:pt idx="466">
                  <c:v>1659.3309790000001</c:v>
                </c:pt>
                <c:pt idx="467">
                  <c:v>1659.528622</c:v>
                </c:pt>
                <c:pt idx="468">
                  <c:v>1659.085707</c:v>
                </c:pt>
                <c:pt idx="469">
                  <c:v>1658.8551199999999</c:v>
                </c:pt>
                <c:pt idx="470">
                  <c:v>1658.7233779999999</c:v>
                </c:pt>
                <c:pt idx="471">
                  <c:v>1658.361171</c:v>
                </c:pt>
                <c:pt idx="472">
                  <c:v>1658.082654</c:v>
                </c:pt>
                <c:pt idx="473">
                  <c:v>1658.2624080000001</c:v>
                </c:pt>
                <c:pt idx="474">
                  <c:v>1658.7892469999999</c:v>
                </c:pt>
                <c:pt idx="475">
                  <c:v>1658.5422590000001</c:v>
                </c:pt>
                <c:pt idx="476">
                  <c:v>1658.6245819999999</c:v>
                </c:pt>
                <c:pt idx="477">
                  <c:v>1659.0527629999999</c:v>
                </c:pt>
                <c:pt idx="478">
                  <c:v>1658.8551199999999</c:v>
                </c:pt>
                <c:pt idx="479">
                  <c:v>1659.1186520000001</c:v>
                </c:pt>
                <c:pt idx="480">
                  <c:v>1658.690445</c:v>
                </c:pt>
                <c:pt idx="481">
                  <c:v>1658.5916520000001</c:v>
                </c:pt>
                <c:pt idx="482">
                  <c:v>1658.3776319999999</c:v>
                </c:pt>
                <c:pt idx="483">
                  <c:v>1658.4599430000001</c:v>
                </c:pt>
                <c:pt idx="484">
                  <c:v>1658.082654</c:v>
                </c:pt>
                <c:pt idx="485">
                  <c:v>1657.1948460000001</c:v>
                </c:pt>
                <c:pt idx="486">
                  <c:v>1657.687584</c:v>
                </c:pt>
                <c:pt idx="487">
                  <c:v>1657.901562</c:v>
                </c:pt>
                <c:pt idx="488">
                  <c:v>1658.3282489999999</c:v>
                </c:pt>
                <c:pt idx="489">
                  <c:v>1658.3776319999999</c:v>
                </c:pt>
                <c:pt idx="490">
                  <c:v>1657.687584</c:v>
                </c:pt>
                <c:pt idx="491">
                  <c:v>1658.1485130000001</c:v>
                </c:pt>
                <c:pt idx="492">
                  <c:v>1658.5093320000001</c:v>
                </c:pt>
                <c:pt idx="493">
                  <c:v>1658.6575130000001</c:v>
                </c:pt>
                <c:pt idx="494">
                  <c:v>1658.5916520000001</c:v>
                </c:pt>
                <c:pt idx="495">
                  <c:v>1658.1801129999999</c:v>
                </c:pt>
                <c:pt idx="496">
                  <c:v>1657.8686399999999</c:v>
                </c:pt>
                <c:pt idx="497">
                  <c:v>1658.5257959999999</c:v>
                </c:pt>
                <c:pt idx="498">
                  <c:v>1658.4764050000001</c:v>
                </c:pt>
                <c:pt idx="499">
                  <c:v>1658.394094</c:v>
                </c:pt>
                <c:pt idx="500">
                  <c:v>1658.4434799999999</c:v>
                </c:pt>
                <c:pt idx="501">
                  <c:v>1666.99081</c:v>
                </c:pt>
                <c:pt idx="502">
                  <c:v>1577.0421550000001</c:v>
                </c:pt>
                <c:pt idx="503">
                  <c:v>1182.6446410000001</c:v>
                </c:pt>
                <c:pt idx="504">
                  <c:v>749.88559399999997</c:v>
                </c:pt>
                <c:pt idx="505">
                  <c:v>437.21873900000003</c:v>
                </c:pt>
                <c:pt idx="506">
                  <c:v>244.291541</c:v>
                </c:pt>
                <c:pt idx="507">
                  <c:v>134.03862599999999</c:v>
                </c:pt>
                <c:pt idx="508">
                  <c:v>73.700502</c:v>
                </c:pt>
                <c:pt idx="509">
                  <c:v>41.538274000000001</c:v>
                </c:pt>
                <c:pt idx="510">
                  <c:v>24.582048</c:v>
                </c:pt>
                <c:pt idx="511">
                  <c:v>15.96247</c:v>
                </c:pt>
                <c:pt idx="512">
                  <c:v>11.210455</c:v>
                </c:pt>
                <c:pt idx="513">
                  <c:v>8.8699659999999998</c:v>
                </c:pt>
                <c:pt idx="514">
                  <c:v>7.3600519999999996</c:v>
                </c:pt>
                <c:pt idx="515">
                  <c:v>6.7593310000000004</c:v>
                </c:pt>
                <c:pt idx="516">
                  <c:v>6.0458660000000002</c:v>
                </c:pt>
                <c:pt idx="517">
                  <c:v>5.7451119999999998</c:v>
                </c:pt>
                <c:pt idx="518">
                  <c:v>5.4986059999999997</c:v>
                </c:pt>
                <c:pt idx="519">
                  <c:v>5.2623550000000003</c:v>
                </c:pt>
                <c:pt idx="520">
                  <c:v>5.1891499999999997</c:v>
                </c:pt>
                <c:pt idx="521">
                  <c:v>4.9119359999999999</c:v>
                </c:pt>
                <c:pt idx="522">
                  <c:v>4.8657630000000003</c:v>
                </c:pt>
                <c:pt idx="523">
                  <c:v>4.7157590000000003</c:v>
                </c:pt>
                <c:pt idx="524">
                  <c:v>4.7119140000000002</c:v>
                </c:pt>
                <c:pt idx="525">
                  <c:v>4.4167449999999997</c:v>
                </c:pt>
                <c:pt idx="526">
                  <c:v>4.4706210000000004</c:v>
                </c:pt>
                <c:pt idx="527">
                  <c:v>4.2551889999999997</c:v>
                </c:pt>
                <c:pt idx="528">
                  <c:v>4.2782619999999998</c:v>
                </c:pt>
                <c:pt idx="529">
                  <c:v>4.0860510000000003</c:v>
                </c:pt>
                <c:pt idx="530">
                  <c:v>4.1129519999999999</c:v>
                </c:pt>
                <c:pt idx="531">
                  <c:v>4.1014229999999996</c:v>
                </c:pt>
                <c:pt idx="532">
                  <c:v>4.0168910000000002</c:v>
                </c:pt>
                <c:pt idx="533">
                  <c:v>3.9592719999999999</c:v>
                </c:pt>
                <c:pt idx="534">
                  <c:v>3.8095240000000001</c:v>
                </c:pt>
                <c:pt idx="535">
                  <c:v>3.9323869999999999</c:v>
                </c:pt>
                <c:pt idx="536">
                  <c:v>3.6253410000000001</c:v>
                </c:pt>
                <c:pt idx="537">
                  <c:v>3.6330119999999999</c:v>
                </c:pt>
                <c:pt idx="538">
                  <c:v>3.5793159999999999</c:v>
                </c:pt>
                <c:pt idx="539">
                  <c:v>3.5208309999999998</c:v>
                </c:pt>
                <c:pt idx="540">
                  <c:v>3.4555359999999999</c:v>
                </c:pt>
                <c:pt idx="541">
                  <c:v>3.548638</c:v>
                </c:pt>
                <c:pt idx="542">
                  <c:v>3.5093070000000002</c:v>
                </c:pt>
                <c:pt idx="543">
                  <c:v>3.474739</c:v>
                </c:pt>
                <c:pt idx="544">
                  <c:v>3.4593759999999998</c:v>
                </c:pt>
                <c:pt idx="545">
                  <c:v>3.4017759999999999</c:v>
                </c:pt>
                <c:pt idx="546">
                  <c:v>3.4593759999999998</c:v>
                </c:pt>
                <c:pt idx="547">
                  <c:v>3.2175419999999999</c:v>
                </c:pt>
                <c:pt idx="548">
                  <c:v>3.3979360000000001</c:v>
                </c:pt>
                <c:pt idx="549">
                  <c:v>3.3326720000000001</c:v>
                </c:pt>
                <c:pt idx="550">
                  <c:v>3.4785789999999999</c:v>
                </c:pt>
                <c:pt idx="551">
                  <c:v>3.2597510000000001</c:v>
                </c:pt>
                <c:pt idx="552">
                  <c:v>3.3825780000000001</c:v>
                </c:pt>
                <c:pt idx="553">
                  <c:v>3.2444009999999999</c:v>
                </c:pt>
                <c:pt idx="554">
                  <c:v>3.183014</c:v>
                </c:pt>
                <c:pt idx="555">
                  <c:v>3.1216409999999999</c:v>
                </c:pt>
                <c:pt idx="556">
                  <c:v>3.102465</c:v>
                </c:pt>
                <c:pt idx="557">
                  <c:v>3.2098689999999999</c:v>
                </c:pt>
                <c:pt idx="558">
                  <c:v>3.1063000000000001</c:v>
                </c:pt>
                <c:pt idx="559">
                  <c:v>3.240564</c:v>
                </c:pt>
                <c:pt idx="560">
                  <c:v>3.087126</c:v>
                </c:pt>
                <c:pt idx="561">
                  <c:v>3.2175419999999999</c:v>
                </c:pt>
                <c:pt idx="562">
                  <c:v>3.0564490000000002</c:v>
                </c:pt>
                <c:pt idx="563">
                  <c:v>3.1331470000000001</c:v>
                </c:pt>
                <c:pt idx="564">
                  <c:v>3.1446540000000001</c:v>
                </c:pt>
                <c:pt idx="565">
                  <c:v>3.1868500000000002</c:v>
                </c:pt>
                <c:pt idx="566">
                  <c:v>3.175341</c:v>
                </c:pt>
                <c:pt idx="567">
                  <c:v>3.0372780000000001</c:v>
                </c:pt>
                <c:pt idx="568">
                  <c:v>3.1331470000000001</c:v>
                </c:pt>
                <c:pt idx="569">
                  <c:v>3.014275</c:v>
                </c:pt>
                <c:pt idx="570">
                  <c:v>3.1599970000000002</c:v>
                </c:pt>
                <c:pt idx="571">
                  <c:v>2.9606089999999998</c:v>
                </c:pt>
                <c:pt idx="572">
                  <c:v>3.1676690000000001</c:v>
                </c:pt>
                <c:pt idx="573">
                  <c:v>2.929948</c:v>
                </c:pt>
                <c:pt idx="574">
                  <c:v>3.0181089999999999</c:v>
                </c:pt>
                <c:pt idx="575">
                  <c:v>2.8801320000000001</c:v>
                </c:pt>
                <c:pt idx="576">
                  <c:v>2.7958500000000002</c:v>
                </c:pt>
                <c:pt idx="577">
                  <c:v>2.8954589999999998</c:v>
                </c:pt>
                <c:pt idx="578">
                  <c:v>2.7766989999999998</c:v>
                </c:pt>
                <c:pt idx="579">
                  <c:v>2.9414449999999999</c:v>
                </c:pt>
                <c:pt idx="580">
                  <c:v>2.7460599999999999</c:v>
                </c:pt>
                <c:pt idx="581">
                  <c:v>2.9452780000000001</c:v>
                </c:pt>
                <c:pt idx="582">
                  <c:v>2.7690389999999998</c:v>
                </c:pt>
                <c:pt idx="583">
                  <c:v>3.025776</c:v>
                </c:pt>
                <c:pt idx="584">
                  <c:v>2.8303250000000002</c:v>
                </c:pt>
                <c:pt idx="585">
                  <c:v>3.0027740000000001</c:v>
                </c:pt>
                <c:pt idx="586">
                  <c:v>2.811172</c:v>
                </c:pt>
                <c:pt idx="587">
                  <c:v>2.8992909999999998</c:v>
                </c:pt>
                <c:pt idx="588">
                  <c:v>2.7192539999999998</c:v>
                </c:pt>
                <c:pt idx="589">
                  <c:v>2.8303250000000002</c:v>
                </c:pt>
                <c:pt idx="590">
                  <c:v>2.7001089999999999</c:v>
                </c:pt>
                <c:pt idx="591">
                  <c:v>2.788189</c:v>
                </c:pt>
                <c:pt idx="592">
                  <c:v>2.703938</c:v>
                </c:pt>
                <c:pt idx="593">
                  <c:v>2.7307419999999998</c:v>
                </c:pt>
                <c:pt idx="594">
                  <c:v>2.707767</c:v>
                </c:pt>
                <c:pt idx="595">
                  <c:v>2.7384010000000001</c:v>
                </c:pt>
                <c:pt idx="596">
                  <c:v>2.7996799999999999</c:v>
                </c:pt>
                <c:pt idx="597">
                  <c:v>2.7690389999999998</c:v>
                </c:pt>
                <c:pt idx="598">
                  <c:v>2.8916270000000002</c:v>
                </c:pt>
                <c:pt idx="599">
                  <c:v>2.6426820000000002</c:v>
                </c:pt>
                <c:pt idx="600">
                  <c:v>2.7537189999999998</c:v>
                </c:pt>
                <c:pt idx="601">
                  <c:v>2.6694800000000001</c:v>
                </c:pt>
                <c:pt idx="602">
                  <c:v>2.872468</c:v>
                </c:pt>
                <c:pt idx="603">
                  <c:v>2.6044049999999999</c:v>
                </c:pt>
                <c:pt idx="604">
                  <c:v>2.6388539999999998</c:v>
                </c:pt>
                <c:pt idx="605">
                  <c:v>2.5595249999999998</c:v>
                </c:pt>
                <c:pt idx="606">
                  <c:v>2.7230829999999999</c:v>
                </c:pt>
                <c:pt idx="607">
                  <c:v>2.6924510000000001</c:v>
                </c:pt>
                <c:pt idx="608">
                  <c:v>2.6579950000000001</c:v>
                </c:pt>
                <c:pt idx="609">
                  <c:v>2.6618230000000001</c:v>
                </c:pt>
                <c:pt idx="610">
                  <c:v>2.61206</c:v>
                </c:pt>
                <c:pt idx="611">
                  <c:v>2.7154250000000002</c:v>
                </c:pt>
                <c:pt idx="612">
                  <c:v>2.5776140000000001</c:v>
                </c:pt>
                <c:pt idx="613">
                  <c:v>2.7230829999999999</c:v>
                </c:pt>
                <c:pt idx="614">
                  <c:v>2.5365220000000002</c:v>
                </c:pt>
                <c:pt idx="615">
                  <c:v>2.7384010000000001</c:v>
                </c:pt>
                <c:pt idx="616">
                  <c:v>2.6158869999999999</c:v>
                </c:pt>
                <c:pt idx="617">
                  <c:v>2.680965</c:v>
                </c:pt>
                <c:pt idx="618">
                  <c:v>2.4790239999999999</c:v>
                </c:pt>
                <c:pt idx="619">
                  <c:v>2.7230829999999999</c:v>
                </c:pt>
                <c:pt idx="620">
                  <c:v>2.4560279999999999</c:v>
                </c:pt>
                <c:pt idx="621">
                  <c:v>2.5595249999999998</c:v>
                </c:pt>
                <c:pt idx="622">
                  <c:v>2.4521959999999998</c:v>
                </c:pt>
                <c:pt idx="623">
                  <c:v>2.5096880000000001</c:v>
                </c:pt>
                <c:pt idx="624">
                  <c:v>2.440699</c:v>
                </c:pt>
                <c:pt idx="625">
                  <c:v>2.5814409999999999</c:v>
                </c:pt>
                <c:pt idx="626">
                  <c:v>2.4368660000000002</c:v>
                </c:pt>
                <c:pt idx="627">
                  <c:v>2.4981879999999999</c:v>
                </c:pt>
                <c:pt idx="628">
                  <c:v>2.4023789999999998</c:v>
                </c:pt>
                <c:pt idx="629">
                  <c:v>2.551857</c:v>
                </c:pt>
                <c:pt idx="630">
                  <c:v>2.5403560000000001</c:v>
                </c:pt>
                <c:pt idx="631">
                  <c:v>2.654166</c:v>
                </c:pt>
                <c:pt idx="632">
                  <c:v>2.5825300000000002</c:v>
                </c:pt>
                <c:pt idx="633">
                  <c:v>2.5403560000000001</c:v>
                </c:pt>
                <c:pt idx="634">
                  <c:v>2.4675259999999999</c:v>
                </c:pt>
                <c:pt idx="635">
                  <c:v>2.4790239999999999</c:v>
                </c:pt>
                <c:pt idx="636">
                  <c:v>2.4675259999999999</c:v>
                </c:pt>
                <c:pt idx="637">
                  <c:v>2.5135209999999999</c:v>
                </c:pt>
                <c:pt idx="638">
                  <c:v>2.5480230000000001</c:v>
                </c:pt>
                <c:pt idx="639">
                  <c:v>2.42537</c:v>
                </c:pt>
                <c:pt idx="640">
                  <c:v>2.5671930000000001</c:v>
                </c:pt>
                <c:pt idx="641">
                  <c:v>2.3908849999999999</c:v>
                </c:pt>
                <c:pt idx="642">
                  <c:v>2.54419</c:v>
                </c:pt>
                <c:pt idx="643">
                  <c:v>2.421538</c:v>
                </c:pt>
                <c:pt idx="644">
                  <c:v>2.5173540000000001</c:v>
                </c:pt>
                <c:pt idx="645">
                  <c:v>2.4023789999999998</c:v>
                </c:pt>
                <c:pt idx="646">
                  <c:v>2.5288550000000001</c:v>
                </c:pt>
                <c:pt idx="647">
                  <c:v>2.4292020000000001</c:v>
                </c:pt>
                <c:pt idx="648">
                  <c:v>2.5671930000000001</c:v>
                </c:pt>
                <c:pt idx="649">
                  <c:v>2.33725</c:v>
                </c:pt>
                <c:pt idx="650">
                  <c:v>2.5480230000000001</c:v>
                </c:pt>
                <c:pt idx="651">
                  <c:v>2.4368660000000002</c:v>
                </c:pt>
                <c:pt idx="652">
                  <c:v>2.4330340000000001</c:v>
                </c:pt>
                <c:pt idx="653">
                  <c:v>2.413875</c:v>
                </c:pt>
                <c:pt idx="654">
                  <c:v>2.4023789999999998</c:v>
                </c:pt>
                <c:pt idx="655">
                  <c:v>2.4023789999999998</c:v>
                </c:pt>
                <c:pt idx="656">
                  <c:v>2.383222</c:v>
                </c:pt>
                <c:pt idx="657">
                  <c:v>2.4943550000000001</c:v>
                </c:pt>
                <c:pt idx="658">
                  <c:v>2.440699</c:v>
                </c:pt>
                <c:pt idx="659">
                  <c:v>2.5135209999999999</c:v>
                </c:pt>
                <c:pt idx="660">
                  <c:v>2.3755600000000001</c:v>
                </c:pt>
                <c:pt idx="661">
                  <c:v>2.3908849999999999</c:v>
                </c:pt>
                <c:pt idx="662">
                  <c:v>2.2644790000000001</c:v>
                </c:pt>
                <c:pt idx="663">
                  <c:v>2.54419</c:v>
                </c:pt>
                <c:pt idx="664">
                  <c:v>2.3717280000000001</c:v>
                </c:pt>
                <c:pt idx="665">
                  <c:v>2.4177059999999999</c:v>
                </c:pt>
                <c:pt idx="666">
                  <c:v>2.2912870000000001</c:v>
                </c:pt>
                <c:pt idx="667">
                  <c:v>2.352573</c:v>
                </c:pt>
                <c:pt idx="668">
                  <c:v>2.3066070000000001</c:v>
                </c:pt>
                <c:pt idx="669">
                  <c:v>2.3717280000000001</c:v>
                </c:pt>
                <c:pt idx="670">
                  <c:v>2.3985479999999999</c:v>
                </c:pt>
                <c:pt idx="671">
                  <c:v>2.2874569999999999</c:v>
                </c:pt>
                <c:pt idx="672">
                  <c:v>2.42537</c:v>
                </c:pt>
                <c:pt idx="673">
                  <c:v>2.3104369999999999</c:v>
                </c:pt>
                <c:pt idx="674">
                  <c:v>2.4790239999999999</c:v>
                </c:pt>
                <c:pt idx="675">
                  <c:v>2.379391</c:v>
                </c:pt>
                <c:pt idx="676">
                  <c:v>2.4866890000000001</c:v>
                </c:pt>
                <c:pt idx="677">
                  <c:v>2.379391</c:v>
                </c:pt>
                <c:pt idx="678">
                  <c:v>2.413875</c:v>
                </c:pt>
                <c:pt idx="679">
                  <c:v>2.2951169999999999</c:v>
                </c:pt>
                <c:pt idx="680">
                  <c:v>2.444531</c:v>
                </c:pt>
                <c:pt idx="681">
                  <c:v>2.383222</c:v>
                </c:pt>
                <c:pt idx="682">
                  <c:v>2.3947159999999998</c:v>
                </c:pt>
                <c:pt idx="683">
                  <c:v>2.3985479999999999</c:v>
                </c:pt>
                <c:pt idx="684">
                  <c:v>2.3142680000000002</c:v>
                </c:pt>
                <c:pt idx="685">
                  <c:v>2.3640659999999998</c:v>
                </c:pt>
                <c:pt idx="686">
                  <c:v>2.2453319999999999</c:v>
                </c:pt>
                <c:pt idx="687">
                  <c:v>2.3564039999999999</c:v>
                </c:pt>
                <c:pt idx="688">
                  <c:v>2.2759680000000002</c:v>
                </c:pt>
                <c:pt idx="689">
                  <c:v>2.444531</c:v>
                </c:pt>
                <c:pt idx="690">
                  <c:v>2.3449119999999999</c:v>
                </c:pt>
                <c:pt idx="691">
                  <c:v>2.5288550000000001</c:v>
                </c:pt>
                <c:pt idx="692">
                  <c:v>2.3908849999999999</c:v>
                </c:pt>
                <c:pt idx="693">
                  <c:v>2.4368660000000002</c:v>
                </c:pt>
                <c:pt idx="694">
                  <c:v>2.3717280000000001</c:v>
                </c:pt>
                <c:pt idx="695">
                  <c:v>2.2912870000000001</c:v>
                </c:pt>
                <c:pt idx="696">
                  <c:v>2.2415029999999998</c:v>
                </c:pt>
                <c:pt idx="697">
                  <c:v>2.3219280000000002</c:v>
                </c:pt>
                <c:pt idx="698">
                  <c:v>2.4062109999999999</c:v>
                </c:pt>
                <c:pt idx="699">
                  <c:v>2.2759680000000002</c:v>
                </c:pt>
                <c:pt idx="700">
                  <c:v>2.3947159999999998</c:v>
                </c:pt>
                <c:pt idx="701">
                  <c:v>2.3219280000000002</c:v>
                </c:pt>
                <c:pt idx="702">
                  <c:v>2.4368660000000002</c:v>
                </c:pt>
                <c:pt idx="703">
                  <c:v>2.176415</c:v>
                </c:pt>
                <c:pt idx="704">
                  <c:v>2.2797969999999999</c:v>
                </c:pt>
                <c:pt idx="705">
                  <c:v>2.2644790000000001</c:v>
                </c:pt>
                <c:pt idx="706">
                  <c:v>2.42537</c:v>
                </c:pt>
                <c:pt idx="707">
                  <c:v>2.2797969999999999</c:v>
                </c:pt>
                <c:pt idx="708">
                  <c:v>2.2759680000000002</c:v>
                </c:pt>
                <c:pt idx="709">
                  <c:v>2.2338450000000001</c:v>
                </c:pt>
                <c:pt idx="710">
                  <c:v>2.272138</c:v>
                </c:pt>
                <c:pt idx="711">
                  <c:v>2.3142680000000002</c:v>
                </c:pt>
                <c:pt idx="712">
                  <c:v>2.195557</c:v>
                </c:pt>
                <c:pt idx="713">
                  <c:v>2.4100429999999999</c:v>
                </c:pt>
                <c:pt idx="714">
                  <c:v>2.2759680000000002</c:v>
                </c:pt>
                <c:pt idx="715">
                  <c:v>2.3870529999999999</c:v>
                </c:pt>
                <c:pt idx="716">
                  <c:v>2.176415</c:v>
                </c:pt>
                <c:pt idx="717">
                  <c:v>2.3678970000000001</c:v>
                </c:pt>
                <c:pt idx="718">
                  <c:v>2.184072</c:v>
                </c:pt>
                <c:pt idx="719">
                  <c:v>2.2874569999999999</c:v>
                </c:pt>
                <c:pt idx="720">
                  <c:v>2.3027769999999999</c:v>
                </c:pt>
                <c:pt idx="721">
                  <c:v>2.352573</c:v>
                </c:pt>
                <c:pt idx="722">
                  <c:v>2.2989470000000001</c:v>
                </c:pt>
                <c:pt idx="723">
                  <c:v>2.1993860000000001</c:v>
                </c:pt>
                <c:pt idx="724">
                  <c:v>2.2797969999999999</c:v>
                </c:pt>
                <c:pt idx="725">
                  <c:v>2.2070430000000001</c:v>
                </c:pt>
                <c:pt idx="726">
                  <c:v>2.3602349999999999</c:v>
                </c:pt>
                <c:pt idx="727">
                  <c:v>2.2836270000000001</c:v>
                </c:pt>
                <c:pt idx="728">
                  <c:v>2.272138</c:v>
                </c:pt>
                <c:pt idx="729">
                  <c:v>2.2338450000000001</c:v>
                </c:pt>
                <c:pt idx="730">
                  <c:v>2.341081</c:v>
                </c:pt>
                <c:pt idx="731">
                  <c:v>2.172587</c:v>
                </c:pt>
                <c:pt idx="732">
                  <c:v>2.4023789999999998</c:v>
                </c:pt>
                <c:pt idx="733">
                  <c:v>2.2568199999999998</c:v>
                </c:pt>
                <c:pt idx="734">
                  <c:v>2.4177059999999999</c:v>
                </c:pt>
                <c:pt idx="735">
                  <c:v>2.203214</c:v>
                </c:pt>
                <c:pt idx="736">
                  <c:v>2.3066070000000001</c:v>
                </c:pt>
                <c:pt idx="737">
                  <c:v>2.2338450000000001</c:v>
                </c:pt>
                <c:pt idx="738">
                  <c:v>2.210871</c:v>
                </c:pt>
                <c:pt idx="739">
                  <c:v>2.2338450000000001</c:v>
                </c:pt>
                <c:pt idx="740">
                  <c:v>2.2223579999999998</c:v>
                </c:pt>
                <c:pt idx="741">
                  <c:v>2.2376740000000002</c:v>
                </c:pt>
                <c:pt idx="742">
                  <c:v>2.1611030000000002</c:v>
                </c:pt>
                <c:pt idx="743">
                  <c:v>2.2223579999999998</c:v>
                </c:pt>
                <c:pt idx="744">
                  <c:v>2.1419640000000002</c:v>
                </c:pt>
                <c:pt idx="745">
                  <c:v>2.1879</c:v>
                </c:pt>
                <c:pt idx="746">
                  <c:v>2.0769030000000002</c:v>
                </c:pt>
                <c:pt idx="747">
                  <c:v>2.2147000000000001</c:v>
                </c:pt>
                <c:pt idx="748">
                  <c:v>2.0807289999999998</c:v>
                </c:pt>
                <c:pt idx="749">
                  <c:v>2.3870529999999999</c:v>
                </c:pt>
                <c:pt idx="750">
                  <c:v>2.2951169999999999</c:v>
                </c:pt>
                <c:pt idx="751">
                  <c:v>2.3717280000000001</c:v>
                </c:pt>
                <c:pt idx="752">
                  <c:v>2.176415</c:v>
                </c:pt>
                <c:pt idx="753">
                  <c:v>2.2797969999999999</c:v>
                </c:pt>
                <c:pt idx="754">
                  <c:v>2.2606489999999999</c:v>
                </c:pt>
                <c:pt idx="755">
                  <c:v>2.3985479999999999</c:v>
                </c:pt>
                <c:pt idx="756">
                  <c:v>2.2261869999999999</c:v>
                </c:pt>
                <c:pt idx="757">
                  <c:v>2.3334199999999998</c:v>
                </c:pt>
                <c:pt idx="758">
                  <c:v>2.1457920000000001</c:v>
                </c:pt>
                <c:pt idx="759">
                  <c:v>2.3334199999999998</c:v>
                </c:pt>
                <c:pt idx="760">
                  <c:v>2.138137</c:v>
                </c:pt>
                <c:pt idx="761">
                  <c:v>2.379391</c:v>
                </c:pt>
                <c:pt idx="762">
                  <c:v>2.1419640000000002</c:v>
                </c:pt>
                <c:pt idx="763">
                  <c:v>2.2261869999999999</c:v>
                </c:pt>
                <c:pt idx="764">
                  <c:v>2.1534469999999999</c:v>
                </c:pt>
                <c:pt idx="765">
                  <c:v>2.184072</c:v>
                </c:pt>
                <c:pt idx="766">
                  <c:v>2.2415029999999998</c:v>
                </c:pt>
                <c:pt idx="767">
                  <c:v>2.33725</c:v>
                </c:pt>
                <c:pt idx="768">
                  <c:v>2.249161</c:v>
                </c:pt>
                <c:pt idx="769">
                  <c:v>2.1649310000000002</c:v>
                </c:pt>
                <c:pt idx="770">
                  <c:v>2.191729</c:v>
                </c:pt>
                <c:pt idx="771">
                  <c:v>2.2261869999999999</c:v>
                </c:pt>
                <c:pt idx="772">
                  <c:v>2.172587</c:v>
                </c:pt>
                <c:pt idx="773">
                  <c:v>2.1534469999999999</c:v>
                </c:pt>
                <c:pt idx="774">
                  <c:v>2.2529910000000002</c:v>
                </c:pt>
                <c:pt idx="775">
                  <c:v>2.249161</c:v>
                </c:pt>
                <c:pt idx="776">
                  <c:v>2.3640659999999998</c:v>
                </c:pt>
                <c:pt idx="777">
                  <c:v>2.1419640000000002</c:v>
                </c:pt>
                <c:pt idx="778">
                  <c:v>2.2797969999999999</c:v>
                </c:pt>
                <c:pt idx="779">
                  <c:v>2.122827</c:v>
                </c:pt>
                <c:pt idx="780">
                  <c:v>2.3027769999999999</c:v>
                </c:pt>
                <c:pt idx="781">
                  <c:v>2.0845560000000001</c:v>
                </c:pt>
                <c:pt idx="782">
                  <c:v>2.2912870000000001</c:v>
                </c:pt>
                <c:pt idx="783">
                  <c:v>2.3066070000000001</c:v>
                </c:pt>
                <c:pt idx="784">
                  <c:v>2.2989470000000001</c:v>
                </c:pt>
                <c:pt idx="785">
                  <c:v>2.1457920000000001</c:v>
                </c:pt>
                <c:pt idx="786">
                  <c:v>2.1611030000000002</c:v>
                </c:pt>
                <c:pt idx="787">
                  <c:v>2.249161</c:v>
                </c:pt>
                <c:pt idx="788">
                  <c:v>2.203214</c:v>
                </c:pt>
                <c:pt idx="789">
                  <c:v>9.0290700000000008</c:v>
                </c:pt>
                <c:pt idx="790">
                  <c:v>130.99059800000001</c:v>
                </c:pt>
                <c:pt idx="791">
                  <c:v>481.143733</c:v>
                </c:pt>
                <c:pt idx="792">
                  <c:v>889.06897100000003</c:v>
                </c:pt>
                <c:pt idx="793">
                  <c:v>1199.81772</c:v>
                </c:pt>
                <c:pt idx="794">
                  <c:v>1397.5657759999999</c:v>
                </c:pt>
                <c:pt idx="795">
                  <c:v>1512.5922880000001</c:v>
                </c:pt>
                <c:pt idx="796">
                  <c:v>1576.8016110000001</c:v>
                </c:pt>
                <c:pt idx="797">
                  <c:v>1611.470384</c:v>
                </c:pt>
                <c:pt idx="798">
                  <c:v>1630.4109000000001</c:v>
                </c:pt>
                <c:pt idx="799">
                  <c:v>1640.1008179999999</c:v>
                </c:pt>
                <c:pt idx="800">
                  <c:v>1645.750841</c:v>
                </c:pt>
                <c:pt idx="801">
                  <c:v>1648.513492</c:v>
                </c:pt>
                <c:pt idx="802">
                  <c:v>1650.141881</c:v>
                </c:pt>
                <c:pt idx="803">
                  <c:v>1650.865685</c:v>
                </c:pt>
                <c:pt idx="804">
                  <c:v>1651.7206140000001</c:v>
                </c:pt>
                <c:pt idx="805">
                  <c:v>1652.2458879999999</c:v>
                </c:pt>
                <c:pt idx="806">
                  <c:v>1652.3772469999999</c:v>
                </c:pt>
                <c:pt idx="807">
                  <c:v>1652.5918810000001</c:v>
                </c:pt>
                <c:pt idx="808">
                  <c:v>1652.4933840000001</c:v>
                </c:pt>
                <c:pt idx="809">
                  <c:v>1653.0844990000001</c:v>
                </c:pt>
                <c:pt idx="810">
                  <c:v>1653.528775</c:v>
                </c:pt>
                <c:pt idx="811">
                  <c:v>1653.495928</c:v>
                </c:pt>
                <c:pt idx="812">
                  <c:v>1653.4630810000001</c:v>
                </c:pt>
                <c:pt idx="813">
                  <c:v>1653.627322</c:v>
                </c:pt>
                <c:pt idx="814">
                  <c:v>1653.8573019999999</c:v>
                </c:pt>
                <c:pt idx="815">
                  <c:v>1653.8408730000001</c:v>
                </c:pt>
                <c:pt idx="816">
                  <c:v>1653.791588</c:v>
                </c:pt>
                <c:pt idx="817">
                  <c:v>1654.3999329999999</c:v>
                </c:pt>
                <c:pt idx="818">
                  <c:v>1654.843631</c:v>
                </c:pt>
                <c:pt idx="819">
                  <c:v>1654.4327929999999</c:v>
                </c:pt>
                <c:pt idx="820">
                  <c:v>1654.860068</c:v>
                </c:pt>
                <c:pt idx="821">
                  <c:v>1654.679277</c:v>
                </c:pt>
                <c:pt idx="822">
                  <c:v>1655.1066490000001</c:v>
                </c:pt>
                <c:pt idx="823">
                  <c:v>1655.4353960000001</c:v>
                </c:pt>
                <c:pt idx="824">
                  <c:v>1655.3203329999999</c:v>
                </c:pt>
                <c:pt idx="825">
                  <c:v>1656.191828</c:v>
                </c:pt>
                <c:pt idx="826">
                  <c:v>1656.1095809999999</c:v>
                </c:pt>
                <c:pt idx="827">
                  <c:v>1656.4873849999999</c:v>
                </c:pt>
                <c:pt idx="828">
                  <c:v>1656.339371</c:v>
                </c:pt>
                <c:pt idx="829">
                  <c:v>1656.1753779999999</c:v>
                </c:pt>
                <c:pt idx="830">
                  <c:v>1655.6655579999999</c:v>
                </c:pt>
                <c:pt idx="831">
                  <c:v>1655.682</c:v>
                </c:pt>
                <c:pt idx="832">
                  <c:v>1655.6984419999999</c:v>
                </c:pt>
                <c:pt idx="833">
                  <c:v>1655.418958</c:v>
                </c:pt>
                <c:pt idx="834">
                  <c:v>1655.0408890000001</c:v>
                </c:pt>
                <c:pt idx="835">
                  <c:v>1654.449224</c:v>
                </c:pt>
                <c:pt idx="836">
                  <c:v>1654.268102</c:v>
                </c:pt>
                <c:pt idx="837">
                  <c:v>1654.235232</c:v>
                </c:pt>
                <c:pt idx="838">
                  <c:v>1654.4656540000001</c:v>
                </c:pt>
                <c:pt idx="839">
                  <c:v>1654.5642439999999</c:v>
                </c:pt>
                <c:pt idx="840">
                  <c:v>1654.6957110000001</c:v>
                </c:pt>
                <c:pt idx="841">
                  <c:v>1654.72858</c:v>
                </c:pt>
                <c:pt idx="842">
                  <c:v>1655.22174</c:v>
                </c:pt>
                <c:pt idx="843">
                  <c:v>1654.843631</c:v>
                </c:pt>
                <c:pt idx="844">
                  <c:v>1654.679277</c:v>
                </c:pt>
                <c:pt idx="845">
                  <c:v>1654.9258170000001</c:v>
                </c:pt>
                <c:pt idx="846">
                  <c:v>1655.090209</c:v>
                </c:pt>
                <c:pt idx="847">
                  <c:v>1655.3367699999999</c:v>
                </c:pt>
                <c:pt idx="848">
                  <c:v>1654.958693</c:v>
                </c:pt>
                <c:pt idx="849">
                  <c:v>1655.2381820000001</c:v>
                </c:pt>
                <c:pt idx="850">
                  <c:v>1655.12309</c:v>
                </c:pt>
                <c:pt idx="851">
                  <c:v>1655.5833520000001</c:v>
                </c:pt>
                <c:pt idx="852">
                  <c:v>1655.468273</c:v>
                </c:pt>
                <c:pt idx="853">
                  <c:v>1655.7477710000001</c:v>
                </c:pt>
                <c:pt idx="854">
                  <c:v>1655.7806579999999</c:v>
                </c:pt>
                <c:pt idx="855">
                  <c:v>1655.4847119999999</c:v>
                </c:pt>
                <c:pt idx="856">
                  <c:v>1655.4518350000001</c:v>
                </c:pt>
                <c:pt idx="857">
                  <c:v>1654.975132</c:v>
                </c:pt>
                <c:pt idx="858">
                  <c:v>1655.271068</c:v>
                </c:pt>
                <c:pt idx="859">
                  <c:v>1655.517591</c:v>
                </c:pt>
                <c:pt idx="860">
                  <c:v>1655.846434</c:v>
                </c:pt>
                <c:pt idx="861">
                  <c:v>1655.813545</c:v>
                </c:pt>
                <c:pt idx="862">
                  <c:v>1655.7806579999999</c:v>
                </c:pt>
                <c:pt idx="863">
                  <c:v>1655.2875120000001</c:v>
                </c:pt>
                <c:pt idx="864">
                  <c:v>1655.4353960000001</c:v>
                </c:pt>
                <c:pt idx="865">
                  <c:v>1655.254625</c:v>
                </c:pt>
                <c:pt idx="866">
                  <c:v>1654.9093789999999</c:v>
                </c:pt>
                <c:pt idx="867">
                  <c:v>1654.958693</c:v>
                </c:pt>
                <c:pt idx="868">
                  <c:v>1654.794322</c:v>
                </c:pt>
                <c:pt idx="869">
                  <c:v>1654.827194</c:v>
                </c:pt>
                <c:pt idx="870">
                  <c:v>1654.679277</c:v>
                </c:pt>
                <c:pt idx="871">
                  <c:v>1654.8107580000001</c:v>
                </c:pt>
                <c:pt idx="872">
                  <c:v>1654.9093789999999</c:v>
                </c:pt>
                <c:pt idx="873">
                  <c:v>1654.958693</c:v>
                </c:pt>
                <c:pt idx="874">
                  <c:v>1654.9093789999999</c:v>
                </c:pt>
                <c:pt idx="875">
                  <c:v>1654.9258170000001</c:v>
                </c:pt>
                <c:pt idx="876">
                  <c:v>1655.254625</c:v>
                </c:pt>
                <c:pt idx="877">
                  <c:v>1655.3532070000001</c:v>
                </c:pt>
                <c:pt idx="878">
                  <c:v>1655.550471</c:v>
                </c:pt>
                <c:pt idx="879">
                  <c:v>1655.5997930000001</c:v>
                </c:pt>
                <c:pt idx="880">
                  <c:v>1655.764214</c:v>
                </c:pt>
                <c:pt idx="881">
                  <c:v>1655.7477710000001</c:v>
                </c:pt>
                <c:pt idx="882">
                  <c:v>1655.7806579999999</c:v>
                </c:pt>
                <c:pt idx="883">
                  <c:v>1655.6162340000001</c:v>
                </c:pt>
                <c:pt idx="884">
                  <c:v>1655.5340309999999</c:v>
                </c:pt>
                <c:pt idx="885">
                  <c:v>1655.6326750000001</c:v>
                </c:pt>
                <c:pt idx="886">
                  <c:v>1655.895769</c:v>
                </c:pt>
                <c:pt idx="887">
                  <c:v>1656.684769</c:v>
                </c:pt>
                <c:pt idx="888">
                  <c:v>1656.7670230000001</c:v>
                </c:pt>
                <c:pt idx="889">
                  <c:v>1657.178388</c:v>
                </c:pt>
                <c:pt idx="890">
                  <c:v>1657.16193</c:v>
                </c:pt>
                <c:pt idx="891">
                  <c:v>1656.9150959999999</c:v>
                </c:pt>
                <c:pt idx="892">
                  <c:v>1656.9480040000001</c:v>
                </c:pt>
                <c:pt idx="893">
                  <c:v>1657.276208</c:v>
                </c:pt>
                <c:pt idx="894">
                  <c:v>1656.964459</c:v>
                </c:pt>
                <c:pt idx="895">
                  <c:v>1656.6354200000001</c:v>
                </c:pt>
                <c:pt idx="896">
                  <c:v>1656.7505719999999</c:v>
                </c:pt>
                <c:pt idx="897">
                  <c:v>1656.6025219999999</c:v>
                </c:pt>
                <c:pt idx="898">
                  <c:v>1657.16193</c:v>
                </c:pt>
                <c:pt idx="899">
                  <c:v>1657.0796459999999</c:v>
                </c:pt>
                <c:pt idx="900">
                  <c:v>1656.9809130000001</c:v>
                </c:pt>
                <c:pt idx="901">
                  <c:v>1656.9809130000001</c:v>
                </c:pt>
                <c:pt idx="902">
                  <c:v>1656.7505719999999</c:v>
                </c:pt>
                <c:pt idx="903">
                  <c:v>1657.638211</c:v>
                </c:pt>
                <c:pt idx="904">
                  <c:v>1657.704043</c:v>
                </c:pt>
                <c:pt idx="905">
                  <c:v>1657.621754</c:v>
                </c:pt>
                <c:pt idx="906">
                  <c:v>1657.046734</c:v>
                </c:pt>
                <c:pt idx="907">
                  <c:v>1656.8492839999999</c:v>
                </c:pt>
                <c:pt idx="908">
                  <c:v>1657.178388</c:v>
                </c:pt>
                <c:pt idx="909">
                  <c:v>1656.93155</c:v>
                </c:pt>
                <c:pt idx="910">
                  <c:v>1656.8657370000001</c:v>
                </c:pt>
                <c:pt idx="911">
                  <c:v>1657.2268529999999</c:v>
                </c:pt>
                <c:pt idx="912">
                  <c:v>1657.3091119999999</c:v>
                </c:pt>
                <c:pt idx="913">
                  <c:v>1657.490104</c:v>
                </c:pt>
                <c:pt idx="914">
                  <c:v>1657.4571940000001</c:v>
                </c:pt>
                <c:pt idx="915">
                  <c:v>1657.720501</c:v>
                </c:pt>
                <c:pt idx="916">
                  <c:v>1657.6546679999999</c:v>
                </c:pt>
                <c:pt idx="917">
                  <c:v>1658.410556</c:v>
                </c:pt>
                <c:pt idx="918">
                  <c:v>1658.361171</c:v>
                </c:pt>
                <c:pt idx="919">
                  <c:v>1658.0991180000001</c:v>
                </c:pt>
                <c:pt idx="920">
                  <c:v>1657.835718</c:v>
                </c:pt>
                <c:pt idx="921">
                  <c:v>1657.8027979999999</c:v>
                </c:pt>
                <c:pt idx="922">
                  <c:v>1657.5065589999999</c:v>
                </c:pt>
                <c:pt idx="923">
                  <c:v>1657.013823</c:v>
                </c:pt>
                <c:pt idx="924">
                  <c:v>1657.2433040000001</c:v>
                </c:pt>
                <c:pt idx="925">
                  <c:v>1657.3091119999999</c:v>
                </c:pt>
                <c:pt idx="926">
                  <c:v>1657.9180240000001</c:v>
                </c:pt>
                <c:pt idx="927">
                  <c:v>1658.1965709999999</c:v>
                </c:pt>
                <c:pt idx="928">
                  <c:v>1657.687584</c:v>
                </c:pt>
                <c:pt idx="929">
                  <c:v>1656.8328309999999</c:v>
                </c:pt>
                <c:pt idx="930">
                  <c:v>1656.5860729999999</c:v>
                </c:pt>
                <c:pt idx="931">
                  <c:v>1656.651869</c:v>
                </c:pt>
                <c:pt idx="932">
                  <c:v>1656.651869</c:v>
                </c:pt>
                <c:pt idx="933">
                  <c:v>1656.4380450000001</c:v>
                </c:pt>
                <c:pt idx="934">
                  <c:v>1656.339371</c:v>
                </c:pt>
                <c:pt idx="935">
                  <c:v>1655.862879</c:v>
                </c:pt>
                <c:pt idx="936">
                  <c:v>1656.421599</c:v>
                </c:pt>
                <c:pt idx="937">
                  <c:v>1656.651869</c:v>
                </c:pt>
                <c:pt idx="938">
                  <c:v>1657.0796459999999</c:v>
                </c:pt>
                <c:pt idx="939">
                  <c:v>1656.4380450000001</c:v>
                </c:pt>
                <c:pt idx="940">
                  <c:v>1656.2411790000001</c:v>
                </c:pt>
                <c:pt idx="941">
                  <c:v>1656.372261</c:v>
                </c:pt>
                <c:pt idx="942">
                  <c:v>1656.52028</c:v>
                </c:pt>
                <c:pt idx="943">
                  <c:v>1656.2082780000001</c:v>
                </c:pt>
                <c:pt idx="944">
                  <c:v>1656.3887070000001</c:v>
                </c:pt>
                <c:pt idx="945">
                  <c:v>1656.651869</c:v>
                </c:pt>
                <c:pt idx="946">
                  <c:v>1656.6025219999999</c:v>
                </c:pt>
                <c:pt idx="947">
                  <c:v>1656.2247279999999</c:v>
                </c:pt>
                <c:pt idx="948">
                  <c:v>1656.191828</c:v>
                </c:pt>
                <c:pt idx="949">
                  <c:v>1656.7012199999999</c:v>
                </c:pt>
                <c:pt idx="950">
                  <c:v>1657.0796459999999</c:v>
                </c:pt>
                <c:pt idx="951">
                  <c:v>1657.2926600000001</c:v>
                </c:pt>
                <c:pt idx="952">
                  <c:v>1656.8492839999999</c:v>
                </c:pt>
                <c:pt idx="953">
                  <c:v>1656.4709379999999</c:v>
                </c:pt>
                <c:pt idx="954">
                  <c:v>1656.5860729999999</c:v>
                </c:pt>
                <c:pt idx="955">
                  <c:v>1656.372261</c:v>
                </c:pt>
                <c:pt idx="956">
                  <c:v>1656.5860729999999</c:v>
                </c:pt>
                <c:pt idx="957">
                  <c:v>1656.355816</c:v>
                </c:pt>
                <c:pt idx="958">
                  <c:v>1656.421599</c:v>
                </c:pt>
                <c:pt idx="959">
                  <c:v>1656.339371</c:v>
                </c:pt>
                <c:pt idx="960">
                  <c:v>1656.339371</c:v>
                </c:pt>
                <c:pt idx="961">
                  <c:v>1656.1260299999999</c:v>
                </c:pt>
                <c:pt idx="962">
                  <c:v>1655.846434</c:v>
                </c:pt>
                <c:pt idx="963">
                  <c:v>1656.5531759999999</c:v>
                </c:pt>
                <c:pt idx="964">
                  <c:v>1656.060236</c:v>
                </c:pt>
                <c:pt idx="965">
                  <c:v>1656.3887070000001</c:v>
                </c:pt>
                <c:pt idx="966">
                  <c:v>1656.8163790000001</c:v>
                </c:pt>
                <c:pt idx="967">
                  <c:v>1656.8328309999999</c:v>
                </c:pt>
                <c:pt idx="968">
                  <c:v>1656.2735929999999</c:v>
                </c:pt>
                <c:pt idx="969">
                  <c:v>1656.0766839999999</c:v>
                </c:pt>
                <c:pt idx="970">
                  <c:v>1656.1753779999999</c:v>
                </c:pt>
                <c:pt idx="971">
                  <c:v>1656.2247279999999</c:v>
                </c:pt>
                <c:pt idx="972">
                  <c:v>1656.799927</c:v>
                </c:pt>
                <c:pt idx="973">
                  <c:v>1656.5860729999999</c:v>
                </c:pt>
                <c:pt idx="974">
                  <c:v>1656.454491</c:v>
                </c:pt>
                <c:pt idx="975">
                  <c:v>1656.1753779999999</c:v>
                </c:pt>
                <c:pt idx="976">
                  <c:v>1656.651869</c:v>
                </c:pt>
                <c:pt idx="977">
                  <c:v>1665.430912</c:v>
                </c:pt>
                <c:pt idx="978">
                  <c:v>1517.7747260000001</c:v>
                </c:pt>
                <c:pt idx="979">
                  <c:v>1092.0287980000001</c:v>
                </c:pt>
                <c:pt idx="980">
                  <c:v>678.031429</c:v>
                </c:pt>
                <c:pt idx="981">
                  <c:v>391.31147700000002</c:v>
                </c:pt>
                <c:pt idx="982">
                  <c:v>217.651364</c:v>
                </c:pt>
                <c:pt idx="983">
                  <c:v>119.141964</c:v>
                </c:pt>
                <c:pt idx="984">
                  <c:v>65.718596000000005</c:v>
                </c:pt>
                <c:pt idx="985">
                  <c:v>37.351657000000003</c:v>
                </c:pt>
                <c:pt idx="986">
                  <c:v>22.689882000000001</c:v>
                </c:pt>
                <c:pt idx="987">
                  <c:v>14.787755000000001</c:v>
                </c:pt>
                <c:pt idx="988">
                  <c:v>10.873212000000001</c:v>
                </c:pt>
                <c:pt idx="989">
                  <c:v>8.5908029999999993</c:v>
                </c:pt>
                <c:pt idx="990">
                  <c:v>7.448931</c:v>
                </c:pt>
                <c:pt idx="991">
                  <c:v>6.5431670000000004</c:v>
                </c:pt>
                <c:pt idx="992">
                  <c:v>5.9725729999999997</c:v>
                </c:pt>
                <c:pt idx="993">
                  <c:v>5.7451119999999998</c:v>
                </c:pt>
                <c:pt idx="994">
                  <c:v>5.4639610000000003</c:v>
                </c:pt>
                <c:pt idx="995">
                  <c:v>5.3779849999999998</c:v>
                </c:pt>
                <c:pt idx="996">
                  <c:v>5.1968550000000002</c:v>
                </c:pt>
                <c:pt idx="997">
                  <c:v>5.1660380000000004</c:v>
                </c:pt>
                <c:pt idx="998">
                  <c:v>4.9773620000000003</c:v>
                </c:pt>
                <c:pt idx="999">
                  <c:v>4.8426799999999997</c:v>
                </c:pt>
                <c:pt idx="1000">
                  <c:v>4.5620019999999997</c:v>
                </c:pt>
                <c:pt idx="1001">
                  <c:v>4.6465569999999996</c:v>
                </c:pt>
                <c:pt idx="1002">
                  <c:v>4.4398330000000001</c:v>
                </c:pt>
                <c:pt idx="1003">
                  <c:v>4.3590350000000004</c:v>
                </c:pt>
                <c:pt idx="1004">
                  <c:v>4.26288</c:v>
                </c:pt>
                <c:pt idx="1005">
                  <c:v>4.1859830000000002</c:v>
                </c:pt>
                <c:pt idx="1006">
                  <c:v>4.1936710000000001</c:v>
                </c:pt>
                <c:pt idx="1007">
                  <c:v>4.0361000000000002</c:v>
                </c:pt>
                <c:pt idx="1008">
                  <c:v>4.0745230000000001</c:v>
                </c:pt>
                <c:pt idx="1009">
                  <c:v>3.9016660000000001</c:v>
                </c:pt>
                <c:pt idx="1010">
                  <c:v>4.0053660000000004</c:v>
                </c:pt>
                <c:pt idx="1011">
                  <c:v>3.8133620000000001</c:v>
                </c:pt>
                <c:pt idx="1012">
                  <c:v>3.9669530000000002</c:v>
                </c:pt>
                <c:pt idx="1013">
                  <c:v>3.6905570000000001</c:v>
                </c:pt>
                <c:pt idx="1014">
                  <c:v>3.8095240000000001</c:v>
                </c:pt>
                <c:pt idx="1015">
                  <c:v>3.6790470000000002</c:v>
                </c:pt>
                <c:pt idx="1016">
                  <c:v>3.6905570000000001</c:v>
                </c:pt>
                <c:pt idx="1017">
                  <c:v>3.606163</c:v>
                </c:pt>
                <c:pt idx="1018">
                  <c:v>3.5323560000000001</c:v>
                </c:pt>
                <c:pt idx="1019">
                  <c:v>3.6330119999999999</c:v>
                </c:pt>
                <c:pt idx="1020">
                  <c:v>3.4286539999999999</c:v>
                </c:pt>
                <c:pt idx="1021">
                  <c:v>3.5323560000000001</c:v>
                </c:pt>
                <c:pt idx="1022">
                  <c:v>3.4094549999999999</c:v>
                </c:pt>
                <c:pt idx="1023">
                  <c:v>3.586986</c:v>
                </c:pt>
                <c:pt idx="1024">
                  <c:v>3.3326720000000001</c:v>
                </c:pt>
                <c:pt idx="1025">
                  <c:v>3.4286539999999999</c:v>
                </c:pt>
                <c:pt idx="1026">
                  <c:v>3.1945229999999998</c:v>
                </c:pt>
                <c:pt idx="1027">
                  <c:v>3.3326720000000001</c:v>
                </c:pt>
                <c:pt idx="1028">
                  <c:v>3.3096420000000002</c:v>
                </c:pt>
                <c:pt idx="1029">
                  <c:v>3.2866140000000001</c:v>
                </c:pt>
                <c:pt idx="1030">
                  <c:v>3.2137060000000002</c:v>
                </c:pt>
                <c:pt idx="1031">
                  <c:v>3.1599970000000002</c:v>
                </c:pt>
                <c:pt idx="1032">
                  <c:v>3.1715049999999998</c:v>
                </c:pt>
                <c:pt idx="1033">
                  <c:v>3.0181089999999999</c:v>
                </c:pt>
                <c:pt idx="1034">
                  <c:v>3.206032</c:v>
                </c:pt>
                <c:pt idx="1035">
                  <c:v>3.1101350000000001</c:v>
                </c:pt>
                <c:pt idx="1036">
                  <c:v>3.175341</c:v>
                </c:pt>
                <c:pt idx="1037">
                  <c:v>3.1484899999999998</c:v>
                </c:pt>
                <c:pt idx="1038">
                  <c:v>3.0104410000000001</c:v>
                </c:pt>
                <c:pt idx="1039">
                  <c:v>3.1638329999999999</c:v>
                </c:pt>
                <c:pt idx="1040">
                  <c:v>2.9682750000000002</c:v>
                </c:pt>
                <c:pt idx="1041">
                  <c:v>3.1216409999999999</c:v>
                </c:pt>
                <c:pt idx="1042">
                  <c:v>2.8954589999999998</c:v>
                </c:pt>
                <c:pt idx="1043">
                  <c:v>2.972108</c:v>
                </c:pt>
                <c:pt idx="1044">
                  <c:v>2.8839630000000001</c:v>
                </c:pt>
                <c:pt idx="1045">
                  <c:v>2.9529429999999999</c:v>
                </c:pt>
                <c:pt idx="1046">
                  <c:v>2.9452780000000001</c:v>
                </c:pt>
                <c:pt idx="1047">
                  <c:v>2.9184510000000001</c:v>
                </c:pt>
                <c:pt idx="1048">
                  <c:v>3.0756209999999999</c:v>
                </c:pt>
                <c:pt idx="1049">
                  <c:v>2.8763000000000001</c:v>
                </c:pt>
                <c:pt idx="1050">
                  <c:v>3.0181089999999999</c:v>
                </c:pt>
                <c:pt idx="1051">
                  <c:v>2.7958500000000002</c:v>
                </c:pt>
                <c:pt idx="1052">
                  <c:v>2.9414449999999999</c:v>
                </c:pt>
                <c:pt idx="1053">
                  <c:v>2.872468</c:v>
                </c:pt>
                <c:pt idx="1054">
                  <c:v>2.7958500000000002</c:v>
                </c:pt>
                <c:pt idx="1055">
                  <c:v>2.8992909999999998</c:v>
                </c:pt>
                <c:pt idx="1056">
                  <c:v>2.837987</c:v>
                </c:pt>
                <c:pt idx="1057">
                  <c:v>2.9452780000000001</c:v>
                </c:pt>
                <c:pt idx="1058">
                  <c:v>2.8839630000000001</c:v>
                </c:pt>
                <c:pt idx="1059">
                  <c:v>2.9376129999999998</c:v>
                </c:pt>
                <c:pt idx="1060">
                  <c:v>2.6082320000000001</c:v>
                </c:pt>
                <c:pt idx="1061">
                  <c:v>2.8839630000000001</c:v>
                </c:pt>
                <c:pt idx="1062">
                  <c:v>2.7115960000000001</c:v>
                </c:pt>
                <c:pt idx="1063">
                  <c:v>2.872468</c:v>
                </c:pt>
                <c:pt idx="1064">
                  <c:v>2.7307419999999998</c:v>
                </c:pt>
                <c:pt idx="1065">
                  <c:v>2.7613789999999998</c:v>
                </c:pt>
                <c:pt idx="1066">
                  <c:v>2.680965</c:v>
                </c:pt>
                <c:pt idx="1067">
                  <c:v>2.707767</c:v>
                </c:pt>
                <c:pt idx="1068">
                  <c:v>2.7307419999999998</c:v>
                </c:pt>
                <c:pt idx="1069">
                  <c:v>2.8035100000000002</c:v>
                </c:pt>
                <c:pt idx="1070">
                  <c:v>2.8877950000000001</c:v>
                </c:pt>
                <c:pt idx="1071">
                  <c:v>2.574862</c:v>
                </c:pt>
                <c:pt idx="1072">
                  <c:v>2.7115960000000001</c:v>
                </c:pt>
                <c:pt idx="1073">
                  <c:v>2.6005769999999999</c:v>
                </c:pt>
                <c:pt idx="1074">
                  <c:v>2.8226640000000001</c:v>
                </c:pt>
                <c:pt idx="1075">
                  <c:v>2.6350259999999999</c:v>
                </c:pt>
                <c:pt idx="1076">
                  <c:v>2.6618230000000001</c:v>
                </c:pt>
                <c:pt idx="1077">
                  <c:v>2.4905219999999999</c:v>
                </c:pt>
                <c:pt idx="1078">
                  <c:v>2.7192539999999998</c:v>
                </c:pt>
                <c:pt idx="1079">
                  <c:v>2.6235430000000002</c:v>
                </c:pt>
                <c:pt idx="1080">
                  <c:v>2.7460599999999999</c:v>
                </c:pt>
                <c:pt idx="1081">
                  <c:v>2.5403560000000001</c:v>
                </c:pt>
                <c:pt idx="1082">
                  <c:v>2.574862</c:v>
                </c:pt>
                <c:pt idx="1083">
                  <c:v>2.4675259999999999</c:v>
                </c:pt>
                <c:pt idx="1084">
                  <c:v>2.6426820000000002</c:v>
                </c:pt>
                <c:pt idx="1085">
                  <c:v>2.6158869999999999</c:v>
                </c:pt>
                <c:pt idx="1086">
                  <c:v>2.7269130000000001</c:v>
                </c:pt>
                <c:pt idx="1087">
                  <c:v>2.707767</c:v>
                </c:pt>
                <c:pt idx="1088">
                  <c:v>2.7384010000000001</c:v>
                </c:pt>
                <c:pt idx="1089">
                  <c:v>2.6311979999999999</c:v>
                </c:pt>
                <c:pt idx="1090">
                  <c:v>2.6197149999999998</c:v>
                </c:pt>
                <c:pt idx="1091">
                  <c:v>2.780529</c:v>
                </c:pt>
                <c:pt idx="1092">
                  <c:v>2.5661330000000002</c:v>
                </c:pt>
                <c:pt idx="1093">
                  <c:v>2.6771370000000001</c:v>
                </c:pt>
                <c:pt idx="1094">
                  <c:v>2.6044049999999999</c:v>
                </c:pt>
                <c:pt idx="1095">
                  <c:v>2.7154250000000002</c:v>
                </c:pt>
                <c:pt idx="1096">
                  <c:v>2.5595249999999998</c:v>
                </c:pt>
                <c:pt idx="1097">
                  <c:v>2.6962799999999998</c:v>
                </c:pt>
                <c:pt idx="1098">
                  <c:v>2.5288550000000001</c:v>
                </c:pt>
                <c:pt idx="1099">
                  <c:v>2.7766989999999998</c:v>
                </c:pt>
                <c:pt idx="1100">
                  <c:v>2.5250210000000002</c:v>
                </c:pt>
                <c:pt idx="1101">
                  <c:v>2.6618230000000001</c:v>
                </c:pt>
                <c:pt idx="1102">
                  <c:v>2.482856</c:v>
                </c:pt>
                <c:pt idx="1103">
                  <c:v>2.654166</c:v>
                </c:pt>
                <c:pt idx="1104">
                  <c:v>2.4675259999999999</c:v>
                </c:pt>
                <c:pt idx="1105">
                  <c:v>2.551857</c:v>
                </c:pt>
                <c:pt idx="1106">
                  <c:v>2.4062109999999999</c:v>
                </c:pt>
                <c:pt idx="1107">
                  <c:v>2.521188</c:v>
                </c:pt>
                <c:pt idx="1108">
                  <c:v>2.4521959999999998</c:v>
                </c:pt>
                <c:pt idx="1109">
                  <c:v>2.5852680000000001</c:v>
                </c:pt>
                <c:pt idx="1110">
                  <c:v>2.5250210000000002</c:v>
                </c:pt>
                <c:pt idx="1111">
                  <c:v>2.5633590000000002</c:v>
                </c:pt>
                <c:pt idx="1112">
                  <c:v>2.421538</c:v>
                </c:pt>
                <c:pt idx="1113">
                  <c:v>2.4598599999999999</c:v>
                </c:pt>
                <c:pt idx="1114">
                  <c:v>2.3678970000000001</c:v>
                </c:pt>
                <c:pt idx="1115">
                  <c:v>2.5403560000000001</c:v>
                </c:pt>
                <c:pt idx="1116">
                  <c:v>2.5173540000000001</c:v>
                </c:pt>
                <c:pt idx="1117">
                  <c:v>2.4100429999999999</c:v>
                </c:pt>
                <c:pt idx="1118">
                  <c:v>2.3947159999999998</c:v>
                </c:pt>
                <c:pt idx="1119">
                  <c:v>2.42537</c:v>
                </c:pt>
                <c:pt idx="1120">
                  <c:v>2.4483630000000001</c:v>
                </c:pt>
                <c:pt idx="1121">
                  <c:v>2.3947159999999998</c:v>
                </c:pt>
                <c:pt idx="1122">
                  <c:v>2.5365220000000002</c:v>
                </c:pt>
                <c:pt idx="1123">
                  <c:v>2.5403560000000001</c:v>
                </c:pt>
                <c:pt idx="1124">
                  <c:v>2.6503380000000001</c:v>
                </c:pt>
                <c:pt idx="1125">
                  <c:v>2.4943550000000001</c:v>
                </c:pt>
                <c:pt idx="1126">
                  <c:v>2.5825300000000002</c:v>
                </c:pt>
                <c:pt idx="1127">
                  <c:v>2.4675259999999999</c:v>
                </c:pt>
                <c:pt idx="1128">
                  <c:v>2.5595249999999998</c:v>
                </c:pt>
                <c:pt idx="1129">
                  <c:v>2.3678970000000001</c:v>
                </c:pt>
                <c:pt idx="1130">
                  <c:v>2.383222</c:v>
                </c:pt>
                <c:pt idx="1131">
                  <c:v>2.2797969999999999</c:v>
                </c:pt>
                <c:pt idx="1132">
                  <c:v>2.4560279999999999</c:v>
                </c:pt>
                <c:pt idx="1133">
                  <c:v>2.2951169999999999</c:v>
                </c:pt>
                <c:pt idx="1134">
                  <c:v>2.521188</c:v>
                </c:pt>
                <c:pt idx="1135">
                  <c:v>2.352573</c:v>
                </c:pt>
                <c:pt idx="1136">
                  <c:v>2.4177059999999999</c:v>
                </c:pt>
                <c:pt idx="1137">
                  <c:v>2.3908849999999999</c:v>
                </c:pt>
                <c:pt idx="1138">
                  <c:v>2.4023789999999998</c:v>
                </c:pt>
                <c:pt idx="1139">
                  <c:v>2.4368660000000002</c:v>
                </c:pt>
                <c:pt idx="1140">
                  <c:v>2.4292020000000001</c:v>
                </c:pt>
                <c:pt idx="1141">
                  <c:v>2.3755600000000001</c:v>
                </c:pt>
                <c:pt idx="1142">
                  <c:v>2.2797969999999999</c:v>
                </c:pt>
                <c:pt idx="1143">
                  <c:v>2.4560279999999999</c:v>
                </c:pt>
                <c:pt idx="1144">
                  <c:v>2.2912870000000001</c:v>
                </c:pt>
                <c:pt idx="1145">
                  <c:v>2.6005769999999999</c:v>
                </c:pt>
                <c:pt idx="1146">
                  <c:v>2.4713579999999999</c:v>
                </c:pt>
                <c:pt idx="1147">
                  <c:v>2.5096880000000001</c:v>
                </c:pt>
                <c:pt idx="1148">
                  <c:v>2.2912870000000001</c:v>
                </c:pt>
                <c:pt idx="1149">
                  <c:v>2.4330340000000001</c:v>
                </c:pt>
                <c:pt idx="1150">
                  <c:v>2.2606489999999999</c:v>
                </c:pt>
                <c:pt idx="1151">
                  <c:v>2.4981879999999999</c:v>
                </c:pt>
                <c:pt idx="1152">
                  <c:v>2.4636930000000001</c:v>
                </c:pt>
                <c:pt idx="1153">
                  <c:v>2.4483630000000001</c:v>
                </c:pt>
                <c:pt idx="1154">
                  <c:v>2.383222</c:v>
                </c:pt>
                <c:pt idx="1155">
                  <c:v>2.352573</c:v>
                </c:pt>
                <c:pt idx="1156">
                  <c:v>2.5058549999999999</c:v>
                </c:pt>
                <c:pt idx="1157">
                  <c:v>2.3947159999999998</c:v>
                </c:pt>
                <c:pt idx="1158">
                  <c:v>2.383222</c:v>
                </c:pt>
                <c:pt idx="1159">
                  <c:v>2.195557</c:v>
                </c:pt>
                <c:pt idx="1160">
                  <c:v>2.421538</c:v>
                </c:pt>
                <c:pt idx="1161">
                  <c:v>2.4751910000000001</c:v>
                </c:pt>
                <c:pt idx="1162">
                  <c:v>2.3985479999999999</c:v>
                </c:pt>
                <c:pt idx="1163">
                  <c:v>2.3295889999999999</c:v>
                </c:pt>
                <c:pt idx="1164">
                  <c:v>2.4368660000000002</c:v>
                </c:pt>
                <c:pt idx="1165">
                  <c:v>2.3602349999999999</c:v>
                </c:pt>
                <c:pt idx="1166">
                  <c:v>2.4062109999999999</c:v>
                </c:pt>
                <c:pt idx="1167">
                  <c:v>2.379391</c:v>
                </c:pt>
                <c:pt idx="1168">
                  <c:v>2.2415029999999998</c:v>
                </c:pt>
                <c:pt idx="1169">
                  <c:v>2.3334199999999998</c:v>
                </c:pt>
                <c:pt idx="1170">
                  <c:v>2.3142680000000002</c:v>
                </c:pt>
                <c:pt idx="1171">
                  <c:v>2.379391</c:v>
                </c:pt>
                <c:pt idx="1172">
                  <c:v>2.3066070000000001</c:v>
                </c:pt>
                <c:pt idx="1173">
                  <c:v>2.444531</c:v>
                </c:pt>
                <c:pt idx="1174">
                  <c:v>2.2568199999999998</c:v>
                </c:pt>
                <c:pt idx="1175">
                  <c:v>2.2912870000000001</c:v>
                </c:pt>
                <c:pt idx="1176">
                  <c:v>2.210871</c:v>
                </c:pt>
                <c:pt idx="1177">
                  <c:v>2.3564039999999999</c:v>
                </c:pt>
                <c:pt idx="1178">
                  <c:v>2.1993860000000001</c:v>
                </c:pt>
                <c:pt idx="1179">
                  <c:v>2.2797969999999999</c:v>
                </c:pt>
                <c:pt idx="1180">
                  <c:v>2.3066070000000001</c:v>
                </c:pt>
                <c:pt idx="1181">
                  <c:v>2.2912870000000001</c:v>
                </c:pt>
                <c:pt idx="1182">
                  <c:v>2.3908849999999999</c:v>
                </c:pt>
                <c:pt idx="1183">
                  <c:v>2.210871</c:v>
                </c:pt>
                <c:pt idx="1184">
                  <c:v>2.3104369999999999</c:v>
                </c:pt>
                <c:pt idx="1185">
                  <c:v>2.249161</c:v>
                </c:pt>
                <c:pt idx="1186">
                  <c:v>2.3755600000000001</c:v>
                </c:pt>
                <c:pt idx="1187">
                  <c:v>2.1419640000000002</c:v>
                </c:pt>
                <c:pt idx="1188">
                  <c:v>2.3678970000000001</c:v>
                </c:pt>
                <c:pt idx="1189">
                  <c:v>2.1496200000000001</c:v>
                </c:pt>
                <c:pt idx="1190">
                  <c:v>2.1611030000000002</c:v>
                </c:pt>
                <c:pt idx="1191">
                  <c:v>2.1075179999999998</c:v>
                </c:pt>
                <c:pt idx="1192">
                  <c:v>2.2529910000000002</c:v>
                </c:pt>
                <c:pt idx="1193">
                  <c:v>2.2759680000000002</c:v>
                </c:pt>
                <c:pt idx="1194">
                  <c:v>2.2185290000000002</c:v>
                </c:pt>
                <c:pt idx="1195">
                  <c:v>2.4023789999999998</c:v>
                </c:pt>
                <c:pt idx="1196">
                  <c:v>2.203214</c:v>
                </c:pt>
                <c:pt idx="1197">
                  <c:v>2.2376740000000002</c:v>
                </c:pt>
                <c:pt idx="1198">
                  <c:v>2.138137</c:v>
                </c:pt>
                <c:pt idx="1199">
                  <c:v>2.2415029999999998</c:v>
                </c:pt>
                <c:pt idx="1200">
                  <c:v>2.0807289999999998</c:v>
                </c:pt>
                <c:pt idx="1201">
                  <c:v>2.318098</c:v>
                </c:pt>
                <c:pt idx="1202">
                  <c:v>2.2070430000000001</c:v>
                </c:pt>
                <c:pt idx="1203">
                  <c:v>2.2759680000000002</c:v>
                </c:pt>
                <c:pt idx="1204">
                  <c:v>2.3066070000000001</c:v>
                </c:pt>
                <c:pt idx="1205">
                  <c:v>2.2070430000000001</c:v>
                </c:pt>
                <c:pt idx="1206">
                  <c:v>2.2797969999999999</c:v>
                </c:pt>
                <c:pt idx="1207">
                  <c:v>2.176415</c:v>
                </c:pt>
                <c:pt idx="1208">
                  <c:v>2.2836270000000001</c:v>
                </c:pt>
                <c:pt idx="1209">
                  <c:v>2.1534469999999999</c:v>
                </c:pt>
                <c:pt idx="1210">
                  <c:v>2.2912870000000001</c:v>
                </c:pt>
                <c:pt idx="1211">
                  <c:v>2.1457920000000001</c:v>
                </c:pt>
                <c:pt idx="1212">
                  <c:v>2.3487429999999998</c:v>
                </c:pt>
                <c:pt idx="1213">
                  <c:v>2.210871</c:v>
                </c:pt>
                <c:pt idx="1214">
                  <c:v>2.2989470000000001</c:v>
                </c:pt>
                <c:pt idx="1215">
                  <c:v>2.0960369999999999</c:v>
                </c:pt>
                <c:pt idx="1216">
                  <c:v>2.2874569999999999</c:v>
                </c:pt>
                <c:pt idx="1217">
                  <c:v>2.1993860000000001</c:v>
                </c:pt>
                <c:pt idx="1218">
                  <c:v>2.2874569999999999</c:v>
                </c:pt>
                <c:pt idx="1219">
                  <c:v>2.230016</c:v>
                </c:pt>
                <c:pt idx="1220">
                  <c:v>2.318098</c:v>
                </c:pt>
                <c:pt idx="1221">
                  <c:v>2.2185290000000002</c:v>
                </c:pt>
                <c:pt idx="1222">
                  <c:v>2.2070430000000001</c:v>
                </c:pt>
                <c:pt idx="1223">
                  <c:v>2.341081</c:v>
                </c:pt>
                <c:pt idx="1224">
                  <c:v>2.1993860000000001</c:v>
                </c:pt>
                <c:pt idx="1225">
                  <c:v>2.230016</c:v>
                </c:pt>
                <c:pt idx="1226">
                  <c:v>2.191729</c:v>
                </c:pt>
                <c:pt idx="1227">
                  <c:v>2.3602349999999999</c:v>
                </c:pt>
                <c:pt idx="1228">
                  <c:v>2.172587</c:v>
                </c:pt>
                <c:pt idx="1229">
                  <c:v>2.3678970000000001</c:v>
                </c:pt>
                <c:pt idx="1230">
                  <c:v>2.203214</c:v>
                </c:pt>
                <c:pt idx="1231">
                  <c:v>2.2797969999999999</c:v>
                </c:pt>
                <c:pt idx="1232">
                  <c:v>2.1572749999999998</c:v>
                </c:pt>
                <c:pt idx="1233">
                  <c:v>2.379391</c:v>
                </c:pt>
                <c:pt idx="1234">
                  <c:v>2.1993860000000001</c:v>
                </c:pt>
                <c:pt idx="1235">
                  <c:v>2.249161</c:v>
                </c:pt>
                <c:pt idx="1236">
                  <c:v>2.1457920000000001</c:v>
                </c:pt>
                <c:pt idx="1237">
                  <c:v>2.2951169999999999</c:v>
                </c:pt>
                <c:pt idx="1238">
                  <c:v>2.1151719999999998</c:v>
                </c:pt>
                <c:pt idx="1239">
                  <c:v>2.2951169999999999</c:v>
                </c:pt>
                <c:pt idx="1240">
                  <c:v>2.103691</c:v>
                </c:pt>
                <c:pt idx="1241">
                  <c:v>2.3142680000000002</c:v>
                </c:pt>
                <c:pt idx="1242">
                  <c:v>2.1419640000000002</c:v>
                </c:pt>
                <c:pt idx="1243">
                  <c:v>2.1879</c:v>
                </c:pt>
                <c:pt idx="1244">
                  <c:v>2.103691</c:v>
                </c:pt>
                <c:pt idx="1245">
                  <c:v>2.2415029999999998</c:v>
                </c:pt>
                <c:pt idx="1246">
                  <c:v>2.2185290000000002</c:v>
                </c:pt>
                <c:pt idx="1247">
                  <c:v>2.1687590000000001</c:v>
                </c:pt>
                <c:pt idx="1248">
                  <c:v>2.2147000000000001</c:v>
                </c:pt>
                <c:pt idx="1249">
                  <c:v>2.1151719999999998</c:v>
                </c:pt>
                <c:pt idx="1250">
                  <c:v>2.2453319999999999</c:v>
                </c:pt>
                <c:pt idx="1251">
                  <c:v>2.203214</c:v>
                </c:pt>
                <c:pt idx="1252">
                  <c:v>2.1879</c:v>
                </c:pt>
                <c:pt idx="1253">
                  <c:v>2.1611030000000002</c:v>
                </c:pt>
                <c:pt idx="1254">
                  <c:v>2.2759680000000002</c:v>
                </c:pt>
                <c:pt idx="1255">
                  <c:v>2.065423</c:v>
                </c:pt>
                <c:pt idx="1256">
                  <c:v>2.195557</c:v>
                </c:pt>
                <c:pt idx="1257">
                  <c:v>2.0309870000000001</c:v>
                </c:pt>
                <c:pt idx="1258">
                  <c:v>2.2185290000000002</c:v>
                </c:pt>
                <c:pt idx="1259">
                  <c:v>1.996556</c:v>
                </c:pt>
                <c:pt idx="1260">
                  <c:v>2.1802440000000001</c:v>
                </c:pt>
                <c:pt idx="1261">
                  <c:v>2.0233349999999999</c:v>
                </c:pt>
                <c:pt idx="1262">
                  <c:v>2.2568199999999998</c:v>
                </c:pt>
                <c:pt idx="1263">
                  <c:v>2.172587</c:v>
                </c:pt>
                <c:pt idx="1264">
                  <c:v>2.2912870000000001</c:v>
                </c:pt>
                <c:pt idx="1265">
                  <c:v>19.019938</c:v>
                </c:pt>
                <c:pt idx="1266">
                  <c:v>192.91945000000001</c:v>
                </c:pt>
                <c:pt idx="1267">
                  <c:v>577.23282700000004</c:v>
                </c:pt>
                <c:pt idx="1268">
                  <c:v>970.50969999999995</c:v>
                </c:pt>
                <c:pt idx="1269">
                  <c:v>1253.3656229999999</c:v>
                </c:pt>
                <c:pt idx="1270">
                  <c:v>1428.7975289999999</c:v>
                </c:pt>
                <c:pt idx="1271">
                  <c:v>1529.3570139999999</c:v>
                </c:pt>
                <c:pt idx="1272">
                  <c:v>1585.224369</c:v>
                </c:pt>
                <c:pt idx="1273">
                  <c:v>1615.0882650000001</c:v>
                </c:pt>
                <c:pt idx="1274">
                  <c:v>1630.811825</c:v>
                </c:pt>
                <c:pt idx="1275">
                  <c:v>1638.781457</c:v>
                </c:pt>
                <c:pt idx="1276">
                  <c:v>1643.205809</c:v>
                </c:pt>
                <c:pt idx="1277">
                  <c:v>1646.115065</c:v>
                </c:pt>
                <c:pt idx="1278">
                  <c:v>1646.970217</c:v>
                </c:pt>
                <c:pt idx="1279">
                  <c:v>1647.841672</c:v>
                </c:pt>
                <c:pt idx="1280">
                  <c:v>1648.382372</c:v>
                </c:pt>
                <c:pt idx="1281">
                  <c:v>1648.762221</c:v>
                </c:pt>
                <c:pt idx="1282">
                  <c:v>1648.9752800000001</c:v>
                </c:pt>
                <c:pt idx="1283">
                  <c:v>1649.0080620000001</c:v>
                </c:pt>
                <c:pt idx="1284">
                  <c:v>1648.893329</c:v>
                </c:pt>
                <c:pt idx="1285">
                  <c:v>1649.434319</c:v>
                </c:pt>
                <c:pt idx="1286">
                  <c:v>1649.483514</c:v>
                </c:pt>
                <c:pt idx="1287">
                  <c:v>1649.565509</c:v>
                </c:pt>
                <c:pt idx="1288">
                  <c:v>1649.5491099999999</c:v>
                </c:pt>
                <c:pt idx="1289">
                  <c:v>1649.6663490000001</c:v>
                </c:pt>
                <c:pt idx="1290">
                  <c:v>1649.4671149999999</c:v>
                </c:pt>
                <c:pt idx="1291">
                  <c:v>1649.385127</c:v>
                </c:pt>
                <c:pt idx="1292">
                  <c:v>1649.5491099999999</c:v>
                </c:pt>
                <c:pt idx="1293">
                  <c:v>1649.6827430000001</c:v>
                </c:pt>
                <c:pt idx="1294">
                  <c:v>1649.879492</c:v>
                </c:pt>
                <c:pt idx="1295">
                  <c:v>1649.7155319999999</c:v>
                </c:pt>
                <c:pt idx="1296">
                  <c:v>1649.6499550000001</c:v>
                </c:pt>
                <c:pt idx="1297">
                  <c:v>1650.0598769999999</c:v>
                </c:pt>
                <c:pt idx="1298">
                  <c:v>1650.092678</c:v>
                </c:pt>
                <c:pt idx="1299">
                  <c:v>1650.6688429999999</c:v>
                </c:pt>
                <c:pt idx="1300">
                  <c:v>1650.734453</c:v>
                </c:pt>
                <c:pt idx="1301">
                  <c:v>1650.865685</c:v>
                </c:pt>
                <c:pt idx="1302">
                  <c:v>1651.2102460000001</c:v>
                </c:pt>
                <c:pt idx="1303">
                  <c:v>1651.753436</c:v>
                </c:pt>
                <c:pt idx="1304">
                  <c:v>1652.3936679999999</c:v>
                </c:pt>
                <c:pt idx="1305">
                  <c:v>1652.4769690000001</c:v>
                </c:pt>
                <c:pt idx="1306">
                  <c:v>1652.805321</c:v>
                </c:pt>
                <c:pt idx="1307">
                  <c:v>1652.739642</c:v>
                </c:pt>
                <c:pt idx="1308">
                  <c:v>1653.2816089999999</c:v>
                </c:pt>
                <c:pt idx="1309">
                  <c:v>1653.528775</c:v>
                </c:pt>
                <c:pt idx="1310">
                  <c:v>1653.4302359999999</c:v>
                </c:pt>
                <c:pt idx="1311">
                  <c:v>1653.314464</c:v>
                </c:pt>
                <c:pt idx="1312">
                  <c:v>1653.314464</c:v>
                </c:pt>
                <c:pt idx="1313">
                  <c:v>1653.3308919999999</c:v>
                </c:pt>
                <c:pt idx="1314">
                  <c:v>1653.413814</c:v>
                </c:pt>
                <c:pt idx="1315">
                  <c:v>1653.791588</c:v>
                </c:pt>
                <c:pt idx="1316">
                  <c:v>1653.775161</c:v>
                </c:pt>
                <c:pt idx="1317">
                  <c:v>1653.9723100000001</c:v>
                </c:pt>
                <c:pt idx="1318">
                  <c:v>1654.4820850000001</c:v>
                </c:pt>
                <c:pt idx="1319">
                  <c:v>1654.794322</c:v>
                </c:pt>
                <c:pt idx="1320">
                  <c:v>1654.958693</c:v>
                </c:pt>
                <c:pt idx="1321">
                  <c:v>1654.8929419999999</c:v>
                </c:pt>
                <c:pt idx="1322">
                  <c:v>1655.271068</c:v>
                </c:pt>
                <c:pt idx="1323">
                  <c:v>1655.4025200000001</c:v>
                </c:pt>
                <c:pt idx="1324">
                  <c:v>1655.4025200000001</c:v>
                </c:pt>
                <c:pt idx="1325">
                  <c:v>1655.813545</c:v>
                </c:pt>
                <c:pt idx="1326">
                  <c:v>1655.879324</c:v>
                </c:pt>
                <c:pt idx="1327">
                  <c:v>1655.550471</c:v>
                </c:pt>
                <c:pt idx="1328">
                  <c:v>1656.027341</c:v>
                </c:pt>
                <c:pt idx="1329">
                  <c:v>1656.060236</c:v>
                </c:pt>
                <c:pt idx="1330">
                  <c:v>1656.060236</c:v>
                </c:pt>
                <c:pt idx="1331">
                  <c:v>1656.191828</c:v>
                </c:pt>
                <c:pt idx="1332">
                  <c:v>1656.339371</c:v>
                </c:pt>
                <c:pt idx="1333">
                  <c:v>1657.0796459999999</c:v>
                </c:pt>
                <c:pt idx="1334">
                  <c:v>1656.569624</c:v>
                </c:pt>
                <c:pt idx="1335">
                  <c:v>1656.964459</c:v>
                </c:pt>
                <c:pt idx="1336">
                  <c:v>1656.8163790000001</c:v>
                </c:pt>
                <c:pt idx="1337">
                  <c:v>1657.4407389999999</c:v>
                </c:pt>
                <c:pt idx="1338">
                  <c:v>1657.276208</c:v>
                </c:pt>
                <c:pt idx="1339">
                  <c:v>1657.276208</c:v>
                </c:pt>
                <c:pt idx="1340">
                  <c:v>1656.8657370000001</c:v>
                </c:pt>
                <c:pt idx="1341">
                  <c:v>1656.8328309999999</c:v>
                </c:pt>
                <c:pt idx="1342">
                  <c:v>1657.1948460000001</c:v>
                </c:pt>
                <c:pt idx="1343">
                  <c:v>1657.2597559999999</c:v>
                </c:pt>
                <c:pt idx="1344">
                  <c:v>1657.374924</c:v>
                </c:pt>
                <c:pt idx="1345">
                  <c:v>1657.490104</c:v>
                </c:pt>
                <c:pt idx="1346">
                  <c:v>1657.7698789999999</c:v>
                </c:pt>
                <c:pt idx="1347">
                  <c:v>1657.621754</c:v>
                </c:pt>
                <c:pt idx="1348">
                  <c:v>1657.3420169999999</c:v>
                </c:pt>
                <c:pt idx="1349">
                  <c:v>1657.145473</c:v>
                </c:pt>
                <c:pt idx="1350">
                  <c:v>1656.799927</c:v>
                </c:pt>
                <c:pt idx="1351">
                  <c:v>1656.355816</c:v>
                </c:pt>
                <c:pt idx="1352">
                  <c:v>1656.6354200000001</c:v>
                </c:pt>
                <c:pt idx="1353">
                  <c:v>1656.684769</c:v>
                </c:pt>
                <c:pt idx="1354">
                  <c:v>1656.339371</c:v>
                </c:pt>
                <c:pt idx="1355">
                  <c:v>1656.6683190000001</c:v>
                </c:pt>
                <c:pt idx="1356">
                  <c:v>1656.4709379999999</c:v>
                </c:pt>
                <c:pt idx="1357">
                  <c:v>1656.88219</c:v>
                </c:pt>
                <c:pt idx="1358">
                  <c:v>1656.290037</c:v>
                </c:pt>
                <c:pt idx="1359">
                  <c:v>1656.290037</c:v>
                </c:pt>
                <c:pt idx="1360">
                  <c:v>1656.1424790000001</c:v>
                </c:pt>
                <c:pt idx="1361">
                  <c:v>1656.060236</c:v>
                </c:pt>
                <c:pt idx="1362">
                  <c:v>1656.290037</c:v>
                </c:pt>
                <c:pt idx="1363">
                  <c:v>1656.306482</c:v>
                </c:pt>
                <c:pt idx="1364">
                  <c:v>1656.52028</c:v>
                </c:pt>
                <c:pt idx="1365">
                  <c:v>1656.355816</c:v>
                </c:pt>
                <c:pt idx="1366">
                  <c:v>1656.734121</c:v>
                </c:pt>
                <c:pt idx="1367">
                  <c:v>1656.4709379999999</c:v>
                </c:pt>
                <c:pt idx="1368">
                  <c:v>1656.355816</c:v>
                </c:pt>
                <c:pt idx="1369">
                  <c:v>1656.421599</c:v>
                </c:pt>
                <c:pt idx="1370">
                  <c:v>1656.536728</c:v>
                </c:pt>
                <c:pt idx="1371">
                  <c:v>1656.799927</c:v>
                </c:pt>
                <c:pt idx="1372">
                  <c:v>1657.2113039999999</c:v>
                </c:pt>
                <c:pt idx="1373">
                  <c:v>1657.16193</c:v>
                </c:pt>
                <c:pt idx="1374">
                  <c:v>1657.1948460000001</c:v>
                </c:pt>
                <c:pt idx="1375">
                  <c:v>1657.2433040000001</c:v>
                </c:pt>
                <c:pt idx="1376">
                  <c:v>1656.4873849999999</c:v>
                </c:pt>
                <c:pt idx="1377">
                  <c:v>1656.93155</c:v>
                </c:pt>
                <c:pt idx="1378">
                  <c:v>1657.145473</c:v>
                </c:pt>
                <c:pt idx="1379">
                  <c:v>1656.799927</c:v>
                </c:pt>
                <c:pt idx="1380">
                  <c:v>1656.5860729999999</c:v>
                </c:pt>
                <c:pt idx="1381">
                  <c:v>1656.5860729999999</c:v>
                </c:pt>
                <c:pt idx="1382">
                  <c:v>1656.503833</c:v>
                </c:pt>
                <c:pt idx="1383">
                  <c:v>1656.6025219999999</c:v>
                </c:pt>
                <c:pt idx="1384">
                  <c:v>1656.799927</c:v>
                </c:pt>
                <c:pt idx="1385">
                  <c:v>1656.257629</c:v>
                </c:pt>
                <c:pt idx="1386">
                  <c:v>1656.5531759999999</c:v>
                </c:pt>
                <c:pt idx="1387">
                  <c:v>1657.046734</c:v>
                </c:pt>
                <c:pt idx="1388">
                  <c:v>1656.5531759999999</c:v>
                </c:pt>
                <c:pt idx="1389">
                  <c:v>1656.421599</c:v>
                </c:pt>
                <c:pt idx="1390">
                  <c:v>1656.783475</c:v>
                </c:pt>
                <c:pt idx="1391">
                  <c:v>1656.88219</c:v>
                </c:pt>
                <c:pt idx="1392">
                  <c:v>1656.6683190000001</c:v>
                </c:pt>
                <c:pt idx="1393">
                  <c:v>1657.2433040000001</c:v>
                </c:pt>
                <c:pt idx="1394">
                  <c:v>1656.9150959999999</c:v>
                </c:pt>
                <c:pt idx="1395">
                  <c:v>1656.651869</c:v>
                </c:pt>
                <c:pt idx="1396">
                  <c:v>1656.503833</c:v>
                </c:pt>
                <c:pt idx="1397">
                  <c:v>1656.734121</c:v>
                </c:pt>
                <c:pt idx="1398">
                  <c:v>1656.8328309999999</c:v>
                </c:pt>
                <c:pt idx="1399">
                  <c:v>1657.0302790000001</c:v>
                </c:pt>
                <c:pt idx="1400">
                  <c:v>1657.0796459999999</c:v>
                </c:pt>
                <c:pt idx="1401">
                  <c:v>1656.9809130000001</c:v>
                </c:pt>
                <c:pt idx="1402">
                  <c:v>1656.783475</c:v>
                </c:pt>
                <c:pt idx="1403">
                  <c:v>1656.7012199999999</c:v>
                </c:pt>
                <c:pt idx="1404">
                  <c:v>1656.651869</c:v>
                </c:pt>
                <c:pt idx="1405">
                  <c:v>1656.7505719999999</c:v>
                </c:pt>
                <c:pt idx="1406">
                  <c:v>1656.6025219999999</c:v>
                </c:pt>
                <c:pt idx="1407">
                  <c:v>1656.88219</c:v>
                </c:pt>
                <c:pt idx="1408">
                  <c:v>1656.71767</c:v>
                </c:pt>
                <c:pt idx="1409">
                  <c:v>1656.9150959999999</c:v>
                </c:pt>
                <c:pt idx="1410">
                  <c:v>1656.6683190000001</c:v>
                </c:pt>
                <c:pt idx="1411">
                  <c:v>1656.6354200000001</c:v>
                </c:pt>
                <c:pt idx="1412">
                  <c:v>1656.8492839999999</c:v>
                </c:pt>
                <c:pt idx="1413">
                  <c:v>1656.8163790000001</c:v>
                </c:pt>
                <c:pt idx="1414">
                  <c:v>1656.7670230000001</c:v>
                </c:pt>
                <c:pt idx="1415">
                  <c:v>1656.88219</c:v>
                </c:pt>
                <c:pt idx="1416">
                  <c:v>1657.5723829999999</c:v>
                </c:pt>
                <c:pt idx="1417">
                  <c:v>1657.671126</c:v>
                </c:pt>
                <c:pt idx="1418">
                  <c:v>1657.490104</c:v>
                </c:pt>
                <c:pt idx="1419">
                  <c:v>1657.4242850000001</c:v>
                </c:pt>
                <c:pt idx="1420">
                  <c:v>1657.145473</c:v>
                </c:pt>
                <c:pt idx="1421">
                  <c:v>1657.5888399999999</c:v>
                </c:pt>
                <c:pt idx="1422">
                  <c:v>1657.2268529999999</c:v>
                </c:pt>
                <c:pt idx="1423">
                  <c:v>1657.671126</c:v>
                </c:pt>
                <c:pt idx="1424">
                  <c:v>1657.671126</c:v>
                </c:pt>
                <c:pt idx="1425">
                  <c:v>1657.621754</c:v>
                </c:pt>
                <c:pt idx="1426">
                  <c:v>1657.852179</c:v>
                </c:pt>
                <c:pt idx="1427">
                  <c:v>1657.9344860000001</c:v>
                </c:pt>
                <c:pt idx="1428">
                  <c:v>1657.523015</c:v>
                </c:pt>
                <c:pt idx="1429">
                  <c:v>1656.9973680000001</c:v>
                </c:pt>
                <c:pt idx="1430">
                  <c:v>1657.1125589999999</c:v>
                </c:pt>
                <c:pt idx="1431">
                  <c:v>1657.0631900000001</c:v>
                </c:pt>
                <c:pt idx="1432">
                  <c:v>1656.799927</c:v>
                </c:pt>
                <c:pt idx="1433">
                  <c:v>1656.783475</c:v>
                </c:pt>
                <c:pt idx="1434">
                  <c:v>1656.503833</c:v>
                </c:pt>
                <c:pt idx="1435">
                  <c:v>1656.1589280000001</c:v>
                </c:pt>
                <c:pt idx="1436">
                  <c:v>1656.306482</c:v>
                </c:pt>
                <c:pt idx="1437">
                  <c:v>1656.6025219999999</c:v>
                </c:pt>
                <c:pt idx="1438">
                  <c:v>1657.0631900000001</c:v>
                </c:pt>
                <c:pt idx="1439">
                  <c:v>1657.374924</c:v>
                </c:pt>
                <c:pt idx="1440">
                  <c:v>1657.2926600000001</c:v>
                </c:pt>
                <c:pt idx="1441">
                  <c:v>1656.8328309999999</c:v>
                </c:pt>
                <c:pt idx="1442">
                  <c:v>1657.013823</c:v>
                </c:pt>
                <c:pt idx="1443">
                  <c:v>1656.8657370000001</c:v>
                </c:pt>
                <c:pt idx="1444">
                  <c:v>1657.178388</c:v>
                </c:pt>
                <c:pt idx="1445">
                  <c:v>1656.8163790000001</c:v>
                </c:pt>
                <c:pt idx="1446">
                  <c:v>1656.71767</c:v>
                </c:pt>
                <c:pt idx="1447">
                  <c:v>1657.0796459999999</c:v>
                </c:pt>
                <c:pt idx="1448">
                  <c:v>1657.276208</c:v>
                </c:pt>
                <c:pt idx="1449">
                  <c:v>1657.2433040000001</c:v>
                </c:pt>
                <c:pt idx="1450">
                  <c:v>1657.1948460000001</c:v>
                </c:pt>
                <c:pt idx="1451">
                  <c:v>1656.5860729999999</c:v>
                </c:pt>
                <c:pt idx="1452">
                  <c:v>1657.2113039999999</c:v>
                </c:pt>
                <c:pt idx="1453">
                  <c:v>1660.6633409999999</c:v>
                </c:pt>
                <c:pt idx="1454">
                  <c:v>1438.272735</c:v>
                </c:pt>
                <c:pt idx="1455">
                  <c:v>992.45196699999997</c:v>
                </c:pt>
                <c:pt idx="1456">
                  <c:v>603.58866399999999</c:v>
                </c:pt>
                <c:pt idx="1457">
                  <c:v>344.81364500000001</c:v>
                </c:pt>
                <c:pt idx="1458">
                  <c:v>190.63405</c:v>
                </c:pt>
                <c:pt idx="1459">
                  <c:v>104.53266000000001</c:v>
                </c:pt>
                <c:pt idx="1460">
                  <c:v>57.835636000000001</c:v>
                </c:pt>
                <c:pt idx="1461">
                  <c:v>33.280512999999999</c:v>
                </c:pt>
                <c:pt idx="1462">
                  <c:v>20.269549000000001</c:v>
                </c:pt>
                <c:pt idx="1463">
                  <c:v>13.681658000000001</c:v>
                </c:pt>
                <c:pt idx="1464">
                  <c:v>9.9900859999999998</c:v>
                </c:pt>
                <c:pt idx="1465">
                  <c:v>8.3042060000000006</c:v>
                </c:pt>
                <c:pt idx="1466">
                  <c:v>7.1187269999999998</c:v>
                </c:pt>
                <c:pt idx="1467">
                  <c:v>6.5508839999999999</c:v>
                </c:pt>
                <c:pt idx="1468">
                  <c:v>6.003431</c:v>
                </c:pt>
                <c:pt idx="1469">
                  <c:v>5.6719059999999999</c:v>
                </c:pt>
                <c:pt idx="1470">
                  <c:v>5.4203950000000001</c:v>
                </c:pt>
                <c:pt idx="1471">
                  <c:v>5.2970379999999997</c:v>
                </c:pt>
                <c:pt idx="1472">
                  <c:v>5.1005630000000002</c:v>
                </c:pt>
                <c:pt idx="1473">
                  <c:v>4.9504200000000003</c:v>
                </c:pt>
                <c:pt idx="1474">
                  <c:v>4.8388330000000002</c:v>
                </c:pt>
                <c:pt idx="1475">
                  <c:v>4.6311809999999998</c:v>
                </c:pt>
                <c:pt idx="1476">
                  <c:v>4.6888449999999997</c:v>
                </c:pt>
                <c:pt idx="1477">
                  <c:v>4.3744230000000002</c:v>
                </c:pt>
                <c:pt idx="1478">
                  <c:v>4.4552259999999997</c:v>
                </c:pt>
                <c:pt idx="1479">
                  <c:v>4.2859540000000003</c:v>
                </c:pt>
                <c:pt idx="1480">
                  <c:v>4.1975160000000002</c:v>
                </c:pt>
                <c:pt idx="1481">
                  <c:v>4.1782940000000002</c:v>
                </c:pt>
                <c:pt idx="1482">
                  <c:v>4.1590740000000004</c:v>
                </c:pt>
                <c:pt idx="1483">
                  <c:v>4.0245740000000003</c:v>
                </c:pt>
                <c:pt idx="1484">
                  <c:v>3.7980079999999998</c:v>
                </c:pt>
                <c:pt idx="1485">
                  <c:v>3.8978259999999998</c:v>
                </c:pt>
                <c:pt idx="1486">
                  <c:v>3.8402340000000001</c:v>
                </c:pt>
                <c:pt idx="1487">
                  <c:v>3.8440729999999999</c:v>
                </c:pt>
                <c:pt idx="1488">
                  <c:v>3.7519520000000002</c:v>
                </c:pt>
                <c:pt idx="1489">
                  <c:v>3.824878</c:v>
                </c:pt>
                <c:pt idx="1490">
                  <c:v>3.6406839999999998</c:v>
                </c:pt>
                <c:pt idx="1491">
                  <c:v>3.7212529999999999</c:v>
                </c:pt>
                <c:pt idx="1492">
                  <c:v>3.5716459999999999</c:v>
                </c:pt>
                <c:pt idx="1493">
                  <c:v>3.5217969999999998</c:v>
                </c:pt>
                <c:pt idx="1494">
                  <c:v>3.5400390000000002</c:v>
                </c:pt>
                <c:pt idx="1495">
                  <c:v>3.3633829999999998</c:v>
                </c:pt>
                <c:pt idx="1496">
                  <c:v>3.4977839999999998</c:v>
                </c:pt>
                <c:pt idx="1497">
                  <c:v>3.4324940000000002</c:v>
                </c:pt>
                <c:pt idx="1498">
                  <c:v>3.4478550000000001</c:v>
                </c:pt>
                <c:pt idx="1499">
                  <c:v>3.3940969999999999</c:v>
                </c:pt>
                <c:pt idx="1500">
                  <c:v>3.4324940000000002</c:v>
                </c:pt>
                <c:pt idx="1501">
                  <c:v>3.3288340000000001</c:v>
                </c:pt>
                <c:pt idx="1502">
                  <c:v>3.436334</c:v>
                </c:pt>
                <c:pt idx="1503">
                  <c:v>3.2674259999999999</c:v>
                </c:pt>
                <c:pt idx="1504">
                  <c:v>3.3787389999999999</c:v>
                </c:pt>
                <c:pt idx="1505">
                  <c:v>3.2559130000000001</c:v>
                </c:pt>
                <c:pt idx="1506">
                  <c:v>3.2866140000000001</c:v>
                </c:pt>
                <c:pt idx="1507">
                  <c:v>3.2098689999999999</c:v>
                </c:pt>
                <c:pt idx="1508">
                  <c:v>3.1369829999999999</c:v>
                </c:pt>
                <c:pt idx="1509">
                  <c:v>3.2789389999999998</c:v>
                </c:pt>
                <c:pt idx="1510">
                  <c:v>3.1178059999999999</c:v>
                </c:pt>
                <c:pt idx="1511">
                  <c:v>3.2866140000000001</c:v>
                </c:pt>
                <c:pt idx="1512">
                  <c:v>3.1293120000000001</c:v>
                </c:pt>
                <c:pt idx="1513">
                  <c:v>3.1446540000000001</c:v>
                </c:pt>
                <c:pt idx="1514">
                  <c:v>3.0756209999999999</c:v>
                </c:pt>
                <c:pt idx="1515">
                  <c:v>3.0219420000000001</c:v>
                </c:pt>
                <c:pt idx="1516">
                  <c:v>3.1063000000000001</c:v>
                </c:pt>
                <c:pt idx="1517">
                  <c:v>2.8992909999999998</c:v>
                </c:pt>
                <c:pt idx="1518">
                  <c:v>2.9797739999999999</c:v>
                </c:pt>
                <c:pt idx="1519">
                  <c:v>2.972108</c:v>
                </c:pt>
                <c:pt idx="1520">
                  <c:v>3.0181089999999999</c:v>
                </c:pt>
                <c:pt idx="1521">
                  <c:v>2.9682750000000002</c:v>
                </c:pt>
                <c:pt idx="1522">
                  <c:v>2.8916270000000002</c:v>
                </c:pt>
                <c:pt idx="1523">
                  <c:v>3.041112</c:v>
                </c:pt>
                <c:pt idx="1524">
                  <c:v>2.841818</c:v>
                </c:pt>
                <c:pt idx="1525">
                  <c:v>3.0027740000000001</c:v>
                </c:pt>
                <c:pt idx="1526">
                  <c:v>2.9529429999999999</c:v>
                </c:pt>
                <c:pt idx="1527">
                  <c:v>3.0027740000000001</c:v>
                </c:pt>
                <c:pt idx="1528">
                  <c:v>2.929948</c:v>
                </c:pt>
                <c:pt idx="1529">
                  <c:v>2.9797739999999999</c:v>
                </c:pt>
                <c:pt idx="1530">
                  <c:v>2.8494799999999998</c:v>
                </c:pt>
                <c:pt idx="1531">
                  <c:v>2.8150019999999998</c:v>
                </c:pt>
                <c:pt idx="1532">
                  <c:v>2.9606089999999998</c:v>
                </c:pt>
                <c:pt idx="1533">
                  <c:v>2.8533119999999998</c:v>
                </c:pt>
                <c:pt idx="1534">
                  <c:v>2.9452780000000001</c:v>
                </c:pt>
                <c:pt idx="1535">
                  <c:v>2.7537189999999998</c:v>
                </c:pt>
                <c:pt idx="1536">
                  <c:v>2.9337800000000001</c:v>
                </c:pt>
                <c:pt idx="1537">
                  <c:v>2.7192539999999998</c:v>
                </c:pt>
                <c:pt idx="1538">
                  <c:v>2.772869</c:v>
                </c:pt>
                <c:pt idx="1539">
                  <c:v>2.811172</c:v>
                </c:pt>
                <c:pt idx="1540">
                  <c:v>2.7958500000000002</c:v>
                </c:pt>
                <c:pt idx="1541">
                  <c:v>2.872468</c:v>
                </c:pt>
                <c:pt idx="1542">
                  <c:v>2.7958500000000002</c:v>
                </c:pt>
                <c:pt idx="1543">
                  <c:v>2.8992909999999998</c:v>
                </c:pt>
                <c:pt idx="1544">
                  <c:v>2.665651</c:v>
                </c:pt>
                <c:pt idx="1545">
                  <c:v>2.8035100000000002</c:v>
                </c:pt>
                <c:pt idx="1546">
                  <c:v>2.673308</c:v>
                </c:pt>
                <c:pt idx="1547">
                  <c:v>2.772869</c:v>
                </c:pt>
                <c:pt idx="1548">
                  <c:v>2.5671930000000001</c:v>
                </c:pt>
                <c:pt idx="1549">
                  <c:v>2.6311979999999999</c:v>
                </c:pt>
                <c:pt idx="1550">
                  <c:v>2.5326879999999998</c:v>
                </c:pt>
                <c:pt idx="1551">
                  <c:v>2.7192539999999998</c:v>
                </c:pt>
                <c:pt idx="1552">
                  <c:v>2.6388539999999998</c:v>
                </c:pt>
                <c:pt idx="1553">
                  <c:v>2.6847940000000001</c:v>
                </c:pt>
                <c:pt idx="1554">
                  <c:v>2.673308</c:v>
                </c:pt>
                <c:pt idx="1555">
                  <c:v>2.6579950000000001</c:v>
                </c:pt>
                <c:pt idx="1556">
                  <c:v>2.6388539999999998</c:v>
                </c:pt>
                <c:pt idx="1557">
                  <c:v>2.4636930000000001</c:v>
                </c:pt>
                <c:pt idx="1558">
                  <c:v>2.4751910000000001</c:v>
                </c:pt>
                <c:pt idx="1559">
                  <c:v>2.5480230000000001</c:v>
                </c:pt>
                <c:pt idx="1560">
                  <c:v>2.6924510000000001</c:v>
                </c:pt>
                <c:pt idx="1561">
                  <c:v>2.6082320000000001</c:v>
                </c:pt>
                <c:pt idx="1562">
                  <c:v>2.6503380000000001</c:v>
                </c:pt>
                <c:pt idx="1563">
                  <c:v>2.5863649999999998</c:v>
                </c:pt>
                <c:pt idx="1564">
                  <c:v>2.7537189999999998</c:v>
                </c:pt>
                <c:pt idx="1565">
                  <c:v>2.5250210000000002</c:v>
                </c:pt>
                <c:pt idx="1566">
                  <c:v>2.6771370000000001</c:v>
                </c:pt>
                <c:pt idx="1567">
                  <c:v>2.5020210000000001</c:v>
                </c:pt>
                <c:pt idx="1568">
                  <c:v>2.6771370000000001</c:v>
                </c:pt>
                <c:pt idx="1569">
                  <c:v>2.5288550000000001</c:v>
                </c:pt>
                <c:pt idx="1570">
                  <c:v>2.757549</c:v>
                </c:pt>
                <c:pt idx="1571">
                  <c:v>2.574862</c:v>
                </c:pt>
                <c:pt idx="1572">
                  <c:v>2.6503380000000001</c:v>
                </c:pt>
                <c:pt idx="1573">
                  <c:v>2.5020210000000001</c:v>
                </c:pt>
                <c:pt idx="1574">
                  <c:v>2.6579950000000001</c:v>
                </c:pt>
                <c:pt idx="1575">
                  <c:v>2.4100429999999999</c:v>
                </c:pt>
                <c:pt idx="1576">
                  <c:v>2.5480230000000001</c:v>
                </c:pt>
                <c:pt idx="1577">
                  <c:v>2.440699</c:v>
                </c:pt>
                <c:pt idx="1578">
                  <c:v>2.654166</c:v>
                </c:pt>
                <c:pt idx="1579">
                  <c:v>2.521188</c:v>
                </c:pt>
                <c:pt idx="1580">
                  <c:v>2.6886220000000001</c:v>
                </c:pt>
                <c:pt idx="1581">
                  <c:v>2.4368660000000002</c:v>
                </c:pt>
                <c:pt idx="1582">
                  <c:v>2.7307419999999998</c:v>
                </c:pt>
                <c:pt idx="1583">
                  <c:v>2.482856</c:v>
                </c:pt>
                <c:pt idx="1584">
                  <c:v>2.6350259999999999</c:v>
                </c:pt>
                <c:pt idx="1585">
                  <c:v>2.3678970000000001</c:v>
                </c:pt>
                <c:pt idx="1586">
                  <c:v>2.5556909999999999</c:v>
                </c:pt>
                <c:pt idx="1587">
                  <c:v>2.440699</c:v>
                </c:pt>
                <c:pt idx="1588">
                  <c:v>2.6771370000000001</c:v>
                </c:pt>
                <c:pt idx="1589">
                  <c:v>2.482856</c:v>
                </c:pt>
                <c:pt idx="1590">
                  <c:v>2.5671930000000001</c:v>
                </c:pt>
                <c:pt idx="1591">
                  <c:v>2.421538</c:v>
                </c:pt>
                <c:pt idx="1592">
                  <c:v>2.5863649999999998</c:v>
                </c:pt>
                <c:pt idx="1593">
                  <c:v>2.421538</c:v>
                </c:pt>
                <c:pt idx="1594">
                  <c:v>2.61206</c:v>
                </c:pt>
                <c:pt idx="1595">
                  <c:v>2.521188</c:v>
                </c:pt>
                <c:pt idx="1596">
                  <c:v>2.54419</c:v>
                </c:pt>
                <c:pt idx="1597">
                  <c:v>2.3602349999999999</c:v>
                </c:pt>
                <c:pt idx="1598">
                  <c:v>2.5825300000000002</c:v>
                </c:pt>
                <c:pt idx="1599">
                  <c:v>2.4330340000000001</c:v>
                </c:pt>
                <c:pt idx="1600">
                  <c:v>2.4981879999999999</c:v>
                </c:pt>
                <c:pt idx="1601">
                  <c:v>2.2951169999999999</c:v>
                </c:pt>
                <c:pt idx="1602">
                  <c:v>2.5020210000000001</c:v>
                </c:pt>
                <c:pt idx="1603">
                  <c:v>2.3295889999999999</c:v>
                </c:pt>
                <c:pt idx="1604">
                  <c:v>2.5096880000000001</c:v>
                </c:pt>
                <c:pt idx="1605">
                  <c:v>2.3947159999999998</c:v>
                </c:pt>
                <c:pt idx="1606">
                  <c:v>2.5967500000000001</c:v>
                </c:pt>
                <c:pt idx="1607">
                  <c:v>2.4981879999999999</c:v>
                </c:pt>
                <c:pt idx="1608">
                  <c:v>2.5403560000000001</c:v>
                </c:pt>
                <c:pt idx="1609">
                  <c:v>2.2874569999999999</c:v>
                </c:pt>
                <c:pt idx="1610">
                  <c:v>2.4368660000000002</c:v>
                </c:pt>
                <c:pt idx="1611">
                  <c:v>2.383222</c:v>
                </c:pt>
                <c:pt idx="1612">
                  <c:v>2.3908849999999999</c:v>
                </c:pt>
                <c:pt idx="1613">
                  <c:v>2.3947159999999998</c:v>
                </c:pt>
                <c:pt idx="1614">
                  <c:v>2.5173540000000001</c:v>
                </c:pt>
                <c:pt idx="1615">
                  <c:v>2.3755600000000001</c:v>
                </c:pt>
                <c:pt idx="1616">
                  <c:v>2.2568199999999998</c:v>
                </c:pt>
                <c:pt idx="1617">
                  <c:v>2.413875</c:v>
                </c:pt>
                <c:pt idx="1618">
                  <c:v>2.3602349999999999</c:v>
                </c:pt>
                <c:pt idx="1619">
                  <c:v>2.4790239999999999</c:v>
                </c:pt>
                <c:pt idx="1620">
                  <c:v>2.2568199999999998</c:v>
                </c:pt>
                <c:pt idx="1621">
                  <c:v>2.4981879999999999</c:v>
                </c:pt>
                <c:pt idx="1622">
                  <c:v>2.2836270000000001</c:v>
                </c:pt>
                <c:pt idx="1623">
                  <c:v>2.4598599999999999</c:v>
                </c:pt>
                <c:pt idx="1624">
                  <c:v>2.318098</c:v>
                </c:pt>
                <c:pt idx="1625">
                  <c:v>2.4062109999999999</c:v>
                </c:pt>
                <c:pt idx="1626">
                  <c:v>2.2147000000000001</c:v>
                </c:pt>
                <c:pt idx="1627">
                  <c:v>2.3142680000000002</c:v>
                </c:pt>
                <c:pt idx="1628">
                  <c:v>2.2874569999999999</c:v>
                </c:pt>
                <c:pt idx="1629">
                  <c:v>2.379391</c:v>
                </c:pt>
                <c:pt idx="1630">
                  <c:v>2.2683080000000002</c:v>
                </c:pt>
                <c:pt idx="1631">
                  <c:v>2.440699</c:v>
                </c:pt>
                <c:pt idx="1632">
                  <c:v>2.444531</c:v>
                </c:pt>
                <c:pt idx="1633">
                  <c:v>2.3755600000000001</c:v>
                </c:pt>
                <c:pt idx="1634">
                  <c:v>2.4330340000000001</c:v>
                </c:pt>
                <c:pt idx="1635">
                  <c:v>2.2683080000000002</c:v>
                </c:pt>
                <c:pt idx="1636">
                  <c:v>2.4023789999999998</c:v>
                </c:pt>
                <c:pt idx="1637">
                  <c:v>2.2797969999999999</c:v>
                </c:pt>
                <c:pt idx="1638">
                  <c:v>2.4713579999999999</c:v>
                </c:pt>
                <c:pt idx="1639">
                  <c:v>2.3104369999999999</c:v>
                </c:pt>
                <c:pt idx="1640">
                  <c:v>2.482856</c:v>
                </c:pt>
                <c:pt idx="1641">
                  <c:v>2.2874569999999999</c:v>
                </c:pt>
                <c:pt idx="1642">
                  <c:v>2.2376740000000002</c:v>
                </c:pt>
                <c:pt idx="1643">
                  <c:v>2.2185290000000002</c:v>
                </c:pt>
                <c:pt idx="1644">
                  <c:v>2.3257590000000001</c:v>
                </c:pt>
                <c:pt idx="1645">
                  <c:v>2.383222</c:v>
                </c:pt>
                <c:pt idx="1646">
                  <c:v>2.2606489999999999</c:v>
                </c:pt>
                <c:pt idx="1647">
                  <c:v>2.42537</c:v>
                </c:pt>
                <c:pt idx="1648">
                  <c:v>2.421538</c:v>
                </c:pt>
                <c:pt idx="1649">
                  <c:v>2.5058549999999999</c:v>
                </c:pt>
                <c:pt idx="1650">
                  <c:v>2.318098</c:v>
                </c:pt>
                <c:pt idx="1651">
                  <c:v>2.444531</c:v>
                </c:pt>
                <c:pt idx="1652">
                  <c:v>2.230016</c:v>
                </c:pt>
                <c:pt idx="1653">
                  <c:v>2.4177059999999999</c:v>
                </c:pt>
                <c:pt idx="1654">
                  <c:v>2.318098</c:v>
                </c:pt>
                <c:pt idx="1655">
                  <c:v>2.42537</c:v>
                </c:pt>
                <c:pt idx="1656">
                  <c:v>2.2759680000000002</c:v>
                </c:pt>
                <c:pt idx="1657">
                  <c:v>2.2453319999999999</c:v>
                </c:pt>
                <c:pt idx="1658">
                  <c:v>2.2568199999999998</c:v>
                </c:pt>
                <c:pt idx="1659">
                  <c:v>2.2338450000000001</c:v>
                </c:pt>
                <c:pt idx="1660">
                  <c:v>2.3602349999999999</c:v>
                </c:pt>
                <c:pt idx="1661">
                  <c:v>2.2376740000000002</c:v>
                </c:pt>
                <c:pt idx="1662">
                  <c:v>2.3870529999999999</c:v>
                </c:pt>
                <c:pt idx="1663">
                  <c:v>2.3027769999999999</c:v>
                </c:pt>
                <c:pt idx="1664">
                  <c:v>2.3717280000000001</c:v>
                </c:pt>
                <c:pt idx="1665">
                  <c:v>2.138137</c:v>
                </c:pt>
                <c:pt idx="1666">
                  <c:v>2.2644790000000001</c:v>
                </c:pt>
                <c:pt idx="1667">
                  <c:v>2.122827</c:v>
                </c:pt>
                <c:pt idx="1668">
                  <c:v>2.2951169999999999</c:v>
                </c:pt>
                <c:pt idx="1669">
                  <c:v>2.3219280000000002</c:v>
                </c:pt>
                <c:pt idx="1670">
                  <c:v>2.3755600000000001</c:v>
                </c:pt>
                <c:pt idx="1671">
                  <c:v>2.3142680000000002</c:v>
                </c:pt>
                <c:pt idx="1672">
                  <c:v>2.2836270000000001</c:v>
                </c:pt>
                <c:pt idx="1673">
                  <c:v>2.3027769999999999</c:v>
                </c:pt>
                <c:pt idx="1674">
                  <c:v>2.1457920000000001</c:v>
                </c:pt>
                <c:pt idx="1675">
                  <c:v>2.3449119999999999</c:v>
                </c:pt>
                <c:pt idx="1676">
                  <c:v>2.210871</c:v>
                </c:pt>
                <c:pt idx="1677">
                  <c:v>2.42537</c:v>
                </c:pt>
                <c:pt idx="1678">
                  <c:v>2.1879</c:v>
                </c:pt>
                <c:pt idx="1679">
                  <c:v>2.2989470000000001</c:v>
                </c:pt>
                <c:pt idx="1680">
                  <c:v>2.184072</c:v>
                </c:pt>
                <c:pt idx="1681">
                  <c:v>2.2759680000000002</c:v>
                </c:pt>
                <c:pt idx="1682">
                  <c:v>2.3334199999999998</c:v>
                </c:pt>
                <c:pt idx="1683">
                  <c:v>2.2683080000000002</c:v>
                </c:pt>
                <c:pt idx="1684">
                  <c:v>2.2147000000000001</c:v>
                </c:pt>
                <c:pt idx="1685">
                  <c:v>2.0922100000000001</c:v>
                </c:pt>
                <c:pt idx="1686">
                  <c:v>2.3142680000000002</c:v>
                </c:pt>
                <c:pt idx="1687">
                  <c:v>2.111345</c:v>
                </c:pt>
                <c:pt idx="1688">
                  <c:v>2.1993860000000001</c:v>
                </c:pt>
                <c:pt idx="1689">
                  <c:v>2.1534469999999999</c:v>
                </c:pt>
                <c:pt idx="1690">
                  <c:v>2.3027769999999999</c:v>
                </c:pt>
                <c:pt idx="1691">
                  <c:v>2.1611030000000002</c:v>
                </c:pt>
                <c:pt idx="1692">
                  <c:v>2.1304820000000002</c:v>
                </c:pt>
                <c:pt idx="1693">
                  <c:v>2.1189990000000001</c:v>
                </c:pt>
                <c:pt idx="1694">
                  <c:v>2.1266539999999998</c:v>
                </c:pt>
                <c:pt idx="1695">
                  <c:v>2.2874569999999999</c:v>
                </c:pt>
                <c:pt idx="1696">
                  <c:v>2.1879</c:v>
                </c:pt>
                <c:pt idx="1697">
                  <c:v>2.2951169999999999</c:v>
                </c:pt>
                <c:pt idx="1698">
                  <c:v>2.138137</c:v>
                </c:pt>
                <c:pt idx="1699">
                  <c:v>2.3295889999999999</c:v>
                </c:pt>
                <c:pt idx="1700">
                  <c:v>2.2644790000000001</c:v>
                </c:pt>
                <c:pt idx="1701">
                  <c:v>2.3678970000000001</c:v>
                </c:pt>
                <c:pt idx="1702">
                  <c:v>2.1687590000000001</c:v>
                </c:pt>
                <c:pt idx="1703">
                  <c:v>2.33725</c:v>
                </c:pt>
                <c:pt idx="1704">
                  <c:v>2.1572749999999998</c:v>
                </c:pt>
                <c:pt idx="1705">
                  <c:v>2.3947159999999998</c:v>
                </c:pt>
                <c:pt idx="1706">
                  <c:v>2.3104369999999999</c:v>
                </c:pt>
                <c:pt idx="1707">
                  <c:v>2.272138</c:v>
                </c:pt>
                <c:pt idx="1708">
                  <c:v>2.1611030000000002</c:v>
                </c:pt>
                <c:pt idx="1709">
                  <c:v>2.1304820000000002</c:v>
                </c:pt>
                <c:pt idx="1710">
                  <c:v>2.1534469999999999</c:v>
                </c:pt>
                <c:pt idx="1711">
                  <c:v>2.172587</c:v>
                </c:pt>
                <c:pt idx="1712">
                  <c:v>2.2338450000000001</c:v>
                </c:pt>
                <c:pt idx="1713">
                  <c:v>2.1151719999999998</c:v>
                </c:pt>
                <c:pt idx="1714">
                  <c:v>2.203214</c:v>
                </c:pt>
                <c:pt idx="1715">
                  <c:v>2.1572749999999998</c:v>
                </c:pt>
                <c:pt idx="1716">
                  <c:v>2.2644790000000001</c:v>
                </c:pt>
                <c:pt idx="1717">
                  <c:v>2.008032</c:v>
                </c:pt>
                <c:pt idx="1718">
                  <c:v>2.379391</c:v>
                </c:pt>
                <c:pt idx="1719">
                  <c:v>2.2147000000000001</c:v>
                </c:pt>
                <c:pt idx="1720">
                  <c:v>2.352573</c:v>
                </c:pt>
                <c:pt idx="1721">
                  <c:v>2.1075179999999998</c:v>
                </c:pt>
                <c:pt idx="1722">
                  <c:v>2.3104369999999999</c:v>
                </c:pt>
                <c:pt idx="1723">
                  <c:v>2.1993860000000001</c:v>
                </c:pt>
                <c:pt idx="1724">
                  <c:v>2.2836270000000001</c:v>
                </c:pt>
                <c:pt idx="1725">
                  <c:v>2.0998640000000002</c:v>
                </c:pt>
                <c:pt idx="1726">
                  <c:v>2.2338450000000001</c:v>
                </c:pt>
                <c:pt idx="1727">
                  <c:v>2.111345</c:v>
                </c:pt>
                <c:pt idx="1728">
                  <c:v>2.2147000000000001</c:v>
                </c:pt>
                <c:pt idx="1729">
                  <c:v>2.203214</c:v>
                </c:pt>
                <c:pt idx="1730">
                  <c:v>2.1611030000000002</c:v>
                </c:pt>
                <c:pt idx="1731">
                  <c:v>2.138137</c:v>
                </c:pt>
                <c:pt idx="1732">
                  <c:v>2.134309</c:v>
                </c:pt>
                <c:pt idx="1733">
                  <c:v>2.1534469999999999</c:v>
                </c:pt>
                <c:pt idx="1734">
                  <c:v>2.2223579999999998</c:v>
                </c:pt>
                <c:pt idx="1735">
                  <c:v>2.2529910000000002</c:v>
                </c:pt>
                <c:pt idx="1736">
                  <c:v>2.195557</c:v>
                </c:pt>
                <c:pt idx="1737">
                  <c:v>2.2529910000000002</c:v>
                </c:pt>
                <c:pt idx="1738">
                  <c:v>2.203214</c:v>
                </c:pt>
                <c:pt idx="1739">
                  <c:v>2.2415029999999998</c:v>
                </c:pt>
                <c:pt idx="1740">
                  <c:v>2.210871</c:v>
                </c:pt>
                <c:pt idx="1741">
                  <c:v>34.497477000000003</c:v>
                </c:pt>
                <c:pt idx="1742">
                  <c:v>256.65167300000002</c:v>
                </c:pt>
                <c:pt idx="1743">
                  <c:v>660.47998299999995</c:v>
                </c:pt>
                <c:pt idx="1744">
                  <c:v>1035.7951820000001</c:v>
                </c:pt>
                <c:pt idx="1745">
                  <c:v>1295.4673749999999</c:v>
                </c:pt>
                <c:pt idx="1746">
                  <c:v>1453.363331</c:v>
                </c:pt>
                <c:pt idx="1747">
                  <c:v>1543.521379</c:v>
                </c:pt>
                <c:pt idx="1748">
                  <c:v>1593.0436569999999</c:v>
                </c:pt>
                <c:pt idx="1749">
                  <c:v>1618.9350019999999</c:v>
                </c:pt>
                <c:pt idx="1750">
                  <c:v>1633.2555179999999</c:v>
                </c:pt>
                <c:pt idx="1751">
                  <c:v>1640.2477160000001</c:v>
                </c:pt>
                <c:pt idx="1752">
                  <c:v>1644.535392</c:v>
                </c:pt>
                <c:pt idx="1753">
                  <c:v>1646.8556000000001</c:v>
                </c:pt>
                <c:pt idx="1754">
                  <c:v>1648.2184950000001</c:v>
                </c:pt>
                <c:pt idx="1755">
                  <c:v>1649.434319</c:v>
                </c:pt>
                <c:pt idx="1756">
                  <c:v>1649.9778799999999</c:v>
                </c:pt>
                <c:pt idx="1757">
                  <c:v>1651.2266569999999</c:v>
                </c:pt>
                <c:pt idx="1758">
                  <c:v>1650.8492799999999</c:v>
                </c:pt>
                <c:pt idx="1759">
                  <c:v>1651.111789</c:v>
                </c:pt>
                <c:pt idx="1760">
                  <c:v>1651.6877930000001</c:v>
                </c:pt>
                <c:pt idx="1761">
                  <c:v>1651.374362</c:v>
                </c:pt>
                <c:pt idx="1762">
                  <c:v>1651.9175620000001</c:v>
                </c:pt>
                <c:pt idx="1763">
                  <c:v>1652.196633</c:v>
                </c:pt>
                <c:pt idx="1764">
                  <c:v>1652.6082980000001</c:v>
                </c:pt>
                <c:pt idx="1765">
                  <c:v>1652.805321</c:v>
                </c:pt>
                <c:pt idx="1766">
                  <c:v>1652.821741</c:v>
                </c:pt>
                <c:pt idx="1767">
                  <c:v>1652.9202680000001</c:v>
                </c:pt>
                <c:pt idx="1768">
                  <c:v>1652.723223</c:v>
                </c:pt>
                <c:pt idx="1769">
                  <c:v>1652.739642</c:v>
                </c:pt>
                <c:pt idx="1770">
                  <c:v>1652.9202680000001</c:v>
                </c:pt>
                <c:pt idx="1771">
                  <c:v>1653.2323280000001</c:v>
                </c:pt>
                <c:pt idx="1772">
                  <c:v>1652.5098</c:v>
                </c:pt>
                <c:pt idx="1773">
                  <c:v>1652.6739680000001</c:v>
                </c:pt>
                <c:pt idx="1774">
                  <c:v>1652.460554</c:v>
                </c:pt>
                <c:pt idx="1775">
                  <c:v>1652.8381609999999</c:v>
                </c:pt>
                <c:pt idx="1776">
                  <c:v>1653.150198</c:v>
                </c:pt>
                <c:pt idx="1777">
                  <c:v>1653.2487550000001</c:v>
                </c:pt>
                <c:pt idx="1778">
                  <c:v>1653.3473200000001</c:v>
                </c:pt>
                <c:pt idx="1779">
                  <c:v>1653.0516500000001</c:v>
                </c:pt>
                <c:pt idx="1780">
                  <c:v>1652.7560619999999</c:v>
                </c:pt>
                <c:pt idx="1781">
                  <c:v>1652.311565</c:v>
                </c:pt>
                <c:pt idx="1782">
                  <c:v>1652.575464</c:v>
                </c:pt>
                <c:pt idx="1783">
                  <c:v>1653.100923</c:v>
                </c:pt>
                <c:pt idx="1784">
                  <c:v>1653.396606</c:v>
                </c:pt>
                <c:pt idx="1785">
                  <c:v>1653.610897</c:v>
                </c:pt>
                <c:pt idx="1786">
                  <c:v>1653.5451989999999</c:v>
                </c:pt>
                <c:pt idx="1787">
                  <c:v>1653.9065900000001</c:v>
                </c:pt>
                <c:pt idx="1788">
                  <c:v>1654.0216029999999</c:v>
                </c:pt>
                <c:pt idx="1789">
                  <c:v>1654.169496</c:v>
                </c:pt>
                <c:pt idx="1790">
                  <c:v>1654.0216029999999</c:v>
                </c:pt>
                <c:pt idx="1791">
                  <c:v>1654.284537</c:v>
                </c:pt>
                <c:pt idx="1792">
                  <c:v>1654.268102</c:v>
                </c:pt>
                <c:pt idx="1793">
                  <c:v>1654.5313799999999</c:v>
                </c:pt>
                <c:pt idx="1794">
                  <c:v>1654.5642439999999</c:v>
                </c:pt>
                <c:pt idx="1795">
                  <c:v>1654.3506440000001</c:v>
                </c:pt>
                <c:pt idx="1796">
                  <c:v>1654.449224</c:v>
                </c:pt>
                <c:pt idx="1797">
                  <c:v>1654.1530620000001</c:v>
                </c:pt>
                <c:pt idx="1798">
                  <c:v>1654.169496</c:v>
                </c:pt>
                <c:pt idx="1799">
                  <c:v>1654.038035</c:v>
                </c:pt>
                <c:pt idx="1800">
                  <c:v>1653.95588</c:v>
                </c:pt>
                <c:pt idx="1801">
                  <c:v>1653.9230190000001</c:v>
                </c:pt>
                <c:pt idx="1802">
                  <c:v>1654.0051719999999</c:v>
                </c:pt>
                <c:pt idx="1803">
                  <c:v>1653.9887409999999</c:v>
                </c:pt>
                <c:pt idx="1804">
                  <c:v>1653.95588</c:v>
                </c:pt>
                <c:pt idx="1805">
                  <c:v>1653.6601740000001</c:v>
                </c:pt>
                <c:pt idx="1806">
                  <c:v>1653.6930259999999</c:v>
                </c:pt>
                <c:pt idx="1807">
                  <c:v>1654.284537</c:v>
                </c:pt>
                <c:pt idx="1808">
                  <c:v>1654.1201960000001</c:v>
                </c:pt>
                <c:pt idx="1809">
                  <c:v>1654.251667</c:v>
                </c:pt>
                <c:pt idx="1810">
                  <c:v>1654.038035</c:v>
                </c:pt>
                <c:pt idx="1811">
                  <c:v>1653.8737309999999</c:v>
                </c:pt>
                <c:pt idx="1812">
                  <c:v>1653.610897</c:v>
                </c:pt>
                <c:pt idx="1813">
                  <c:v>1653.8573019999999</c:v>
                </c:pt>
                <c:pt idx="1814">
                  <c:v>1654.3009730000001</c:v>
                </c:pt>
                <c:pt idx="1815">
                  <c:v>1654.3174079999999</c:v>
                </c:pt>
                <c:pt idx="1816">
                  <c:v>1654.333844</c:v>
                </c:pt>
                <c:pt idx="1817">
                  <c:v>1654.6464089999999</c:v>
                </c:pt>
                <c:pt idx="1818">
                  <c:v>1654.3009730000001</c:v>
                </c:pt>
                <c:pt idx="1819">
                  <c:v>1654.268102</c:v>
                </c:pt>
                <c:pt idx="1820">
                  <c:v>1654.5642439999999</c:v>
                </c:pt>
                <c:pt idx="1821">
                  <c:v>1654.72858</c:v>
                </c:pt>
                <c:pt idx="1822">
                  <c:v>1654.958693</c:v>
                </c:pt>
                <c:pt idx="1823">
                  <c:v>1654.72858</c:v>
                </c:pt>
                <c:pt idx="1824">
                  <c:v>1655.155972</c:v>
                </c:pt>
                <c:pt idx="1825">
                  <c:v>1654.9093789999999</c:v>
                </c:pt>
                <c:pt idx="1826">
                  <c:v>1654.745015</c:v>
                </c:pt>
                <c:pt idx="1827">
                  <c:v>1654.745015</c:v>
                </c:pt>
                <c:pt idx="1828">
                  <c:v>1654.843631</c:v>
                </c:pt>
                <c:pt idx="1829">
                  <c:v>1654.6464089999999</c:v>
                </c:pt>
                <c:pt idx="1830">
                  <c:v>1654.333844</c:v>
                </c:pt>
                <c:pt idx="1831">
                  <c:v>1654.038035</c:v>
                </c:pt>
                <c:pt idx="1832">
                  <c:v>1653.8408730000001</c:v>
                </c:pt>
                <c:pt idx="1833">
                  <c:v>1653.9887409999999</c:v>
                </c:pt>
                <c:pt idx="1834">
                  <c:v>1654.169496</c:v>
                </c:pt>
                <c:pt idx="1835">
                  <c:v>1654.0873309999999</c:v>
                </c:pt>
                <c:pt idx="1836">
                  <c:v>1653.8901599999999</c:v>
                </c:pt>
                <c:pt idx="1837">
                  <c:v>1654.1366290000001</c:v>
                </c:pt>
                <c:pt idx="1838">
                  <c:v>1654.2023630000001</c:v>
                </c:pt>
                <c:pt idx="1839">
                  <c:v>1654.4656540000001</c:v>
                </c:pt>
                <c:pt idx="1840">
                  <c:v>1654.0216029999999</c:v>
                </c:pt>
                <c:pt idx="1841">
                  <c:v>1653.7587329999999</c:v>
                </c:pt>
                <c:pt idx="1842">
                  <c:v>1653.939449</c:v>
                </c:pt>
                <c:pt idx="1843">
                  <c:v>1654.0708979999999</c:v>
                </c:pt>
                <c:pt idx="1844">
                  <c:v>1653.9723100000001</c:v>
                </c:pt>
                <c:pt idx="1845">
                  <c:v>1654.1201960000001</c:v>
                </c:pt>
                <c:pt idx="1846">
                  <c:v>1654.1530620000001</c:v>
                </c:pt>
                <c:pt idx="1847">
                  <c:v>1654.0708979999999</c:v>
                </c:pt>
                <c:pt idx="1848">
                  <c:v>1654.185929</c:v>
                </c:pt>
                <c:pt idx="1849">
                  <c:v>1654.284537</c:v>
                </c:pt>
                <c:pt idx="1850">
                  <c:v>1654.4656540000001</c:v>
                </c:pt>
                <c:pt idx="1851">
                  <c:v>1654.1366290000001</c:v>
                </c:pt>
                <c:pt idx="1852">
                  <c:v>1653.8901599999999</c:v>
                </c:pt>
                <c:pt idx="1853">
                  <c:v>1654.3999329999999</c:v>
                </c:pt>
                <c:pt idx="1854">
                  <c:v>1654.4820850000001</c:v>
                </c:pt>
                <c:pt idx="1855">
                  <c:v>1654.3999329999999</c:v>
                </c:pt>
                <c:pt idx="1856">
                  <c:v>1654.1037630000001</c:v>
                </c:pt>
                <c:pt idx="1857">
                  <c:v>1654.383503</c:v>
                </c:pt>
                <c:pt idx="1858">
                  <c:v>1654.843631</c:v>
                </c:pt>
                <c:pt idx="1859">
                  <c:v>1654.8929419999999</c:v>
                </c:pt>
                <c:pt idx="1860">
                  <c:v>1654.4656540000001</c:v>
                </c:pt>
                <c:pt idx="1861">
                  <c:v>1654.514948</c:v>
                </c:pt>
                <c:pt idx="1862">
                  <c:v>1654.251667</c:v>
                </c:pt>
                <c:pt idx="1863">
                  <c:v>1654.1530620000001</c:v>
                </c:pt>
                <c:pt idx="1864">
                  <c:v>1654.1201960000001</c:v>
                </c:pt>
                <c:pt idx="1865">
                  <c:v>1653.8901599999999</c:v>
                </c:pt>
                <c:pt idx="1866">
                  <c:v>1653.7587329999999</c:v>
                </c:pt>
                <c:pt idx="1867">
                  <c:v>1653.627322</c:v>
                </c:pt>
                <c:pt idx="1868">
                  <c:v>1654.2023630000001</c:v>
                </c:pt>
                <c:pt idx="1869">
                  <c:v>1654.1530620000001</c:v>
                </c:pt>
                <c:pt idx="1870">
                  <c:v>1654.416363</c:v>
                </c:pt>
                <c:pt idx="1871">
                  <c:v>1654.547812</c:v>
                </c:pt>
                <c:pt idx="1872">
                  <c:v>1654.2187980000001</c:v>
                </c:pt>
                <c:pt idx="1873">
                  <c:v>1654.251667</c:v>
                </c:pt>
                <c:pt idx="1874">
                  <c:v>1654.449224</c:v>
                </c:pt>
                <c:pt idx="1875">
                  <c:v>1654.3174079999999</c:v>
                </c:pt>
                <c:pt idx="1876">
                  <c:v>1654.185929</c:v>
                </c:pt>
                <c:pt idx="1877">
                  <c:v>1654.0708979999999</c:v>
                </c:pt>
                <c:pt idx="1878">
                  <c:v>1654.185929</c:v>
                </c:pt>
                <c:pt idx="1879">
                  <c:v>1654.416363</c:v>
                </c:pt>
                <c:pt idx="1880">
                  <c:v>1654.876505</c:v>
                </c:pt>
                <c:pt idx="1881">
                  <c:v>1654.6135420000001</c:v>
                </c:pt>
                <c:pt idx="1882">
                  <c:v>1654.860068</c:v>
                </c:pt>
                <c:pt idx="1883">
                  <c:v>1654.514948</c:v>
                </c:pt>
                <c:pt idx="1884">
                  <c:v>1654.9093789999999</c:v>
                </c:pt>
                <c:pt idx="1885">
                  <c:v>1655.0573280000001</c:v>
                </c:pt>
                <c:pt idx="1886">
                  <c:v>1654.9258170000001</c:v>
                </c:pt>
                <c:pt idx="1887">
                  <c:v>1655.386082</c:v>
                </c:pt>
                <c:pt idx="1888">
                  <c:v>1655.155972</c:v>
                </c:pt>
                <c:pt idx="1889">
                  <c:v>1655.3696440000001</c:v>
                </c:pt>
                <c:pt idx="1890">
                  <c:v>1655.418958</c:v>
                </c:pt>
                <c:pt idx="1891">
                  <c:v>1655.550471</c:v>
                </c:pt>
                <c:pt idx="1892">
                  <c:v>1655.4518350000001</c:v>
                </c:pt>
                <c:pt idx="1893">
                  <c:v>1655.4847119999999</c:v>
                </c:pt>
                <c:pt idx="1894">
                  <c:v>1655.2875120000001</c:v>
                </c:pt>
                <c:pt idx="1895">
                  <c:v>1654.8107580000001</c:v>
                </c:pt>
                <c:pt idx="1896">
                  <c:v>1655.073768</c:v>
                </c:pt>
                <c:pt idx="1897">
                  <c:v>1654.72858</c:v>
                </c:pt>
                <c:pt idx="1898">
                  <c:v>1655.2381820000001</c:v>
                </c:pt>
                <c:pt idx="1899">
                  <c:v>1655.2052980000001</c:v>
                </c:pt>
                <c:pt idx="1900">
                  <c:v>1655.2052980000001</c:v>
                </c:pt>
                <c:pt idx="1901">
                  <c:v>1655.3367699999999</c:v>
                </c:pt>
                <c:pt idx="1902">
                  <c:v>1655.22174</c:v>
                </c:pt>
                <c:pt idx="1903">
                  <c:v>1655.2052980000001</c:v>
                </c:pt>
                <c:pt idx="1904">
                  <c:v>1654.8107580000001</c:v>
                </c:pt>
                <c:pt idx="1905">
                  <c:v>1655.155972</c:v>
                </c:pt>
                <c:pt idx="1906">
                  <c:v>1655.1724139999999</c:v>
                </c:pt>
                <c:pt idx="1907">
                  <c:v>1655.6655579999999</c:v>
                </c:pt>
                <c:pt idx="1908">
                  <c:v>1655.7148850000001</c:v>
                </c:pt>
                <c:pt idx="1909">
                  <c:v>1655.682</c:v>
                </c:pt>
                <c:pt idx="1910">
                  <c:v>1655.6326750000001</c:v>
                </c:pt>
                <c:pt idx="1911">
                  <c:v>1655.6984419999999</c:v>
                </c:pt>
                <c:pt idx="1912">
                  <c:v>1656.1589280000001</c:v>
                </c:pt>
                <c:pt idx="1913">
                  <c:v>1655.895769</c:v>
                </c:pt>
                <c:pt idx="1914">
                  <c:v>1655.82999</c:v>
                </c:pt>
                <c:pt idx="1915">
                  <c:v>1655.682</c:v>
                </c:pt>
                <c:pt idx="1916">
                  <c:v>1655.3532070000001</c:v>
                </c:pt>
                <c:pt idx="1917">
                  <c:v>1655.7477710000001</c:v>
                </c:pt>
                <c:pt idx="1918">
                  <c:v>1656.027341</c:v>
                </c:pt>
                <c:pt idx="1919">
                  <c:v>1656.5531759999999</c:v>
                </c:pt>
                <c:pt idx="1920">
                  <c:v>1656.6189710000001</c:v>
                </c:pt>
                <c:pt idx="1921">
                  <c:v>1656.405152</c:v>
                </c:pt>
                <c:pt idx="1922">
                  <c:v>1656.6189710000001</c:v>
                </c:pt>
                <c:pt idx="1923">
                  <c:v>1656.7012199999999</c:v>
                </c:pt>
                <c:pt idx="1924">
                  <c:v>1656.339371</c:v>
                </c:pt>
                <c:pt idx="1925">
                  <c:v>1656.0931330000001</c:v>
                </c:pt>
                <c:pt idx="1926">
                  <c:v>1656.1753779999999</c:v>
                </c:pt>
                <c:pt idx="1927">
                  <c:v>1655.879324</c:v>
                </c:pt>
                <c:pt idx="1928">
                  <c:v>1658.822183</c:v>
                </c:pt>
                <c:pt idx="1929">
                  <c:v>1644.8671899999999</c:v>
                </c:pt>
                <c:pt idx="1930">
                  <c:v>1356.633914</c:v>
                </c:pt>
                <c:pt idx="1931">
                  <c:v>906.56230500000004</c:v>
                </c:pt>
                <c:pt idx="1932">
                  <c:v>542.75485500000002</c:v>
                </c:pt>
                <c:pt idx="1933">
                  <c:v>307.20787999999999</c:v>
                </c:pt>
                <c:pt idx="1934">
                  <c:v>169.29554300000001</c:v>
                </c:pt>
                <c:pt idx="1935">
                  <c:v>92.642843999999997</c:v>
                </c:pt>
                <c:pt idx="1936">
                  <c:v>51.676563000000002</c:v>
                </c:pt>
                <c:pt idx="1937">
                  <c:v>30.016472</c:v>
                </c:pt>
                <c:pt idx="1938">
                  <c:v>18.853914</c:v>
                </c:pt>
                <c:pt idx="1939">
                  <c:v>12.752087</c:v>
                </c:pt>
                <c:pt idx="1940">
                  <c:v>9.8501139999999996</c:v>
                </c:pt>
                <c:pt idx="1941">
                  <c:v>7.9325150000000004</c:v>
                </c:pt>
                <c:pt idx="1942">
                  <c:v>7.0955250000000003</c:v>
                </c:pt>
                <c:pt idx="1943">
                  <c:v>6.1963780000000002</c:v>
                </c:pt>
                <c:pt idx="1944">
                  <c:v>5.8954440000000004</c:v>
                </c:pt>
                <c:pt idx="1945">
                  <c:v>5.5255559999999999</c:v>
                </c:pt>
                <c:pt idx="1946">
                  <c:v>5.4011170000000002</c:v>
                </c:pt>
                <c:pt idx="1947">
                  <c:v>5.0813090000000001</c:v>
                </c:pt>
                <c:pt idx="1948">
                  <c:v>5.1044140000000002</c:v>
                </c:pt>
                <c:pt idx="1949">
                  <c:v>4.8311390000000003</c:v>
                </c:pt>
                <c:pt idx="1950">
                  <c:v>4.6888449999999997</c:v>
                </c:pt>
                <c:pt idx="1951">
                  <c:v>4.6773110000000004</c:v>
                </c:pt>
                <c:pt idx="1952">
                  <c:v>4.4851590000000003</c:v>
                </c:pt>
                <c:pt idx="1953">
                  <c:v>4.4398330000000001</c:v>
                </c:pt>
                <c:pt idx="1954">
                  <c:v>4.3051839999999997</c:v>
                </c:pt>
                <c:pt idx="1955">
                  <c:v>4.3474940000000002</c:v>
                </c:pt>
                <c:pt idx="1956">
                  <c:v>4.1398549999999998</c:v>
                </c:pt>
                <c:pt idx="1957">
                  <c:v>4.1629180000000003</c:v>
                </c:pt>
                <c:pt idx="1958">
                  <c:v>3.8824670000000001</c:v>
                </c:pt>
                <c:pt idx="1959">
                  <c:v>4.0130489999999996</c:v>
                </c:pt>
                <c:pt idx="1960">
                  <c:v>3.9592719999999999</c:v>
                </c:pt>
                <c:pt idx="1961">
                  <c:v>3.9554309999999999</c:v>
                </c:pt>
                <c:pt idx="1962">
                  <c:v>3.9131860000000001</c:v>
                </c:pt>
                <c:pt idx="1963">
                  <c:v>3.8172009999999998</c:v>
                </c:pt>
                <c:pt idx="1964">
                  <c:v>3.7673030000000001</c:v>
                </c:pt>
                <c:pt idx="1965">
                  <c:v>3.6637010000000001</c:v>
                </c:pt>
                <c:pt idx="1966">
                  <c:v>3.7864939999999998</c:v>
                </c:pt>
                <c:pt idx="1967">
                  <c:v>3.6138340000000002</c:v>
                </c:pt>
                <c:pt idx="1968">
                  <c:v>3.6406839999999998</c:v>
                </c:pt>
                <c:pt idx="1969">
                  <c:v>3.536197</c:v>
                </c:pt>
                <c:pt idx="1970">
                  <c:v>3.6368480000000001</c:v>
                </c:pt>
                <c:pt idx="1971">
                  <c:v>3.5754809999999999</c:v>
                </c:pt>
                <c:pt idx="1972">
                  <c:v>3.440175</c:v>
                </c:pt>
                <c:pt idx="1973">
                  <c:v>3.474739</c:v>
                </c:pt>
                <c:pt idx="1974">
                  <c:v>3.470898</c:v>
                </c:pt>
                <c:pt idx="1975">
                  <c:v>3.4824199999999998</c:v>
                </c:pt>
                <c:pt idx="1976">
                  <c:v>3.4017759999999999</c:v>
                </c:pt>
                <c:pt idx="1977">
                  <c:v>3.4478550000000001</c:v>
                </c:pt>
                <c:pt idx="1978">
                  <c:v>3.4056150000000001</c:v>
                </c:pt>
                <c:pt idx="1979">
                  <c:v>3.3595440000000001</c:v>
                </c:pt>
                <c:pt idx="1980">
                  <c:v>3.2252160000000001</c:v>
                </c:pt>
                <c:pt idx="1981">
                  <c:v>3.3864179999999999</c:v>
                </c:pt>
                <c:pt idx="1982">
                  <c:v>3.1715049999999998</c:v>
                </c:pt>
                <c:pt idx="1983">
                  <c:v>3.2520760000000002</c:v>
                </c:pt>
                <c:pt idx="1984">
                  <c:v>3.2367270000000001</c:v>
                </c:pt>
                <c:pt idx="1985">
                  <c:v>3.1715049999999998</c:v>
                </c:pt>
                <c:pt idx="1986">
                  <c:v>3.152326</c:v>
                </c:pt>
                <c:pt idx="1987">
                  <c:v>3.0027740000000001</c:v>
                </c:pt>
                <c:pt idx="1988">
                  <c:v>3.087126</c:v>
                </c:pt>
                <c:pt idx="1989">
                  <c:v>3.025776</c:v>
                </c:pt>
                <c:pt idx="1990">
                  <c:v>3.1254759999999999</c:v>
                </c:pt>
                <c:pt idx="1991">
                  <c:v>2.9452780000000001</c:v>
                </c:pt>
                <c:pt idx="1992">
                  <c:v>3.041112</c:v>
                </c:pt>
                <c:pt idx="1993">
                  <c:v>3.0756209999999999</c:v>
                </c:pt>
                <c:pt idx="1994">
                  <c:v>2.9759410000000002</c:v>
                </c:pt>
                <c:pt idx="1995">
                  <c:v>3.09863</c:v>
                </c:pt>
                <c:pt idx="1996">
                  <c:v>2.906955</c:v>
                </c:pt>
                <c:pt idx="1997">
                  <c:v>3.0487799999999998</c:v>
                </c:pt>
                <c:pt idx="1998">
                  <c:v>2.9529429999999999</c:v>
                </c:pt>
                <c:pt idx="1999">
                  <c:v>3.09863</c:v>
                </c:pt>
                <c:pt idx="2000">
                  <c:v>3.014275</c:v>
                </c:pt>
                <c:pt idx="2001">
                  <c:v>2.9376129999999998</c:v>
                </c:pt>
                <c:pt idx="2002">
                  <c:v>3.0372780000000001</c:v>
                </c:pt>
                <c:pt idx="2003">
                  <c:v>2.8264939999999998</c:v>
                </c:pt>
                <c:pt idx="2004">
                  <c:v>2.972108</c:v>
                </c:pt>
                <c:pt idx="2005">
                  <c:v>2.872468</c:v>
                </c:pt>
                <c:pt idx="2006">
                  <c:v>2.8801320000000001</c:v>
                </c:pt>
                <c:pt idx="2007">
                  <c:v>2.8226640000000001</c:v>
                </c:pt>
                <c:pt idx="2008">
                  <c:v>2.788189</c:v>
                </c:pt>
                <c:pt idx="2009">
                  <c:v>2.906955</c:v>
                </c:pt>
                <c:pt idx="2010">
                  <c:v>2.7613789999999998</c:v>
                </c:pt>
                <c:pt idx="2011">
                  <c:v>2.9184510000000001</c:v>
                </c:pt>
                <c:pt idx="2012">
                  <c:v>2.7613789999999998</c:v>
                </c:pt>
                <c:pt idx="2013">
                  <c:v>2.8609740000000001</c:v>
                </c:pt>
                <c:pt idx="2014">
                  <c:v>2.7920189999999998</c:v>
                </c:pt>
                <c:pt idx="2015">
                  <c:v>2.872468</c:v>
                </c:pt>
                <c:pt idx="2016">
                  <c:v>2.7345709999999999</c:v>
                </c:pt>
                <c:pt idx="2017">
                  <c:v>2.6886220000000001</c:v>
                </c:pt>
                <c:pt idx="2018">
                  <c:v>2.7307419999999998</c:v>
                </c:pt>
                <c:pt idx="2019">
                  <c:v>2.6694800000000001</c:v>
                </c:pt>
                <c:pt idx="2020">
                  <c:v>2.7537189999999998</c:v>
                </c:pt>
                <c:pt idx="2021">
                  <c:v>2.673308</c:v>
                </c:pt>
                <c:pt idx="2022">
                  <c:v>2.7384010000000001</c:v>
                </c:pt>
                <c:pt idx="2023">
                  <c:v>2.571027</c:v>
                </c:pt>
                <c:pt idx="2024">
                  <c:v>2.7230829999999999</c:v>
                </c:pt>
                <c:pt idx="2025">
                  <c:v>2.6311979999999999</c:v>
                </c:pt>
                <c:pt idx="2026">
                  <c:v>2.7115960000000001</c:v>
                </c:pt>
                <c:pt idx="2027">
                  <c:v>2.7422300000000002</c:v>
                </c:pt>
                <c:pt idx="2028">
                  <c:v>2.6847940000000001</c:v>
                </c:pt>
                <c:pt idx="2029">
                  <c:v>2.7766989999999998</c:v>
                </c:pt>
                <c:pt idx="2030">
                  <c:v>2.654166</c:v>
                </c:pt>
                <c:pt idx="2031">
                  <c:v>2.7766989999999998</c:v>
                </c:pt>
                <c:pt idx="2032">
                  <c:v>2.482856</c:v>
                </c:pt>
                <c:pt idx="2033">
                  <c:v>2.7537189999999998</c:v>
                </c:pt>
                <c:pt idx="2034">
                  <c:v>2.5633590000000002</c:v>
                </c:pt>
                <c:pt idx="2035">
                  <c:v>2.7307419999999998</c:v>
                </c:pt>
                <c:pt idx="2036">
                  <c:v>2.5967500000000001</c:v>
                </c:pt>
                <c:pt idx="2037">
                  <c:v>2.6426820000000002</c:v>
                </c:pt>
                <c:pt idx="2038">
                  <c:v>2.4751910000000001</c:v>
                </c:pt>
                <c:pt idx="2039">
                  <c:v>2.6005769999999999</c:v>
                </c:pt>
                <c:pt idx="2040">
                  <c:v>2.62737</c:v>
                </c:pt>
                <c:pt idx="2041">
                  <c:v>2.62737</c:v>
                </c:pt>
                <c:pt idx="2042">
                  <c:v>2.5825300000000002</c:v>
                </c:pt>
                <c:pt idx="2043">
                  <c:v>2.5403560000000001</c:v>
                </c:pt>
                <c:pt idx="2044">
                  <c:v>2.4713579999999999</c:v>
                </c:pt>
                <c:pt idx="2045">
                  <c:v>2.4483630000000001</c:v>
                </c:pt>
                <c:pt idx="2046">
                  <c:v>2.4483630000000001</c:v>
                </c:pt>
                <c:pt idx="2047">
                  <c:v>2.5403560000000001</c:v>
                </c:pt>
                <c:pt idx="2048">
                  <c:v>2.551857</c:v>
                </c:pt>
                <c:pt idx="2049">
                  <c:v>2.6350259999999999</c:v>
                </c:pt>
                <c:pt idx="2050">
                  <c:v>2.6426820000000002</c:v>
                </c:pt>
                <c:pt idx="2051">
                  <c:v>2.5480230000000001</c:v>
                </c:pt>
                <c:pt idx="2052">
                  <c:v>2.5786959999999999</c:v>
                </c:pt>
                <c:pt idx="2053">
                  <c:v>2.5814409999999999</c:v>
                </c:pt>
                <c:pt idx="2054">
                  <c:v>2.54419</c:v>
                </c:pt>
                <c:pt idx="2055">
                  <c:v>2.5250210000000002</c:v>
                </c:pt>
                <c:pt idx="2056">
                  <c:v>2.4368660000000002</c:v>
                </c:pt>
                <c:pt idx="2057">
                  <c:v>2.5967500000000001</c:v>
                </c:pt>
                <c:pt idx="2058">
                  <c:v>2.4713579999999999</c:v>
                </c:pt>
                <c:pt idx="2059">
                  <c:v>2.5173540000000001</c:v>
                </c:pt>
                <c:pt idx="2060">
                  <c:v>2.4292020000000001</c:v>
                </c:pt>
                <c:pt idx="2061">
                  <c:v>2.4675259999999999</c:v>
                </c:pt>
                <c:pt idx="2062">
                  <c:v>2.482856</c:v>
                </c:pt>
                <c:pt idx="2063">
                  <c:v>2.54419</c:v>
                </c:pt>
                <c:pt idx="2064">
                  <c:v>2.4751910000000001</c:v>
                </c:pt>
                <c:pt idx="2065">
                  <c:v>2.4521959999999998</c:v>
                </c:pt>
                <c:pt idx="2066">
                  <c:v>2.413875</c:v>
                </c:pt>
                <c:pt idx="2067">
                  <c:v>2.574862</c:v>
                </c:pt>
                <c:pt idx="2068">
                  <c:v>2.5135209999999999</c:v>
                </c:pt>
                <c:pt idx="2069">
                  <c:v>2.444531</c:v>
                </c:pt>
                <c:pt idx="2070">
                  <c:v>2.4560279999999999</c:v>
                </c:pt>
                <c:pt idx="2071">
                  <c:v>2.5852680000000001</c:v>
                </c:pt>
                <c:pt idx="2072">
                  <c:v>2.5020210000000001</c:v>
                </c:pt>
                <c:pt idx="2073">
                  <c:v>2.4866890000000001</c:v>
                </c:pt>
                <c:pt idx="2074">
                  <c:v>2.482856</c:v>
                </c:pt>
                <c:pt idx="2075">
                  <c:v>2.4981879999999999</c:v>
                </c:pt>
                <c:pt idx="2076">
                  <c:v>2.5135209999999999</c:v>
                </c:pt>
                <c:pt idx="2077">
                  <c:v>2.521188</c:v>
                </c:pt>
                <c:pt idx="2078">
                  <c:v>2.5173540000000001</c:v>
                </c:pt>
                <c:pt idx="2079">
                  <c:v>2.5633590000000002</c:v>
                </c:pt>
                <c:pt idx="2080">
                  <c:v>2.5135209999999999</c:v>
                </c:pt>
                <c:pt idx="2081">
                  <c:v>2.440699</c:v>
                </c:pt>
                <c:pt idx="2082">
                  <c:v>2.6197149999999998</c:v>
                </c:pt>
                <c:pt idx="2083">
                  <c:v>2.4713579999999999</c:v>
                </c:pt>
                <c:pt idx="2084">
                  <c:v>2.5863649999999998</c:v>
                </c:pt>
                <c:pt idx="2085">
                  <c:v>2.3334199999999998</c:v>
                </c:pt>
                <c:pt idx="2086">
                  <c:v>2.54419</c:v>
                </c:pt>
                <c:pt idx="2087">
                  <c:v>2.4292020000000001</c:v>
                </c:pt>
                <c:pt idx="2088">
                  <c:v>2.5326879999999998</c:v>
                </c:pt>
                <c:pt idx="2089">
                  <c:v>2.3142680000000002</c:v>
                </c:pt>
                <c:pt idx="2090">
                  <c:v>2.4521959999999998</c:v>
                </c:pt>
                <c:pt idx="2091">
                  <c:v>2.172587</c:v>
                </c:pt>
                <c:pt idx="2092">
                  <c:v>2.3755600000000001</c:v>
                </c:pt>
                <c:pt idx="2093">
                  <c:v>2.2912870000000001</c:v>
                </c:pt>
                <c:pt idx="2094">
                  <c:v>2.440699</c:v>
                </c:pt>
                <c:pt idx="2095">
                  <c:v>2.249161</c:v>
                </c:pt>
                <c:pt idx="2096">
                  <c:v>2.5633590000000002</c:v>
                </c:pt>
                <c:pt idx="2097">
                  <c:v>2.3066070000000001</c:v>
                </c:pt>
                <c:pt idx="2098">
                  <c:v>2.421538</c:v>
                </c:pt>
                <c:pt idx="2099">
                  <c:v>2.3295889999999999</c:v>
                </c:pt>
                <c:pt idx="2100">
                  <c:v>2.4751910000000001</c:v>
                </c:pt>
                <c:pt idx="2101">
                  <c:v>2.4368660000000002</c:v>
                </c:pt>
                <c:pt idx="2102">
                  <c:v>2.3755600000000001</c:v>
                </c:pt>
                <c:pt idx="2103">
                  <c:v>2.4866890000000001</c:v>
                </c:pt>
                <c:pt idx="2104">
                  <c:v>2.4177059999999999</c:v>
                </c:pt>
                <c:pt idx="2105">
                  <c:v>2.3908849999999999</c:v>
                </c:pt>
                <c:pt idx="2106">
                  <c:v>2.3678970000000001</c:v>
                </c:pt>
                <c:pt idx="2107">
                  <c:v>2.379391</c:v>
                </c:pt>
                <c:pt idx="2108">
                  <c:v>2.2644790000000001</c:v>
                </c:pt>
                <c:pt idx="2109">
                  <c:v>2.5020210000000001</c:v>
                </c:pt>
                <c:pt idx="2110">
                  <c:v>2.2415029999999998</c:v>
                </c:pt>
                <c:pt idx="2111">
                  <c:v>2.2797969999999999</c:v>
                </c:pt>
                <c:pt idx="2112">
                  <c:v>2.2683080000000002</c:v>
                </c:pt>
                <c:pt idx="2113">
                  <c:v>2.3564039999999999</c:v>
                </c:pt>
                <c:pt idx="2114">
                  <c:v>2.318098</c:v>
                </c:pt>
                <c:pt idx="2115">
                  <c:v>2.4483630000000001</c:v>
                </c:pt>
                <c:pt idx="2116">
                  <c:v>2.4062109999999999</c:v>
                </c:pt>
                <c:pt idx="2117">
                  <c:v>2.482856</c:v>
                </c:pt>
                <c:pt idx="2118">
                  <c:v>2.3870529999999999</c:v>
                </c:pt>
                <c:pt idx="2119">
                  <c:v>2.3257590000000001</c:v>
                </c:pt>
                <c:pt idx="2120">
                  <c:v>2.318098</c:v>
                </c:pt>
                <c:pt idx="2121">
                  <c:v>2.272138</c:v>
                </c:pt>
                <c:pt idx="2122">
                  <c:v>2.3947159999999998</c:v>
                </c:pt>
                <c:pt idx="2123">
                  <c:v>2.2529910000000002</c:v>
                </c:pt>
                <c:pt idx="2124">
                  <c:v>2.3947159999999998</c:v>
                </c:pt>
                <c:pt idx="2125">
                  <c:v>2.2797969999999999</c:v>
                </c:pt>
                <c:pt idx="2126">
                  <c:v>2.2989470000000001</c:v>
                </c:pt>
                <c:pt idx="2127">
                  <c:v>2.2568199999999998</c:v>
                </c:pt>
                <c:pt idx="2128">
                  <c:v>2.383222</c:v>
                </c:pt>
                <c:pt idx="2129">
                  <c:v>2.3142680000000002</c:v>
                </c:pt>
                <c:pt idx="2130">
                  <c:v>2.3717280000000001</c:v>
                </c:pt>
                <c:pt idx="2131">
                  <c:v>2.3334199999999998</c:v>
                </c:pt>
                <c:pt idx="2132">
                  <c:v>2.2147000000000001</c:v>
                </c:pt>
                <c:pt idx="2133">
                  <c:v>2.3602349999999999</c:v>
                </c:pt>
                <c:pt idx="2134">
                  <c:v>2.2376740000000002</c:v>
                </c:pt>
                <c:pt idx="2135">
                  <c:v>2.318098</c:v>
                </c:pt>
                <c:pt idx="2136">
                  <c:v>2.195557</c:v>
                </c:pt>
                <c:pt idx="2137">
                  <c:v>2.3104369999999999</c:v>
                </c:pt>
                <c:pt idx="2138">
                  <c:v>2.1879</c:v>
                </c:pt>
                <c:pt idx="2139">
                  <c:v>2.3640659999999998</c:v>
                </c:pt>
                <c:pt idx="2140">
                  <c:v>2.1687590000000001</c:v>
                </c:pt>
                <c:pt idx="2141">
                  <c:v>2.2989470000000001</c:v>
                </c:pt>
                <c:pt idx="2142">
                  <c:v>2.2989470000000001</c:v>
                </c:pt>
                <c:pt idx="2143">
                  <c:v>2.3564039999999999</c:v>
                </c:pt>
                <c:pt idx="2144">
                  <c:v>2.4062109999999999</c:v>
                </c:pt>
                <c:pt idx="2145">
                  <c:v>2.1993860000000001</c:v>
                </c:pt>
                <c:pt idx="2146">
                  <c:v>2.2874569999999999</c:v>
                </c:pt>
                <c:pt idx="2147">
                  <c:v>2.1879</c:v>
                </c:pt>
                <c:pt idx="2148">
                  <c:v>2.3104369999999999</c:v>
                </c:pt>
                <c:pt idx="2149">
                  <c:v>2.1879</c:v>
                </c:pt>
                <c:pt idx="2150">
                  <c:v>2.4713579999999999</c:v>
                </c:pt>
                <c:pt idx="2151">
                  <c:v>2.2376740000000002</c:v>
                </c:pt>
                <c:pt idx="2152">
                  <c:v>2.3142680000000002</c:v>
                </c:pt>
                <c:pt idx="2153">
                  <c:v>2.0883829999999999</c:v>
                </c:pt>
                <c:pt idx="2154">
                  <c:v>2.210871</c:v>
                </c:pt>
                <c:pt idx="2155">
                  <c:v>2.2261869999999999</c:v>
                </c:pt>
                <c:pt idx="2156">
                  <c:v>2.2568199999999998</c:v>
                </c:pt>
                <c:pt idx="2157">
                  <c:v>2.3257590000000001</c:v>
                </c:pt>
                <c:pt idx="2158">
                  <c:v>2.2453319999999999</c:v>
                </c:pt>
                <c:pt idx="2159">
                  <c:v>2.2951169999999999</c:v>
                </c:pt>
                <c:pt idx="2160">
                  <c:v>2.195557</c:v>
                </c:pt>
                <c:pt idx="2161">
                  <c:v>2.3717280000000001</c:v>
                </c:pt>
                <c:pt idx="2162">
                  <c:v>2.1687590000000001</c:v>
                </c:pt>
                <c:pt idx="2163">
                  <c:v>2.42537</c:v>
                </c:pt>
                <c:pt idx="2164">
                  <c:v>2.2759680000000002</c:v>
                </c:pt>
                <c:pt idx="2165">
                  <c:v>2.2836270000000001</c:v>
                </c:pt>
                <c:pt idx="2166">
                  <c:v>2.3104369999999999</c:v>
                </c:pt>
                <c:pt idx="2167">
                  <c:v>2.2185290000000002</c:v>
                </c:pt>
                <c:pt idx="2168">
                  <c:v>2.3295889999999999</c:v>
                </c:pt>
                <c:pt idx="2169">
                  <c:v>2.2223579999999998</c:v>
                </c:pt>
                <c:pt idx="2170">
                  <c:v>2.2683080000000002</c:v>
                </c:pt>
                <c:pt idx="2171">
                  <c:v>2.191729</c:v>
                </c:pt>
                <c:pt idx="2172">
                  <c:v>2.3334199999999998</c:v>
                </c:pt>
                <c:pt idx="2173">
                  <c:v>2.122827</c:v>
                </c:pt>
                <c:pt idx="2174">
                  <c:v>2.1572749999999998</c:v>
                </c:pt>
                <c:pt idx="2175">
                  <c:v>2.0730759999999999</c:v>
                </c:pt>
                <c:pt idx="2176">
                  <c:v>2.1572749999999998</c:v>
                </c:pt>
                <c:pt idx="2177">
                  <c:v>2.0769030000000002</c:v>
                </c:pt>
                <c:pt idx="2178">
                  <c:v>2.122827</c:v>
                </c:pt>
                <c:pt idx="2179">
                  <c:v>2.1993860000000001</c:v>
                </c:pt>
                <c:pt idx="2180">
                  <c:v>2.1649310000000002</c:v>
                </c:pt>
                <c:pt idx="2181">
                  <c:v>2.2989470000000001</c:v>
                </c:pt>
                <c:pt idx="2182">
                  <c:v>2.2529910000000002</c:v>
                </c:pt>
                <c:pt idx="2183">
                  <c:v>2.2415029999999998</c:v>
                </c:pt>
                <c:pt idx="2184">
                  <c:v>2.2376740000000002</c:v>
                </c:pt>
                <c:pt idx="2185">
                  <c:v>2.3066070000000001</c:v>
                </c:pt>
                <c:pt idx="2186">
                  <c:v>2.1419640000000002</c:v>
                </c:pt>
                <c:pt idx="2187">
                  <c:v>2.2912870000000001</c:v>
                </c:pt>
                <c:pt idx="2188">
                  <c:v>2.2147000000000001</c:v>
                </c:pt>
                <c:pt idx="2189">
                  <c:v>2.2223579999999998</c:v>
                </c:pt>
                <c:pt idx="2190">
                  <c:v>2.210871</c:v>
                </c:pt>
                <c:pt idx="2191">
                  <c:v>2.2147000000000001</c:v>
                </c:pt>
                <c:pt idx="2192">
                  <c:v>2.2070430000000001</c:v>
                </c:pt>
                <c:pt idx="2193">
                  <c:v>2.2453319999999999</c:v>
                </c:pt>
                <c:pt idx="2194">
                  <c:v>2.2415029999999998</c:v>
                </c:pt>
                <c:pt idx="2195">
                  <c:v>2.134309</c:v>
                </c:pt>
                <c:pt idx="2196">
                  <c:v>2.2147000000000001</c:v>
                </c:pt>
                <c:pt idx="2197">
                  <c:v>2.1534469999999999</c:v>
                </c:pt>
                <c:pt idx="2198">
                  <c:v>2.210871</c:v>
                </c:pt>
                <c:pt idx="2199">
                  <c:v>1.9544790000000001</c:v>
                </c:pt>
                <c:pt idx="2200">
                  <c:v>2.210871</c:v>
                </c:pt>
                <c:pt idx="2201">
                  <c:v>2.042465</c:v>
                </c:pt>
                <c:pt idx="2202">
                  <c:v>2.172587</c:v>
                </c:pt>
                <c:pt idx="2203">
                  <c:v>2.0692490000000001</c:v>
                </c:pt>
                <c:pt idx="2204">
                  <c:v>2.249161</c:v>
                </c:pt>
                <c:pt idx="2205">
                  <c:v>2.111345</c:v>
                </c:pt>
                <c:pt idx="2206">
                  <c:v>2.2223579999999998</c:v>
                </c:pt>
                <c:pt idx="2207">
                  <c:v>2.0309870000000001</c:v>
                </c:pt>
                <c:pt idx="2208">
                  <c:v>2.1304820000000002</c:v>
                </c:pt>
                <c:pt idx="2209">
                  <c:v>2.1151719999999998</c:v>
                </c:pt>
                <c:pt idx="2210">
                  <c:v>2.111345</c:v>
                </c:pt>
                <c:pt idx="2211">
                  <c:v>2.103691</c:v>
                </c:pt>
                <c:pt idx="2212">
                  <c:v>2.172587</c:v>
                </c:pt>
                <c:pt idx="2213">
                  <c:v>2.2223579999999998</c:v>
                </c:pt>
                <c:pt idx="2214">
                  <c:v>2.0845560000000001</c:v>
                </c:pt>
                <c:pt idx="2215">
                  <c:v>2.1802440000000001</c:v>
                </c:pt>
                <c:pt idx="2216">
                  <c:v>2.1879</c:v>
                </c:pt>
                <c:pt idx="2217">
                  <c:v>2.3104369999999999</c:v>
                </c:pt>
                <c:pt idx="2218">
                  <c:v>2.0156830000000001</c:v>
                </c:pt>
                <c:pt idx="2219">
                  <c:v>2.0883829999999999</c:v>
                </c:pt>
                <c:pt idx="2220">
                  <c:v>1.9889049999999999</c:v>
                </c:pt>
                <c:pt idx="2221">
                  <c:v>2.2453319999999999</c:v>
                </c:pt>
                <c:pt idx="2222">
                  <c:v>2.0922100000000001</c:v>
                </c:pt>
                <c:pt idx="2223">
                  <c:v>2.2644790000000001</c:v>
                </c:pt>
                <c:pt idx="2224">
                  <c:v>2.111345</c:v>
                </c:pt>
                <c:pt idx="2225">
                  <c:v>2.2453319999999999</c:v>
                </c:pt>
                <c:pt idx="2226">
                  <c:v>2.0960369999999999</c:v>
                </c:pt>
                <c:pt idx="2227">
                  <c:v>2.2376740000000002</c:v>
                </c:pt>
                <c:pt idx="2228">
                  <c:v>2.1189990000000001</c:v>
                </c:pt>
                <c:pt idx="2229">
                  <c:v>2.2989470000000001</c:v>
                </c:pt>
                <c:pt idx="2230">
                  <c:v>2.1687590000000001</c:v>
                </c:pt>
                <c:pt idx="2231">
                  <c:v>2.1457920000000001</c:v>
                </c:pt>
                <c:pt idx="2232">
                  <c:v>2.0769030000000002</c:v>
                </c:pt>
                <c:pt idx="2233">
                  <c:v>2.203214</c:v>
                </c:pt>
                <c:pt idx="2234">
                  <c:v>2.1189990000000001</c:v>
                </c:pt>
                <c:pt idx="2235">
                  <c:v>2.134309</c:v>
                </c:pt>
                <c:pt idx="2236">
                  <c:v>2.176415</c:v>
                </c:pt>
                <c:pt idx="2237">
                  <c:v>2.1534469999999999</c:v>
                </c:pt>
                <c:pt idx="2238">
                  <c:v>2.210871</c:v>
                </c:pt>
                <c:pt idx="2239">
                  <c:v>1.996556</c:v>
                </c:pt>
                <c:pt idx="2240">
                  <c:v>2.0960369999999999</c:v>
                </c:pt>
                <c:pt idx="2241">
                  <c:v>1.950655</c:v>
                </c:pt>
                <c:pt idx="2242">
                  <c:v>2.176415</c:v>
                </c:pt>
                <c:pt idx="2243">
                  <c:v>2.0118580000000001</c:v>
                </c:pt>
                <c:pt idx="2244">
                  <c:v>2.3066070000000001</c:v>
                </c:pt>
                <c:pt idx="2245">
                  <c:v>2.0998640000000002</c:v>
                </c:pt>
                <c:pt idx="2246">
                  <c:v>2.2989470000000001</c:v>
                </c:pt>
                <c:pt idx="2247">
                  <c:v>2.1611030000000002</c:v>
                </c:pt>
                <c:pt idx="2248">
                  <c:v>2.1687590000000001</c:v>
                </c:pt>
                <c:pt idx="2249">
                  <c:v>2.0462910000000001</c:v>
                </c:pt>
                <c:pt idx="2250">
                  <c:v>2.1419640000000002</c:v>
                </c:pt>
                <c:pt idx="2251">
                  <c:v>2.0922100000000001</c:v>
                </c:pt>
                <c:pt idx="2252">
                  <c:v>2.0998640000000002</c:v>
                </c:pt>
                <c:pt idx="2253">
                  <c:v>2.272138</c:v>
                </c:pt>
                <c:pt idx="2254">
                  <c:v>2.103691</c:v>
                </c:pt>
                <c:pt idx="2255">
                  <c:v>2.2568199999999998</c:v>
                </c:pt>
                <c:pt idx="2256">
                  <c:v>2.0960369999999999</c:v>
                </c:pt>
                <c:pt idx="2257">
                  <c:v>2.176415</c:v>
                </c:pt>
                <c:pt idx="2258">
                  <c:v>2.0922100000000001</c:v>
                </c:pt>
                <c:pt idx="2259">
                  <c:v>2.2376740000000002</c:v>
                </c:pt>
                <c:pt idx="2260">
                  <c:v>2.0807289999999998</c:v>
                </c:pt>
                <c:pt idx="2261">
                  <c:v>2.2606489999999999</c:v>
                </c:pt>
                <c:pt idx="2262">
                  <c:v>2.191729</c:v>
                </c:pt>
                <c:pt idx="2263">
                  <c:v>2.0883829999999999</c:v>
                </c:pt>
                <c:pt idx="2264">
                  <c:v>2.103691</c:v>
                </c:pt>
                <c:pt idx="2265">
                  <c:v>2.1304820000000002</c:v>
                </c:pt>
                <c:pt idx="2266">
                  <c:v>2.2223579999999998</c:v>
                </c:pt>
                <c:pt idx="2267">
                  <c:v>2.1266539999999998</c:v>
                </c:pt>
                <c:pt idx="2268">
                  <c:v>2.2568199999999998</c:v>
                </c:pt>
                <c:pt idx="2269">
                  <c:v>2.0118580000000001</c:v>
                </c:pt>
                <c:pt idx="2270">
                  <c:v>2.176415</c:v>
                </c:pt>
                <c:pt idx="2271">
                  <c:v>2.122827</c:v>
                </c:pt>
                <c:pt idx="2272">
                  <c:v>2.122827</c:v>
                </c:pt>
                <c:pt idx="2273">
                  <c:v>2.111345</c:v>
                </c:pt>
                <c:pt idx="2274">
                  <c:v>2.103691</c:v>
                </c:pt>
                <c:pt idx="2275">
                  <c:v>2.1572749999999998</c:v>
                </c:pt>
                <c:pt idx="2276">
                  <c:v>1.958304</c:v>
                </c:pt>
                <c:pt idx="2277">
                  <c:v>2.0615960000000002</c:v>
                </c:pt>
                <c:pt idx="2278">
                  <c:v>1.9889049999999999</c:v>
                </c:pt>
                <c:pt idx="2279">
                  <c:v>2.1534469999999999</c:v>
                </c:pt>
                <c:pt idx="2280">
                  <c:v>2.0730759999999999</c:v>
                </c:pt>
                <c:pt idx="2281">
                  <c:v>2.172587</c:v>
                </c:pt>
                <c:pt idx="2282">
                  <c:v>2.0615960000000002</c:v>
                </c:pt>
                <c:pt idx="2283">
                  <c:v>2.0998640000000002</c:v>
                </c:pt>
                <c:pt idx="2284">
                  <c:v>2.1304820000000002</c:v>
                </c:pt>
                <c:pt idx="2285">
                  <c:v>2.1687590000000001</c:v>
                </c:pt>
                <c:pt idx="2286">
                  <c:v>2.176415</c:v>
                </c:pt>
                <c:pt idx="2287">
                  <c:v>2.0730759999999999</c:v>
                </c:pt>
                <c:pt idx="2288">
                  <c:v>2.184072</c:v>
                </c:pt>
                <c:pt idx="2289">
                  <c:v>1.9544790000000001</c:v>
                </c:pt>
                <c:pt idx="2290">
                  <c:v>2.1266539999999998</c:v>
                </c:pt>
                <c:pt idx="2291">
                  <c:v>1.9812540000000001</c:v>
                </c:pt>
                <c:pt idx="2292">
                  <c:v>2.1151719999999998</c:v>
                </c:pt>
                <c:pt idx="2293">
                  <c:v>2.184072</c:v>
                </c:pt>
                <c:pt idx="2294">
                  <c:v>2.1534469999999999</c:v>
                </c:pt>
                <c:pt idx="2295">
                  <c:v>2.103691</c:v>
                </c:pt>
                <c:pt idx="2296">
                  <c:v>2.1304820000000002</c:v>
                </c:pt>
                <c:pt idx="2297">
                  <c:v>2.2836270000000001</c:v>
                </c:pt>
                <c:pt idx="2298">
                  <c:v>2.1419640000000002</c:v>
                </c:pt>
                <c:pt idx="2299">
                  <c:v>2.176415</c:v>
                </c:pt>
                <c:pt idx="2300">
                  <c:v>1.996556</c:v>
                </c:pt>
                <c:pt idx="2301">
                  <c:v>2.1611030000000002</c:v>
                </c:pt>
                <c:pt idx="2302">
                  <c:v>2.0386389999999999</c:v>
                </c:pt>
                <c:pt idx="2303">
                  <c:v>2.0807289999999998</c:v>
                </c:pt>
                <c:pt idx="2304">
                  <c:v>2.1266539999999998</c:v>
                </c:pt>
                <c:pt idx="2305">
                  <c:v>2.0922100000000001</c:v>
                </c:pt>
                <c:pt idx="2306">
                  <c:v>2.1496200000000001</c:v>
                </c:pt>
                <c:pt idx="2307">
                  <c:v>2.0309870000000001</c:v>
                </c:pt>
                <c:pt idx="2308">
                  <c:v>2.0922100000000001</c:v>
                </c:pt>
                <c:pt idx="2309">
                  <c:v>1.9736039999999999</c:v>
                </c:pt>
                <c:pt idx="2310">
                  <c:v>2.1534469999999999</c:v>
                </c:pt>
                <c:pt idx="2311">
                  <c:v>2.0769030000000002</c:v>
                </c:pt>
                <c:pt idx="2312">
                  <c:v>2.0845560000000001</c:v>
                </c:pt>
                <c:pt idx="2313">
                  <c:v>2.1151719999999998</c:v>
                </c:pt>
                <c:pt idx="2314">
                  <c:v>2.103691</c:v>
                </c:pt>
                <c:pt idx="2315">
                  <c:v>2.33725</c:v>
                </c:pt>
                <c:pt idx="2316">
                  <c:v>2.203214</c:v>
                </c:pt>
                <c:pt idx="2317">
                  <c:v>2.5020210000000001</c:v>
                </c:pt>
                <c:pt idx="2318">
                  <c:v>2.6158869999999999</c:v>
                </c:pt>
                <c:pt idx="2319">
                  <c:v>2.8916270000000002</c:v>
                </c:pt>
                <c:pt idx="2320">
                  <c:v>2.8226640000000001</c:v>
                </c:pt>
                <c:pt idx="2321">
                  <c:v>2.9491109999999998</c:v>
                </c:pt>
                <c:pt idx="2322">
                  <c:v>3.0181089999999999</c:v>
                </c:pt>
                <c:pt idx="2323">
                  <c:v>2.9376129999999998</c:v>
                </c:pt>
                <c:pt idx="2324">
                  <c:v>3.0334439999999998</c:v>
                </c:pt>
                <c:pt idx="2325">
                  <c:v>2.9567760000000001</c:v>
                </c:pt>
                <c:pt idx="2326">
                  <c:v>3.041112</c:v>
                </c:pt>
                <c:pt idx="2327">
                  <c:v>2.8839630000000001</c:v>
                </c:pt>
                <c:pt idx="2328">
                  <c:v>3.071787</c:v>
                </c:pt>
                <c:pt idx="2329">
                  <c:v>2.972108</c:v>
                </c:pt>
                <c:pt idx="2330">
                  <c:v>3.0756209999999999</c:v>
                </c:pt>
                <c:pt idx="2331">
                  <c:v>3.014275</c:v>
                </c:pt>
                <c:pt idx="2332">
                  <c:v>3.102465</c:v>
                </c:pt>
                <c:pt idx="2333">
                  <c:v>3.083291</c:v>
                </c:pt>
                <c:pt idx="2334">
                  <c:v>2.9836070000000001</c:v>
                </c:pt>
                <c:pt idx="2335">
                  <c:v>2.9836070000000001</c:v>
                </c:pt>
                <c:pt idx="2336">
                  <c:v>2.9797739999999999</c:v>
                </c:pt>
                <c:pt idx="2337">
                  <c:v>3.1254759999999999</c:v>
                </c:pt>
                <c:pt idx="2338">
                  <c:v>3.0372780000000001</c:v>
                </c:pt>
                <c:pt idx="2339">
                  <c:v>3.09863</c:v>
                </c:pt>
                <c:pt idx="2340">
                  <c:v>2.929948</c:v>
                </c:pt>
                <c:pt idx="2341">
                  <c:v>3.0756209999999999</c:v>
                </c:pt>
                <c:pt idx="2342">
                  <c:v>2.8533119999999998</c:v>
                </c:pt>
                <c:pt idx="2343">
                  <c:v>3.0027740000000001</c:v>
                </c:pt>
                <c:pt idx="2344">
                  <c:v>2.9146190000000001</c:v>
                </c:pt>
                <c:pt idx="2345">
                  <c:v>2.9491109999999998</c:v>
                </c:pt>
                <c:pt idx="2346">
                  <c:v>2.811172</c:v>
                </c:pt>
                <c:pt idx="2347">
                  <c:v>2.8877950000000001</c:v>
                </c:pt>
                <c:pt idx="2348">
                  <c:v>3.0334439999999998</c:v>
                </c:pt>
                <c:pt idx="2349">
                  <c:v>2.9606089999999998</c:v>
                </c:pt>
                <c:pt idx="2350">
                  <c:v>3.083291</c:v>
                </c:pt>
                <c:pt idx="2351">
                  <c:v>3.067952</c:v>
                </c:pt>
                <c:pt idx="2352">
                  <c:v>3.1139709999999998</c:v>
                </c:pt>
                <c:pt idx="2353">
                  <c:v>2.964442</c:v>
                </c:pt>
                <c:pt idx="2354">
                  <c:v>2.9912740000000002</c:v>
                </c:pt>
                <c:pt idx="2355">
                  <c:v>2.8801320000000001</c:v>
                </c:pt>
                <c:pt idx="2356">
                  <c:v>3.0104410000000001</c:v>
                </c:pt>
                <c:pt idx="2357">
                  <c:v>2.8456489999999999</c:v>
                </c:pt>
                <c:pt idx="2358">
                  <c:v>3.1484899999999998</c:v>
                </c:pt>
                <c:pt idx="2359">
                  <c:v>2.9146190000000001</c:v>
                </c:pt>
                <c:pt idx="2360">
                  <c:v>3.071787</c:v>
                </c:pt>
                <c:pt idx="2361">
                  <c:v>2.8341560000000001</c:v>
                </c:pt>
                <c:pt idx="2362">
                  <c:v>3.1063000000000001</c:v>
                </c:pt>
                <c:pt idx="2363">
                  <c:v>2.8686370000000001</c:v>
                </c:pt>
                <c:pt idx="2364">
                  <c:v>3.0219420000000001</c:v>
                </c:pt>
                <c:pt idx="2365">
                  <c:v>2.8763000000000001</c:v>
                </c:pt>
                <c:pt idx="2366">
                  <c:v>2.9222830000000002</c:v>
                </c:pt>
                <c:pt idx="2367">
                  <c:v>2.8226640000000001</c:v>
                </c:pt>
                <c:pt idx="2368">
                  <c:v>2.9261159999999999</c:v>
                </c:pt>
                <c:pt idx="2369">
                  <c:v>2.929948</c:v>
                </c:pt>
                <c:pt idx="2370">
                  <c:v>2.9491109999999998</c:v>
                </c:pt>
                <c:pt idx="2371">
                  <c:v>2.8648060000000002</c:v>
                </c:pt>
                <c:pt idx="2372">
                  <c:v>2.906955</c:v>
                </c:pt>
                <c:pt idx="2373">
                  <c:v>2.8571430000000002</c:v>
                </c:pt>
                <c:pt idx="2374">
                  <c:v>2.8150019999999998</c:v>
                </c:pt>
                <c:pt idx="2375">
                  <c:v>2.9222830000000002</c:v>
                </c:pt>
                <c:pt idx="2376">
                  <c:v>2.9222830000000002</c:v>
                </c:pt>
                <c:pt idx="2377">
                  <c:v>3.0027740000000001</c:v>
                </c:pt>
                <c:pt idx="2378">
                  <c:v>2.7766989999999998</c:v>
                </c:pt>
                <c:pt idx="2379">
                  <c:v>3.0564490000000002</c:v>
                </c:pt>
                <c:pt idx="2380">
                  <c:v>2.8686370000000001</c:v>
                </c:pt>
                <c:pt idx="2381">
                  <c:v>3.0909599999999999</c:v>
                </c:pt>
                <c:pt idx="2382">
                  <c:v>2.8073410000000001</c:v>
                </c:pt>
                <c:pt idx="2383">
                  <c:v>3.0449459999999999</c:v>
                </c:pt>
                <c:pt idx="2384">
                  <c:v>2.6465100000000001</c:v>
                </c:pt>
                <c:pt idx="2385">
                  <c:v>2.910787</c:v>
                </c:pt>
                <c:pt idx="2386">
                  <c:v>2.7613789999999998</c:v>
                </c:pt>
                <c:pt idx="2387">
                  <c:v>2.9836070000000001</c:v>
                </c:pt>
                <c:pt idx="2388">
                  <c:v>2.780529</c:v>
                </c:pt>
                <c:pt idx="2389">
                  <c:v>2.9682750000000002</c:v>
                </c:pt>
                <c:pt idx="2390">
                  <c:v>2.9031229999999999</c:v>
                </c:pt>
                <c:pt idx="2391">
                  <c:v>2.8992909999999998</c:v>
                </c:pt>
                <c:pt idx="2392">
                  <c:v>2.841818</c:v>
                </c:pt>
                <c:pt idx="2393">
                  <c:v>2.8188330000000001</c:v>
                </c:pt>
                <c:pt idx="2394">
                  <c:v>2.7958500000000002</c:v>
                </c:pt>
                <c:pt idx="2395">
                  <c:v>2.7230829999999999</c:v>
                </c:pt>
                <c:pt idx="2396">
                  <c:v>2.8035100000000002</c:v>
                </c:pt>
                <c:pt idx="2397">
                  <c:v>2.6924510000000001</c:v>
                </c:pt>
                <c:pt idx="2398">
                  <c:v>2.8801320000000001</c:v>
                </c:pt>
                <c:pt idx="2399">
                  <c:v>2.765209</c:v>
                </c:pt>
                <c:pt idx="2400">
                  <c:v>2.9567760000000001</c:v>
                </c:pt>
                <c:pt idx="2401">
                  <c:v>2.7230829999999999</c:v>
                </c:pt>
                <c:pt idx="2402">
                  <c:v>2.8801320000000001</c:v>
                </c:pt>
                <c:pt idx="2403">
                  <c:v>2.7115960000000001</c:v>
                </c:pt>
                <c:pt idx="2404">
                  <c:v>2.8303250000000002</c:v>
                </c:pt>
                <c:pt idx="2405">
                  <c:v>2.788189</c:v>
                </c:pt>
                <c:pt idx="2406">
                  <c:v>2.8648060000000002</c:v>
                </c:pt>
                <c:pt idx="2407">
                  <c:v>2.788189</c:v>
                </c:pt>
                <c:pt idx="2408">
                  <c:v>2.8073410000000001</c:v>
                </c:pt>
                <c:pt idx="2409">
                  <c:v>2.8571430000000002</c:v>
                </c:pt>
                <c:pt idx="2410">
                  <c:v>2.8150019999999998</c:v>
                </c:pt>
                <c:pt idx="2411">
                  <c:v>2.9912740000000002</c:v>
                </c:pt>
                <c:pt idx="2412">
                  <c:v>2.8226640000000001</c:v>
                </c:pt>
                <c:pt idx="2413">
                  <c:v>2.9184510000000001</c:v>
                </c:pt>
                <c:pt idx="2414">
                  <c:v>2.8648060000000002</c:v>
                </c:pt>
                <c:pt idx="2415">
                  <c:v>3.240564</c:v>
                </c:pt>
                <c:pt idx="2416">
                  <c:v>3.1791779999999998</c:v>
                </c:pt>
                <c:pt idx="2417">
                  <c:v>3.5639759999999998</c:v>
                </c:pt>
                <c:pt idx="2418">
                  <c:v>3.7673030000000001</c:v>
                </c:pt>
                <c:pt idx="2419">
                  <c:v>4.6273369999999998</c:v>
                </c:pt>
                <c:pt idx="2420">
                  <c:v>5.5679119999999998</c:v>
                </c:pt>
                <c:pt idx="2421">
                  <c:v>7.0491270000000004</c:v>
                </c:pt>
                <c:pt idx="2422">
                  <c:v>9.1222499999999993</c:v>
                </c:pt>
                <c:pt idx="2423">
                  <c:v>12.185834</c:v>
                </c:pt>
                <c:pt idx="2424">
                  <c:v>16.615576999999998</c:v>
                </c:pt>
                <c:pt idx="2425">
                  <c:v>22.602312000000001</c:v>
                </c:pt>
                <c:pt idx="2426">
                  <c:v>30.815912999999998</c:v>
                </c:pt>
                <c:pt idx="2427">
                  <c:v>41.702525999999999</c:v>
                </c:pt>
                <c:pt idx="2428">
                  <c:v>56.207427000000003</c:v>
                </c:pt>
                <c:pt idx="2429">
                  <c:v>74.425764999999998</c:v>
                </c:pt>
                <c:pt idx="2430">
                  <c:v>97.867130000000003</c:v>
                </c:pt>
                <c:pt idx="2431">
                  <c:v>126.766949</c:v>
                </c:pt>
                <c:pt idx="2432">
                  <c:v>162.24282099999999</c:v>
                </c:pt>
                <c:pt idx="2433">
                  <c:v>204.47508500000001</c:v>
                </c:pt>
                <c:pt idx="2434">
                  <c:v>254.69972100000001</c:v>
                </c:pt>
                <c:pt idx="2435">
                  <c:v>312.44373899999999</c:v>
                </c:pt>
                <c:pt idx="2436">
                  <c:v>378.644182</c:v>
                </c:pt>
                <c:pt idx="2437">
                  <c:v>452.46630599999997</c:v>
                </c:pt>
                <c:pt idx="2438">
                  <c:v>534.08181200000001</c:v>
                </c:pt>
                <c:pt idx="2439">
                  <c:v>621.88407900000004</c:v>
                </c:pt>
                <c:pt idx="2440">
                  <c:v>715.73069699999996</c:v>
                </c:pt>
                <c:pt idx="2441">
                  <c:v>813.60197700000003</c:v>
                </c:pt>
                <c:pt idx="2442">
                  <c:v>915.06915100000003</c:v>
                </c:pt>
                <c:pt idx="2443">
                  <c:v>1018.345966</c:v>
                </c:pt>
                <c:pt idx="2444">
                  <c:v>1121.593795</c:v>
                </c:pt>
                <c:pt idx="2445">
                  <c:v>1223.888054</c:v>
                </c:pt>
                <c:pt idx="2446">
                  <c:v>1323.6693789999999</c:v>
                </c:pt>
                <c:pt idx="2447">
                  <c:v>1419.570657</c:v>
                </c:pt>
                <c:pt idx="2448">
                  <c:v>1510.1767580000001</c:v>
                </c:pt>
                <c:pt idx="2449">
                  <c:v>1596.76189</c:v>
                </c:pt>
                <c:pt idx="2450">
                  <c:v>1676.8896890000001</c:v>
                </c:pt>
                <c:pt idx="2451">
                  <c:v>1750.4653499999999</c:v>
                </c:pt>
                <c:pt idx="2452">
                  <c:v>1817.586583</c:v>
                </c:pt>
                <c:pt idx="2453">
                  <c:v>1879.2722000000001</c:v>
                </c:pt>
                <c:pt idx="2454">
                  <c:v>1934.3962160000001</c:v>
                </c:pt>
                <c:pt idx="2455">
                  <c:v>1983.67733</c:v>
                </c:pt>
                <c:pt idx="2456">
                  <c:v>2027.1212559999999</c:v>
                </c:pt>
                <c:pt idx="2457">
                  <c:v>2065.9069060000002</c:v>
                </c:pt>
                <c:pt idx="2458">
                  <c:v>2100.3722720000001</c:v>
                </c:pt>
                <c:pt idx="2459">
                  <c:v>2131.3180229999998</c:v>
                </c:pt>
                <c:pt idx="2460">
                  <c:v>2158.6411560000001</c:v>
                </c:pt>
                <c:pt idx="2461">
                  <c:v>2182.1538089999999</c:v>
                </c:pt>
                <c:pt idx="2462">
                  <c:v>2203.0686260000002</c:v>
                </c:pt>
                <c:pt idx="2463">
                  <c:v>2221.5996220000002</c:v>
                </c:pt>
                <c:pt idx="2464">
                  <c:v>2238.2841100000001</c:v>
                </c:pt>
                <c:pt idx="2465">
                  <c:v>2252.9637029999999</c:v>
                </c:pt>
                <c:pt idx="2466">
                  <c:v>2265.7440529999999</c:v>
                </c:pt>
                <c:pt idx="2467">
                  <c:v>2277.1845659999999</c:v>
                </c:pt>
                <c:pt idx="2468">
                  <c:v>2287.7780149999999</c:v>
                </c:pt>
                <c:pt idx="2469">
                  <c:v>2297.9523640000002</c:v>
                </c:pt>
                <c:pt idx="2470">
                  <c:v>2306.5350400000002</c:v>
                </c:pt>
                <c:pt idx="2471">
                  <c:v>2314.6667790000001</c:v>
                </c:pt>
                <c:pt idx="2472">
                  <c:v>2321.4272089999999</c:v>
                </c:pt>
                <c:pt idx="2473">
                  <c:v>2327.7997700000001</c:v>
                </c:pt>
                <c:pt idx="2474">
                  <c:v>2334.1470859999999</c:v>
                </c:pt>
                <c:pt idx="2475">
                  <c:v>2339.933779</c:v>
                </c:pt>
                <c:pt idx="2476">
                  <c:v>2345.1346669999998</c:v>
                </c:pt>
                <c:pt idx="2477">
                  <c:v>2349.9889389999998</c:v>
                </c:pt>
                <c:pt idx="2478">
                  <c:v>2354.0206119999998</c:v>
                </c:pt>
                <c:pt idx="2479">
                  <c:v>2357.9220799999998</c:v>
                </c:pt>
                <c:pt idx="2480">
                  <c:v>2361.6927949999999</c:v>
                </c:pt>
                <c:pt idx="2481">
                  <c:v>2364.6846559999999</c:v>
                </c:pt>
                <c:pt idx="2482">
                  <c:v>2368.2146889999999</c:v>
                </c:pt>
                <c:pt idx="2483">
                  <c:v>2370.9219750000002</c:v>
                </c:pt>
                <c:pt idx="2484">
                  <c:v>2373.5413010000002</c:v>
                </c:pt>
                <c:pt idx="2485">
                  <c:v>2376.1720209999999</c:v>
                </c:pt>
                <c:pt idx="2486">
                  <c:v>2378.3302440000002</c:v>
                </c:pt>
                <c:pt idx="2487">
                  <c:v>2380.280992</c:v>
                </c:pt>
                <c:pt idx="2488">
                  <c:v>2382.517621</c:v>
                </c:pt>
                <c:pt idx="2489">
                  <c:v>2384.4686860000002</c:v>
                </c:pt>
                <c:pt idx="2490">
                  <c:v>2386.3757719999999</c:v>
                </c:pt>
                <c:pt idx="2491">
                  <c:v>2387.3293159999998</c:v>
                </c:pt>
                <c:pt idx="2492">
                  <c:v>2389.1262059999999</c:v>
                </c:pt>
                <c:pt idx="2493">
                  <c:v>2391.077327</c:v>
                </c:pt>
                <c:pt idx="2494">
                  <c:v>2392.6313220000002</c:v>
                </c:pt>
                <c:pt idx="2495">
                  <c:v>2393.783371</c:v>
                </c:pt>
                <c:pt idx="2496">
                  <c:v>2394.291142</c:v>
                </c:pt>
                <c:pt idx="2497">
                  <c:v>2395.4252849999998</c:v>
                </c:pt>
                <c:pt idx="2498">
                  <c:v>2396.334488</c:v>
                </c:pt>
                <c:pt idx="2499">
                  <c:v>2397.4646469999998</c:v>
                </c:pt>
                <c:pt idx="2500">
                  <c:v>2399.169922</c:v>
                </c:pt>
                <c:pt idx="2501">
                  <c:v>2399.8138629999999</c:v>
                </c:pt>
                <c:pt idx="2502">
                  <c:v>2400.634669</c:v>
                </c:pt>
                <c:pt idx="2503">
                  <c:v>2401.3226140000002</c:v>
                </c:pt>
                <c:pt idx="2504">
                  <c:v>2401.8316920000002</c:v>
                </c:pt>
                <c:pt idx="2505">
                  <c:v>2402.718867</c:v>
                </c:pt>
                <c:pt idx="2506">
                  <c:v>2403.3180779999998</c:v>
                </c:pt>
                <c:pt idx="2507">
                  <c:v>2403.4288110000002</c:v>
                </c:pt>
                <c:pt idx="2508">
                  <c:v>2404.116485</c:v>
                </c:pt>
                <c:pt idx="2509">
                  <c:v>2405.003432</c:v>
                </c:pt>
                <c:pt idx="2510">
                  <c:v>2405.4466400000001</c:v>
                </c:pt>
                <c:pt idx="2511">
                  <c:v>2405.9568300000001</c:v>
                </c:pt>
                <c:pt idx="2512">
                  <c:v>2406.2893319999998</c:v>
                </c:pt>
                <c:pt idx="2513">
                  <c:v>2406.3336720000002</c:v>
                </c:pt>
                <c:pt idx="2514">
                  <c:v>2407.5089830000002</c:v>
                </c:pt>
                <c:pt idx="2515">
                  <c:v>2407.8192690000001</c:v>
                </c:pt>
                <c:pt idx="2516">
                  <c:v>2408.7726520000001</c:v>
                </c:pt>
                <c:pt idx="2517">
                  <c:v>2408.5957109999999</c:v>
                </c:pt>
                <c:pt idx="2518">
                  <c:v>2409.327393</c:v>
                </c:pt>
                <c:pt idx="2519">
                  <c:v>2409.327393</c:v>
                </c:pt>
                <c:pt idx="2520">
                  <c:v>2409.6816509999999</c:v>
                </c:pt>
                <c:pt idx="2521">
                  <c:v>2410.1477580000001</c:v>
                </c:pt>
                <c:pt idx="2522">
                  <c:v>2410.2143569999998</c:v>
                </c:pt>
                <c:pt idx="2523">
                  <c:v>2410.6140140000002</c:v>
                </c:pt>
                <c:pt idx="2524">
                  <c:v>2410.6140140000002</c:v>
                </c:pt>
                <c:pt idx="2525">
                  <c:v>2410.4585780000002</c:v>
                </c:pt>
                <c:pt idx="2526">
                  <c:v>2410.1255590000001</c:v>
                </c:pt>
                <c:pt idx="2527">
                  <c:v>2408.8392100000001</c:v>
                </c:pt>
                <c:pt idx="2528">
                  <c:v>2407.7970909999999</c:v>
                </c:pt>
                <c:pt idx="2529">
                  <c:v>2405.8681759999999</c:v>
                </c:pt>
                <c:pt idx="2530">
                  <c:v>2403.1187789999999</c:v>
                </c:pt>
                <c:pt idx="2531">
                  <c:v>2399.0150979999999</c:v>
                </c:pt>
                <c:pt idx="2532">
                  <c:v>2394.1145059999999</c:v>
                </c:pt>
                <c:pt idx="2533">
                  <c:v>2387.9083500000002</c:v>
                </c:pt>
                <c:pt idx="2534">
                  <c:v>2379.3934589999999</c:v>
                </c:pt>
                <c:pt idx="2535">
                  <c:v>2368.774312</c:v>
                </c:pt>
                <c:pt idx="2536">
                  <c:v>2354.821731</c:v>
                </c:pt>
                <c:pt idx="2537">
                  <c:v>2337.9398999999999</c:v>
                </c:pt>
                <c:pt idx="2538">
                  <c:v>2317.527212</c:v>
                </c:pt>
                <c:pt idx="2539">
                  <c:v>2292.187977</c:v>
                </c:pt>
                <c:pt idx="2540">
                  <c:v>2262.0780129999998</c:v>
                </c:pt>
                <c:pt idx="2541">
                  <c:v>2226.7180229999999</c:v>
                </c:pt>
                <c:pt idx="2542">
                  <c:v>2186.675311</c:v>
                </c:pt>
                <c:pt idx="2543">
                  <c:v>2139.750368</c:v>
                </c:pt>
                <c:pt idx="2544">
                  <c:v>2086.7460970000002</c:v>
                </c:pt>
                <c:pt idx="2545">
                  <c:v>2027.8049000000001</c:v>
                </c:pt>
                <c:pt idx="2546">
                  <c:v>1962.255586</c:v>
                </c:pt>
                <c:pt idx="2547">
                  <c:v>1891.21315</c:v>
                </c:pt>
                <c:pt idx="2548">
                  <c:v>1814.0379250000001</c:v>
                </c:pt>
                <c:pt idx="2549">
                  <c:v>1732.12583</c:v>
                </c:pt>
                <c:pt idx="2550">
                  <c:v>1645.951388</c:v>
                </c:pt>
                <c:pt idx="2551">
                  <c:v>1556.05908</c:v>
                </c:pt>
                <c:pt idx="2552">
                  <c:v>1463.9098200000001</c:v>
                </c:pt>
                <c:pt idx="2553">
                  <c:v>1370.495367</c:v>
                </c:pt>
                <c:pt idx="2554">
                  <c:v>1276.9575130000001</c:v>
                </c:pt>
                <c:pt idx="2555">
                  <c:v>1183.3155409999999</c:v>
                </c:pt>
                <c:pt idx="2556">
                  <c:v>1091.488161</c:v>
                </c:pt>
                <c:pt idx="2557">
                  <c:v>1002.00267</c:v>
                </c:pt>
                <c:pt idx="2558">
                  <c:v>915.99029700000006</c:v>
                </c:pt>
                <c:pt idx="2559">
                  <c:v>833.93594099999996</c:v>
                </c:pt>
                <c:pt idx="2560">
                  <c:v>756.56886099999997</c:v>
                </c:pt>
                <c:pt idx="2561">
                  <c:v>684.66699700000004</c:v>
                </c:pt>
                <c:pt idx="2562">
                  <c:v>617.67219</c:v>
                </c:pt>
                <c:pt idx="2563">
                  <c:v>556.29237599999999</c:v>
                </c:pt>
                <c:pt idx="2564">
                  <c:v>499.923743</c:v>
                </c:pt>
                <c:pt idx="2565">
                  <c:v>449.193376</c:v>
                </c:pt>
                <c:pt idx="2566">
                  <c:v>403.27695199999999</c:v>
                </c:pt>
                <c:pt idx="2567">
                  <c:v>362.46330999999998</c:v>
                </c:pt>
                <c:pt idx="2568">
                  <c:v>325.75595800000002</c:v>
                </c:pt>
                <c:pt idx="2569">
                  <c:v>293.49052</c:v>
                </c:pt>
                <c:pt idx="2570">
                  <c:v>264.788453</c:v>
                </c:pt>
                <c:pt idx="2571">
                  <c:v>239.639331</c:v>
                </c:pt>
                <c:pt idx="2572">
                  <c:v>217.41615899999999</c:v>
                </c:pt>
                <c:pt idx="2573">
                  <c:v>197.89791600000001</c:v>
                </c:pt>
                <c:pt idx="2574">
                  <c:v>180.53924599999999</c:v>
                </c:pt>
                <c:pt idx="2575">
                  <c:v>165.29414</c:v>
                </c:pt>
                <c:pt idx="2576">
                  <c:v>151.56260700000001</c:v>
                </c:pt>
                <c:pt idx="2577">
                  <c:v>139.53000700000001</c:v>
                </c:pt>
                <c:pt idx="2578">
                  <c:v>128.767844</c:v>
                </c:pt>
                <c:pt idx="2579">
                  <c:v>119.406285</c:v>
                </c:pt>
                <c:pt idx="2580">
                  <c:v>110.84386000000001</c:v>
                </c:pt>
                <c:pt idx="2581">
                  <c:v>103.123666</c:v>
                </c:pt>
                <c:pt idx="2582">
                  <c:v>95.900964000000002</c:v>
                </c:pt>
                <c:pt idx="2583">
                  <c:v>89.690045999999995</c:v>
                </c:pt>
                <c:pt idx="2584">
                  <c:v>83.916297</c:v>
                </c:pt>
                <c:pt idx="2585">
                  <c:v>78.765504000000007</c:v>
                </c:pt>
                <c:pt idx="2586">
                  <c:v>73.809869000000006</c:v>
                </c:pt>
                <c:pt idx="2587">
                  <c:v>69.593245999999994</c:v>
                </c:pt>
                <c:pt idx="2588">
                  <c:v>65.412397999999996</c:v>
                </c:pt>
                <c:pt idx="2589">
                  <c:v>61.866233999999999</c:v>
                </c:pt>
                <c:pt idx="2590">
                  <c:v>58.380277999999997</c:v>
                </c:pt>
                <c:pt idx="2591">
                  <c:v>55.331178999999999</c:v>
                </c:pt>
                <c:pt idx="2592">
                  <c:v>52.401995999999997</c:v>
                </c:pt>
                <c:pt idx="2593">
                  <c:v>49.775134999999999</c:v>
                </c:pt>
                <c:pt idx="2594">
                  <c:v>47.100178</c:v>
                </c:pt>
                <c:pt idx="2595">
                  <c:v>44.857385000000001</c:v>
                </c:pt>
                <c:pt idx="2596">
                  <c:v>42.745491999999999</c:v>
                </c:pt>
                <c:pt idx="2597">
                  <c:v>40.679712000000002</c:v>
                </c:pt>
                <c:pt idx="2598">
                  <c:v>38.776662000000002</c:v>
                </c:pt>
                <c:pt idx="2599">
                  <c:v>37.007838</c:v>
                </c:pt>
                <c:pt idx="2600">
                  <c:v>35.372703000000001</c:v>
                </c:pt>
                <c:pt idx="2601">
                  <c:v>33.674885000000003</c:v>
                </c:pt>
                <c:pt idx="2602">
                  <c:v>32.514842000000002</c:v>
                </c:pt>
                <c:pt idx="2603">
                  <c:v>30.989986999999999</c:v>
                </c:pt>
                <c:pt idx="2604">
                  <c:v>29.879080999999999</c:v>
                </c:pt>
                <c:pt idx="2605">
                  <c:v>28.494923</c:v>
                </c:pt>
                <c:pt idx="2606">
                  <c:v>27.470351000000001</c:v>
                </c:pt>
                <c:pt idx="2607">
                  <c:v>26.359953999999998</c:v>
                </c:pt>
                <c:pt idx="2608">
                  <c:v>25.510088</c:v>
                </c:pt>
                <c:pt idx="2609">
                  <c:v>24.570062</c:v>
                </c:pt>
                <c:pt idx="2610">
                  <c:v>23.645947</c:v>
                </c:pt>
                <c:pt idx="2611">
                  <c:v>22.801376999999999</c:v>
                </c:pt>
                <c:pt idx="2612">
                  <c:v>21.880904000000001</c:v>
                </c:pt>
                <c:pt idx="2613">
                  <c:v>21.429116</c:v>
                </c:pt>
                <c:pt idx="2614">
                  <c:v>20.634678000000001</c:v>
                </c:pt>
                <c:pt idx="2615">
                  <c:v>20.118884000000001</c:v>
                </c:pt>
                <c:pt idx="2616">
                  <c:v>19.399822</c:v>
                </c:pt>
                <c:pt idx="2617">
                  <c:v>18.861816999999999</c:v>
                </c:pt>
                <c:pt idx="2618">
                  <c:v>18.174198000000001</c:v>
                </c:pt>
                <c:pt idx="2619">
                  <c:v>17.793797999999999</c:v>
                </c:pt>
                <c:pt idx="2620">
                  <c:v>17.158618000000001</c:v>
                </c:pt>
                <c:pt idx="2621">
                  <c:v>16.796851</c:v>
                </c:pt>
                <c:pt idx="2622">
                  <c:v>16.131489999999999</c:v>
                </c:pt>
                <c:pt idx="2623">
                  <c:v>15.80794</c:v>
                </c:pt>
                <c:pt idx="2624">
                  <c:v>15.367673</c:v>
                </c:pt>
                <c:pt idx="2625">
                  <c:v>15.05758</c:v>
                </c:pt>
                <c:pt idx="2626">
                  <c:v>14.709246</c:v>
                </c:pt>
                <c:pt idx="2627">
                  <c:v>14.289633</c:v>
                </c:pt>
                <c:pt idx="2628">
                  <c:v>13.995163</c:v>
                </c:pt>
                <c:pt idx="2629">
                  <c:v>13.619002999999999</c:v>
                </c:pt>
                <c:pt idx="2630">
                  <c:v>13.481999</c:v>
                </c:pt>
                <c:pt idx="2631">
                  <c:v>13.029813000000001</c:v>
                </c:pt>
                <c:pt idx="2632">
                  <c:v>12.842022</c:v>
                </c:pt>
                <c:pt idx="2633">
                  <c:v>12.478567</c:v>
                </c:pt>
                <c:pt idx="2634">
                  <c:v>12.322400999999999</c:v>
                </c:pt>
                <c:pt idx="2635">
                  <c:v>11.982488</c:v>
                </c:pt>
                <c:pt idx="2636">
                  <c:v>11.826333999999999</c:v>
                </c:pt>
                <c:pt idx="2637">
                  <c:v>11.518209000000001</c:v>
                </c:pt>
                <c:pt idx="2638">
                  <c:v>11.409089</c:v>
                </c:pt>
                <c:pt idx="2639">
                  <c:v>11.206562</c:v>
                </c:pt>
                <c:pt idx="2640">
                  <c:v>10.939442</c:v>
                </c:pt>
                <c:pt idx="2641">
                  <c:v>10.822577000000001</c:v>
                </c:pt>
                <c:pt idx="2642">
                  <c:v>10.659055</c:v>
                </c:pt>
                <c:pt idx="2643">
                  <c:v>10.518977</c:v>
                </c:pt>
                <c:pt idx="2644">
                  <c:v>10.246822</c:v>
                </c:pt>
                <c:pt idx="2645">
                  <c:v>10.242937</c:v>
                </c:pt>
                <c:pt idx="2646">
                  <c:v>9.8773239999999998</c:v>
                </c:pt>
                <c:pt idx="2647">
                  <c:v>9.8462270000000007</c:v>
                </c:pt>
                <c:pt idx="2648">
                  <c:v>9.7529559999999993</c:v>
                </c:pt>
                <c:pt idx="2649">
                  <c:v>9.644183</c:v>
                </c:pt>
                <c:pt idx="2650">
                  <c:v>9.4966360000000005</c:v>
                </c:pt>
                <c:pt idx="2651">
                  <c:v>9.3375380000000003</c:v>
                </c:pt>
                <c:pt idx="2652">
                  <c:v>9.3103840000000009</c:v>
                </c:pt>
                <c:pt idx="2653">
                  <c:v>9.0601260000000003</c:v>
                </c:pt>
                <c:pt idx="2654">
                  <c:v>9.1222499999999993</c:v>
                </c:pt>
                <c:pt idx="2655">
                  <c:v>8.8971230000000006</c:v>
                </c:pt>
                <c:pt idx="2656">
                  <c:v>8.9281629999999996</c:v>
                </c:pt>
                <c:pt idx="2657">
                  <c:v>8.6256819999999994</c:v>
                </c:pt>
                <c:pt idx="2658">
                  <c:v>8.7652439999999991</c:v>
                </c:pt>
                <c:pt idx="2659">
                  <c:v>8.5830529999999996</c:v>
                </c:pt>
                <c:pt idx="2660">
                  <c:v>8.5249349999999993</c:v>
                </c:pt>
                <c:pt idx="2661">
                  <c:v>8.3545309999999997</c:v>
                </c:pt>
                <c:pt idx="2662">
                  <c:v>8.3738890000000001</c:v>
                </c:pt>
                <c:pt idx="2663">
                  <c:v>8.5016909999999992</c:v>
                </c:pt>
                <c:pt idx="2664">
                  <c:v>8.2463689999999996</c:v>
                </c:pt>
                <c:pt idx="2665">
                  <c:v>8.2851429999999997</c:v>
                </c:pt>
                <c:pt idx="2666">
                  <c:v>7.9983529999999998</c:v>
                </c:pt>
                <c:pt idx="2667">
                  <c:v>8.0332159999999995</c:v>
                </c:pt>
                <c:pt idx="2668">
                  <c:v>7.963495</c:v>
                </c:pt>
                <c:pt idx="2669">
                  <c:v>7.9906059999999997</c:v>
                </c:pt>
                <c:pt idx="2670">
                  <c:v>7.9480040000000001</c:v>
                </c:pt>
                <c:pt idx="2671">
                  <c:v>7.9480040000000001</c:v>
                </c:pt>
                <c:pt idx="2672">
                  <c:v>7.9247699999999996</c:v>
                </c:pt>
                <c:pt idx="2673">
                  <c:v>7.7505790000000001</c:v>
                </c:pt>
                <c:pt idx="2674">
                  <c:v>7.8821789999999998</c:v>
                </c:pt>
                <c:pt idx="2675">
                  <c:v>7.6731990000000003</c:v>
                </c:pt>
                <c:pt idx="2676">
                  <c:v>7.7931480000000004</c:v>
                </c:pt>
                <c:pt idx="2677">
                  <c:v>7.5765079999999996</c:v>
                </c:pt>
                <c:pt idx="2678">
                  <c:v>7.5765079999999996</c:v>
                </c:pt>
                <c:pt idx="2679">
                  <c:v>7.6886729999999996</c:v>
                </c:pt>
                <c:pt idx="2680">
                  <c:v>7.6731990000000003</c:v>
                </c:pt>
                <c:pt idx="2681">
                  <c:v>7.680936</c:v>
                </c:pt>
                <c:pt idx="2682">
                  <c:v>7.6577260000000003</c:v>
                </c:pt>
                <c:pt idx="2683">
                  <c:v>7.5919759999999998</c:v>
                </c:pt>
                <c:pt idx="2684">
                  <c:v>7.4605269999999999</c:v>
                </c:pt>
                <c:pt idx="2685">
                  <c:v>7.5417079999999999</c:v>
                </c:pt>
                <c:pt idx="2686">
                  <c:v>7.2773320000000004</c:v>
                </c:pt>
                <c:pt idx="2687">
                  <c:v>7.3315130000000002</c:v>
                </c:pt>
                <c:pt idx="2688">
                  <c:v>7.1457990000000002</c:v>
                </c:pt>
                <c:pt idx="2689">
                  <c:v>7.3755069999999998</c:v>
                </c:pt>
                <c:pt idx="2690">
                  <c:v>7.1844780000000004</c:v>
                </c:pt>
                <c:pt idx="2691">
                  <c:v>7.2579849999999997</c:v>
                </c:pt>
                <c:pt idx="2692">
                  <c:v>7.0104680000000004</c:v>
                </c:pt>
                <c:pt idx="2693">
                  <c:v>7.1999510000000004</c:v>
                </c:pt>
                <c:pt idx="2694">
                  <c:v>7.0684579999999997</c:v>
                </c:pt>
                <c:pt idx="2695">
                  <c:v>7.0955250000000003</c:v>
                </c:pt>
                <c:pt idx="2696">
                  <c:v>6.8829370000000001</c:v>
                </c:pt>
                <c:pt idx="2697">
                  <c:v>6.9293040000000001</c:v>
                </c:pt>
                <c:pt idx="2698">
                  <c:v>6.7631930000000002</c:v>
                </c:pt>
                <c:pt idx="2699">
                  <c:v>6.786365</c:v>
                </c:pt>
                <c:pt idx="2700">
                  <c:v>6.7979510000000003</c:v>
                </c:pt>
                <c:pt idx="2701">
                  <c:v>6.8211259999999996</c:v>
                </c:pt>
                <c:pt idx="2702">
                  <c:v>6.6473659999999999</c:v>
                </c:pt>
                <c:pt idx="2703">
                  <c:v>6.6049090000000001</c:v>
                </c:pt>
                <c:pt idx="2704">
                  <c:v>6.7361620000000002</c:v>
                </c:pt>
                <c:pt idx="2705">
                  <c:v>6.5856130000000004</c:v>
                </c:pt>
                <c:pt idx="2706">
                  <c:v>6.8056760000000001</c:v>
                </c:pt>
                <c:pt idx="2707">
                  <c:v>6.4582949999999997</c:v>
                </c:pt>
                <c:pt idx="2708">
                  <c:v>6.6049090000000001</c:v>
                </c:pt>
                <c:pt idx="2709">
                  <c:v>6.4544379999999997</c:v>
                </c:pt>
                <c:pt idx="2710">
                  <c:v>6.6589460000000003</c:v>
                </c:pt>
                <c:pt idx="2711">
                  <c:v>6.3315279999999996</c:v>
                </c:pt>
                <c:pt idx="2712">
                  <c:v>6.5045849999999996</c:v>
                </c:pt>
                <c:pt idx="2713">
                  <c:v>6.2774590000000003</c:v>
                </c:pt>
                <c:pt idx="2714">
                  <c:v>6.4235829999999998</c:v>
                </c:pt>
                <c:pt idx="2715">
                  <c:v>6.319941</c:v>
                </c:pt>
                <c:pt idx="2716">
                  <c:v>6.3894719999999996</c:v>
                </c:pt>
                <c:pt idx="2717">
                  <c:v>6.269736</c:v>
                </c:pt>
                <c:pt idx="2718">
                  <c:v>6.3315279999999996</c:v>
                </c:pt>
                <c:pt idx="2719">
                  <c:v>6.2002379999999997</c:v>
                </c:pt>
                <c:pt idx="2720">
                  <c:v>6.3778819999999996</c:v>
                </c:pt>
                <c:pt idx="2721">
                  <c:v>6.3083539999999996</c:v>
                </c:pt>
                <c:pt idx="2722">
                  <c:v>6.3778819999999996</c:v>
                </c:pt>
                <c:pt idx="2723">
                  <c:v>6.1963780000000002</c:v>
                </c:pt>
                <c:pt idx="2724">
                  <c:v>6.3160790000000002</c:v>
                </c:pt>
                <c:pt idx="2725">
                  <c:v>6.0574409999999999</c:v>
                </c:pt>
                <c:pt idx="2726">
                  <c:v>6.2658740000000002</c:v>
                </c:pt>
                <c:pt idx="2727">
                  <c:v>6.0844500000000004</c:v>
                </c:pt>
                <c:pt idx="2728">
                  <c:v>6.1770759999999996</c:v>
                </c:pt>
                <c:pt idx="2729">
                  <c:v>5.9610019999999997</c:v>
                </c:pt>
                <c:pt idx="2730">
                  <c:v>6.103745</c:v>
                </c:pt>
                <c:pt idx="2731">
                  <c:v>5.941719</c:v>
                </c:pt>
                <c:pt idx="2732">
                  <c:v>6.0651580000000003</c:v>
                </c:pt>
                <c:pt idx="2733">
                  <c:v>5.8646000000000003</c:v>
                </c:pt>
                <c:pt idx="2734">
                  <c:v>5.9648589999999997</c:v>
                </c:pt>
                <c:pt idx="2735">
                  <c:v>5.868455</c:v>
                </c:pt>
                <c:pt idx="2736">
                  <c:v>6.003431</c:v>
                </c:pt>
                <c:pt idx="2737">
                  <c:v>5.7836499999999997</c:v>
                </c:pt>
                <c:pt idx="2738">
                  <c:v>6.0150030000000001</c:v>
                </c:pt>
                <c:pt idx="2739">
                  <c:v>5.8144850000000003</c:v>
                </c:pt>
                <c:pt idx="2740">
                  <c:v>5.8761659999999996</c:v>
                </c:pt>
                <c:pt idx="2741">
                  <c:v>5.7258449999999996</c:v>
                </c:pt>
                <c:pt idx="2742">
                  <c:v>5.8993000000000002</c:v>
                </c:pt>
                <c:pt idx="2743">
                  <c:v>5.687316</c:v>
                </c:pt>
                <c:pt idx="2744">
                  <c:v>5.5602099999999997</c:v>
                </c:pt>
                <c:pt idx="2745">
                  <c:v>5.6064230000000004</c:v>
                </c:pt>
                <c:pt idx="2746">
                  <c:v>5.621829</c:v>
                </c:pt>
                <c:pt idx="2747">
                  <c:v>5.7027270000000003</c:v>
                </c:pt>
                <c:pt idx="2748">
                  <c:v>5.6179779999999999</c:v>
                </c:pt>
                <c:pt idx="2749">
                  <c:v>5.6295330000000003</c:v>
                </c:pt>
                <c:pt idx="2750">
                  <c:v>5.4396750000000003</c:v>
                </c:pt>
                <c:pt idx="2751">
                  <c:v>5.5332569999999999</c:v>
                </c:pt>
                <c:pt idx="2752">
                  <c:v>5.3741289999999999</c:v>
                </c:pt>
                <c:pt idx="2753">
                  <c:v>5.4986059999999997</c:v>
                </c:pt>
                <c:pt idx="2754">
                  <c:v>5.4396750000000003</c:v>
                </c:pt>
                <c:pt idx="2755">
                  <c:v>5.3856950000000001</c:v>
                </c:pt>
                <c:pt idx="2756">
                  <c:v>5.4281069999999998</c:v>
                </c:pt>
                <c:pt idx="2757">
                  <c:v>5.3432899999999997</c:v>
                </c:pt>
                <c:pt idx="2758">
                  <c:v>5.4319629999999997</c:v>
                </c:pt>
                <c:pt idx="2759">
                  <c:v>5.2045599999999999</c:v>
                </c:pt>
                <c:pt idx="2760">
                  <c:v>5.2238239999999996</c:v>
                </c:pt>
                <c:pt idx="2761">
                  <c:v>5.065906</c:v>
                </c:pt>
                <c:pt idx="2762">
                  <c:v>5.2315290000000001</c:v>
                </c:pt>
                <c:pt idx="2763">
                  <c:v>5.1236699999999997</c:v>
                </c:pt>
                <c:pt idx="2764">
                  <c:v>5.2007079999999997</c:v>
                </c:pt>
                <c:pt idx="2765">
                  <c:v>5.1236699999999997</c:v>
                </c:pt>
                <c:pt idx="2766">
                  <c:v>5.1044140000000002</c:v>
                </c:pt>
                <c:pt idx="2767">
                  <c:v>4.9619660000000003</c:v>
                </c:pt>
                <c:pt idx="2768">
                  <c:v>4.9465709999999996</c:v>
                </c:pt>
                <c:pt idx="2769">
                  <c:v>4.9119359999999999</c:v>
                </c:pt>
                <c:pt idx="2770">
                  <c:v>4.9658150000000001</c:v>
                </c:pt>
                <c:pt idx="2771">
                  <c:v>4.8234450000000004</c:v>
                </c:pt>
                <c:pt idx="2772">
                  <c:v>4.7196040000000004</c:v>
                </c:pt>
                <c:pt idx="2773">
                  <c:v>4.7926729999999997</c:v>
                </c:pt>
                <c:pt idx="2774">
                  <c:v>4.7003789999999999</c:v>
                </c:pt>
                <c:pt idx="2775">
                  <c:v>4.7657509999999998</c:v>
                </c:pt>
                <c:pt idx="2776">
                  <c:v>4.542789</c:v>
                </c:pt>
                <c:pt idx="2777">
                  <c:v>4.7311399999999999</c:v>
                </c:pt>
                <c:pt idx="2778">
                  <c:v>4.6042759999999996</c:v>
                </c:pt>
                <c:pt idx="2779">
                  <c:v>4.5197349999999998</c:v>
                </c:pt>
                <c:pt idx="2780">
                  <c:v>4.432137</c:v>
                </c:pt>
                <c:pt idx="2781">
                  <c:v>4.3782699999999997</c:v>
                </c:pt>
                <c:pt idx="2782">
                  <c:v>4.4436819999999999</c:v>
                </c:pt>
                <c:pt idx="2783">
                  <c:v>4.4436819999999999</c:v>
                </c:pt>
                <c:pt idx="2784">
                  <c:v>4.5158930000000002</c:v>
                </c:pt>
                <c:pt idx="2785">
                  <c:v>4.2705710000000003</c:v>
                </c:pt>
                <c:pt idx="2786">
                  <c:v>4.4359849999999996</c:v>
                </c:pt>
                <c:pt idx="2787">
                  <c:v>4.3205689999999999</c:v>
                </c:pt>
                <c:pt idx="2788">
                  <c:v>4.474469</c:v>
                </c:pt>
                <c:pt idx="2789">
                  <c:v>4.389812</c:v>
                </c:pt>
                <c:pt idx="2790">
                  <c:v>4.3205689999999999</c:v>
                </c:pt>
                <c:pt idx="2791">
                  <c:v>4.3551880000000001</c:v>
                </c:pt>
                <c:pt idx="2792">
                  <c:v>4.4090499999999997</c:v>
                </c:pt>
                <c:pt idx="2793">
                  <c:v>4.282108</c:v>
                </c:pt>
                <c:pt idx="2794">
                  <c:v>4.3474940000000002</c:v>
                </c:pt>
                <c:pt idx="2795">
                  <c:v>4.282108</c:v>
                </c:pt>
                <c:pt idx="2796">
                  <c:v>4.2551889999999997</c:v>
                </c:pt>
                <c:pt idx="2797">
                  <c:v>4.2859540000000003</c:v>
                </c:pt>
                <c:pt idx="2798">
                  <c:v>4.2282729999999997</c:v>
                </c:pt>
                <c:pt idx="2799">
                  <c:v>4.2090490000000003</c:v>
                </c:pt>
                <c:pt idx="2800">
                  <c:v>4.1782940000000002</c:v>
                </c:pt>
                <c:pt idx="2801">
                  <c:v>4.2590349999999999</c:v>
                </c:pt>
                <c:pt idx="2802">
                  <c:v>4.1821380000000001</c:v>
                </c:pt>
                <c:pt idx="2803">
                  <c:v>4.3051839999999997</c:v>
                </c:pt>
                <c:pt idx="2804">
                  <c:v>4.093737</c:v>
                </c:pt>
                <c:pt idx="2805">
                  <c:v>4.136012</c:v>
                </c:pt>
                <c:pt idx="2806">
                  <c:v>4.0015239999999999</c:v>
                </c:pt>
                <c:pt idx="2807">
                  <c:v>4.2090490000000003</c:v>
                </c:pt>
                <c:pt idx="2808">
                  <c:v>3.9938419999999999</c:v>
                </c:pt>
                <c:pt idx="2809">
                  <c:v>4.2013600000000002</c:v>
                </c:pt>
                <c:pt idx="2810">
                  <c:v>4.0745230000000001</c:v>
                </c:pt>
                <c:pt idx="2811">
                  <c:v>4.2282729999999997</c:v>
                </c:pt>
                <c:pt idx="2812">
                  <c:v>4.0783659999999999</c:v>
                </c:pt>
                <c:pt idx="2813">
                  <c:v>4.0668379999999997</c:v>
                </c:pt>
                <c:pt idx="2814">
                  <c:v>3.9247070000000002</c:v>
                </c:pt>
                <c:pt idx="2815">
                  <c:v>4.0591530000000002</c:v>
                </c:pt>
                <c:pt idx="2816">
                  <c:v>4.0745230000000001</c:v>
                </c:pt>
                <c:pt idx="2817">
                  <c:v>4.0245740000000003</c:v>
                </c:pt>
                <c:pt idx="2818">
                  <c:v>4.0553109999999997</c:v>
                </c:pt>
                <c:pt idx="2819">
                  <c:v>3.9861589999999998</c:v>
                </c:pt>
                <c:pt idx="2820">
                  <c:v>4.1398549999999998</c:v>
                </c:pt>
                <c:pt idx="2821">
                  <c:v>4.0975799999999998</c:v>
                </c:pt>
                <c:pt idx="2822">
                  <c:v>4.0476260000000002</c:v>
                </c:pt>
                <c:pt idx="2823">
                  <c:v>3.9131860000000001</c:v>
                </c:pt>
                <c:pt idx="2824">
                  <c:v>4.028416</c:v>
                </c:pt>
                <c:pt idx="2825">
                  <c:v>3.9055059999999999</c:v>
                </c:pt>
                <c:pt idx="2826">
                  <c:v>4.0399419999999999</c:v>
                </c:pt>
                <c:pt idx="2827">
                  <c:v>3.8939859999999999</c:v>
                </c:pt>
                <c:pt idx="2828">
                  <c:v>3.9362279999999998</c:v>
                </c:pt>
                <c:pt idx="2829">
                  <c:v>3.947749</c:v>
                </c:pt>
                <c:pt idx="2830">
                  <c:v>4.0053660000000004</c:v>
                </c:pt>
                <c:pt idx="2831">
                  <c:v>3.8632689999999998</c:v>
                </c:pt>
                <c:pt idx="2832">
                  <c:v>3.8978259999999998</c:v>
                </c:pt>
                <c:pt idx="2833">
                  <c:v>4.0015239999999999</c:v>
                </c:pt>
                <c:pt idx="2834">
                  <c:v>3.805685</c:v>
                </c:pt>
                <c:pt idx="2835">
                  <c:v>3.9707940000000002</c:v>
                </c:pt>
                <c:pt idx="2836">
                  <c:v>3.713578</c:v>
                </c:pt>
                <c:pt idx="2837">
                  <c:v>3.9746350000000001</c:v>
                </c:pt>
                <c:pt idx="2838">
                  <c:v>3.7596280000000002</c:v>
                </c:pt>
                <c:pt idx="2839">
                  <c:v>3.9093460000000002</c:v>
                </c:pt>
                <c:pt idx="2840">
                  <c:v>3.7212529999999999</c:v>
                </c:pt>
                <c:pt idx="2841">
                  <c:v>3.9131860000000001</c:v>
                </c:pt>
                <c:pt idx="2842">
                  <c:v>3.8440729999999999</c:v>
                </c:pt>
                <c:pt idx="2843">
                  <c:v>3.9439090000000001</c:v>
                </c:pt>
                <c:pt idx="2844">
                  <c:v>3.7864939999999998</c:v>
                </c:pt>
                <c:pt idx="2845">
                  <c:v>3.836395</c:v>
                </c:pt>
                <c:pt idx="2846">
                  <c:v>3.7481149999999999</c:v>
                </c:pt>
                <c:pt idx="2847">
                  <c:v>3.7442769999999999</c:v>
                </c:pt>
                <c:pt idx="2848">
                  <c:v>3.8709479999999998</c:v>
                </c:pt>
                <c:pt idx="2849">
                  <c:v>3.7711410000000001</c:v>
                </c:pt>
                <c:pt idx="2850">
                  <c:v>3.7212529999999999</c:v>
                </c:pt>
                <c:pt idx="2851">
                  <c:v>3.6330119999999999</c:v>
                </c:pt>
                <c:pt idx="2852">
                  <c:v>3.801847</c:v>
                </c:pt>
                <c:pt idx="2853">
                  <c:v>3.5678109999999998</c:v>
                </c:pt>
                <c:pt idx="2854">
                  <c:v>3.7327650000000001</c:v>
                </c:pt>
                <c:pt idx="2855">
                  <c:v>3.5946570000000002</c:v>
                </c:pt>
                <c:pt idx="2856">
                  <c:v>3.7673030000000001</c:v>
                </c:pt>
                <c:pt idx="2857">
                  <c:v>3.6368480000000001</c:v>
                </c:pt>
                <c:pt idx="2858">
                  <c:v>3.7097410000000002</c:v>
                </c:pt>
                <c:pt idx="2859">
                  <c:v>3.6368480000000001</c:v>
                </c:pt>
                <c:pt idx="2860">
                  <c:v>3.7634650000000001</c:v>
                </c:pt>
                <c:pt idx="2861">
                  <c:v>3.7174149999999999</c:v>
                </c:pt>
                <c:pt idx="2862">
                  <c:v>3.6368480000000001</c:v>
                </c:pt>
                <c:pt idx="2863">
                  <c:v>3.847912</c:v>
                </c:pt>
                <c:pt idx="2864">
                  <c:v>3.7289270000000001</c:v>
                </c:pt>
                <c:pt idx="2865">
                  <c:v>3.7404389999999998</c:v>
                </c:pt>
                <c:pt idx="2866">
                  <c:v>3.5524719999999999</c:v>
                </c:pt>
                <c:pt idx="2867">
                  <c:v>3.7404389999999998</c:v>
                </c:pt>
                <c:pt idx="2868">
                  <c:v>3.5639759999999998</c:v>
                </c:pt>
                <c:pt idx="2869">
                  <c:v>3.7481149999999999</c:v>
                </c:pt>
                <c:pt idx="2870">
                  <c:v>3.6560290000000002</c:v>
                </c:pt>
                <c:pt idx="2871">
                  <c:v>3.7903319999999998</c:v>
                </c:pt>
                <c:pt idx="2872">
                  <c:v>3.6483560000000002</c:v>
                </c:pt>
                <c:pt idx="2873">
                  <c:v>3.6905570000000001</c:v>
                </c:pt>
                <c:pt idx="2874">
                  <c:v>3.6483560000000002</c:v>
                </c:pt>
                <c:pt idx="2875">
                  <c:v>3.583151</c:v>
                </c:pt>
                <c:pt idx="2876">
                  <c:v>3.6483560000000002</c:v>
                </c:pt>
                <c:pt idx="2877">
                  <c:v>3.5256310000000002</c:v>
                </c:pt>
                <c:pt idx="2878">
                  <c:v>3.6598649999999999</c:v>
                </c:pt>
                <c:pt idx="2879">
                  <c:v>3.5639759999999998</c:v>
                </c:pt>
                <c:pt idx="2880">
                  <c:v>3.6790470000000002</c:v>
                </c:pt>
                <c:pt idx="2881">
                  <c:v>3.540969</c:v>
                </c:pt>
                <c:pt idx="2882">
                  <c:v>3.6560290000000002</c:v>
                </c:pt>
                <c:pt idx="2883">
                  <c:v>3.474739</c:v>
                </c:pt>
                <c:pt idx="2884">
                  <c:v>3.536197</c:v>
                </c:pt>
                <c:pt idx="2885">
                  <c:v>3.2942900000000002</c:v>
                </c:pt>
                <c:pt idx="2886">
                  <c:v>3.1216409999999999</c:v>
                </c:pt>
                <c:pt idx="2887">
                  <c:v>2.9337800000000001</c:v>
                </c:pt>
                <c:pt idx="2888">
                  <c:v>2.7498900000000002</c:v>
                </c:pt>
                <c:pt idx="2889">
                  <c:v>2.5288550000000001</c:v>
                </c:pt>
                <c:pt idx="2890">
                  <c:v>2.352573</c:v>
                </c:pt>
                <c:pt idx="2891">
                  <c:v>2.3449119999999999</c:v>
                </c:pt>
                <c:pt idx="2892">
                  <c:v>2.3602349999999999</c:v>
                </c:pt>
                <c:pt idx="2893">
                  <c:v>2.440699</c:v>
                </c:pt>
                <c:pt idx="2894">
                  <c:v>2.4100429999999999</c:v>
                </c:pt>
                <c:pt idx="2895">
                  <c:v>2.3947159999999998</c:v>
                </c:pt>
                <c:pt idx="2896">
                  <c:v>2.3487429999999998</c:v>
                </c:pt>
                <c:pt idx="2897">
                  <c:v>2.3449119999999999</c:v>
                </c:pt>
                <c:pt idx="2898">
                  <c:v>2.1611030000000002</c:v>
                </c:pt>
                <c:pt idx="2899">
                  <c:v>2.379391</c:v>
                </c:pt>
                <c:pt idx="2900">
                  <c:v>2.2912870000000001</c:v>
                </c:pt>
                <c:pt idx="2901">
                  <c:v>2.42537</c:v>
                </c:pt>
                <c:pt idx="2902">
                  <c:v>2.2797969999999999</c:v>
                </c:pt>
                <c:pt idx="2903">
                  <c:v>2.2912870000000001</c:v>
                </c:pt>
                <c:pt idx="2904">
                  <c:v>2.249161</c:v>
                </c:pt>
                <c:pt idx="2905">
                  <c:v>2.2951169999999999</c:v>
                </c:pt>
                <c:pt idx="2906">
                  <c:v>2.172587</c:v>
                </c:pt>
                <c:pt idx="2907">
                  <c:v>2.2376740000000002</c:v>
                </c:pt>
                <c:pt idx="2908">
                  <c:v>2.3334199999999998</c:v>
                </c:pt>
                <c:pt idx="2909">
                  <c:v>2.3640659999999998</c:v>
                </c:pt>
                <c:pt idx="2910">
                  <c:v>2.3717280000000001</c:v>
                </c:pt>
                <c:pt idx="2911">
                  <c:v>2.2836270000000001</c:v>
                </c:pt>
                <c:pt idx="2912">
                  <c:v>2.4023789999999998</c:v>
                </c:pt>
                <c:pt idx="2913">
                  <c:v>2.203214</c:v>
                </c:pt>
                <c:pt idx="2914">
                  <c:v>2.3947159999999998</c:v>
                </c:pt>
                <c:pt idx="2915">
                  <c:v>2.318098</c:v>
                </c:pt>
                <c:pt idx="2916">
                  <c:v>2.3985479999999999</c:v>
                </c:pt>
                <c:pt idx="2917">
                  <c:v>2.2223579999999998</c:v>
                </c:pt>
                <c:pt idx="2918">
                  <c:v>2.4100429999999999</c:v>
                </c:pt>
                <c:pt idx="2919">
                  <c:v>2.3295889999999999</c:v>
                </c:pt>
                <c:pt idx="2920">
                  <c:v>2.2644790000000001</c:v>
                </c:pt>
                <c:pt idx="2921">
                  <c:v>2.2606489999999999</c:v>
                </c:pt>
                <c:pt idx="2922">
                  <c:v>2.1611030000000002</c:v>
                </c:pt>
                <c:pt idx="2923">
                  <c:v>2.3640659999999998</c:v>
                </c:pt>
                <c:pt idx="2924">
                  <c:v>2.2376740000000002</c:v>
                </c:pt>
                <c:pt idx="2925">
                  <c:v>2.2951169999999999</c:v>
                </c:pt>
                <c:pt idx="2926">
                  <c:v>2.0769030000000002</c:v>
                </c:pt>
                <c:pt idx="2927">
                  <c:v>2.1151719999999998</c:v>
                </c:pt>
                <c:pt idx="2928">
                  <c:v>2.1534469999999999</c:v>
                </c:pt>
                <c:pt idx="2929">
                  <c:v>2.249161</c:v>
                </c:pt>
                <c:pt idx="2930">
                  <c:v>2.2836270000000001</c:v>
                </c:pt>
                <c:pt idx="2931">
                  <c:v>2.341081</c:v>
                </c:pt>
                <c:pt idx="2932">
                  <c:v>2.2644790000000001</c:v>
                </c:pt>
                <c:pt idx="2933">
                  <c:v>2.2338450000000001</c:v>
                </c:pt>
                <c:pt idx="2934">
                  <c:v>2.3755600000000001</c:v>
                </c:pt>
                <c:pt idx="2935">
                  <c:v>2.2874569999999999</c:v>
                </c:pt>
                <c:pt idx="2936">
                  <c:v>2.3564039999999999</c:v>
                </c:pt>
                <c:pt idx="2937">
                  <c:v>2.195557</c:v>
                </c:pt>
                <c:pt idx="2938">
                  <c:v>2.2989470000000001</c:v>
                </c:pt>
                <c:pt idx="2939">
                  <c:v>2.2797969999999999</c:v>
                </c:pt>
                <c:pt idx="2940">
                  <c:v>2.3334199999999998</c:v>
                </c:pt>
                <c:pt idx="2941">
                  <c:v>2.3104369999999999</c:v>
                </c:pt>
                <c:pt idx="2942">
                  <c:v>2.2147000000000001</c:v>
                </c:pt>
                <c:pt idx="2943">
                  <c:v>2.3985479999999999</c:v>
                </c:pt>
                <c:pt idx="2944">
                  <c:v>2.176415</c:v>
                </c:pt>
                <c:pt idx="2945">
                  <c:v>2.3564039999999999</c:v>
                </c:pt>
                <c:pt idx="2946">
                  <c:v>2.249161</c:v>
                </c:pt>
                <c:pt idx="2947">
                  <c:v>2.379391</c:v>
                </c:pt>
                <c:pt idx="2948">
                  <c:v>2.2989470000000001</c:v>
                </c:pt>
                <c:pt idx="2949">
                  <c:v>2.4292020000000001</c:v>
                </c:pt>
                <c:pt idx="2950">
                  <c:v>2.3257590000000001</c:v>
                </c:pt>
                <c:pt idx="2951">
                  <c:v>2.1611030000000002</c:v>
                </c:pt>
                <c:pt idx="2952">
                  <c:v>2.2989470000000001</c:v>
                </c:pt>
                <c:pt idx="2953">
                  <c:v>2.2644790000000001</c:v>
                </c:pt>
                <c:pt idx="2954">
                  <c:v>2.272138</c:v>
                </c:pt>
                <c:pt idx="2955">
                  <c:v>2.065423</c:v>
                </c:pt>
                <c:pt idx="2956">
                  <c:v>2.272138</c:v>
                </c:pt>
                <c:pt idx="2957">
                  <c:v>2.1496200000000001</c:v>
                </c:pt>
                <c:pt idx="2958">
                  <c:v>2.2147000000000001</c:v>
                </c:pt>
                <c:pt idx="2959">
                  <c:v>2.272138</c:v>
                </c:pt>
                <c:pt idx="2960">
                  <c:v>2.2529910000000002</c:v>
                </c:pt>
                <c:pt idx="2961">
                  <c:v>2.2644790000000001</c:v>
                </c:pt>
                <c:pt idx="2962">
                  <c:v>2.176415</c:v>
                </c:pt>
                <c:pt idx="2963">
                  <c:v>2.3142680000000002</c:v>
                </c:pt>
                <c:pt idx="2964">
                  <c:v>2.1649310000000002</c:v>
                </c:pt>
                <c:pt idx="2965">
                  <c:v>2.318098</c:v>
                </c:pt>
                <c:pt idx="2966">
                  <c:v>2.3219280000000002</c:v>
                </c:pt>
                <c:pt idx="2967">
                  <c:v>2.4292020000000001</c:v>
                </c:pt>
                <c:pt idx="2968">
                  <c:v>2.3449119999999999</c:v>
                </c:pt>
                <c:pt idx="2969">
                  <c:v>2.3295889999999999</c:v>
                </c:pt>
                <c:pt idx="2970">
                  <c:v>2.3564039999999999</c:v>
                </c:pt>
                <c:pt idx="2971">
                  <c:v>2.1802440000000001</c:v>
                </c:pt>
                <c:pt idx="2972">
                  <c:v>2.3027769999999999</c:v>
                </c:pt>
                <c:pt idx="2973">
                  <c:v>2.2185290000000002</c:v>
                </c:pt>
                <c:pt idx="2974">
                  <c:v>2.4062109999999999</c:v>
                </c:pt>
                <c:pt idx="2975">
                  <c:v>2.1802440000000001</c:v>
                </c:pt>
                <c:pt idx="2976">
                  <c:v>2.2759680000000002</c:v>
                </c:pt>
                <c:pt idx="2977">
                  <c:v>2.195557</c:v>
                </c:pt>
                <c:pt idx="2978">
                  <c:v>2.184072</c:v>
                </c:pt>
                <c:pt idx="2979">
                  <c:v>2.272138</c:v>
                </c:pt>
                <c:pt idx="2980">
                  <c:v>2.2836270000000001</c:v>
                </c:pt>
                <c:pt idx="2981">
                  <c:v>2.184072</c:v>
                </c:pt>
                <c:pt idx="2982">
                  <c:v>2.0960369999999999</c:v>
                </c:pt>
                <c:pt idx="2983">
                  <c:v>2.444531</c:v>
                </c:pt>
                <c:pt idx="2984">
                  <c:v>2.2185290000000002</c:v>
                </c:pt>
                <c:pt idx="2985">
                  <c:v>2.3487429999999998</c:v>
                </c:pt>
                <c:pt idx="2986">
                  <c:v>2.230016</c:v>
                </c:pt>
                <c:pt idx="2987">
                  <c:v>2.33725</c:v>
                </c:pt>
                <c:pt idx="2988">
                  <c:v>2.230016</c:v>
                </c:pt>
                <c:pt idx="2989">
                  <c:v>2.1496200000000001</c:v>
                </c:pt>
                <c:pt idx="2990">
                  <c:v>2.2912870000000001</c:v>
                </c:pt>
                <c:pt idx="2991">
                  <c:v>2.1993860000000001</c:v>
                </c:pt>
                <c:pt idx="2992">
                  <c:v>2.2185290000000002</c:v>
                </c:pt>
                <c:pt idx="2993">
                  <c:v>2.111345</c:v>
                </c:pt>
                <c:pt idx="2994">
                  <c:v>2.379391</c:v>
                </c:pt>
                <c:pt idx="2995">
                  <c:v>2.172587</c:v>
                </c:pt>
                <c:pt idx="2996">
                  <c:v>2.2261869999999999</c:v>
                </c:pt>
                <c:pt idx="2997">
                  <c:v>2.0922100000000001</c:v>
                </c:pt>
                <c:pt idx="2998">
                  <c:v>2.2644790000000001</c:v>
                </c:pt>
                <c:pt idx="2999">
                  <c:v>2.2759680000000002</c:v>
                </c:pt>
                <c:pt idx="3000">
                  <c:v>2.2185290000000002</c:v>
                </c:pt>
                <c:pt idx="3001">
                  <c:v>2.2683080000000002</c:v>
                </c:pt>
                <c:pt idx="3002">
                  <c:v>2.1993860000000001</c:v>
                </c:pt>
                <c:pt idx="3003">
                  <c:v>2.1649310000000002</c:v>
                </c:pt>
                <c:pt idx="3004">
                  <c:v>2.103691</c:v>
                </c:pt>
                <c:pt idx="3005">
                  <c:v>2.3334199999999998</c:v>
                </c:pt>
                <c:pt idx="3006">
                  <c:v>2.176415</c:v>
                </c:pt>
                <c:pt idx="3007">
                  <c:v>2.2951169999999999</c:v>
                </c:pt>
                <c:pt idx="3008">
                  <c:v>2.0960369999999999</c:v>
                </c:pt>
                <c:pt idx="3009">
                  <c:v>2.2797969999999999</c:v>
                </c:pt>
                <c:pt idx="3010">
                  <c:v>2.138137</c:v>
                </c:pt>
                <c:pt idx="3011">
                  <c:v>2.0807289999999998</c:v>
                </c:pt>
                <c:pt idx="3012">
                  <c:v>2.2070430000000001</c:v>
                </c:pt>
                <c:pt idx="3013">
                  <c:v>2.172587</c:v>
                </c:pt>
                <c:pt idx="3014">
                  <c:v>2.2185290000000002</c:v>
                </c:pt>
                <c:pt idx="3015">
                  <c:v>2.1419640000000002</c:v>
                </c:pt>
                <c:pt idx="3016">
                  <c:v>2.2185290000000002</c:v>
                </c:pt>
                <c:pt idx="3017">
                  <c:v>2.042465</c:v>
                </c:pt>
                <c:pt idx="3018">
                  <c:v>2.1419640000000002</c:v>
                </c:pt>
                <c:pt idx="3019">
                  <c:v>2.0501170000000002</c:v>
                </c:pt>
                <c:pt idx="3020">
                  <c:v>2.2147000000000001</c:v>
                </c:pt>
                <c:pt idx="3021">
                  <c:v>2.0195090000000002</c:v>
                </c:pt>
                <c:pt idx="3022">
                  <c:v>2.2683080000000002</c:v>
                </c:pt>
                <c:pt idx="3023">
                  <c:v>2.0462910000000001</c:v>
                </c:pt>
                <c:pt idx="3024">
                  <c:v>2.191729</c:v>
                </c:pt>
                <c:pt idx="3025">
                  <c:v>2.053944</c:v>
                </c:pt>
                <c:pt idx="3026">
                  <c:v>2.1687590000000001</c:v>
                </c:pt>
                <c:pt idx="3027">
                  <c:v>2.0730759999999999</c:v>
                </c:pt>
                <c:pt idx="3028">
                  <c:v>2.0692490000000001</c:v>
                </c:pt>
                <c:pt idx="3029">
                  <c:v>2.0960369999999999</c:v>
                </c:pt>
                <c:pt idx="3030">
                  <c:v>2.0960369999999999</c:v>
                </c:pt>
                <c:pt idx="3031">
                  <c:v>2.1075179999999998</c:v>
                </c:pt>
                <c:pt idx="3032">
                  <c:v>2.0348130000000002</c:v>
                </c:pt>
                <c:pt idx="3033">
                  <c:v>2.1496200000000001</c:v>
                </c:pt>
                <c:pt idx="3034">
                  <c:v>1.9889049999999999</c:v>
                </c:pt>
                <c:pt idx="3035">
                  <c:v>2.2759680000000002</c:v>
                </c:pt>
                <c:pt idx="3036">
                  <c:v>2.172587</c:v>
                </c:pt>
                <c:pt idx="3037">
                  <c:v>2.272138</c:v>
                </c:pt>
                <c:pt idx="3038">
                  <c:v>2.0156830000000001</c:v>
                </c:pt>
                <c:pt idx="3039">
                  <c:v>2.3027769999999999</c:v>
                </c:pt>
                <c:pt idx="3040">
                  <c:v>2.0615960000000002</c:v>
                </c:pt>
                <c:pt idx="3041">
                  <c:v>2.172587</c:v>
                </c:pt>
                <c:pt idx="3042">
                  <c:v>2.1611030000000002</c:v>
                </c:pt>
                <c:pt idx="3043">
                  <c:v>2.210871</c:v>
                </c:pt>
                <c:pt idx="3044">
                  <c:v>2.0807289999999998</c:v>
                </c:pt>
                <c:pt idx="3045">
                  <c:v>2.138137</c:v>
                </c:pt>
                <c:pt idx="3046">
                  <c:v>2.1189990000000001</c:v>
                </c:pt>
                <c:pt idx="3047">
                  <c:v>2.053944</c:v>
                </c:pt>
                <c:pt idx="3048">
                  <c:v>2.210871</c:v>
                </c:pt>
                <c:pt idx="3049">
                  <c:v>2.0730759999999999</c:v>
                </c:pt>
                <c:pt idx="3050">
                  <c:v>2.2912870000000001</c:v>
                </c:pt>
                <c:pt idx="3051">
                  <c:v>2.2185290000000002</c:v>
                </c:pt>
                <c:pt idx="3052">
                  <c:v>2.2874569999999999</c:v>
                </c:pt>
                <c:pt idx="3053">
                  <c:v>2.1189990000000001</c:v>
                </c:pt>
                <c:pt idx="3054">
                  <c:v>2.2338450000000001</c:v>
                </c:pt>
                <c:pt idx="3055">
                  <c:v>2.1075179999999998</c:v>
                </c:pt>
                <c:pt idx="3056">
                  <c:v>2.2415029999999998</c:v>
                </c:pt>
                <c:pt idx="3057">
                  <c:v>2.122827</c:v>
                </c:pt>
                <c:pt idx="3058">
                  <c:v>2.0883829999999999</c:v>
                </c:pt>
                <c:pt idx="3059">
                  <c:v>2.0501170000000002</c:v>
                </c:pt>
                <c:pt idx="3060">
                  <c:v>2.203214</c:v>
                </c:pt>
                <c:pt idx="3061">
                  <c:v>2.2185290000000002</c:v>
                </c:pt>
                <c:pt idx="3062">
                  <c:v>1.996556</c:v>
                </c:pt>
                <c:pt idx="3063">
                  <c:v>2.203214</c:v>
                </c:pt>
                <c:pt idx="3064">
                  <c:v>2.122827</c:v>
                </c:pt>
                <c:pt idx="3065">
                  <c:v>2.2147000000000001</c:v>
                </c:pt>
                <c:pt idx="3066">
                  <c:v>2.0769030000000002</c:v>
                </c:pt>
                <c:pt idx="3067">
                  <c:v>2.1457920000000001</c:v>
                </c:pt>
                <c:pt idx="3068">
                  <c:v>2.1879</c:v>
                </c:pt>
                <c:pt idx="3069">
                  <c:v>2.210871</c:v>
                </c:pt>
                <c:pt idx="3070">
                  <c:v>2.1572749999999998</c:v>
                </c:pt>
                <c:pt idx="3071">
                  <c:v>2.1572749999999998</c:v>
                </c:pt>
                <c:pt idx="3072">
                  <c:v>2.1687590000000001</c:v>
                </c:pt>
                <c:pt idx="3073">
                  <c:v>2.0769030000000002</c:v>
                </c:pt>
                <c:pt idx="3074">
                  <c:v>2.2338450000000001</c:v>
                </c:pt>
                <c:pt idx="3075">
                  <c:v>1.98508</c:v>
                </c:pt>
                <c:pt idx="3076">
                  <c:v>2.053944</c:v>
                </c:pt>
                <c:pt idx="3077">
                  <c:v>2.008032</c:v>
                </c:pt>
                <c:pt idx="3078">
                  <c:v>2.1304820000000002</c:v>
                </c:pt>
                <c:pt idx="3079">
                  <c:v>2.0730759999999999</c:v>
                </c:pt>
                <c:pt idx="3080">
                  <c:v>2.1993860000000001</c:v>
                </c:pt>
                <c:pt idx="3081">
                  <c:v>2.2568199999999998</c:v>
                </c:pt>
                <c:pt idx="3082">
                  <c:v>2.210871</c:v>
                </c:pt>
                <c:pt idx="3083">
                  <c:v>2.2836270000000001</c:v>
                </c:pt>
                <c:pt idx="3084">
                  <c:v>2.0960369999999999</c:v>
                </c:pt>
                <c:pt idx="3085">
                  <c:v>2.2453319999999999</c:v>
                </c:pt>
                <c:pt idx="3086">
                  <c:v>2.0692490000000001</c:v>
                </c:pt>
                <c:pt idx="3087">
                  <c:v>2.0807289999999998</c:v>
                </c:pt>
                <c:pt idx="3088">
                  <c:v>2.1075179999999998</c:v>
                </c:pt>
                <c:pt idx="3089">
                  <c:v>2.2185290000000002</c:v>
                </c:pt>
                <c:pt idx="3090">
                  <c:v>2.2185290000000002</c:v>
                </c:pt>
                <c:pt idx="3091">
                  <c:v>2.1993860000000001</c:v>
                </c:pt>
                <c:pt idx="3092">
                  <c:v>2.2261869999999999</c:v>
                </c:pt>
                <c:pt idx="3093">
                  <c:v>2.065423</c:v>
                </c:pt>
                <c:pt idx="3094">
                  <c:v>2.176415</c:v>
                </c:pt>
                <c:pt idx="3095">
                  <c:v>2.1075179999999998</c:v>
                </c:pt>
                <c:pt idx="3096">
                  <c:v>2.111345</c:v>
                </c:pt>
                <c:pt idx="3097">
                  <c:v>2.138137</c:v>
                </c:pt>
                <c:pt idx="3098">
                  <c:v>2.1266539999999998</c:v>
                </c:pt>
                <c:pt idx="3099">
                  <c:v>2.1457920000000001</c:v>
                </c:pt>
                <c:pt idx="3100">
                  <c:v>2.103691</c:v>
                </c:pt>
                <c:pt idx="3101">
                  <c:v>2.1611030000000002</c:v>
                </c:pt>
                <c:pt idx="3102">
                  <c:v>2.053944</c:v>
                </c:pt>
                <c:pt idx="3103">
                  <c:v>2.249161</c:v>
                </c:pt>
                <c:pt idx="3104">
                  <c:v>2.053944</c:v>
                </c:pt>
                <c:pt idx="3105">
                  <c:v>2.1534469999999999</c:v>
                </c:pt>
                <c:pt idx="3106">
                  <c:v>2.176415</c:v>
                </c:pt>
                <c:pt idx="3107">
                  <c:v>2.203214</c:v>
                </c:pt>
                <c:pt idx="3108">
                  <c:v>2.1266539999999998</c:v>
                </c:pt>
                <c:pt idx="3109">
                  <c:v>2.1075179999999998</c:v>
                </c:pt>
                <c:pt idx="3110">
                  <c:v>2.2415029999999998</c:v>
                </c:pt>
                <c:pt idx="3111">
                  <c:v>2.0960369999999999</c:v>
                </c:pt>
                <c:pt idx="3112">
                  <c:v>2.1611030000000002</c:v>
                </c:pt>
                <c:pt idx="3113">
                  <c:v>2.0233349999999999</c:v>
                </c:pt>
                <c:pt idx="3114">
                  <c:v>2.1419640000000002</c:v>
                </c:pt>
                <c:pt idx="3115">
                  <c:v>2.1266539999999998</c:v>
                </c:pt>
                <c:pt idx="3116">
                  <c:v>2.176415</c:v>
                </c:pt>
                <c:pt idx="3117">
                  <c:v>2.138137</c:v>
                </c:pt>
                <c:pt idx="3118">
                  <c:v>2.0769030000000002</c:v>
                </c:pt>
                <c:pt idx="3119">
                  <c:v>2.195557</c:v>
                </c:pt>
                <c:pt idx="3120">
                  <c:v>2.0348130000000002</c:v>
                </c:pt>
                <c:pt idx="3121">
                  <c:v>2.122827</c:v>
                </c:pt>
                <c:pt idx="3122">
                  <c:v>2.065423</c:v>
                </c:pt>
                <c:pt idx="3123">
                  <c:v>2.1266539999999998</c:v>
                </c:pt>
                <c:pt idx="3124">
                  <c:v>2.1457920000000001</c:v>
                </c:pt>
                <c:pt idx="3125">
                  <c:v>2.1572749999999998</c:v>
                </c:pt>
                <c:pt idx="3126">
                  <c:v>2.0845560000000001</c:v>
                </c:pt>
                <c:pt idx="3127">
                  <c:v>1.9544790000000001</c:v>
                </c:pt>
                <c:pt idx="3128">
                  <c:v>2.1687590000000001</c:v>
                </c:pt>
                <c:pt idx="3129">
                  <c:v>2.1075179999999998</c:v>
                </c:pt>
                <c:pt idx="3130">
                  <c:v>2.2223579999999998</c:v>
                </c:pt>
                <c:pt idx="3131">
                  <c:v>2.0998640000000002</c:v>
                </c:pt>
                <c:pt idx="3132">
                  <c:v>2.1687590000000001</c:v>
                </c:pt>
                <c:pt idx="3133">
                  <c:v>2.0998640000000002</c:v>
                </c:pt>
                <c:pt idx="3134">
                  <c:v>1.874171</c:v>
                </c:pt>
                <c:pt idx="3135">
                  <c:v>2.0386389999999999</c:v>
                </c:pt>
                <c:pt idx="3136">
                  <c:v>2.0309870000000001</c:v>
                </c:pt>
                <c:pt idx="3137">
                  <c:v>2.1457920000000001</c:v>
                </c:pt>
                <c:pt idx="3138">
                  <c:v>2.0195090000000002</c:v>
                </c:pt>
                <c:pt idx="3139">
                  <c:v>2.2759680000000002</c:v>
                </c:pt>
                <c:pt idx="3140">
                  <c:v>2.0998640000000002</c:v>
                </c:pt>
                <c:pt idx="3141">
                  <c:v>2.000381</c:v>
                </c:pt>
                <c:pt idx="3142">
                  <c:v>2.0118580000000001</c:v>
                </c:pt>
                <c:pt idx="3143">
                  <c:v>1.965954</c:v>
                </c:pt>
                <c:pt idx="3144">
                  <c:v>2.203214</c:v>
                </c:pt>
                <c:pt idx="3145">
                  <c:v>2.0577700000000001</c:v>
                </c:pt>
                <c:pt idx="3146">
                  <c:v>2.0730759999999999</c:v>
                </c:pt>
                <c:pt idx="3147">
                  <c:v>1.9430050000000001</c:v>
                </c:pt>
                <c:pt idx="3148">
                  <c:v>2.1457920000000001</c:v>
                </c:pt>
                <c:pt idx="3149">
                  <c:v>2.053944</c:v>
                </c:pt>
                <c:pt idx="3150">
                  <c:v>2.0769030000000002</c:v>
                </c:pt>
                <c:pt idx="3151">
                  <c:v>2.0577700000000001</c:v>
                </c:pt>
                <c:pt idx="3152">
                  <c:v>2.0769030000000002</c:v>
                </c:pt>
                <c:pt idx="3153">
                  <c:v>1.9927299999999999</c:v>
                </c:pt>
                <c:pt idx="3154">
                  <c:v>1.958304</c:v>
                </c:pt>
                <c:pt idx="3155">
                  <c:v>2.195557</c:v>
                </c:pt>
                <c:pt idx="3156">
                  <c:v>2.1649310000000002</c:v>
                </c:pt>
                <c:pt idx="3157">
                  <c:v>2.210871</c:v>
                </c:pt>
                <c:pt idx="3158">
                  <c:v>2.0309870000000001</c:v>
                </c:pt>
                <c:pt idx="3159">
                  <c:v>2.1687590000000001</c:v>
                </c:pt>
                <c:pt idx="3160">
                  <c:v>1.916234</c:v>
                </c:pt>
                <c:pt idx="3161">
                  <c:v>1.950655</c:v>
                </c:pt>
                <c:pt idx="3162">
                  <c:v>2.0042070000000001</c:v>
                </c:pt>
                <c:pt idx="3163">
                  <c:v>2.1151719999999998</c:v>
                </c:pt>
                <c:pt idx="3164">
                  <c:v>2.0769030000000002</c:v>
                </c:pt>
                <c:pt idx="3165">
                  <c:v>2.042465</c:v>
                </c:pt>
                <c:pt idx="3166">
                  <c:v>2.2836270000000001</c:v>
                </c:pt>
                <c:pt idx="3167">
                  <c:v>2.2874569999999999</c:v>
                </c:pt>
                <c:pt idx="3168">
                  <c:v>33.748131999999998</c:v>
                </c:pt>
                <c:pt idx="3169">
                  <c:v>254.27581900000001</c:v>
                </c:pt>
                <c:pt idx="3170">
                  <c:v>657.566326</c:v>
                </c:pt>
                <c:pt idx="3171">
                  <c:v>1032.8533950000001</c:v>
                </c:pt>
                <c:pt idx="3172">
                  <c:v>1292.6615300000001</c:v>
                </c:pt>
                <c:pt idx="3173">
                  <c:v>1451.2929819999999</c:v>
                </c:pt>
                <c:pt idx="3174">
                  <c:v>1541.3494840000001</c:v>
                </c:pt>
                <c:pt idx="3175">
                  <c:v>1591.1365559999999</c:v>
                </c:pt>
                <c:pt idx="3176">
                  <c:v>1617.448308</c:v>
                </c:pt>
                <c:pt idx="3177">
                  <c:v>1631.7001740000001</c:v>
                </c:pt>
                <c:pt idx="3178">
                  <c:v>1638.84672</c:v>
                </c:pt>
                <c:pt idx="3179">
                  <c:v>1643.3038919999999</c:v>
                </c:pt>
                <c:pt idx="3180">
                  <c:v>1645.5707789999999</c:v>
                </c:pt>
                <c:pt idx="3181">
                  <c:v>1647.3960440000001</c:v>
                </c:pt>
                <c:pt idx="3182">
                  <c:v>1648.251268</c:v>
                </c:pt>
                <c:pt idx="3183">
                  <c:v>1648.2840430000001</c:v>
                </c:pt>
                <c:pt idx="3184">
                  <c:v>1649.237564</c:v>
                </c:pt>
                <c:pt idx="3185">
                  <c:v>1649.5491099999999</c:v>
                </c:pt>
                <c:pt idx="3186">
                  <c:v>1649.6499550000001</c:v>
                </c:pt>
                <c:pt idx="3187">
                  <c:v>1649.9614819999999</c:v>
                </c:pt>
                <c:pt idx="3188">
                  <c:v>1650.207488</c:v>
                </c:pt>
                <c:pt idx="3189">
                  <c:v>1650.7836629999999</c:v>
                </c:pt>
                <c:pt idx="3190">
                  <c:v>1650.914902</c:v>
                </c:pt>
                <c:pt idx="3191">
                  <c:v>1651.523702</c:v>
                </c:pt>
                <c:pt idx="3192">
                  <c:v>1651.4892580000001</c:v>
                </c:pt>
                <c:pt idx="3193">
                  <c:v>1651.6549729999999</c:v>
                </c:pt>
                <c:pt idx="3194">
                  <c:v>1652.0488800000001</c:v>
                </c:pt>
                <c:pt idx="3195">
                  <c:v>1652.3608260000001</c:v>
                </c:pt>
                <c:pt idx="3196">
                  <c:v>1652.4429319999999</c:v>
                </c:pt>
                <c:pt idx="3197">
                  <c:v>1652.5262150000001</c:v>
                </c:pt>
                <c:pt idx="3198">
                  <c:v>1652.9695340000001</c:v>
                </c:pt>
                <c:pt idx="3199">
                  <c:v>1652.542631</c:v>
                </c:pt>
                <c:pt idx="3200">
                  <c:v>1652.3444059999999</c:v>
                </c:pt>
                <c:pt idx="3201">
                  <c:v>1652.3608260000001</c:v>
                </c:pt>
                <c:pt idx="3202">
                  <c:v>1652.213051</c:v>
                </c:pt>
                <c:pt idx="3203">
                  <c:v>1652.5098</c:v>
                </c:pt>
                <c:pt idx="3204">
                  <c:v>1651.933976</c:v>
                </c:pt>
                <c:pt idx="3205">
                  <c:v>1652.0488800000001</c:v>
                </c:pt>
                <c:pt idx="3206">
                  <c:v>1652.0817119999999</c:v>
                </c:pt>
                <c:pt idx="3207">
                  <c:v>1652.032465</c:v>
                </c:pt>
                <c:pt idx="3208">
                  <c:v>1652.1637969999999</c:v>
                </c:pt>
                <c:pt idx="3209">
                  <c:v>1652.032465</c:v>
                </c:pt>
                <c:pt idx="3210">
                  <c:v>1651.983219</c:v>
                </c:pt>
                <c:pt idx="3211">
                  <c:v>1652.114546</c:v>
                </c:pt>
                <c:pt idx="3212">
                  <c:v>1652.130962</c:v>
                </c:pt>
                <c:pt idx="3213">
                  <c:v>1651.5401099999999</c:v>
                </c:pt>
                <c:pt idx="3214">
                  <c:v>1651.605744</c:v>
                </c:pt>
                <c:pt idx="3215">
                  <c:v>1651.753436</c:v>
                </c:pt>
                <c:pt idx="3216">
                  <c:v>1652.1637969999999</c:v>
                </c:pt>
                <c:pt idx="3217">
                  <c:v>1651.753436</c:v>
                </c:pt>
                <c:pt idx="3218">
                  <c:v>1651.605744</c:v>
                </c:pt>
                <c:pt idx="3219">
                  <c:v>1652.065296</c:v>
                </c:pt>
                <c:pt idx="3220">
                  <c:v>1651.3251250000001</c:v>
                </c:pt>
                <c:pt idx="3221">
                  <c:v>1651.0133410000001</c:v>
                </c:pt>
                <c:pt idx="3222">
                  <c:v>1651.605744</c:v>
                </c:pt>
                <c:pt idx="3223">
                  <c:v>1651.1281980000001</c:v>
                </c:pt>
                <c:pt idx="3224">
                  <c:v>1650.8164710000001</c:v>
                </c:pt>
                <c:pt idx="3225">
                  <c:v>1651.078972</c:v>
                </c:pt>
                <c:pt idx="3226">
                  <c:v>1650.9477139999999</c:v>
                </c:pt>
                <c:pt idx="3227">
                  <c:v>1651.0133410000001</c:v>
                </c:pt>
                <c:pt idx="3228">
                  <c:v>1651.111789</c:v>
                </c:pt>
                <c:pt idx="3229">
                  <c:v>1651.111789</c:v>
                </c:pt>
                <c:pt idx="3230">
                  <c:v>1650.9805269999999</c:v>
                </c:pt>
                <c:pt idx="3231">
                  <c:v>1650.7836629999999</c:v>
                </c:pt>
                <c:pt idx="3232">
                  <c:v>1651.0297479999999</c:v>
                </c:pt>
                <c:pt idx="3233">
                  <c:v>1651.0297479999999</c:v>
                </c:pt>
                <c:pt idx="3234">
                  <c:v>1650.8164710000001</c:v>
                </c:pt>
                <c:pt idx="3235">
                  <c:v>1650.8820900000001</c:v>
                </c:pt>
                <c:pt idx="3236">
                  <c:v>1650.5704350000001</c:v>
                </c:pt>
                <c:pt idx="3237">
                  <c:v>1651.0461560000001</c:v>
                </c:pt>
                <c:pt idx="3238">
                  <c:v>1650.9477139999999</c:v>
                </c:pt>
                <c:pt idx="3239">
                  <c:v>1650.9477139999999</c:v>
                </c:pt>
                <c:pt idx="3240">
                  <c:v>1650.8492799999999</c:v>
                </c:pt>
                <c:pt idx="3241">
                  <c:v>1650.8820900000001</c:v>
                </c:pt>
                <c:pt idx="3242">
                  <c:v>1651.177426</c:v>
                </c:pt>
                <c:pt idx="3243">
                  <c:v>1650.5868359999999</c:v>
                </c:pt>
                <c:pt idx="3244">
                  <c:v>1650.6196379999999</c:v>
                </c:pt>
                <c:pt idx="3245">
                  <c:v>1650.7180499999999</c:v>
                </c:pt>
                <c:pt idx="3246">
                  <c:v>1651.4400149999999</c:v>
                </c:pt>
                <c:pt idx="3247">
                  <c:v>1651.341537</c:v>
                </c:pt>
                <c:pt idx="3248">
                  <c:v>1651.638563</c:v>
                </c:pt>
                <c:pt idx="3249">
                  <c:v>1651.4908869999999</c:v>
                </c:pt>
                <c:pt idx="3250">
                  <c:v>1650.8820900000001</c:v>
                </c:pt>
                <c:pt idx="3251">
                  <c:v>1651.144607</c:v>
                </c:pt>
                <c:pt idx="3252">
                  <c:v>1650.8492799999999</c:v>
                </c:pt>
                <c:pt idx="3253">
                  <c:v>1651.111789</c:v>
                </c:pt>
                <c:pt idx="3254">
                  <c:v>1651.2266569999999</c:v>
                </c:pt>
                <c:pt idx="3255">
                  <c:v>1651.3907750000001</c:v>
                </c:pt>
                <c:pt idx="3256">
                  <c:v>1651.2266569999999</c:v>
                </c:pt>
                <c:pt idx="3257">
                  <c:v>1651.769847</c:v>
                </c:pt>
                <c:pt idx="3258">
                  <c:v>1651.605744</c:v>
                </c:pt>
                <c:pt idx="3259">
                  <c:v>1651.933976</c:v>
                </c:pt>
                <c:pt idx="3260">
                  <c:v>1651.8683209999999</c:v>
                </c:pt>
                <c:pt idx="3261">
                  <c:v>1652.0488800000001</c:v>
                </c:pt>
                <c:pt idx="3262">
                  <c:v>1652.3444059999999</c:v>
                </c:pt>
                <c:pt idx="3263">
                  <c:v>1652.065296</c:v>
                </c:pt>
                <c:pt idx="3264">
                  <c:v>1651.7206140000001</c:v>
                </c:pt>
                <c:pt idx="3265">
                  <c:v>1651.605744</c:v>
                </c:pt>
                <c:pt idx="3266">
                  <c:v>1651.8190830000001</c:v>
                </c:pt>
                <c:pt idx="3267">
                  <c:v>1651.9011479999999</c:v>
                </c:pt>
                <c:pt idx="3268">
                  <c:v>1652.575464</c:v>
                </c:pt>
                <c:pt idx="3269">
                  <c:v>1652.4429319999999</c:v>
                </c:pt>
                <c:pt idx="3270">
                  <c:v>1652.542631</c:v>
                </c:pt>
                <c:pt idx="3271">
                  <c:v>1652.9202680000001</c:v>
                </c:pt>
                <c:pt idx="3272">
                  <c:v>1652.9695340000001</c:v>
                </c:pt>
                <c:pt idx="3273">
                  <c:v>1652.9695340000001</c:v>
                </c:pt>
                <c:pt idx="3274">
                  <c:v>1652.93669</c:v>
                </c:pt>
                <c:pt idx="3275">
                  <c:v>1652.871003</c:v>
                </c:pt>
                <c:pt idx="3276">
                  <c:v>1652.2951459999999</c:v>
                </c:pt>
                <c:pt idx="3277">
                  <c:v>1652.42651</c:v>
                </c:pt>
                <c:pt idx="3278">
                  <c:v>1652.6575499999999</c:v>
                </c:pt>
                <c:pt idx="3279">
                  <c:v>1652.410089</c:v>
                </c:pt>
                <c:pt idx="3280">
                  <c:v>1652.542631</c:v>
                </c:pt>
                <c:pt idx="3281">
                  <c:v>1653.068074</c:v>
                </c:pt>
                <c:pt idx="3282">
                  <c:v>1653.183049</c:v>
                </c:pt>
                <c:pt idx="3283">
                  <c:v>1652.887424</c:v>
                </c:pt>
                <c:pt idx="3284">
                  <c:v>1652.311565</c:v>
                </c:pt>
                <c:pt idx="3285">
                  <c:v>1652.311565</c:v>
                </c:pt>
                <c:pt idx="3286">
                  <c:v>1652.706805</c:v>
                </c:pt>
                <c:pt idx="3287">
                  <c:v>1652.130962</c:v>
                </c:pt>
                <c:pt idx="3288">
                  <c:v>1652.0817119999999</c:v>
                </c:pt>
                <c:pt idx="3289">
                  <c:v>1651.0625640000001</c:v>
                </c:pt>
                <c:pt idx="3290">
                  <c:v>1650.6852449999999</c:v>
                </c:pt>
                <c:pt idx="3291">
                  <c:v>1650.207488</c:v>
                </c:pt>
                <c:pt idx="3292">
                  <c:v>1649.731927</c:v>
                </c:pt>
                <c:pt idx="3293">
                  <c:v>1649.499912</c:v>
                </c:pt>
                <c:pt idx="3294">
                  <c:v>1649.434319</c:v>
                </c:pt>
                <c:pt idx="3295">
                  <c:v>1649.385127</c:v>
                </c:pt>
                <c:pt idx="3296">
                  <c:v>1649.4179220000001</c:v>
                </c:pt>
                <c:pt idx="3297">
                  <c:v>1650.191086</c:v>
                </c:pt>
                <c:pt idx="3298">
                  <c:v>1650.7180499999999</c:v>
                </c:pt>
                <c:pt idx="3299">
                  <c:v>1651.3251250000001</c:v>
                </c:pt>
                <c:pt idx="3300">
                  <c:v>1651.4908869999999</c:v>
                </c:pt>
                <c:pt idx="3301">
                  <c:v>1651.8026709999999</c:v>
                </c:pt>
                <c:pt idx="3302">
                  <c:v>1651.8683209999999</c:v>
                </c:pt>
                <c:pt idx="3303">
                  <c:v>1651.999634</c:v>
                </c:pt>
                <c:pt idx="3304">
                  <c:v>1652.42651</c:v>
                </c:pt>
                <c:pt idx="3305">
                  <c:v>1652.3936679999999</c:v>
                </c:pt>
                <c:pt idx="3306">
                  <c:v>1652.4769690000001</c:v>
                </c:pt>
                <c:pt idx="3307">
                  <c:v>1652.42651</c:v>
                </c:pt>
                <c:pt idx="3308">
                  <c:v>1652.6575499999999</c:v>
                </c:pt>
                <c:pt idx="3309">
                  <c:v>1652.5262150000001</c:v>
                </c:pt>
                <c:pt idx="3310">
                  <c:v>1652.3608260000001</c:v>
                </c:pt>
                <c:pt idx="3311">
                  <c:v>1651.9175620000001</c:v>
                </c:pt>
                <c:pt idx="3312">
                  <c:v>1652.213051</c:v>
                </c:pt>
                <c:pt idx="3313">
                  <c:v>1652.805321</c:v>
                </c:pt>
                <c:pt idx="3314">
                  <c:v>1652.93669</c:v>
                </c:pt>
                <c:pt idx="3315">
                  <c:v>1652.3279849999999</c:v>
                </c:pt>
                <c:pt idx="3316">
                  <c:v>1651.9175620000001</c:v>
                </c:pt>
                <c:pt idx="3317">
                  <c:v>1652.114546</c:v>
                </c:pt>
                <c:pt idx="3318">
                  <c:v>1652.3279849999999</c:v>
                </c:pt>
                <c:pt idx="3319">
                  <c:v>1652.5262150000001</c:v>
                </c:pt>
                <c:pt idx="3320">
                  <c:v>1652.3444059999999</c:v>
                </c:pt>
                <c:pt idx="3321">
                  <c:v>1652.9695340000001</c:v>
                </c:pt>
                <c:pt idx="3322">
                  <c:v>1653.183049</c:v>
                </c:pt>
                <c:pt idx="3323">
                  <c:v>1653.0516500000001</c:v>
                </c:pt>
                <c:pt idx="3324">
                  <c:v>1653.0352270000001</c:v>
                </c:pt>
                <c:pt idx="3325">
                  <c:v>1653.0023799999999</c:v>
                </c:pt>
                <c:pt idx="3326">
                  <c:v>1653.380177</c:v>
                </c:pt>
                <c:pt idx="3327">
                  <c:v>1652.9695340000001</c:v>
                </c:pt>
                <c:pt idx="3328">
                  <c:v>1653.446659</c:v>
                </c:pt>
                <c:pt idx="3329">
                  <c:v>1653.7587329999999</c:v>
                </c:pt>
                <c:pt idx="3330">
                  <c:v>1653.8737309999999</c:v>
                </c:pt>
                <c:pt idx="3331">
                  <c:v>1654.038035</c:v>
                </c:pt>
                <c:pt idx="3332">
                  <c:v>1654.054466</c:v>
                </c:pt>
                <c:pt idx="3333">
                  <c:v>1654.4656540000001</c:v>
                </c:pt>
                <c:pt idx="3334">
                  <c:v>1654.4327929999999</c:v>
                </c:pt>
                <c:pt idx="3335">
                  <c:v>1654.745015</c:v>
                </c:pt>
                <c:pt idx="3336">
                  <c:v>1655.139531</c:v>
                </c:pt>
                <c:pt idx="3337">
                  <c:v>1655.418958</c:v>
                </c:pt>
                <c:pt idx="3338">
                  <c:v>1655.764214</c:v>
                </c:pt>
                <c:pt idx="3339">
                  <c:v>1655.5669109999999</c:v>
                </c:pt>
                <c:pt idx="3340">
                  <c:v>1656.339371</c:v>
                </c:pt>
                <c:pt idx="3341">
                  <c:v>1656.1424790000001</c:v>
                </c:pt>
                <c:pt idx="3342">
                  <c:v>1656.651869</c:v>
                </c:pt>
                <c:pt idx="3343">
                  <c:v>1657.096102</c:v>
                </c:pt>
                <c:pt idx="3344">
                  <c:v>1657.1125589999999</c:v>
                </c:pt>
                <c:pt idx="3345">
                  <c:v>1657.5559270000001</c:v>
                </c:pt>
                <c:pt idx="3346">
                  <c:v>1657.5065589999999</c:v>
                </c:pt>
                <c:pt idx="3347">
                  <c:v>1657.720501</c:v>
                </c:pt>
                <c:pt idx="3348">
                  <c:v>1657.4242850000001</c:v>
                </c:pt>
                <c:pt idx="3349">
                  <c:v>1657.5065589999999</c:v>
                </c:pt>
                <c:pt idx="3350">
                  <c:v>1657.374924</c:v>
                </c:pt>
                <c:pt idx="3351">
                  <c:v>1656.9973680000001</c:v>
                </c:pt>
                <c:pt idx="3352">
                  <c:v>1657.2433040000001</c:v>
                </c:pt>
                <c:pt idx="3353">
                  <c:v>1657.4242850000001</c:v>
                </c:pt>
                <c:pt idx="3354">
                  <c:v>1657.73696</c:v>
                </c:pt>
                <c:pt idx="3355">
                  <c:v>1663.12787</c:v>
                </c:pt>
                <c:pt idx="3356">
                  <c:v>1618.9511669999999</c:v>
                </c:pt>
                <c:pt idx="3357">
                  <c:v>1271.2647099999999</c:v>
                </c:pt>
                <c:pt idx="3358">
                  <c:v>825.711367</c:v>
                </c:pt>
                <c:pt idx="3359">
                  <c:v>487.44910299999998</c:v>
                </c:pt>
                <c:pt idx="3360">
                  <c:v>273.97610200000003</c:v>
                </c:pt>
                <c:pt idx="3361">
                  <c:v>150.629863</c:v>
                </c:pt>
                <c:pt idx="3362">
                  <c:v>82.481695999999999</c:v>
                </c:pt>
                <c:pt idx="3363">
                  <c:v>46.272002999999998</c:v>
                </c:pt>
                <c:pt idx="3364">
                  <c:v>26.987877999999998</c:v>
                </c:pt>
                <c:pt idx="3365">
                  <c:v>17.359655</c:v>
                </c:pt>
                <c:pt idx="3366">
                  <c:v>11.935631000000001</c:v>
                </c:pt>
                <c:pt idx="3367">
                  <c:v>9.3103840000000009</c:v>
                </c:pt>
                <c:pt idx="3368">
                  <c:v>7.5958430000000003</c:v>
                </c:pt>
                <c:pt idx="3369">
                  <c:v>6.7361620000000002</c:v>
                </c:pt>
                <c:pt idx="3370">
                  <c:v>6.1500570000000003</c:v>
                </c:pt>
                <c:pt idx="3371">
                  <c:v>5.7875040000000002</c:v>
                </c:pt>
                <c:pt idx="3372">
                  <c:v>5.4281069999999998</c:v>
                </c:pt>
                <c:pt idx="3373">
                  <c:v>5.2970379999999997</c:v>
                </c:pt>
                <c:pt idx="3374">
                  <c:v>5.1005630000000002</c:v>
                </c:pt>
                <c:pt idx="3375">
                  <c:v>4.9581169999999997</c:v>
                </c:pt>
                <c:pt idx="3376">
                  <c:v>4.8003660000000004</c:v>
                </c:pt>
                <c:pt idx="3377">
                  <c:v>4.6619339999999996</c:v>
                </c:pt>
                <c:pt idx="3378">
                  <c:v>4.5581589999999998</c:v>
                </c:pt>
                <c:pt idx="3379">
                  <c:v>4.4167449999999997</c:v>
                </c:pt>
                <c:pt idx="3380">
                  <c:v>4.4244409999999998</c:v>
                </c:pt>
                <c:pt idx="3381">
                  <c:v>4.2013600000000002</c:v>
                </c:pt>
                <c:pt idx="3382">
                  <c:v>4.282108</c:v>
                </c:pt>
                <c:pt idx="3383">
                  <c:v>4.0361000000000002</c:v>
                </c:pt>
                <c:pt idx="3384">
                  <c:v>4.0783659999999999</c:v>
                </c:pt>
                <c:pt idx="3385">
                  <c:v>3.9515899999999999</c:v>
                </c:pt>
                <c:pt idx="3386">
                  <c:v>4.0245740000000003</c:v>
                </c:pt>
                <c:pt idx="3387">
                  <c:v>3.8095240000000001</c:v>
                </c:pt>
                <c:pt idx="3388">
                  <c:v>3.7903319999999998</c:v>
                </c:pt>
                <c:pt idx="3389">
                  <c:v>3.7519520000000002</c:v>
                </c:pt>
                <c:pt idx="3390">
                  <c:v>3.6752099999999999</c:v>
                </c:pt>
                <c:pt idx="3391">
                  <c:v>3.7442769999999999</c:v>
                </c:pt>
                <c:pt idx="3392">
                  <c:v>3.5294660000000002</c:v>
                </c:pt>
                <c:pt idx="3393">
                  <c:v>3.6790470000000002</c:v>
                </c:pt>
                <c:pt idx="3394">
                  <c:v>3.5054660000000002</c:v>
                </c:pt>
                <c:pt idx="3395">
                  <c:v>3.5793159999999999</c:v>
                </c:pt>
                <c:pt idx="3396">
                  <c:v>3.4593759999999998</c:v>
                </c:pt>
                <c:pt idx="3397">
                  <c:v>3.5984919999999998</c:v>
                </c:pt>
                <c:pt idx="3398">
                  <c:v>3.3403499999999999</c:v>
                </c:pt>
                <c:pt idx="3399">
                  <c:v>3.4901019999999998</c:v>
                </c:pt>
                <c:pt idx="3400">
                  <c:v>3.2712629999999998</c:v>
                </c:pt>
                <c:pt idx="3401">
                  <c:v>3.3058040000000002</c:v>
                </c:pt>
                <c:pt idx="3402">
                  <c:v>3.2789389999999998</c:v>
                </c:pt>
                <c:pt idx="3403">
                  <c:v>3.3134800000000002</c:v>
                </c:pt>
                <c:pt idx="3404">
                  <c:v>3.3288340000000001</c:v>
                </c:pt>
                <c:pt idx="3405">
                  <c:v>3.2520760000000002</c:v>
                </c:pt>
                <c:pt idx="3406">
                  <c:v>3.3480270000000001</c:v>
                </c:pt>
                <c:pt idx="3407">
                  <c:v>3.2213790000000002</c:v>
                </c:pt>
                <c:pt idx="3408">
                  <c:v>3.2981280000000002</c:v>
                </c:pt>
                <c:pt idx="3409">
                  <c:v>3.1254759999999999</c:v>
                </c:pt>
                <c:pt idx="3410">
                  <c:v>3.2252160000000001</c:v>
                </c:pt>
                <c:pt idx="3411">
                  <c:v>3.1254759999999999</c:v>
                </c:pt>
                <c:pt idx="3412">
                  <c:v>3.067952</c:v>
                </c:pt>
                <c:pt idx="3413">
                  <c:v>3.102465</c:v>
                </c:pt>
                <c:pt idx="3414">
                  <c:v>3.0449459999999999</c:v>
                </c:pt>
                <c:pt idx="3415">
                  <c:v>3.09863</c:v>
                </c:pt>
                <c:pt idx="3416">
                  <c:v>2.9989409999999999</c:v>
                </c:pt>
                <c:pt idx="3417">
                  <c:v>3.094795</c:v>
                </c:pt>
                <c:pt idx="3418">
                  <c:v>2.9529429999999999</c:v>
                </c:pt>
                <c:pt idx="3419">
                  <c:v>3.014275</c:v>
                </c:pt>
                <c:pt idx="3420">
                  <c:v>3.0334439999999998</c:v>
                </c:pt>
                <c:pt idx="3421">
                  <c:v>2.972108</c:v>
                </c:pt>
                <c:pt idx="3422">
                  <c:v>3.0181089999999999</c:v>
                </c:pt>
                <c:pt idx="3423">
                  <c:v>2.7766989999999998</c:v>
                </c:pt>
                <c:pt idx="3424">
                  <c:v>2.9912740000000002</c:v>
                </c:pt>
                <c:pt idx="3425">
                  <c:v>2.811172</c:v>
                </c:pt>
                <c:pt idx="3426">
                  <c:v>2.8877950000000001</c:v>
                </c:pt>
                <c:pt idx="3427">
                  <c:v>2.8456489999999999</c:v>
                </c:pt>
                <c:pt idx="3428">
                  <c:v>2.9184510000000001</c:v>
                </c:pt>
                <c:pt idx="3429">
                  <c:v>3.0181089999999999</c:v>
                </c:pt>
                <c:pt idx="3430">
                  <c:v>2.8571430000000002</c:v>
                </c:pt>
                <c:pt idx="3431">
                  <c:v>3.0066079999999999</c:v>
                </c:pt>
                <c:pt idx="3432">
                  <c:v>2.8150019999999998</c:v>
                </c:pt>
                <c:pt idx="3433">
                  <c:v>2.9376129999999998</c:v>
                </c:pt>
                <c:pt idx="3434">
                  <c:v>2.7422300000000002</c:v>
                </c:pt>
                <c:pt idx="3435">
                  <c:v>2.8303250000000002</c:v>
                </c:pt>
                <c:pt idx="3436">
                  <c:v>2.9031229999999999</c:v>
                </c:pt>
                <c:pt idx="3437">
                  <c:v>2.9184510000000001</c:v>
                </c:pt>
                <c:pt idx="3438">
                  <c:v>2.9376129999999998</c:v>
                </c:pt>
                <c:pt idx="3439">
                  <c:v>2.8494799999999998</c:v>
                </c:pt>
                <c:pt idx="3440">
                  <c:v>2.9184510000000001</c:v>
                </c:pt>
                <c:pt idx="3441">
                  <c:v>2.780529</c:v>
                </c:pt>
                <c:pt idx="3442">
                  <c:v>2.841818</c:v>
                </c:pt>
                <c:pt idx="3443">
                  <c:v>2.6197149999999998</c:v>
                </c:pt>
                <c:pt idx="3444">
                  <c:v>2.772869</c:v>
                </c:pt>
                <c:pt idx="3445">
                  <c:v>2.61206</c:v>
                </c:pt>
                <c:pt idx="3446">
                  <c:v>2.7115960000000001</c:v>
                </c:pt>
                <c:pt idx="3447">
                  <c:v>2.7384010000000001</c:v>
                </c:pt>
                <c:pt idx="3448">
                  <c:v>2.6847940000000001</c:v>
                </c:pt>
                <c:pt idx="3449">
                  <c:v>2.7958500000000002</c:v>
                </c:pt>
                <c:pt idx="3450">
                  <c:v>2.62737</c:v>
                </c:pt>
                <c:pt idx="3451">
                  <c:v>2.8456489999999999</c:v>
                </c:pt>
                <c:pt idx="3452">
                  <c:v>2.5365220000000002</c:v>
                </c:pt>
                <c:pt idx="3453">
                  <c:v>2.788189</c:v>
                </c:pt>
                <c:pt idx="3454">
                  <c:v>2.7843589999999998</c:v>
                </c:pt>
                <c:pt idx="3455">
                  <c:v>2.7154250000000002</c:v>
                </c:pt>
                <c:pt idx="3456">
                  <c:v>2.7001089999999999</c:v>
                </c:pt>
                <c:pt idx="3457">
                  <c:v>2.61206</c:v>
                </c:pt>
                <c:pt idx="3458">
                  <c:v>2.7154250000000002</c:v>
                </c:pt>
                <c:pt idx="3459">
                  <c:v>2.5595249999999998</c:v>
                </c:pt>
                <c:pt idx="3460">
                  <c:v>2.6886220000000001</c:v>
                </c:pt>
                <c:pt idx="3461">
                  <c:v>2.4905219999999999</c:v>
                </c:pt>
                <c:pt idx="3462">
                  <c:v>2.5929229999999999</c:v>
                </c:pt>
                <c:pt idx="3463">
                  <c:v>2.5173540000000001</c:v>
                </c:pt>
                <c:pt idx="3464">
                  <c:v>2.5863649999999998</c:v>
                </c:pt>
                <c:pt idx="3465">
                  <c:v>2.4751910000000001</c:v>
                </c:pt>
                <c:pt idx="3466">
                  <c:v>2.6082320000000001</c:v>
                </c:pt>
                <c:pt idx="3467">
                  <c:v>2.5096880000000001</c:v>
                </c:pt>
                <c:pt idx="3468">
                  <c:v>2.6503380000000001</c:v>
                </c:pt>
                <c:pt idx="3469">
                  <c:v>2.5173540000000001</c:v>
                </c:pt>
                <c:pt idx="3470">
                  <c:v>2.5020210000000001</c:v>
                </c:pt>
                <c:pt idx="3471">
                  <c:v>2.42537</c:v>
                </c:pt>
                <c:pt idx="3472">
                  <c:v>2.5825300000000002</c:v>
                </c:pt>
                <c:pt idx="3473">
                  <c:v>2.5326879999999998</c:v>
                </c:pt>
                <c:pt idx="3474">
                  <c:v>2.4943550000000001</c:v>
                </c:pt>
                <c:pt idx="3475">
                  <c:v>2.521188</c:v>
                </c:pt>
                <c:pt idx="3476">
                  <c:v>2.5326879999999998</c:v>
                </c:pt>
                <c:pt idx="3477">
                  <c:v>2.5403560000000001</c:v>
                </c:pt>
                <c:pt idx="3478">
                  <c:v>2.5480230000000001</c:v>
                </c:pt>
                <c:pt idx="3479">
                  <c:v>2.5863649999999998</c:v>
                </c:pt>
                <c:pt idx="3480">
                  <c:v>2.5403560000000001</c:v>
                </c:pt>
                <c:pt idx="3481">
                  <c:v>2.571027</c:v>
                </c:pt>
                <c:pt idx="3482">
                  <c:v>2.4866890000000001</c:v>
                </c:pt>
                <c:pt idx="3483">
                  <c:v>2.5863649999999998</c:v>
                </c:pt>
                <c:pt idx="3484">
                  <c:v>2.4636930000000001</c:v>
                </c:pt>
                <c:pt idx="3485">
                  <c:v>2.6350259999999999</c:v>
                </c:pt>
                <c:pt idx="3486">
                  <c:v>2.440699</c:v>
                </c:pt>
                <c:pt idx="3487">
                  <c:v>2.5556909999999999</c:v>
                </c:pt>
                <c:pt idx="3488">
                  <c:v>2.4062109999999999</c:v>
                </c:pt>
                <c:pt idx="3489">
                  <c:v>2.6158869999999999</c:v>
                </c:pt>
                <c:pt idx="3490">
                  <c:v>2.3257590000000001</c:v>
                </c:pt>
                <c:pt idx="3491">
                  <c:v>2.5288550000000001</c:v>
                </c:pt>
                <c:pt idx="3492">
                  <c:v>2.2568199999999998</c:v>
                </c:pt>
                <c:pt idx="3493">
                  <c:v>2.4177059999999999</c:v>
                </c:pt>
                <c:pt idx="3494">
                  <c:v>2.3219280000000002</c:v>
                </c:pt>
                <c:pt idx="3495">
                  <c:v>2.5403560000000001</c:v>
                </c:pt>
                <c:pt idx="3496">
                  <c:v>2.379391</c:v>
                </c:pt>
                <c:pt idx="3497">
                  <c:v>2.6350259999999999</c:v>
                </c:pt>
                <c:pt idx="3498">
                  <c:v>2.5250210000000002</c:v>
                </c:pt>
                <c:pt idx="3499">
                  <c:v>2.5365220000000002</c:v>
                </c:pt>
                <c:pt idx="3500">
                  <c:v>2.3066070000000001</c:v>
                </c:pt>
                <c:pt idx="3501">
                  <c:v>2.571027</c:v>
                </c:pt>
                <c:pt idx="3502">
                  <c:v>2.4598599999999999</c:v>
                </c:pt>
                <c:pt idx="3503">
                  <c:v>2.61206</c:v>
                </c:pt>
                <c:pt idx="3504">
                  <c:v>2.5020210000000001</c:v>
                </c:pt>
                <c:pt idx="3505">
                  <c:v>2.654166</c:v>
                </c:pt>
                <c:pt idx="3506">
                  <c:v>2.5365220000000002</c:v>
                </c:pt>
                <c:pt idx="3507">
                  <c:v>2.5890949999999999</c:v>
                </c:pt>
                <c:pt idx="3508">
                  <c:v>2.4330340000000001</c:v>
                </c:pt>
                <c:pt idx="3509">
                  <c:v>2.4905219999999999</c:v>
                </c:pt>
                <c:pt idx="3510">
                  <c:v>2.3334199999999998</c:v>
                </c:pt>
                <c:pt idx="3511">
                  <c:v>2.352573</c:v>
                </c:pt>
                <c:pt idx="3512">
                  <c:v>2.2683080000000002</c:v>
                </c:pt>
                <c:pt idx="3513">
                  <c:v>2.4943550000000001</c:v>
                </c:pt>
                <c:pt idx="3514">
                  <c:v>2.4292020000000001</c:v>
                </c:pt>
                <c:pt idx="3515">
                  <c:v>2.4330340000000001</c:v>
                </c:pt>
                <c:pt idx="3516">
                  <c:v>2.3066070000000001</c:v>
                </c:pt>
                <c:pt idx="3517">
                  <c:v>2.3066070000000001</c:v>
                </c:pt>
                <c:pt idx="3518">
                  <c:v>2.5096880000000001</c:v>
                </c:pt>
                <c:pt idx="3519">
                  <c:v>2.5135209999999999</c:v>
                </c:pt>
                <c:pt idx="3520">
                  <c:v>2.4675259999999999</c:v>
                </c:pt>
                <c:pt idx="3521">
                  <c:v>2.482856</c:v>
                </c:pt>
                <c:pt idx="3522">
                  <c:v>2.482856</c:v>
                </c:pt>
                <c:pt idx="3523">
                  <c:v>2.3985479999999999</c:v>
                </c:pt>
                <c:pt idx="3524">
                  <c:v>2.5096880000000001</c:v>
                </c:pt>
                <c:pt idx="3525">
                  <c:v>2.3066070000000001</c:v>
                </c:pt>
                <c:pt idx="3526">
                  <c:v>2.4675259999999999</c:v>
                </c:pt>
                <c:pt idx="3527">
                  <c:v>2.3717280000000001</c:v>
                </c:pt>
                <c:pt idx="3528">
                  <c:v>2.4790239999999999</c:v>
                </c:pt>
                <c:pt idx="3529">
                  <c:v>2.272138</c:v>
                </c:pt>
                <c:pt idx="3530">
                  <c:v>2.4713579999999999</c:v>
                </c:pt>
                <c:pt idx="3531">
                  <c:v>2.210871</c:v>
                </c:pt>
                <c:pt idx="3532">
                  <c:v>2.3295889999999999</c:v>
                </c:pt>
                <c:pt idx="3533">
                  <c:v>2.230016</c:v>
                </c:pt>
                <c:pt idx="3534">
                  <c:v>2.4713579999999999</c:v>
                </c:pt>
                <c:pt idx="3535">
                  <c:v>2.2989470000000001</c:v>
                </c:pt>
                <c:pt idx="3536">
                  <c:v>2.4521959999999998</c:v>
                </c:pt>
                <c:pt idx="3537">
                  <c:v>2.249161</c:v>
                </c:pt>
                <c:pt idx="3538">
                  <c:v>2.2951169999999999</c:v>
                </c:pt>
                <c:pt idx="3539">
                  <c:v>2.352573</c:v>
                </c:pt>
                <c:pt idx="3540">
                  <c:v>2.2989470000000001</c:v>
                </c:pt>
                <c:pt idx="3541">
                  <c:v>2.2797969999999999</c:v>
                </c:pt>
                <c:pt idx="3542">
                  <c:v>2.3602349999999999</c:v>
                </c:pt>
                <c:pt idx="3543">
                  <c:v>2.4368660000000002</c:v>
                </c:pt>
                <c:pt idx="3544">
                  <c:v>2.2376740000000002</c:v>
                </c:pt>
                <c:pt idx="3545">
                  <c:v>2.3142680000000002</c:v>
                </c:pt>
                <c:pt idx="3546">
                  <c:v>2.2147000000000001</c:v>
                </c:pt>
                <c:pt idx="3547">
                  <c:v>2.2797969999999999</c:v>
                </c:pt>
                <c:pt idx="3548">
                  <c:v>2.1649310000000002</c:v>
                </c:pt>
                <c:pt idx="3549">
                  <c:v>2.3985479999999999</c:v>
                </c:pt>
                <c:pt idx="3550">
                  <c:v>2.2797969999999999</c:v>
                </c:pt>
                <c:pt idx="3551">
                  <c:v>2.33725</c:v>
                </c:pt>
                <c:pt idx="3552">
                  <c:v>2.2529910000000002</c:v>
                </c:pt>
                <c:pt idx="3553">
                  <c:v>2.383222</c:v>
                </c:pt>
                <c:pt idx="3554">
                  <c:v>2.2644790000000001</c:v>
                </c:pt>
                <c:pt idx="3555">
                  <c:v>2.352573</c:v>
                </c:pt>
                <c:pt idx="3556">
                  <c:v>2.3449119999999999</c:v>
                </c:pt>
                <c:pt idx="3557">
                  <c:v>2.2453319999999999</c:v>
                </c:pt>
                <c:pt idx="3558">
                  <c:v>2.3602349999999999</c:v>
                </c:pt>
                <c:pt idx="3559">
                  <c:v>2.230016</c:v>
                </c:pt>
                <c:pt idx="3560">
                  <c:v>2.4483630000000001</c:v>
                </c:pt>
                <c:pt idx="3561">
                  <c:v>2.2338450000000001</c:v>
                </c:pt>
                <c:pt idx="3562">
                  <c:v>2.318098</c:v>
                </c:pt>
                <c:pt idx="3563">
                  <c:v>2.210871</c:v>
                </c:pt>
                <c:pt idx="3564">
                  <c:v>2.379391</c:v>
                </c:pt>
                <c:pt idx="3565">
                  <c:v>2.1687590000000001</c:v>
                </c:pt>
                <c:pt idx="3566">
                  <c:v>2.42537</c:v>
                </c:pt>
                <c:pt idx="3567">
                  <c:v>2.2070430000000001</c:v>
                </c:pt>
                <c:pt idx="3568">
                  <c:v>2.2644790000000001</c:v>
                </c:pt>
                <c:pt idx="3569">
                  <c:v>2.2836270000000001</c:v>
                </c:pt>
                <c:pt idx="3570">
                  <c:v>2.318098</c:v>
                </c:pt>
                <c:pt idx="3571">
                  <c:v>2.2836270000000001</c:v>
                </c:pt>
                <c:pt idx="3572">
                  <c:v>2.2683080000000002</c:v>
                </c:pt>
                <c:pt idx="3573">
                  <c:v>2.3602349999999999</c:v>
                </c:pt>
                <c:pt idx="3574">
                  <c:v>2.3142680000000002</c:v>
                </c:pt>
                <c:pt idx="3575">
                  <c:v>2.42537</c:v>
                </c:pt>
                <c:pt idx="3576">
                  <c:v>2.2989470000000001</c:v>
                </c:pt>
                <c:pt idx="3577">
                  <c:v>2.383222</c:v>
                </c:pt>
                <c:pt idx="3578">
                  <c:v>2.2568199999999998</c:v>
                </c:pt>
                <c:pt idx="3579">
                  <c:v>2.272138</c:v>
                </c:pt>
                <c:pt idx="3580">
                  <c:v>2.318098</c:v>
                </c:pt>
                <c:pt idx="3581">
                  <c:v>2.2951169999999999</c:v>
                </c:pt>
                <c:pt idx="3582">
                  <c:v>2.352573</c:v>
                </c:pt>
                <c:pt idx="3583">
                  <c:v>2.2529910000000002</c:v>
                </c:pt>
                <c:pt idx="3584">
                  <c:v>2.3908849999999999</c:v>
                </c:pt>
                <c:pt idx="3585">
                  <c:v>2.138137</c:v>
                </c:pt>
                <c:pt idx="3586">
                  <c:v>2.2529910000000002</c:v>
                </c:pt>
                <c:pt idx="3587">
                  <c:v>2.1304820000000002</c:v>
                </c:pt>
                <c:pt idx="3588">
                  <c:v>2.3142680000000002</c:v>
                </c:pt>
                <c:pt idx="3589">
                  <c:v>2.210871</c:v>
                </c:pt>
                <c:pt idx="3590">
                  <c:v>2.2223579999999998</c:v>
                </c:pt>
                <c:pt idx="3591">
                  <c:v>2.2759680000000002</c:v>
                </c:pt>
                <c:pt idx="3592">
                  <c:v>2.2415029999999998</c:v>
                </c:pt>
                <c:pt idx="3593">
                  <c:v>2.249161</c:v>
                </c:pt>
                <c:pt idx="3594">
                  <c:v>2.0692490000000001</c:v>
                </c:pt>
                <c:pt idx="3595">
                  <c:v>2.172587</c:v>
                </c:pt>
                <c:pt idx="3596">
                  <c:v>2.0501170000000002</c:v>
                </c:pt>
                <c:pt idx="3597">
                  <c:v>2.249161</c:v>
                </c:pt>
                <c:pt idx="3598">
                  <c:v>2.138137</c:v>
                </c:pt>
                <c:pt idx="3599">
                  <c:v>2.2606489999999999</c:v>
                </c:pt>
                <c:pt idx="3600">
                  <c:v>2.1304820000000002</c:v>
                </c:pt>
                <c:pt idx="3601">
                  <c:v>2.1687590000000001</c:v>
                </c:pt>
                <c:pt idx="3602">
                  <c:v>2.2683080000000002</c:v>
                </c:pt>
                <c:pt idx="3603">
                  <c:v>2.176415</c:v>
                </c:pt>
                <c:pt idx="3604">
                  <c:v>2.2529910000000002</c:v>
                </c:pt>
                <c:pt idx="3605">
                  <c:v>2.191729</c:v>
                </c:pt>
                <c:pt idx="3606">
                  <c:v>2.2453319999999999</c:v>
                </c:pt>
                <c:pt idx="3607">
                  <c:v>2.2147000000000001</c:v>
                </c:pt>
                <c:pt idx="3608">
                  <c:v>2.176415</c:v>
                </c:pt>
                <c:pt idx="3609">
                  <c:v>2.1993860000000001</c:v>
                </c:pt>
                <c:pt idx="3610">
                  <c:v>2.2606489999999999</c:v>
                </c:pt>
                <c:pt idx="3611">
                  <c:v>2.172587</c:v>
                </c:pt>
                <c:pt idx="3612">
                  <c:v>2.195557</c:v>
                </c:pt>
                <c:pt idx="3613">
                  <c:v>2.2261869999999999</c:v>
                </c:pt>
                <c:pt idx="3614">
                  <c:v>2.1993860000000001</c:v>
                </c:pt>
                <c:pt idx="3615">
                  <c:v>2.2606489999999999</c:v>
                </c:pt>
                <c:pt idx="3616">
                  <c:v>2.1266539999999998</c:v>
                </c:pt>
                <c:pt idx="3617">
                  <c:v>2.3066070000000001</c:v>
                </c:pt>
                <c:pt idx="3618">
                  <c:v>2.138137</c:v>
                </c:pt>
                <c:pt idx="3619">
                  <c:v>2.3717280000000001</c:v>
                </c:pt>
                <c:pt idx="3620">
                  <c:v>2.1419640000000002</c:v>
                </c:pt>
                <c:pt idx="3621">
                  <c:v>2.1611030000000002</c:v>
                </c:pt>
                <c:pt idx="3622">
                  <c:v>2.2338450000000001</c:v>
                </c:pt>
                <c:pt idx="3623">
                  <c:v>2.0845560000000001</c:v>
                </c:pt>
                <c:pt idx="3624">
                  <c:v>2.230016</c:v>
                </c:pt>
                <c:pt idx="3625">
                  <c:v>2.0998640000000002</c:v>
                </c:pt>
                <c:pt idx="3626">
                  <c:v>2.230016</c:v>
                </c:pt>
                <c:pt idx="3627">
                  <c:v>1.9774290000000001</c:v>
                </c:pt>
                <c:pt idx="3628">
                  <c:v>2.195557</c:v>
                </c:pt>
                <c:pt idx="3629">
                  <c:v>2.111345</c:v>
                </c:pt>
                <c:pt idx="3630">
                  <c:v>2.3334199999999998</c:v>
                </c:pt>
                <c:pt idx="3631">
                  <c:v>2.2376740000000002</c:v>
                </c:pt>
                <c:pt idx="3632">
                  <c:v>2.203214</c:v>
                </c:pt>
                <c:pt idx="3633">
                  <c:v>2.2606489999999999</c:v>
                </c:pt>
                <c:pt idx="3634">
                  <c:v>2.230016</c:v>
                </c:pt>
                <c:pt idx="3635">
                  <c:v>2.2338450000000001</c:v>
                </c:pt>
                <c:pt idx="3636">
                  <c:v>2.203214</c:v>
                </c:pt>
                <c:pt idx="3637">
                  <c:v>2.2415029999999998</c:v>
                </c:pt>
                <c:pt idx="3638">
                  <c:v>2.0922100000000001</c:v>
                </c:pt>
                <c:pt idx="3639">
                  <c:v>2.1304820000000002</c:v>
                </c:pt>
                <c:pt idx="3640">
                  <c:v>2.0845560000000001</c:v>
                </c:pt>
                <c:pt idx="3641">
                  <c:v>2.1993860000000001</c:v>
                </c:pt>
                <c:pt idx="3642">
                  <c:v>2.122827</c:v>
                </c:pt>
                <c:pt idx="3643">
                  <c:v>2.2415029999999998</c:v>
                </c:pt>
                <c:pt idx="3644">
                  <c:v>2.2415029999999998</c:v>
                </c:pt>
                <c:pt idx="3645">
                  <c:v>4.4475300000000004</c:v>
                </c:pt>
                <c:pt idx="3646">
                  <c:v>82.883788999999993</c:v>
                </c:pt>
                <c:pt idx="3647">
                  <c:v>388.47198100000003</c:v>
                </c:pt>
                <c:pt idx="3648">
                  <c:v>802.25215300000002</c:v>
                </c:pt>
                <c:pt idx="3649">
                  <c:v>1139.1285439999999</c:v>
                </c:pt>
                <c:pt idx="3650">
                  <c:v>1359.8807240000001</c:v>
                </c:pt>
                <c:pt idx="3651">
                  <c:v>1490.4063940000001</c:v>
                </c:pt>
                <c:pt idx="3652">
                  <c:v>1563.105871</c:v>
                </c:pt>
                <c:pt idx="3653">
                  <c:v>1602.891046</c:v>
                </c:pt>
                <c:pt idx="3654">
                  <c:v>1624.219149</c:v>
                </c:pt>
                <c:pt idx="3655">
                  <c:v>1635.6764760000001</c:v>
                </c:pt>
                <c:pt idx="3656">
                  <c:v>1641.9361730000001</c:v>
                </c:pt>
                <c:pt idx="3657">
                  <c:v>1645.210746</c:v>
                </c:pt>
                <c:pt idx="3658">
                  <c:v>1647.232244</c:v>
                </c:pt>
                <c:pt idx="3659">
                  <c:v>1648.1693359999999</c:v>
                </c:pt>
                <c:pt idx="3660">
                  <c:v>1649.0080620000001</c:v>
                </c:pt>
                <c:pt idx="3661">
                  <c:v>1649.270354</c:v>
                </c:pt>
                <c:pt idx="3662">
                  <c:v>1649.9614819999999</c:v>
                </c:pt>
                <c:pt idx="3663">
                  <c:v>1650.865685</c:v>
                </c:pt>
                <c:pt idx="3664">
                  <c:v>1651.177426</c:v>
                </c:pt>
                <c:pt idx="3665">
                  <c:v>1651.5729269999999</c:v>
                </c:pt>
                <c:pt idx="3666">
                  <c:v>1651.523702</c:v>
                </c:pt>
                <c:pt idx="3667">
                  <c:v>1651.5565180000001</c:v>
                </c:pt>
                <c:pt idx="3668">
                  <c:v>1652.0488800000001</c:v>
                </c:pt>
                <c:pt idx="3669">
                  <c:v>1652.3772469999999</c:v>
                </c:pt>
                <c:pt idx="3670">
                  <c:v>1652.6739680000001</c:v>
                </c:pt>
                <c:pt idx="3671">
                  <c:v>1652.542631</c:v>
                </c:pt>
                <c:pt idx="3672">
                  <c:v>1652.6082980000001</c:v>
                </c:pt>
                <c:pt idx="3673">
                  <c:v>1652.887424</c:v>
                </c:pt>
                <c:pt idx="3674">
                  <c:v>1653.100923</c:v>
                </c:pt>
                <c:pt idx="3675">
                  <c:v>1653.2487550000001</c:v>
                </c:pt>
                <c:pt idx="3676">
                  <c:v>1653.4302359999999</c:v>
                </c:pt>
                <c:pt idx="3677">
                  <c:v>1654.038035</c:v>
                </c:pt>
                <c:pt idx="3678">
                  <c:v>1653.939449</c:v>
                </c:pt>
                <c:pt idx="3679">
                  <c:v>1654.0873309999999</c:v>
                </c:pt>
                <c:pt idx="3680">
                  <c:v>1653.9723100000001</c:v>
                </c:pt>
                <c:pt idx="3681">
                  <c:v>1654.3999329999999</c:v>
                </c:pt>
                <c:pt idx="3682">
                  <c:v>1654.8929419999999</c:v>
                </c:pt>
                <c:pt idx="3683">
                  <c:v>1654.8107580000001</c:v>
                </c:pt>
                <c:pt idx="3684">
                  <c:v>1655.0408890000001</c:v>
                </c:pt>
                <c:pt idx="3685">
                  <c:v>1655.3039550000001</c:v>
                </c:pt>
                <c:pt idx="3686">
                  <c:v>1655.7971010000001</c:v>
                </c:pt>
                <c:pt idx="3687">
                  <c:v>1655.3532070000001</c:v>
                </c:pt>
                <c:pt idx="3688">
                  <c:v>1655.22174</c:v>
                </c:pt>
                <c:pt idx="3689">
                  <c:v>1655.3039550000001</c:v>
                </c:pt>
                <c:pt idx="3690">
                  <c:v>1655.82999</c:v>
                </c:pt>
                <c:pt idx="3691">
                  <c:v>1656.010894</c:v>
                </c:pt>
                <c:pt idx="3692">
                  <c:v>1655.879324</c:v>
                </c:pt>
                <c:pt idx="3693">
                  <c:v>1656.1095809999999</c:v>
                </c:pt>
                <c:pt idx="3694">
                  <c:v>1655.846434</c:v>
                </c:pt>
                <c:pt idx="3695">
                  <c:v>1656.257629</c:v>
                </c:pt>
                <c:pt idx="3696">
                  <c:v>1656.2411790000001</c:v>
                </c:pt>
                <c:pt idx="3697">
                  <c:v>1656.3887070000001</c:v>
                </c:pt>
                <c:pt idx="3698">
                  <c:v>1656.734121</c:v>
                </c:pt>
                <c:pt idx="3699">
                  <c:v>1656.71767</c:v>
                </c:pt>
                <c:pt idx="3700">
                  <c:v>1656.8163790000001</c:v>
                </c:pt>
                <c:pt idx="3701">
                  <c:v>1656.3887070000001</c:v>
                </c:pt>
                <c:pt idx="3702">
                  <c:v>1656.454491</c:v>
                </c:pt>
                <c:pt idx="3703">
                  <c:v>1656.355816</c:v>
                </c:pt>
                <c:pt idx="3704">
                  <c:v>1656.339371</c:v>
                </c:pt>
                <c:pt idx="3705">
                  <c:v>1656.339371</c:v>
                </c:pt>
                <c:pt idx="3706">
                  <c:v>1656.93155</c:v>
                </c:pt>
                <c:pt idx="3707">
                  <c:v>1657.2113039999999</c:v>
                </c:pt>
                <c:pt idx="3708">
                  <c:v>1657.3584699999999</c:v>
                </c:pt>
                <c:pt idx="3709">
                  <c:v>1657.374924</c:v>
                </c:pt>
                <c:pt idx="3710">
                  <c:v>1657.178388</c:v>
                </c:pt>
                <c:pt idx="3711">
                  <c:v>1657.1948460000001</c:v>
                </c:pt>
                <c:pt idx="3712">
                  <c:v>1657.2268529999999</c:v>
                </c:pt>
                <c:pt idx="3713">
                  <c:v>1658.164978</c:v>
                </c:pt>
                <c:pt idx="3714">
                  <c:v>1657.473649</c:v>
                </c:pt>
                <c:pt idx="3715">
                  <c:v>1657.3255650000001</c:v>
                </c:pt>
                <c:pt idx="3716">
                  <c:v>1657.0302790000001</c:v>
                </c:pt>
                <c:pt idx="3717">
                  <c:v>1656.9150959999999</c:v>
                </c:pt>
                <c:pt idx="3718">
                  <c:v>1657.1125589999999</c:v>
                </c:pt>
                <c:pt idx="3719">
                  <c:v>1657.3584699999999</c:v>
                </c:pt>
                <c:pt idx="3720">
                  <c:v>1657.4571940000001</c:v>
                </c:pt>
                <c:pt idx="3721">
                  <c:v>1657.2597559999999</c:v>
                </c:pt>
                <c:pt idx="3722">
                  <c:v>1657.3091119999999</c:v>
                </c:pt>
                <c:pt idx="3723">
                  <c:v>1656.8163790000001</c:v>
                </c:pt>
                <c:pt idx="3724">
                  <c:v>1656.2735929999999</c:v>
                </c:pt>
                <c:pt idx="3725">
                  <c:v>1656.306482</c:v>
                </c:pt>
                <c:pt idx="3726">
                  <c:v>1656.454491</c:v>
                </c:pt>
                <c:pt idx="3727">
                  <c:v>1656.6189710000001</c:v>
                </c:pt>
                <c:pt idx="3728">
                  <c:v>1656.651869</c:v>
                </c:pt>
                <c:pt idx="3729">
                  <c:v>1656.783475</c:v>
                </c:pt>
                <c:pt idx="3730">
                  <c:v>1656.355816</c:v>
                </c:pt>
                <c:pt idx="3731">
                  <c:v>1656.569624</c:v>
                </c:pt>
                <c:pt idx="3732">
                  <c:v>1656.290037</c:v>
                </c:pt>
                <c:pt idx="3733">
                  <c:v>1656.503833</c:v>
                </c:pt>
                <c:pt idx="3734">
                  <c:v>1656.3229260000001</c:v>
                </c:pt>
                <c:pt idx="3735">
                  <c:v>1656.4873849999999</c:v>
                </c:pt>
                <c:pt idx="3736">
                  <c:v>1656.7012199999999</c:v>
                </c:pt>
                <c:pt idx="3737">
                  <c:v>1656.8328309999999</c:v>
                </c:pt>
                <c:pt idx="3738">
                  <c:v>1656.339371</c:v>
                </c:pt>
                <c:pt idx="3739">
                  <c:v>1656.503833</c:v>
                </c:pt>
                <c:pt idx="3740">
                  <c:v>1656.8492839999999</c:v>
                </c:pt>
                <c:pt idx="3741">
                  <c:v>1656.8492839999999</c:v>
                </c:pt>
                <c:pt idx="3742">
                  <c:v>1656.964459</c:v>
                </c:pt>
                <c:pt idx="3743">
                  <c:v>1656.8492839999999</c:v>
                </c:pt>
                <c:pt idx="3744">
                  <c:v>1657.013823</c:v>
                </c:pt>
                <c:pt idx="3745">
                  <c:v>1657.0302790000001</c:v>
                </c:pt>
                <c:pt idx="3746">
                  <c:v>1656.6189710000001</c:v>
                </c:pt>
                <c:pt idx="3747">
                  <c:v>1656.52028</c:v>
                </c:pt>
                <c:pt idx="3748">
                  <c:v>1656.7012199999999</c:v>
                </c:pt>
                <c:pt idx="3749">
                  <c:v>1656.783475</c:v>
                </c:pt>
                <c:pt idx="3750">
                  <c:v>1657.178388</c:v>
                </c:pt>
                <c:pt idx="3751">
                  <c:v>1656.9480040000001</c:v>
                </c:pt>
                <c:pt idx="3752">
                  <c:v>1656.7670230000001</c:v>
                </c:pt>
                <c:pt idx="3753">
                  <c:v>1656.8163790000001</c:v>
                </c:pt>
                <c:pt idx="3754">
                  <c:v>1656.4709379999999</c:v>
                </c:pt>
                <c:pt idx="3755">
                  <c:v>1656.4873849999999</c:v>
                </c:pt>
                <c:pt idx="3756">
                  <c:v>1656.405152</c:v>
                </c:pt>
                <c:pt idx="3757">
                  <c:v>1656.783475</c:v>
                </c:pt>
                <c:pt idx="3758">
                  <c:v>1656.290037</c:v>
                </c:pt>
                <c:pt idx="3759">
                  <c:v>1656.290037</c:v>
                </c:pt>
                <c:pt idx="3760">
                  <c:v>1656.5531759999999</c:v>
                </c:pt>
                <c:pt idx="3761">
                  <c:v>1656.6354200000001</c:v>
                </c:pt>
                <c:pt idx="3762">
                  <c:v>1656.7505719999999</c:v>
                </c:pt>
                <c:pt idx="3763">
                  <c:v>1656.783475</c:v>
                </c:pt>
                <c:pt idx="3764">
                  <c:v>1656.734121</c:v>
                </c:pt>
                <c:pt idx="3765">
                  <c:v>1656.8657370000001</c:v>
                </c:pt>
                <c:pt idx="3766">
                  <c:v>1657.013823</c:v>
                </c:pt>
                <c:pt idx="3767">
                  <c:v>1656.454491</c:v>
                </c:pt>
                <c:pt idx="3768">
                  <c:v>1656.4709379999999</c:v>
                </c:pt>
                <c:pt idx="3769">
                  <c:v>1656.4380450000001</c:v>
                </c:pt>
                <c:pt idx="3770">
                  <c:v>1656.9973680000001</c:v>
                </c:pt>
                <c:pt idx="3771">
                  <c:v>1656.536728</c:v>
                </c:pt>
                <c:pt idx="3772">
                  <c:v>1656.3229260000001</c:v>
                </c:pt>
                <c:pt idx="3773">
                  <c:v>1656.4709379999999</c:v>
                </c:pt>
                <c:pt idx="3774">
                  <c:v>1656.5860729999999</c:v>
                </c:pt>
                <c:pt idx="3775">
                  <c:v>1656.52028</c:v>
                </c:pt>
                <c:pt idx="3776">
                  <c:v>1656.4709379999999</c:v>
                </c:pt>
                <c:pt idx="3777">
                  <c:v>1656.5860729999999</c:v>
                </c:pt>
                <c:pt idx="3778">
                  <c:v>1656.734121</c:v>
                </c:pt>
                <c:pt idx="3779">
                  <c:v>1656.4709379999999</c:v>
                </c:pt>
                <c:pt idx="3780">
                  <c:v>1655.9780000000001</c:v>
                </c:pt>
                <c:pt idx="3781">
                  <c:v>1656.1095809999999</c:v>
                </c:pt>
                <c:pt idx="3782">
                  <c:v>1655.9122150000001</c:v>
                </c:pt>
                <c:pt idx="3783">
                  <c:v>1656.191828</c:v>
                </c:pt>
                <c:pt idx="3784">
                  <c:v>1656.2082780000001</c:v>
                </c:pt>
                <c:pt idx="3785">
                  <c:v>1655.895769</c:v>
                </c:pt>
                <c:pt idx="3786">
                  <c:v>1655.9944459999999</c:v>
                </c:pt>
                <c:pt idx="3787">
                  <c:v>1655.7477710000001</c:v>
                </c:pt>
                <c:pt idx="3788">
                  <c:v>1655.9780000000001</c:v>
                </c:pt>
                <c:pt idx="3789">
                  <c:v>1655.7148850000001</c:v>
                </c:pt>
                <c:pt idx="3790">
                  <c:v>1655.649116</c:v>
                </c:pt>
                <c:pt idx="3791">
                  <c:v>1655.4353960000001</c:v>
                </c:pt>
                <c:pt idx="3792">
                  <c:v>1655.7313280000001</c:v>
                </c:pt>
                <c:pt idx="3793">
                  <c:v>1656.010894</c:v>
                </c:pt>
                <c:pt idx="3794">
                  <c:v>1655.5997930000001</c:v>
                </c:pt>
                <c:pt idx="3795">
                  <c:v>1655.9615530000001</c:v>
                </c:pt>
                <c:pt idx="3796">
                  <c:v>1656.060236</c:v>
                </c:pt>
                <c:pt idx="3797">
                  <c:v>1656.0931330000001</c:v>
                </c:pt>
                <c:pt idx="3798">
                  <c:v>1655.550471</c:v>
                </c:pt>
                <c:pt idx="3799">
                  <c:v>1655.5340309999999</c:v>
                </c:pt>
                <c:pt idx="3800">
                  <c:v>1655.1724139999999</c:v>
                </c:pt>
                <c:pt idx="3801">
                  <c:v>1655.22174</c:v>
                </c:pt>
                <c:pt idx="3802">
                  <c:v>1655.4518350000001</c:v>
                </c:pt>
                <c:pt idx="3803">
                  <c:v>1655.82999</c:v>
                </c:pt>
                <c:pt idx="3804">
                  <c:v>1655.9122150000001</c:v>
                </c:pt>
                <c:pt idx="3805">
                  <c:v>1655.7313280000001</c:v>
                </c:pt>
                <c:pt idx="3806">
                  <c:v>1655.9122150000001</c:v>
                </c:pt>
                <c:pt idx="3807">
                  <c:v>1656.0931330000001</c:v>
                </c:pt>
                <c:pt idx="3808">
                  <c:v>1656.651869</c:v>
                </c:pt>
                <c:pt idx="3809">
                  <c:v>1656.8328309999999</c:v>
                </c:pt>
                <c:pt idx="3810">
                  <c:v>1656.8657370000001</c:v>
                </c:pt>
                <c:pt idx="3811">
                  <c:v>1656.898643</c:v>
                </c:pt>
                <c:pt idx="3812">
                  <c:v>1657.1125589999999</c:v>
                </c:pt>
                <c:pt idx="3813">
                  <c:v>1657.0302790000001</c:v>
                </c:pt>
                <c:pt idx="3814">
                  <c:v>1656.88219</c:v>
                </c:pt>
                <c:pt idx="3815">
                  <c:v>1657.178388</c:v>
                </c:pt>
                <c:pt idx="3816">
                  <c:v>1656.799927</c:v>
                </c:pt>
                <c:pt idx="3817">
                  <c:v>1656.6683190000001</c:v>
                </c:pt>
                <c:pt idx="3818">
                  <c:v>1656.6189710000001</c:v>
                </c:pt>
                <c:pt idx="3819">
                  <c:v>1656.8163790000001</c:v>
                </c:pt>
                <c:pt idx="3820">
                  <c:v>1657.4571940000001</c:v>
                </c:pt>
                <c:pt idx="3821">
                  <c:v>1657.5559270000001</c:v>
                </c:pt>
                <c:pt idx="3822">
                  <c:v>1657.374924</c:v>
                </c:pt>
                <c:pt idx="3823">
                  <c:v>1657.3584699999999</c:v>
                </c:pt>
                <c:pt idx="3824">
                  <c:v>1657.819258</c:v>
                </c:pt>
                <c:pt idx="3825">
                  <c:v>1657.671126</c:v>
                </c:pt>
                <c:pt idx="3826">
                  <c:v>1657.6546679999999</c:v>
                </c:pt>
                <c:pt idx="3827">
                  <c:v>1658.06619</c:v>
                </c:pt>
                <c:pt idx="3828">
                  <c:v>1658.049726</c:v>
                </c:pt>
                <c:pt idx="3829">
                  <c:v>1657.523015</c:v>
                </c:pt>
                <c:pt idx="3830">
                  <c:v>1657.2597559999999</c:v>
                </c:pt>
                <c:pt idx="3831">
                  <c:v>1665.430912</c:v>
                </c:pt>
                <c:pt idx="3832">
                  <c:v>1574.4989169999999</c:v>
                </c:pt>
                <c:pt idx="3833">
                  <c:v>1179.317974</c:v>
                </c:pt>
                <c:pt idx="3834">
                  <c:v>747.48406599999998</c:v>
                </c:pt>
                <c:pt idx="3835">
                  <c:v>435.78708999999998</c:v>
                </c:pt>
                <c:pt idx="3836">
                  <c:v>243.55963</c:v>
                </c:pt>
                <c:pt idx="3837">
                  <c:v>133.314032</c:v>
                </c:pt>
                <c:pt idx="3838">
                  <c:v>73.460041000000004</c:v>
                </c:pt>
                <c:pt idx="3839">
                  <c:v>41.377232999999997</c:v>
                </c:pt>
                <c:pt idx="3840">
                  <c:v>24.729921000000001</c:v>
                </c:pt>
                <c:pt idx="3841">
                  <c:v>15.819743000000001</c:v>
                </c:pt>
                <c:pt idx="3842">
                  <c:v>11.272755</c:v>
                </c:pt>
                <c:pt idx="3843">
                  <c:v>8.8195390000000007</c:v>
                </c:pt>
                <c:pt idx="3844">
                  <c:v>7.4914500000000004</c:v>
                </c:pt>
                <c:pt idx="3845">
                  <c:v>6.6473659999999999</c:v>
                </c:pt>
                <c:pt idx="3846">
                  <c:v>6.2079589999999998</c:v>
                </c:pt>
                <c:pt idx="3847">
                  <c:v>5.8761659999999996</c:v>
                </c:pt>
                <c:pt idx="3848">
                  <c:v>5.5794649999999999</c:v>
                </c:pt>
                <c:pt idx="3849">
                  <c:v>5.3934059999999997</c:v>
                </c:pt>
                <c:pt idx="3850">
                  <c:v>5.1544819999999998</c:v>
                </c:pt>
                <c:pt idx="3851">
                  <c:v>4.9427219999999998</c:v>
                </c:pt>
                <c:pt idx="3852">
                  <c:v>4.6504009999999996</c:v>
                </c:pt>
                <c:pt idx="3853">
                  <c:v>4.7580590000000003</c:v>
                </c:pt>
                <c:pt idx="3854">
                  <c:v>4.61965</c:v>
                </c:pt>
                <c:pt idx="3855">
                  <c:v>4.6696220000000004</c:v>
                </c:pt>
                <c:pt idx="3856">
                  <c:v>4.389812</c:v>
                </c:pt>
                <c:pt idx="3857">
                  <c:v>4.432137</c:v>
                </c:pt>
                <c:pt idx="3858">
                  <c:v>4.2474990000000004</c:v>
                </c:pt>
                <c:pt idx="3859">
                  <c:v>4.2436540000000003</c:v>
                </c:pt>
                <c:pt idx="3860">
                  <c:v>4.1283250000000002</c:v>
                </c:pt>
                <c:pt idx="3861">
                  <c:v>4.0553109999999997</c:v>
                </c:pt>
                <c:pt idx="3862">
                  <c:v>3.9093460000000002</c:v>
                </c:pt>
                <c:pt idx="3863">
                  <c:v>3.9016660000000001</c:v>
                </c:pt>
                <c:pt idx="3864">
                  <c:v>3.8594300000000001</c:v>
                </c:pt>
                <c:pt idx="3865">
                  <c:v>3.8747880000000001</c:v>
                </c:pt>
                <c:pt idx="3866">
                  <c:v>3.9055059999999999</c:v>
                </c:pt>
                <c:pt idx="3867">
                  <c:v>3.7749790000000001</c:v>
                </c:pt>
                <c:pt idx="3868">
                  <c:v>3.8440729999999999</c:v>
                </c:pt>
                <c:pt idx="3869">
                  <c:v>3.6368480000000001</c:v>
                </c:pt>
                <c:pt idx="3870">
                  <c:v>3.7596280000000002</c:v>
                </c:pt>
                <c:pt idx="3871">
                  <c:v>3.5054660000000002</c:v>
                </c:pt>
                <c:pt idx="3872">
                  <c:v>3.6483560000000002</c:v>
                </c:pt>
                <c:pt idx="3873">
                  <c:v>3.5793159999999999</c:v>
                </c:pt>
                <c:pt idx="3874">
                  <c:v>3.5400390000000002</c:v>
                </c:pt>
                <c:pt idx="3875">
                  <c:v>3.4939429999999998</c:v>
                </c:pt>
                <c:pt idx="3876">
                  <c:v>3.451695</c:v>
                </c:pt>
                <c:pt idx="3877">
                  <c:v>3.3902570000000001</c:v>
                </c:pt>
                <c:pt idx="3878">
                  <c:v>3.3979360000000001</c:v>
                </c:pt>
                <c:pt idx="3879">
                  <c:v>3.424814</c:v>
                </c:pt>
                <c:pt idx="3880">
                  <c:v>3.3173189999999999</c:v>
                </c:pt>
                <c:pt idx="3881">
                  <c:v>3.3096420000000002</c:v>
                </c:pt>
                <c:pt idx="3882">
                  <c:v>3.1945229999999998</c:v>
                </c:pt>
                <c:pt idx="3883">
                  <c:v>3.3864179999999999</c:v>
                </c:pt>
                <c:pt idx="3884">
                  <c:v>3.2098689999999999</c:v>
                </c:pt>
                <c:pt idx="3885">
                  <c:v>3.1216409999999999</c:v>
                </c:pt>
                <c:pt idx="3886">
                  <c:v>3.1638329999999999</c:v>
                </c:pt>
                <c:pt idx="3887">
                  <c:v>3.2482389999999999</c:v>
                </c:pt>
                <c:pt idx="3888">
                  <c:v>3.2213790000000002</c:v>
                </c:pt>
                <c:pt idx="3889">
                  <c:v>3.2520760000000002</c:v>
                </c:pt>
                <c:pt idx="3890">
                  <c:v>3.2444009999999999</c:v>
                </c:pt>
                <c:pt idx="3891">
                  <c:v>3.083291</c:v>
                </c:pt>
                <c:pt idx="3892">
                  <c:v>3.2367270000000001</c:v>
                </c:pt>
                <c:pt idx="3893">
                  <c:v>3.0181089999999999</c:v>
                </c:pt>
                <c:pt idx="3894">
                  <c:v>3.094795</c:v>
                </c:pt>
                <c:pt idx="3895">
                  <c:v>3.0641180000000001</c:v>
                </c:pt>
                <c:pt idx="3896">
                  <c:v>3.014275</c:v>
                </c:pt>
                <c:pt idx="3897">
                  <c:v>3.1063000000000001</c:v>
                </c:pt>
                <c:pt idx="3898">
                  <c:v>2.9184510000000001</c:v>
                </c:pt>
                <c:pt idx="3899">
                  <c:v>3.014275</c:v>
                </c:pt>
                <c:pt idx="3900">
                  <c:v>2.7690389999999998</c:v>
                </c:pt>
                <c:pt idx="3901">
                  <c:v>2.9989409999999999</c:v>
                </c:pt>
                <c:pt idx="3902">
                  <c:v>2.910787</c:v>
                </c:pt>
                <c:pt idx="3903">
                  <c:v>3.0027740000000001</c:v>
                </c:pt>
                <c:pt idx="3904">
                  <c:v>2.9797739999999999</c:v>
                </c:pt>
                <c:pt idx="3905">
                  <c:v>2.9184510000000001</c:v>
                </c:pt>
                <c:pt idx="3906">
                  <c:v>2.987441</c:v>
                </c:pt>
                <c:pt idx="3907">
                  <c:v>2.8150019999999998</c:v>
                </c:pt>
                <c:pt idx="3908">
                  <c:v>2.9606089999999998</c:v>
                </c:pt>
                <c:pt idx="3909">
                  <c:v>2.811172</c:v>
                </c:pt>
                <c:pt idx="3910">
                  <c:v>2.8609740000000001</c:v>
                </c:pt>
                <c:pt idx="3911">
                  <c:v>2.780529</c:v>
                </c:pt>
                <c:pt idx="3912">
                  <c:v>2.811172</c:v>
                </c:pt>
                <c:pt idx="3913">
                  <c:v>2.8533119999999998</c:v>
                </c:pt>
                <c:pt idx="3914">
                  <c:v>2.8763000000000001</c:v>
                </c:pt>
                <c:pt idx="3915">
                  <c:v>2.8763000000000001</c:v>
                </c:pt>
                <c:pt idx="3916">
                  <c:v>2.7843589999999998</c:v>
                </c:pt>
                <c:pt idx="3917">
                  <c:v>2.788189</c:v>
                </c:pt>
                <c:pt idx="3918">
                  <c:v>2.7115960000000001</c:v>
                </c:pt>
                <c:pt idx="3919">
                  <c:v>2.7460599999999999</c:v>
                </c:pt>
                <c:pt idx="3920">
                  <c:v>2.7154250000000002</c:v>
                </c:pt>
                <c:pt idx="3921">
                  <c:v>2.7192539999999998</c:v>
                </c:pt>
                <c:pt idx="3922">
                  <c:v>2.788189</c:v>
                </c:pt>
                <c:pt idx="3923">
                  <c:v>2.680965</c:v>
                </c:pt>
                <c:pt idx="3924">
                  <c:v>2.8609740000000001</c:v>
                </c:pt>
                <c:pt idx="3925">
                  <c:v>2.7690389999999998</c:v>
                </c:pt>
                <c:pt idx="3926">
                  <c:v>2.837987</c:v>
                </c:pt>
                <c:pt idx="3927">
                  <c:v>2.6618230000000001</c:v>
                </c:pt>
                <c:pt idx="3928">
                  <c:v>2.7307419999999998</c:v>
                </c:pt>
                <c:pt idx="3929">
                  <c:v>2.6158869999999999</c:v>
                </c:pt>
                <c:pt idx="3930">
                  <c:v>2.5480230000000001</c:v>
                </c:pt>
                <c:pt idx="3931">
                  <c:v>2.5671930000000001</c:v>
                </c:pt>
                <c:pt idx="3932">
                  <c:v>2.5173540000000001</c:v>
                </c:pt>
                <c:pt idx="3933">
                  <c:v>2.7154250000000002</c:v>
                </c:pt>
                <c:pt idx="3934">
                  <c:v>2.6005769999999999</c:v>
                </c:pt>
                <c:pt idx="3935">
                  <c:v>2.7843589999999998</c:v>
                </c:pt>
                <c:pt idx="3936">
                  <c:v>2.5929229999999999</c:v>
                </c:pt>
                <c:pt idx="3937">
                  <c:v>2.7230829999999999</c:v>
                </c:pt>
                <c:pt idx="3938">
                  <c:v>2.6044049999999999</c:v>
                </c:pt>
                <c:pt idx="3939">
                  <c:v>2.5135209999999999</c:v>
                </c:pt>
                <c:pt idx="3940">
                  <c:v>2.5096880000000001</c:v>
                </c:pt>
                <c:pt idx="3941">
                  <c:v>2.673308</c:v>
                </c:pt>
                <c:pt idx="3942">
                  <c:v>2.6197149999999998</c:v>
                </c:pt>
                <c:pt idx="3943">
                  <c:v>2.6005769999999999</c:v>
                </c:pt>
                <c:pt idx="3944">
                  <c:v>2.703938</c:v>
                </c:pt>
                <c:pt idx="3945">
                  <c:v>2.6005769999999999</c:v>
                </c:pt>
                <c:pt idx="3946">
                  <c:v>2.7001089999999999</c:v>
                </c:pt>
                <c:pt idx="3947">
                  <c:v>2.5671930000000001</c:v>
                </c:pt>
                <c:pt idx="3948">
                  <c:v>2.7345709999999999</c:v>
                </c:pt>
                <c:pt idx="3949">
                  <c:v>2.521188</c:v>
                </c:pt>
                <c:pt idx="3950">
                  <c:v>2.673308</c:v>
                </c:pt>
                <c:pt idx="3951">
                  <c:v>2.4521959999999998</c:v>
                </c:pt>
                <c:pt idx="3952">
                  <c:v>2.5556909999999999</c:v>
                </c:pt>
                <c:pt idx="3953">
                  <c:v>2.4905219999999999</c:v>
                </c:pt>
                <c:pt idx="3954">
                  <c:v>2.5403560000000001</c:v>
                </c:pt>
                <c:pt idx="3955">
                  <c:v>2.482856</c:v>
                </c:pt>
                <c:pt idx="3956">
                  <c:v>2.4866890000000001</c:v>
                </c:pt>
                <c:pt idx="3957">
                  <c:v>2.3908849999999999</c:v>
                </c:pt>
                <c:pt idx="3958">
                  <c:v>2.4675259999999999</c:v>
                </c:pt>
                <c:pt idx="3959">
                  <c:v>2.341081</c:v>
                </c:pt>
                <c:pt idx="3960">
                  <c:v>2.4636930000000001</c:v>
                </c:pt>
                <c:pt idx="3961">
                  <c:v>2.62737</c:v>
                </c:pt>
                <c:pt idx="3962">
                  <c:v>2.5326879999999998</c:v>
                </c:pt>
                <c:pt idx="3963">
                  <c:v>2.482856</c:v>
                </c:pt>
                <c:pt idx="3964">
                  <c:v>2.5326879999999998</c:v>
                </c:pt>
                <c:pt idx="3965">
                  <c:v>2.5863649999999998</c:v>
                </c:pt>
                <c:pt idx="3966">
                  <c:v>2.6388539999999998</c:v>
                </c:pt>
                <c:pt idx="3967">
                  <c:v>2.707767</c:v>
                </c:pt>
                <c:pt idx="3968">
                  <c:v>2.4790239999999999</c:v>
                </c:pt>
                <c:pt idx="3969">
                  <c:v>2.4866890000000001</c:v>
                </c:pt>
                <c:pt idx="3970">
                  <c:v>2.482856</c:v>
                </c:pt>
                <c:pt idx="3971">
                  <c:v>2.4866890000000001</c:v>
                </c:pt>
                <c:pt idx="3972">
                  <c:v>2.4636930000000001</c:v>
                </c:pt>
                <c:pt idx="3973">
                  <c:v>2.5365220000000002</c:v>
                </c:pt>
                <c:pt idx="3974">
                  <c:v>2.5135209999999999</c:v>
                </c:pt>
                <c:pt idx="3975">
                  <c:v>2.6311979999999999</c:v>
                </c:pt>
                <c:pt idx="3976">
                  <c:v>2.4598599999999999</c:v>
                </c:pt>
                <c:pt idx="3977">
                  <c:v>2.5326879999999998</c:v>
                </c:pt>
                <c:pt idx="3978">
                  <c:v>2.4023789999999998</c:v>
                </c:pt>
                <c:pt idx="3979">
                  <c:v>2.3985479999999999</c:v>
                </c:pt>
                <c:pt idx="3980">
                  <c:v>2.318098</c:v>
                </c:pt>
                <c:pt idx="3981">
                  <c:v>2.444531</c:v>
                </c:pt>
                <c:pt idx="3982">
                  <c:v>2.2989470000000001</c:v>
                </c:pt>
                <c:pt idx="3983">
                  <c:v>2.5135209999999999</c:v>
                </c:pt>
                <c:pt idx="3984">
                  <c:v>2.3564039999999999</c:v>
                </c:pt>
                <c:pt idx="3985">
                  <c:v>2.4981879999999999</c:v>
                </c:pt>
                <c:pt idx="3986">
                  <c:v>2.2836270000000001</c:v>
                </c:pt>
                <c:pt idx="3987">
                  <c:v>2.413875</c:v>
                </c:pt>
                <c:pt idx="3988">
                  <c:v>2.3219280000000002</c:v>
                </c:pt>
                <c:pt idx="3989">
                  <c:v>2.4751910000000001</c:v>
                </c:pt>
                <c:pt idx="3990">
                  <c:v>2.3678970000000001</c:v>
                </c:pt>
                <c:pt idx="3991">
                  <c:v>2.4751910000000001</c:v>
                </c:pt>
                <c:pt idx="3992">
                  <c:v>2.421538</c:v>
                </c:pt>
                <c:pt idx="3993">
                  <c:v>2.440699</c:v>
                </c:pt>
                <c:pt idx="3994">
                  <c:v>2.2912870000000001</c:v>
                </c:pt>
                <c:pt idx="3995">
                  <c:v>2.421538</c:v>
                </c:pt>
                <c:pt idx="3996">
                  <c:v>2.4292020000000001</c:v>
                </c:pt>
                <c:pt idx="3997">
                  <c:v>2.521188</c:v>
                </c:pt>
                <c:pt idx="3998">
                  <c:v>2.3295889999999999</c:v>
                </c:pt>
                <c:pt idx="3999">
                  <c:v>2.5929229999999999</c:v>
                </c:pt>
                <c:pt idx="4000">
                  <c:v>2.3564039999999999</c:v>
                </c:pt>
                <c:pt idx="4001">
                  <c:v>2.3602349999999999</c:v>
                </c:pt>
                <c:pt idx="4002">
                  <c:v>2.2338450000000001</c:v>
                </c:pt>
                <c:pt idx="4003">
                  <c:v>2.3717280000000001</c:v>
                </c:pt>
                <c:pt idx="4004">
                  <c:v>2.2951169999999999</c:v>
                </c:pt>
                <c:pt idx="4005">
                  <c:v>2.5020210000000001</c:v>
                </c:pt>
                <c:pt idx="4006">
                  <c:v>2.2951169999999999</c:v>
                </c:pt>
                <c:pt idx="4007">
                  <c:v>2.4062109999999999</c:v>
                </c:pt>
                <c:pt idx="4008">
                  <c:v>2.3295889999999999</c:v>
                </c:pt>
                <c:pt idx="4009">
                  <c:v>2.3870529999999999</c:v>
                </c:pt>
                <c:pt idx="4010">
                  <c:v>2.3870529999999999</c:v>
                </c:pt>
                <c:pt idx="4011">
                  <c:v>2.341081</c:v>
                </c:pt>
                <c:pt idx="4012">
                  <c:v>2.3755600000000001</c:v>
                </c:pt>
                <c:pt idx="4013">
                  <c:v>2.230016</c:v>
                </c:pt>
                <c:pt idx="4014">
                  <c:v>2.3487429999999998</c:v>
                </c:pt>
                <c:pt idx="4015">
                  <c:v>2.3295889999999999</c:v>
                </c:pt>
                <c:pt idx="4016">
                  <c:v>2.4905219999999999</c:v>
                </c:pt>
                <c:pt idx="4017">
                  <c:v>2.195557</c:v>
                </c:pt>
                <c:pt idx="4018">
                  <c:v>2.42537</c:v>
                </c:pt>
                <c:pt idx="4019">
                  <c:v>2.1534469999999999</c:v>
                </c:pt>
                <c:pt idx="4020">
                  <c:v>2.4981879999999999</c:v>
                </c:pt>
                <c:pt idx="4021">
                  <c:v>2.33725</c:v>
                </c:pt>
                <c:pt idx="4022">
                  <c:v>2.5135209999999999</c:v>
                </c:pt>
                <c:pt idx="4023">
                  <c:v>2.2415029999999998</c:v>
                </c:pt>
                <c:pt idx="4024">
                  <c:v>2.33725</c:v>
                </c:pt>
                <c:pt idx="4025">
                  <c:v>2.3257590000000001</c:v>
                </c:pt>
                <c:pt idx="4026">
                  <c:v>2.3104369999999999</c:v>
                </c:pt>
                <c:pt idx="4027">
                  <c:v>2.3104369999999999</c:v>
                </c:pt>
                <c:pt idx="4028">
                  <c:v>2.2529910000000002</c:v>
                </c:pt>
                <c:pt idx="4029">
                  <c:v>2.4023789999999998</c:v>
                </c:pt>
                <c:pt idx="4030">
                  <c:v>2.444531</c:v>
                </c:pt>
                <c:pt idx="4031">
                  <c:v>2.4023789999999998</c:v>
                </c:pt>
                <c:pt idx="4032">
                  <c:v>2.2415029999999998</c:v>
                </c:pt>
                <c:pt idx="4033">
                  <c:v>2.3717280000000001</c:v>
                </c:pt>
                <c:pt idx="4034">
                  <c:v>2.203214</c:v>
                </c:pt>
                <c:pt idx="4035">
                  <c:v>2.521188</c:v>
                </c:pt>
                <c:pt idx="4036">
                  <c:v>2.2874569999999999</c:v>
                </c:pt>
                <c:pt idx="4037">
                  <c:v>2.444531</c:v>
                </c:pt>
                <c:pt idx="4038">
                  <c:v>2.3640659999999998</c:v>
                </c:pt>
                <c:pt idx="4039">
                  <c:v>2.2376740000000002</c:v>
                </c:pt>
                <c:pt idx="4040">
                  <c:v>2.2223579999999998</c:v>
                </c:pt>
                <c:pt idx="4041">
                  <c:v>2.230016</c:v>
                </c:pt>
                <c:pt idx="4042">
                  <c:v>2.3104369999999999</c:v>
                </c:pt>
                <c:pt idx="4043">
                  <c:v>2.172587</c:v>
                </c:pt>
                <c:pt idx="4044">
                  <c:v>2.272138</c:v>
                </c:pt>
                <c:pt idx="4045">
                  <c:v>2.203214</c:v>
                </c:pt>
                <c:pt idx="4046">
                  <c:v>2.2951169999999999</c:v>
                </c:pt>
                <c:pt idx="4047">
                  <c:v>2.1802440000000001</c:v>
                </c:pt>
                <c:pt idx="4048">
                  <c:v>2.2376740000000002</c:v>
                </c:pt>
                <c:pt idx="4049">
                  <c:v>2.172587</c:v>
                </c:pt>
                <c:pt idx="4050">
                  <c:v>2.272138</c:v>
                </c:pt>
                <c:pt idx="4051">
                  <c:v>2.2415029999999998</c:v>
                </c:pt>
                <c:pt idx="4052">
                  <c:v>2.2147000000000001</c:v>
                </c:pt>
                <c:pt idx="4053">
                  <c:v>2.2912870000000001</c:v>
                </c:pt>
                <c:pt idx="4054">
                  <c:v>2.2070430000000001</c:v>
                </c:pt>
                <c:pt idx="4055">
                  <c:v>2.210871</c:v>
                </c:pt>
                <c:pt idx="4056">
                  <c:v>2.0845560000000001</c:v>
                </c:pt>
                <c:pt idx="4057">
                  <c:v>2.3104369999999999</c:v>
                </c:pt>
                <c:pt idx="4058">
                  <c:v>2.203214</c:v>
                </c:pt>
                <c:pt idx="4059">
                  <c:v>2.2261869999999999</c:v>
                </c:pt>
                <c:pt idx="4060">
                  <c:v>2.1649310000000002</c:v>
                </c:pt>
                <c:pt idx="4061">
                  <c:v>2.2606489999999999</c:v>
                </c:pt>
                <c:pt idx="4062">
                  <c:v>2.2070430000000001</c:v>
                </c:pt>
                <c:pt idx="4063">
                  <c:v>2.195557</c:v>
                </c:pt>
                <c:pt idx="4064">
                  <c:v>2.2836270000000001</c:v>
                </c:pt>
                <c:pt idx="4065">
                  <c:v>2.249161</c:v>
                </c:pt>
                <c:pt idx="4066">
                  <c:v>2.2759680000000002</c:v>
                </c:pt>
                <c:pt idx="4067">
                  <c:v>2.122827</c:v>
                </c:pt>
                <c:pt idx="4068">
                  <c:v>2.2989470000000001</c:v>
                </c:pt>
                <c:pt idx="4069">
                  <c:v>2.1993860000000001</c:v>
                </c:pt>
                <c:pt idx="4070">
                  <c:v>2.2989470000000001</c:v>
                </c:pt>
                <c:pt idx="4071">
                  <c:v>2.1993860000000001</c:v>
                </c:pt>
                <c:pt idx="4072">
                  <c:v>2.3334199999999998</c:v>
                </c:pt>
                <c:pt idx="4073">
                  <c:v>2.2912870000000001</c:v>
                </c:pt>
                <c:pt idx="4074">
                  <c:v>2.2912870000000001</c:v>
                </c:pt>
                <c:pt idx="4075">
                  <c:v>2.3947159999999998</c:v>
                </c:pt>
                <c:pt idx="4076">
                  <c:v>2.2529910000000002</c:v>
                </c:pt>
                <c:pt idx="4077">
                  <c:v>2.2759680000000002</c:v>
                </c:pt>
                <c:pt idx="4078">
                  <c:v>2.103691</c:v>
                </c:pt>
                <c:pt idx="4079">
                  <c:v>2.2338450000000001</c:v>
                </c:pt>
                <c:pt idx="4080">
                  <c:v>2.2147000000000001</c:v>
                </c:pt>
                <c:pt idx="4081">
                  <c:v>2.272138</c:v>
                </c:pt>
                <c:pt idx="4082">
                  <c:v>2.2223579999999998</c:v>
                </c:pt>
                <c:pt idx="4083">
                  <c:v>2.2568199999999998</c:v>
                </c:pt>
                <c:pt idx="4084">
                  <c:v>2.184072</c:v>
                </c:pt>
                <c:pt idx="4085">
                  <c:v>2.122827</c:v>
                </c:pt>
                <c:pt idx="4086">
                  <c:v>2.1534469999999999</c:v>
                </c:pt>
                <c:pt idx="4087">
                  <c:v>2.0769030000000002</c:v>
                </c:pt>
                <c:pt idx="4088">
                  <c:v>2.3870529999999999</c:v>
                </c:pt>
                <c:pt idx="4089">
                  <c:v>2.2376740000000002</c:v>
                </c:pt>
                <c:pt idx="4090">
                  <c:v>2.2568199999999998</c:v>
                </c:pt>
                <c:pt idx="4091">
                  <c:v>2.0692490000000001</c:v>
                </c:pt>
                <c:pt idx="4092">
                  <c:v>2.3142680000000002</c:v>
                </c:pt>
                <c:pt idx="4093">
                  <c:v>2.134309</c:v>
                </c:pt>
                <c:pt idx="4094">
                  <c:v>2.0730759999999999</c:v>
                </c:pt>
                <c:pt idx="4095">
                  <c:v>2.1649310000000002</c:v>
                </c:pt>
                <c:pt idx="4096">
                  <c:v>2.1151719999999998</c:v>
                </c:pt>
                <c:pt idx="4097">
                  <c:v>2.2223579999999998</c:v>
                </c:pt>
                <c:pt idx="4098">
                  <c:v>2.172587</c:v>
                </c:pt>
                <c:pt idx="4099">
                  <c:v>2.2874569999999999</c:v>
                </c:pt>
                <c:pt idx="4100">
                  <c:v>2.1151719999999998</c:v>
                </c:pt>
                <c:pt idx="4101">
                  <c:v>2.3678970000000001</c:v>
                </c:pt>
                <c:pt idx="4102">
                  <c:v>2.210871</c:v>
                </c:pt>
                <c:pt idx="4103">
                  <c:v>2.272138</c:v>
                </c:pt>
                <c:pt idx="4104">
                  <c:v>2.1496200000000001</c:v>
                </c:pt>
                <c:pt idx="4105">
                  <c:v>2.138137</c:v>
                </c:pt>
                <c:pt idx="4106">
                  <c:v>2.0998640000000002</c:v>
                </c:pt>
                <c:pt idx="4107">
                  <c:v>2.1304820000000002</c:v>
                </c:pt>
                <c:pt idx="4108">
                  <c:v>2.1534469999999999</c:v>
                </c:pt>
                <c:pt idx="4109">
                  <c:v>2.1496200000000001</c:v>
                </c:pt>
                <c:pt idx="4110">
                  <c:v>2.2644790000000001</c:v>
                </c:pt>
                <c:pt idx="4111">
                  <c:v>2.0883829999999999</c:v>
                </c:pt>
                <c:pt idx="4112">
                  <c:v>2.3334199999999998</c:v>
                </c:pt>
                <c:pt idx="4113">
                  <c:v>2.0615960000000002</c:v>
                </c:pt>
                <c:pt idx="4114">
                  <c:v>2.2529910000000002</c:v>
                </c:pt>
                <c:pt idx="4115">
                  <c:v>2.0883829999999999</c:v>
                </c:pt>
                <c:pt idx="4116">
                  <c:v>2.2644790000000001</c:v>
                </c:pt>
                <c:pt idx="4117">
                  <c:v>2.191729</c:v>
                </c:pt>
                <c:pt idx="4118">
                  <c:v>2.2759680000000002</c:v>
                </c:pt>
                <c:pt idx="4119">
                  <c:v>10.211867</c:v>
                </c:pt>
                <c:pt idx="4120">
                  <c:v>141.67594700000001</c:v>
                </c:pt>
                <c:pt idx="4121">
                  <c:v>499.01623599999999</c:v>
                </c:pt>
                <c:pt idx="4122">
                  <c:v>904.63367000000005</c:v>
                </c:pt>
                <c:pt idx="4123">
                  <c:v>1209.6380489999999</c:v>
                </c:pt>
                <c:pt idx="4124">
                  <c:v>1403.272561</c:v>
                </c:pt>
                <c:pt idx="4125">
                  <c:v>1515.575421</c:v>
                </c:pt>
                <c:pt idx="4126">
                  <c:v>1577.739298</c:v>
                </c:pt>
                <c:pt idx="4127">
                  <c:v>1611.177224</c:v>
                </c:pt>
                <c:pt idx="4128">
                  <c:v>1629.0999240000001</c:v>
                </c:pt>
                <c:pt idx="4129">
                  <c:v>1638.5530679999999</c:v>
                </c:pt>
                <c:pt idx="4130">
                  <c:v>1643.614546</c:v>
                </c:pt>
                <c:pt idx="4131">
                  <c:v>1646.6226220000001</c:v>
                </c:pt>
                <c:pt idx="4132">
                  <c:v>1647.445189</c:v>
                </c:pt>
                <c:pt idx="4133">
                  <c:v>1648.2840430000001</c:v>
                </c:pt>
                <c:pt idx="4134">
                  <c:v>1649.1392000000001</c:v>
                </c:pt>
                <c:pt idx="4135">
                  <c:v>1649.3687299999999</c:v>
                </c:pt>
                <c:pt idx="4136">
                  <c:v>1649.22117</c:v>
                </c:pt>
                <c:pt idx="4137">
                  <c:v>1649.5491099999999</c:v>
                </c:pt>
                <c:pt idx="4138">
                  <c:v>1650.3879280000001</c:v>
                </c:pt>
                <c:pt idx="4139">
                  <c:v>1650.3551190000001</c:v>
                </c:pt>
                <c:pt idx="4140">
                  <c:v>1650.5704350000001</c:v>
                </c:pt>
                <c:pt idx="4141">
                  <c:v>1650.537634</c:v>
                </c:pt>
                <c:pt idx="4142">
                  <c:v>1650.6852449999999</c:v>
                </c:pt>
                <c:pt idx="4143">
                  <c:v>1651.2102460000001</c:v>
                </c:pt>
                <c:pt idx="4144">
                  <c:v>1651.638563</c:v>
                </c:pt>
                <c:pt idx="4145">
                  <c:v>1652.196633</c:v>
                </c:pt>
                <c:pt idx="4146">
                  <c:v>1651.95039</c:v>
                </c:pt>
                <c:pt idx="4147">
                  <c:v>1652.0817119999999</c:v>
                </c:pt>
                <c:pt idx="4148">
                  <c:v>1651.983219</c:v>
                </c:pt>
                <c:pt idx="4149">
                  <c:v>1652.1473800000001</c:v>
                </c:pt>
                <c:pt idx="4150">
                  <c:v>1652.0160490000001</c:v>
                </c:pt>
                <c:pt idx="4151">
                  <c:v>1652.2951459999999</c:v>
                </c:pt>
                <c:pt idx="4152">
                  <c:v>1652.460554</c:v>
                </c:pt>
                <c:pt idx="4153">
                  <c:v>1652.460554</c:v>
                </c:pt>
                <c:pt idx="4154">
                  <c:v>1652.8545819999999</c:v>
                </c:pt>
                <c:pt idx="4155">
                  <c:v>1653.0516500000001</c:v>
                </c:pt>
                <c:pt idx="4156">
                  <c:v>1653.2980359999999</c:v>
                </c:pt>
                <c:pt idx="4157">
                  <c:v>1653.627322</c:v>
                </c:pt>
                <c:pt idx="4158">
                  <c:v>1653.939449</c:v>
                </c:pt>
                <c:pt idx="4159">
                  <c:v>1653.95588</c:v>
                </c:pt>
                <c:pt idx="4160">
                  <c:v>1653.446659</c:v>
                </c:pt>
                <c:pt idx="4161">
                  <c:v>1653.413814</c:v>
                </c:pt>
                <c:pt idx="4162">
                  <c:v>1653.610897</c:v>
                </c:pt>
                <c:pt idx="4163">
                  <c:v>1653.824445</c:v>
                </c:pt>
                <c:pt idx="4164">
                  <c:v>1653.9887409999999</c:v>
                </c:pt>
                <c:pt idx="4165">
                  <c:v>1653.939449</c:v>
                </c:pt>
                <c:pt idx="4166">
                  <c:v>1653.7094520000001</c:v>
                </c:pt>
                <c:pt idx="4167">
                  <c:v>1653.2816089999999</c:v>
                </c:pt>
                <c:pt idx="4168">
                  <c:v>1653.775161</c:v>
                </c:pt>
                <c:pt idx="4169">
                  <c:v>1653.446659</c:v>
                </c:pt>
                <c:pt idx="4170">
                  <c:v>1653.2323280000001</c:v>
                </c:pt>
                <c:pt idx="4171">
                  <c:v>1653.643748</c:v>
                </c:pt>
                <c:pt idx="4172">
                  <c:v>1653.7258790000001</c:v>
                </c:pt>
                <c:pt idx="4173">
                  <c:v>1653.9230190000001</c:v>
                </c:pt>
                <c:pt idx="4174">
                  <c:v>1654.038035</c:v>
                </c:pt>
                <c:pt idx="4175">
                  <c:v>1654.2023630000001</c:v>
                </c:pt>
                <c:pt idx="4176">
                  <c:v>1654.268102</c:v>
                </c:pt>
                <c:pt idx="4177">
                  <c:v>1654.367074</c:v>
                </c:pt>
                <c:pt idx="4178">
                  <c:v>1654.3999329999999</c:v>
                </c:pt>
                <c:pt idx="4179">
                  <c:v>1654.416363</c:v>
                </c:pt>
                <c:pt idx="4180">
                  <c:v>1654.268102</c:v>
                </c:pt>
                <c:pt idx="4181">
                  <c:v>1654.2187980000001</c:v>
                </c:pt>
                <c:pt idx="4182">
                  <c:v>1654.8929419999999</c:v>
                </c:pt>
                <c:pt idx="4183">
                  <c:v>1654.876505</c:v>
                </c:pt>
                <c:pt idx="4184">
                  <c:v>1654.7778860000001</c:v>
                </c:pt>
                <c:pt idx="4185">
                  <c:v>1654.3999329999999</c:v>
                </c:pt>
                <c:pt idx="4186">
                  <c:v>1654.5313799999999</c:v>
                </c:pt>
                <c:pt idx="4187">
                  <c:v>1654.860068</c:v>
                </c:pt>
                <c:pt idx="4188">
                  <c:v>1655.2052980000001</c:v>
                </c:pt>
                <c:pt idx="4189">
                  <c:v>1654.5806769999999</c:v>
                </c:pt>
                <c:pt idx="4190">
                  <c:v>1654.5313799999999</c:v>
                </c:pt>
                <c:pt idx="4191">
                  <c:v>1654.794322</c:v>
                </c:pt>
                <c:pt idx="4192">
                  <c:v>1654.5313799999999</c:v>
                </c:pt>
                <c:pt idx="4193">
                  <c:v>1655.468273</c:v>
                </c:pt>
                <c:pt idx="4194">
                  <c:v>1655.12309</c:v>
                </c:pt>
                <c:pt idx="4195">
                  <c:v>1655.1724139999999</c:v>
                </c:pt>
                <c:pt idx="4196">
                  <c:v>1655.1066490000001</c:v>
                </c:pt>
                <c:pt idx="4197">
                  <c:v>1655.649116</c:v>
                </c:pt>
                <c:pt idx="4198">
                  <c:v>1655.3039550000001</c:v>
                </c:pt>
                <c:pt idx="4199">
                  <c:v>1655.879324</c:v>
                </c:pt>
                <c:pt idx="4200">
                  <c:v>1655.5997930000001</c:v>
                </c:pt>
                <c:pt idx="4201">
                  <c:v>1655.764214</c:v>
                </c:pt>
                <c:pt idx="4202">
                  <c:v>1655.813545</c:v>
                </c:pt>
                <c:pt idx="4203">
                  <c:v>1656.1260299999999</c:v>
                </c:pt>
                <c:pt idx="4204">
                  <c:v>1656.1753779999999</c:v>
                </c:pt>
                <c:pt idx="4205">
                  <c:v>1655.879324</c:v>
                </c:pt>
                <c:pt idx="4206">
                  <c:v>1656.3229260000001</c:v>
                </c:pt>
                <c:pt idx="4207">
                  <c:v>1656.421599</c:v>
                </c:pt>
                <c:pt idx="4208">
                  <c:v>1656.421599</c:v>
                </c:pt>
                <c:pt idx="4209">
                  <c:v>1656.372261</c:v>
                </c:pt>
                <c:pt idx="4210">
                  <c:v>1656.191828</c:v>
                </c:pt>
                <c:pt idx="4211">
                  <c:v>1656.355816</c:v>
                </c:pt>
                <c:pt idx="4212">
                  <c:v>1656.7505719999999</c:v>
                </c:pt>
                <c:pt idx="4213">
                  <c:v>1656.734121</c:v>
                </c:pt>
                <c:pt idx="4214">
                  <c:v>1656.4709379999999</c:v>
                </c:pt>
                <c:pt idx="4215">
                  <c:v>1657.1125589999999</c:v>
                </c:pt>
                <c:pt idx="4216">
                  <c:v>1656.536728</c:v>
                </c:pt>
                <c:pt idx="4217">
                  <c:v>1656.7670230000001</c:v>
                </c:pt>
                <c:pt idx="4218">
                  <c:v>1656.5860729999999</c:v>
                </c:pt>
                <c:pt idx="4219">
                  <c:v>1656.8492839999999</c:v>
                </c:pt>
                <c:pt idx="4220">
                  <c:v>1656.6025219999999</c:v>
                </c:pt>
                <c:pt idx="4221">
                  <c:v>1656.5860729999999</c:v>
                </c:pt>
                <c:pt idx="4222">
                  <c:v>1656.71767</c:v>
                </c:pt>
                <c:pt idx="4223">
                  <c:v>1656.7505719999999</c:v>
                </c:pt>
                <c:pt idx="4224">
                  <c:v>1656.454491</c:v>
                </c:pt>
                <c:pt idx="4225">
                  <c:v>1656.52028</c:v>
                </c:pt>
                <c:pt idx="4226">
                  <c:v>1656.5860729999999</c:v>
                </c:pt>
                <c:pt idx="4227">
                  <c:v>1656.1753779999999</c:v>
                </c:pt>
                <c:pt idx="4228">
                  <c:v>1656.52028</c:v>
                </c:pt>
                <c:pt idx="4229">
                  <c:v>1656.405152</c:v>
                </c:pt>
                <c:pt idx="4230">
                  <c:v>1656.2411790000001</c:v>
                </c:pt>
                <c:pt idx="4231">
                  <c:v>1656.569624</c:v>
                </c:pt>
                <c:pt idx="4232">
                  <c:v>1656.6354200000001</c:v>
                </c:pt>
                <c:pt idx="4233">
                  <c:v>1656.421599</c:v>
                </c:pt>
                <c:pt idx="4234">
                  <c:v>1656.6025219999999</c:v>
                </c:pt>
                <c:pt idx="4235">
                  <c:v>1656.3229260000001</c:v>
                </c:pt>
                <c:pt idx="4236">
                  <c:v>1656.6354200000001</c:v>
                </c:pt>
                <c:pt idx="4237">
                  <c:v>1657.2926600000001</c:v>
                </c:pt>
                <c:pt idx="4238">
                  <c:v>1657.473649</c:v>
                </c:pt>
                <c:pt idx="4239">
                  <c:v>1657.407831</c:v>
                </c:pt>
                <c:pt idx="4240">
                  <c:v>1657.096102</c:v>
                </c:pt>
                <c:pt idx="4241">
                  <c:v>1657.145473</c:v>
                </c:pt>
                <c:pt idx="4242">
                  <c:v>1656.4380450000001</c:v>
                </c:pt>
                <c:pt idx="4243">
                  <c:v>1656.4709379999999</c:v>
                </c:pt>
                <c:pt idx="4244">
                  <c:v>1655.9286609999999</c:v>
                </c:pt>
                <c:pt idx="4245">
                  <c:v>1655.5669109999999</c:v>
                </c:pt>
                <c:pt idx="4246">
                  <c:v>1655.303897</c:v>
                </c:pt>
                <c:pt idx="4247">
                  <c:v>1654.72858</c:v>
                </c:pt>
                <c:pt idx="4248">
                  <c:v>1654.038035</c:v>
                </c:pt>
                <c:pt idx="4249">
                  <c:v>1653.446659</c:v>
                </c:pt>
                <c:pt idx="4250">
                  <c:v>1653.314464</c:v>
                </c:pt>
                <c:pt idx="4251">
                  <c:v>1652.6082980000001</c:v>
                </c:pt>
                <c:pt idx="4252">
                  <c:v>1653.1994749999999</c:v>
                </c:pt>
                <c:pt idx="4253">
                  <c:v>1653.0188029999999</c:v>
                </c:pt>
                <c:pt idx="4254">
                  <c:v>1653.133773</c:v>
                </c:pt>
                <c:pt idx="4255">
                  <c:v>1653.314464</c:v>
                </c:pt>
                <c:pt idx="4256">
                  <c:v>1653.183049</c:v>
                </c:pt>
                <c:pt idx="4257">
                  <c:v>1653.3637490000001</c:v>
                </c:pt>
                <c:pt idx="4258">
                  <c:v>1653.380177</c:v>
                </c:pt>
                <c:pt idx="4259">
                  <c:v>1653.5451989999999</c:v>
                </c:pt>
                <c:pt idx="4260">
                  <c:v>1652.9859570000001</c:v>
                </c:pt>
                <c:pt idx="4261">
                  <c:v>1653.0516500000001</c:v>
                </c:pt>
                <c:pt idx="4262">
                  <c:v>1652.542631</c:v>
                </c:pt>
                <c:pt idx="4263">
                  <c:v>1651.983219</c:v>
                </c:pt>
                <c:pt idx="4264">
                  <c:v>1651.6877930000001</c:v>
                </c:pt>
                <c:pt idx="4265">
                  <c:v>1651.078972</c:v>
                </c:pt>
                <c:pt idx="4266">
                  <c:v>1651.523702</c:v>
                </c:pt>
                <c:pt idx="4267">
                  <c:v>1652.196633</c:v>
                </c:pt>
                <c:pt idx="4268">
                  <c:v>1652.821741</c:v>
                </c:pt>
                <c:pt idx="4269">
                  <c:v>1652.9038459999999</c:v>
                </c:pt>
                <c:pt idx="4270">
                  <c:v>1652.7889009999999</c:v>
                </c:pt>
                <c:pt idx="4271">
                  <c:v>1653.4302359999999</c:v>
                </c:pt>
                <c:pt idx="4272">
                  <c:v>1653.6930259999999</c:v>
                </c:pt>
                <c:pt idx="4273">
                  <c:v>1653.7587329999999</c:v>
                </c:pt>
                <c:pt idx="4274">
                  <c:v>1653.380177</c:v>
                </c:pt>
                <c:pt idx="4275">
                  <c:v>1653.4302359999999</c:v>
                </c:pt>
                <c:pt idx="4276">
                  <c:v>1653.5123510000001</c:v>
                </c:pt>
                <c:pt idx="4277">
                  <c:v>1654.0216029999999</c:v>
                </c:pt>
                <c:pt idx="4278">
                  <c:v>1653.6766</c:v>
                </c:pt>
                <c:pt idx="4279">
                  <c:v>1653.5123510000001</c:v>
                </c:pt>
                <c:pt idx="4280">
                  <c:v>1653.4302359999999</c:v>
                </c:pt>
                <c:pt idx="4281">
                  <c:v>1653.8573019999999</c:v>
                </c:pt>
                <c:pt idx="4282">
                  <c:v>1653.9065900000001</c:v>
                </c:pt>
                <c:pt idx="4283">
                  <c:v>1653.6601740000001</c:v>
                </c:pt>
                <c:pt idx="4284">
                  <c:v>1653.824445</c:v>
                </c:pt>
                <c:pt idx="4285">
                  <c:v>1653.9065900000001</c:v>
                </c:pt>
                <c:pt idx="4286">
                  <c:v>1653.791588</c:v>
                </c:pt>
                <c:pt idx="4287">
                  <c:v>1653.6930259999999</c:v>
                </c:pt>
                <c:pt idx="4288">
                  <c:v>1653.3473200000001</c:v>
                </c:pt>
                <c:pt idx="4289">
                  <c:v>1653.7423060000001</c:v>
                </c:pt>
                <c:pt idx="4290">
                  <c:v>1653.95588</c:v>
                </c:pt>
                <c:pt idx="4291">
                  <c:v>1654.5313799999999</c:v>
                </c:pt>
                <c:pt idx="4292">
                  <c:v>1655.22174</c:v>
                </c:pt>
                <c:pt idx="4293">
                  <c:v>1655.4847119999999</c:v>
                </c:pt>
                <c:pt idx="4294">
                  <c:v>1655.3532070000001</c:v>
                </c:pt>
                <c:pt idx="4295">
                  <c:v>1654.860068</c:v>
                </c:pt>
                <c:pt idx="4296">
                  <c:v>1655.418958</c:v>
                </c:pt>
                <c:pt idx="4297">
                  <c:v>1655.2381820000001</c:v>
                </c:pt>
                <c:pt idx="4298">
                  <c:v>1655.649116</c:v>
                </c:pt>
                <c:pt idx="4299">
                  <c:v>1655.9944459999999</c:v>
                </c:pt>
                <c:pt idx="4300">
                  <c:v>1656.010894</c:v>
                </c:pt>
                <c:pt idx="4301">
                  <c:v>1655.7806579999999</c:v>
                </c:pt>
                <c:pt idx="4302">
                  <c:v>1655.6655579999999</c:v>
                </c:pt>
                <c:pt idx="4303">
                  <c:v>1656.257629</c:v>
                </c:pt>
                <c:pt idx="4304">
                  <c:v>1656.372261</c:v>
                </c:pt>
                <c:pt idx="4305">
                  <c:v>1656.7505719999999</c:v>
                </c:pt>
                <c:pt idx="4306">
                  <c:v>1656.3887070000001</c:v>
                </c:pt>
                <c:pt idx="4307">
                  <c:v>1664.6755470000001</c:v>
                </c:pt>
                <c:pt idx="4308">
                  <c:v>1508.3498549999999</c:v>
                </c:pt>
                <c:pt idx="4309">
                  <c:v>1079.1762349999999</c:v>
                </c:pt>
                <c:pt idx="4310">
                  <c:v>668.50043100000005</c:v>
                </c:pt>
                <c:pt idx="4311">
                  <c:v>385.10583200000002</c:v>
                </c:pt>
                <c:pt idx="4312">
                  <c:v>214.073249</c:v>
                </c:pt>
                <c:pt idx="4313">
                  <c:v>117.109945</c:v>
                </c:pt>
                <c:pt idx="4314">
                  <c:v>64.891023000000004</c:v>
                </c:pt>
                <c:pt idx="4315">
                  <c:v>36.816251000000001</c:v>
                </c:pt>
                <c:pt idx="4316">
                  <c:v>22.338552</c:v>
                </c:pt>
                <c:pt idx="4317">
                  <c:v>14.509157999999999</c:v>
                </c:pt>
                <c:pt idx="4318">
                  <c:v>10.639595</c:v>
                </c:pt>
                <c:pt idx="4319">
                  <c:v>8.4590829999999997</c:v>
                </c:pt>
                <c:pt idx="4320">
                  <c:v>7.2038200000000003</c:v>
                </c:pt>
                <c:pt idx="4321">
                  <c:v>6.4312969999999998</c:v>
                </c:pt>
                <c:pt idx="4322">
                  <c:v>6.0535829999999997</c:v>
                </c:pt>
                <c:pt idx="4323">
                  <c:v>5.6911680000000002</c:v>
                </c:pt>
                <c:pt idx="4324">
                  <c:v>5.4473880000000001</c:v>
                </c:pt>
                <c:pt idx="4325">
                  <c:v>5.2238239999999996</c:v>
                </c:pt>
                <c:pt idx="4326">
                  <c:v>5.085159</c:v>
                </c:pt>
                <c:pt idx="4327">
                  <c:v>4.9350250000000004</c:v>
                </c:pt>
                <c:pt idx="4328">
                  <c:v>4.8042119999999997</c:v>
                </c:pt>
                <c:pt idx="4329">
                  <c:v>4.6311809999999998</c:v>
                </c:pt>
                <c:pt idx="4330">
                  <c:v>4.4774760000000002</c:v>
                </c:pt>
                <c:pt idx="4331">
                  <c:v>4.6119630000000003</c:v>
                </c:pt>
                <c:pt idx="4332">
                  <c:v>4.3513409999999997</c:v>
                </c:pt>
                <c:pt idx="4333">
                  <c:v>4.4667719999999997</c:v>
                </c:pt>
                <c:pt idx="4334">
                  <c:v>4.1629180000000003</c:v>
                </c:pt>
                <c:pt idx="4335">
                  <c:v>4.1936710000000001</c:v>
                </c:pt>
                <c:pt idx="4336">
                  <c:v>3.9938419999999999</c:v>
                </c:pt>
                <c:pt idx="4337">
                  <c:v>4.0553109999999997</c:v>
                </c:pt>
                <c:pt idx="4338">
                  <c:v>3.9247070000000002</c:v>
                </c:pt>
                <c:pt idx="4339">
                  <c:v>4.0437839999999996</c:v>
                </c:pt>
                <c:pt idx="4340">
                  <c:v>3.8786269999999998</c:v>
                </c:pt>
                <c:pt idx="4341">
                  <c:v>3.736602</c:v>
                </c:pt>
                <c:pt idx="4342">
                  <c:v>3.7212529999999999</c:v>
                </c:pt>
                <c:pt idx="4343">
                  <c:v>3.5716459999999999</c:v>
                </c:pt>
                <c:pt idx="4344">
                  <c:v>3.7864939999999998</c:v>
                </c:pt>
                <c:pt idx="4345">
                  <c:v>3.6905570000000001</c:v>
                </c:pt>
                <c:pt idx="4346">
                  <c:v>3.6560290000000002</c:v>
                </c:pt>
                <c:pt idx="4347">
                  <c:v>3.5131489999999999</c:v>
                </c:pt>
                <c:pt idx="4348">
                  <c:v>3.621505</c:v>
                </c:pt>
                <c:pt idx="4349">
                  <c:v>3.5131489999999999</c:v>
                </c:pt>
                <c:pt idx="4350">
                  <c:v>3.5246729999999999</c:v>
                </c:pt>
                <c:pt idx="4351">
                  <c:v>3.2942900000000002</c:v>
                </c:pt>
                <c:pt idx="4352">
                  <c:v>3.3748999999999998</c:v>
                </c:pt>
                <c:pt idx="4353">
                  <c:v>3.2904520000000002</c:v>
                </c:pt>
                <c:pt idx="4354">
                  <c:v>3.3096420000000002</c:v>
                </c:pt>
                <c:pt idx="4355">
                  <c:v>3.3787389999999999</c:v>
                </c:pt>
                <c:pt idx="4356">
                  <c:v>3.2789389999999998</c:v>
                </c:pt>
                <c:pt idx="4357">
                  <c:v>3.3787389999999999</c:v>
                </c:pt>
                <c:pt idx="4358">
                  <c:v>3.1945229999999998</c:v>
                </c:pt>
                <c:pt idx="4359">
                  <c:v>3.2635879999999999</c:v>
                </c:pt>
                <c:pt idx="4360">
                  <c:v>3.1945229999999998</c:v>
                </c:pt>
                <c:pt idx="4361">
                  <c:v>3.3211569999999999</c:v>
                </c:pt>
                <c:pt idx="4362">
                  <c:v>3.206032</c:v>
                </c:pt>
                <c:pt idx="4363">
                  <c:v>3.2367270000000001</c:v>
                </c:pt>
                <c:pt idx="4364">
                  <c:v>3.198359</c:v>
                </c:pt>
                <c:pt idx="4365">
                  <c:v>3.1178059999999999</c:v>
                </c:pt>
                <c:pt idx="4366">
                  <c:v>3.1599970000000002</c:v>
                </c:pt>
                <c:pt idx="4367">
                  <c:v>3.067952</c:v>
                </c:pt>
                <c:pt idx="4368">
                  <c:v>3.2328899999999998</c:v>
                </c:pt>
                <c:pt idx="4369">
                  <c:v>3.0181089999999999</c:v>
                </c:pt>
                <c:pt idx="4370">
                  <c:v>3.0602830000000001</c:v>
                </c:pt>
                <c:pt idx="4371">
                  <c:v>2.8916270000000002</c:v>
                </c:pt>
                <c:pt idx="4372">
                  <c:v>2.8916270000000002</c:v>
                </c:pt>
                <c:pt idx="4373">
                  <c:v>3.0296099999999999</c:v>
                </c:pt>
                <c:pt idx="4374">
                  <c:v>2.964442</c:v>
                </c:pt>
                <c:pt idx="4375">
                  <c:v>3.1599970000000002</c:v>
                </c:pt>
                <c:pt idx="4376">
                  <c:v>2.9836070000000001</c:v>
                </c:pt>
                <c:pt idx="4377">
                  <c:v>3.0756209999999999</c:v>
                </c:pt>
                <c:pt idx="4378">
                  <c:v>2.9337800000000001</c:v>
                </c:pt>
                <c:pt idx="4379">
                  <c:v>2.964442</c:v>
                </c:pt>
                <c:pt idx="4380">
                  <c:v>2.906955</c:v>
                </c:pt>
                <c:pt idx="4381">
                  <c:v>2.8035100000000002</c:v>
                </c:pt>
                <c:pt idx="4382">
                  <c:v>2.9376129999999998</c:v>
                </c:pt>
                <c:pt idx="4383">
                  <c:v>2.7613789999999998</c:v>
                </c:pt>
                <c:pt idx="4384">
                  <c:v>3.0104410000000001</c:v>
                </c:pt>
                <c:pt idx="4385">
                  <c:v>2.7958500000000002</c:v>
                </c:pt>
                <c:pt idx="4386">
                  <c:v>2.7920189999999998</c:v>
                </c:pt>
                <c:pt idx="4387">
                  <c:v>2.8150019999999998</c:v>
                </c:pt>
                <c:pt idx="4388">
                  <c:v>2.8533119999999998</c:v>
                </c:pt>
                <c:pt idx="4389">
                  <c:v>2.8226640000000001</c:v>
                </c:pt>
                <c:pt idx="4390">
                  <c:v>2.7345709999999999</c:v>
                </c:pt>
                <c:pt idx="4391">
                  <c:v>3.0181089999999999</c:v>
                </c:pt>
                <c:pt idx="4392">
                  <c:v>2.841818</c:v>
                </c:pt>
                <c:pt idx="4393">
                  <c:v>2.9414449999999999</c:v>
                </c:pt>
                <c:pt idx="4394">
                  <c:v>2.7766989999999998</c:v>
                </c:pt>
                <c:pt idx="4395">
                  <c:v>2.872468</c:v>
                </c:pt>
                <c:pt idx="4396">
                  <c:v>2.7460599999999999</c:v>
                </c:pt>
                <c:pt idx="4397">
                  <c:v>2.680965</c:v>
                </c:pt>
                <c:pt idx="4398">
                  <c:v>2.7958500000000002</c:v>
                </c:pt>
                <c:pt idx="4399">
                  <c:v>2.7613789999999998</c:v>
                </c:pt>
                <c:pt idx="4400">
                  <c:v>2.8456489999999999</c:v>
                </c:pt>
                <c:pt idx="4401">
                  <c:v>2.5825300000000002</c:v>
                </c:pt>
                <c:pt idx="4402">
                  <c:v>2.8264939999999998</c:v>
                </c:pt>
                <c:pt idx="4403">
                  <c:v>2.7690389999999998</c:v>
                </c:pt>
                <c:pt idx="4404">
                  <c:v>2.7230829999999999</c:v>
                </c:pt>
                <c:pt idx="4405">
                  <c:v>2.7498900000000002</c:v>
                </c:pt>
                <c:pt idx="4406">
                  <c:v>2.8035100000000002</c:v>
                </c:pt>
                <c:pt idx="4407">
                  <c:v>2.7269130000000001</c:v>
                </c:pt>
                <c:pt idx="4408">
                  <c:v>2.6311979999999999</c:v>
                </c:pt>
                <c:pt idx="4409">
                  <c:v>2.7422300000000002</c:v>
                </c:pt>
                <c:pt idx="4410">
                  <c:v>2.5556909999999999</c:v>
                </c:pt>
                <c:pt idx="4411">
                  <c:v>2.7345709999999999</c:v>
                </c:pt>
                <c:pt idx="4412">
                  <c:v>2.4177059999999999</c:v>
                </c:pt>
                <c:pt idx="4413">
                  <c:v>2.5863649999999998</c:v>
                </c:pt>
                <c:pt idx="4414">
                  <c:v>2.5863649999999998</c:v>
                </c:pt>
                <c:pt idx="4415">
                  <c:v>2.7843589999999998</c:v>
                </c:pt>
                <c:pt idx="4416">
                  <c:v>2.5403560000000001</c:v>
                </c:pt>
                <c:pt idx="4417">
                  <c:v>2.5135209999999999</c:v>
                </c:pt>
                <c:pt idx="4418">
                  <c:v>2.5556909999999999</c:v>
                </c:pt>
                <c:pt idx="4419">
                  <c:v>2.62737</c:v>
                </c:pt>
                <c:pt idx="4420">
                  <c:v>2.5556909999999999</c:v>
                </c:pt>
                <c:pt idx="4421">
                  <c:v>2.571027</c:v>
                </c:pt>
                <c:pt idx="4422">
                  <c:v>2.6426820000000002</c:v>
                </c:pt>
                <c:pt idx="4423">
                  <c:v>2.6044049999999999</c:v>
                </c:pt>
                <c:pt idx="4424">
                  <c:v>2.6350259999999999</c:v>
                </c:pt>
                <c:pt idx="4425">
                  <c:v>2.5173540000000001</c:v>
                </c:pt>
                <c:pt idx="4426">
                  <c:v>2.673308</c:v>
                </c:pt>
                <c:pt idx="4427">
                  <c:v>2.5814409999999999</c:v>
                </c:pt>
                <c:pt idx="4428">
                  <c:v>2.62737</c:v>
                </c:pt>
                <c:pt idx="4429">
                  <c:v>2.4751910000000001</c:v>
                </c:pt>
                <c:pt idx="4430">
                  <c:v>2.757549</c:v>
                </c:pt>
                <c:pt idx="4431">
                  <c:v>2.6579950000000001</c:v>
                </c:pt>
                <c:pt idx="4432">
                  <c:v>2.7001089999999999</c:v>
                </c:pt>
                <c:pt idx="4433">
                  <c:v>2.5480230000000001</c:v>
                </c:pt>
                <c:pt idx="4434">
                  <c:v>2.6044049999999999</c:v>
                </c:pt>
                <c:pt idx="4435">
                  <c:v>2.5403560000000001</c:v>
                </c:pt>
                <c:pt idx="4436">
                  <c:v>2.5825300000000002</c:v>
                </c:pt>
                <c:pt idx="4437">
                  <c:v>2.4330340000000001</c:v>
                </c:pt>
                <c:pt idx="4438">
                  <c:v>2.4023789999999998</c:v>
                </c:pt>
                <c:pt idx="4439">
                  <c:v>2.5135209999999999</c:v>
                </c:pt>
                <c:pt idx="4440">
                  <c:v>2.4981879999999999</c:v>
                </c:pt>
                <c:pt idx="4441">
                  <c:v>2.4713579999999999</c:v>
                </c:pt>
                <c:pt idx="4442">
                  <c:v>2.5556909999999999</c:v>
                </c:pt>
                <c:pt idx="4443">
                  <c:v>2.4483630000000001</c:v>
                </c:pt>
                <c:pt idx="4444">
                  <c:v>2.4905219999999999</c:v>
                </c:pt>
                <c:pt idx="4445">
                  <c:v>2.4100429999999999</c:v>
                </c:pt>
                <c:pt idx="4446">
                  <c:v>2.3755600000000001</c:v>
                </c:pt>
                <c:pt idx="4447">
                  <c:v>2.4483630000000001</c:v>
                </c:pt>
                <c:pt idx="4448">
                  <c:v>2.5825300000000002</c:v>
                </c:pt>
                <c:pt idx="4449">
                  <c:v>2.5480230000000001</c:v>
                </c:pt>
                <c:pt idx="4450">
                  <c:v>2.4866890000000001</c:v>
                </c:pt>
                <c:pt idx="4451">
                  <c:v>2.5288550000000001</c:v>
                </c:pt>
                <c:pt idx="4452">
                  <c:v>2.5135209999999999</c:v>
                </c:pt>
                <c:pt idx="4453">
                  <c:v>2.4062109999999999</c:v>
                </c:pt>
                <c:pt idx="4454">
                  <c:v>2.3066070000000001</c:v>
                </c:pt>
                <c:pt idx="4455">
                  <c:v>2.341081</c:v>
                </c:pt>
                <c:pt idx="4456">
                  <c:v>2.4177059999999999</c:v>
                </c:pt>
                <c:pt idx="4457">
                  <c:v>2.4713579999999999</c:v>
                </c:pt>
                <c:pt idx="4458">
                  <c:v>2.4675259999999999</c:v>
                </c:pt>
                <c:pt idx="4459">
                  <c:v>2.5671930000000001</c:v>
                </c:pt>
                <c:pt idx="4460">
                  <c:v>2.521188</c:v>
                </c:pt>
                <c:pt idx="4461">
                  <c:v>2.5135209999999999</c:v>
                </c:pt>
                <c:pt idx="4462">
                  <c:v>2.3947159999999998</c:v>
                </c:pt>
                <c:pt idx="4463">
                  <c:v>2.3908849999999999</c:v>
                </c:pt>
                <c:pt idx="4464">
                  <c:v>2.383222</c:v>
                </c:pt>
                <c:pt idx="4465">
                  <c:v>2.4636930000000001</c:v>
                </c:pt>
                <c:pt idx="4466">
                  <c:v>2.4062109999999999</c:v>
                </c:pt>
                <c:pt idx="4467">
                  <c:v>2.5058549999999999</c:v>
                </c:pt>
                <c:pt idx="4468">
                  <c:v>2.5135209999999999</c:v>
                </c:pt>
                <c:pt idx="4469">
                  <c:v>2.3870529999999999</c:v>
                </c:pt>
                <c:pt idx="4470">
                  <c:v>2.272138</c:v>
                </c:pt>
                <c:pt idx="4471">
                  <c:v>2.3487429999999998</c:v>
                </c:pt>
                <c:pt idx="4472">
                  <c:v>2.352573</c:v>
                </c:pt>
                <c:pt idx="4473">
                  <c:v>2.4521959999999998</c:v>
                </c:pt>
                <c:pt idx="4474">
                  <c:v>2.3717280000000001</c:v>
                </c:pt>
                <c:pt idx="4475">
                  <c:v>2.3602349999999999</c:v>
                </c:pt>
                <c:pt idx="4476">
                  <c:v>2.3602349999999999</c:v>
                </c:pt>
                <c:pt idx="4477">
                  <c:v>2.444531</c:v>
                </c:pt>
                <c:pt idx="4478">
                  <c:v>2.2683080000000002</c:v>
                </c:pt>
                <c:pt idx="4479">
                  <c:v>2.3678970000000001</c:v>
                </c:pt>
                <c:pt idx="4480">
                  <c:v>2.2261869999999999</c:v>
                </c:pt>
                <c:pt idx="4481">
                  <c:v>2.4177059999999999</c:v>
                </c:pt>
                <c:pt idx="4482">
                  <c:v>2.3295889999999999</c:v>
                </c:pt>
                <c:pt idx="4483">
                  <c:v>2.4521959999999998</c:v>
                </c:pt>
                <c:pt idx="4484">
                  <c:v>2.352573</c:v>
                </c:pt>
                <c:pt idx="4485">
                  <c:v>2.521188</c:v>
                </c:pt>
                <c:pt idx="4486">
                  <c:v>2.33725</c:v>
                </c:pt>
                <c:pt idx="4487">
                  <c:v>2.4483630000000001</c:v>
                </c:pt>
                <c:pt idx="4488">
                  <c:v>2.2529910000000002</c:v>
                </c:pt>
                <c:pt idx="4489">
                  <c:v>2.3717280000000001</c:v>
                </c:pt>
                <c:pt idx="4490">
                  <c:v>2.249161</c:v>
                </c:pt>
                <c:pt idx="4491">
                  <c:v>2.3908849999999999</c:v>
                </c:pt>
                <c:pt idx="4492">
                  <c:v>2.3602349999999999</c:v>
                </c:pt>
                <c:pt idx="4493">
                  <c:v>2.3602349999999999</c:v>
                </c:pt>
                <c:pt idx="4494">
                  <c:v>2.4330340000000001</c:v>
                </c:pt>
                <c:pt idx="4495">
                  <c:v>2.3142680000000002</c:v>
                </c:pt>
                <c:pt idx="4496">
                  <c:v>2.3104369999999999</c:v>
                </c:pt>
                <c:pt idx="4497">
                  <c:v>2.2606489999999999</c:v>
                </c:pt>
                <c:pt idx="4498">
                  <c:v>2.352573</c:v>
                </c:pt>
                <c:pt idx="4499">
                  <c:v>2.184072</c:v>
                </c:pt>
                <c:pt idx="4500">
                  <c:v>2.383222</c:v>
                </c:pt>
                <c:pt idx="4501">
                  <c:v>2.2683080000000002</c:v>
                </c:pt>
                <c:pt idx="4502">
                  <c:v>2.3219280000000002</c:v>
                </c:pt>
                <c:pt idx="4503">
                  <c:v>2.172587</c:v>
                </c:pt>
                <c:pt idx="4504">
                  <c:v>2.4330340000000001</c:v>
                </c:pt>
                <c:pt idx="4505">
                  <c:v>2.2606489999999999</c:v>
                </c:pt>
                <c:pt idx="4506">
                  <c:v>2.3564039999999999</c:v>
                </c:pt>
                <c:pt idx="4507">
                  <c:v>2.2070430000000001</c:v>
                </c:pt>
                <c:pt idx="4508">
                  <c:v>2.3564039999999999</c:v>
                </c:pt>
                <c:pt idx="4509">
                  <c:v>2.2759680000000002</c:v>
                </c:pt>
                <c:pt idx="4510">
                  <c:v>2.3257590000000001</c:v>
                </c:pt>
                <c:pt idx="4511">
                  <c:v>2.3755600000000001</c:v>
                </c:pt>
                <c:pt idx="4512">
                  <c:v>2.2836270000000001</c:v>
                </c:pt>
                <c:pt idx="4513">
                  <c:v>2.4292020000000001</c:v>
                </c:pt>
                <c:pt idx="4514">
                  <c:v>2.210871</c:v>
                </c:pt>
                <c:pt idx="4515">
                  <c:v>2.379391</c:v>
                </c:pt>
                <c:pt idx="4516">
                  <c:v>2.2415029999999998</c:v>
                </c:pt>
                <c:pt idx="4517">
                  <c:v>2.4177059999999999</c:v>
                </c:pt>
                <c:pt idx="4518">
                  <c:v>2.1496200000000001</c:v>
                </c:pt>
                <c:pt idx="4519">
                  <c:v>2.1687590000000001</c:v>
                </c:pt>
                <c:pt idx="4520">
                  <c:v>2.1572749999999998</c:v>
                </c:pt>
                <c:pt idx="4521">
                  <c:v>2.2376740000000002</c:v>
                </c:pt>
                <c:pt idx="4522">
                  <c:v>2.2644790000000001</c:v>
                </c:pt>
                <c:pt idx="4523">
                  <c:v>2.3219280000000002</c:v>
                </c:pt>
                <c:pt idx="4524">
                  <c:v>2.3142680000000002</c:v>
                </c:pt>
                <c:pt idx="4525">
                  <c:v>2.1189990000000001</c:v>
                </c:pt>
                <c:pt idx="4526">
                  <c:v>2.2797969999999999</c:v>
                </c:pt>
                <c:pt idx="4527">
                  <c:v>2.2683080000000002</c:v>
                </c:pt>
                <c:pt idx="4528">
                  <c:v>2.482856</c:v>
                </c:pt>
                <c:pt idx="4529">
                  <c:v>2.191729</c:v>
                </c:pt>
                <c:pt idx="4530">
                  <c:v>2.3257590000000001</c:v>
                </c:pt>
                <c:pt idx="4531">
                  <c:v>2.1879</c:v>
                </c:pt>
                <c:pt idx="4532">
                  <c:v>2.341081</c:v>
                </c:pt>
                <c:pt idx="4533">
                  <c:v>2.2644790000000001</c:v>
                </c:pt>
                <c:pt idx="4534">
                  <c:v>2.2836270000000001</c:v>
                </c:pt>
                <c:pt idx="4535">
                  <c:v>2.191729</c:v>
                </c:pt>
                <c:pt idx="4536">
                  <c:v>2.3027769999999999</c:v>
                </c:pt>
                <c:pt idx="4537">
                  <c:v>2.3104369999999999</c:v>
                </c:pt>
                <c:pt idx="4538">
                  <c:v>2.230016</c:v>
                </c:pt>
                <c:pt idx="4539">
                  <c:v>2.42537</c:v>
                </c:pt>
                <c:pt idx="4540">
                  <c:v>2.2912870000000001</c:v>
                </c:pt>
                <c:pt idx="4541">
                  <c:v>2.3755600000000001</c:v>
                </c:pt>
                <c:pt idx="4542">
                  <c:v>2.2836270000000001</c:v>
                </c:pt>
                <c:pt idx="4543">
                  <c:v>2.3640659999999998</c:v>
                </c:pt>
                <c:pt idx="4544">
                  <c:v>2.1993860000000001</c:v>
                </c:pt>
                <c:pt idx="4545">
                  <c:v>2.2223579999999998</c:v>
                </c:pt>
                <c:pt idx="4546">
                  <c:v>2.1649310000000002</c:v>
                </c:pt>
                <c:pt idx="4547">
                  <c:v>2.2223579999999998</c:v>
                </c:pt>
                <c:pt idx="4548">
                  <c:v>2.2644790000000001</c:v>
                </c:pt>
                <c:pt idx="4549">
                  <c:v>2.2223579999999998</c:v>
                </c:pt>
                <c:pt idx="4550">
                  <c:v>2.3640659999999998</c:v>
                </c:pt>
                <c:pt idx="4551">
                  <c:v>2.0845560000000001</c:v>
                </c:pt>
                <c:pt idx="4552">
                  <c:v>2.3104369999999999</c:v>
                </c:pt>
                <c:pt idx="4553">
                  <c:v>2.1496200000000001</c:v>
                </c:pt>
                <c:pt idx="4554">
                  <c:v>2.2147000000000001</c:v>
                </c:pt>
                <c:pt idx="4555">
                  <c:v>2.176415</c:v>
                </c:pt>
                <c:pt idx="4556">
                  <c:v>2.191729</c:v>
                </c:pt>
                <c:pt idx="4557">
                  <c:v>2.1266539999999998</c:v>
                </c:pt>
                <c:pt idx="4558">
                  <c:v>2.2223579999999998</c:v>
                </c:pt>
                <c:pt idx="4559">
                  <c:v>2.318098</c:v>
                </c:pt>
                <c:pt idx="4560">
                  <c:v>2.203214</c:v>
                </c:pt>
                <c:pt idx="4561">
                  <c:v>2.3027769999999999</c:v>
                </c:pt>
                <c:pt idx="4562">
                  <c:v>2.249161</c:v>
                </c:pt>
                <c:pt idx="4563">
                  <c:v>2.2797969999999999</c:v>
                </c:pt>
                <c:pt idx="4564">
                  <c:v>2.1075179999999998</c:v>
                </c:pt>
                <c:pt idx="4565">
                  <c:v>2.2453319999999999</c:v>
                </c:pt>
                <c:pt idx="4566">
                  <c:v>2.2644790000000001</c:v>
                </c:pt>
                <c:pt idx="4567">
                  <c:v>2.1993860000000001</c:v>
                </c:pt>
                <c:pt idx="4568">
                  <c:v>2.2070430000000001</c:v>
                </c:pt>
                <c:pt idx="4569">
                  <c:v>2.103691</c:v>
                </c:pt>
                <c:pt idx="4570">
                  <c:v>2.249161</c:v>
                </c:pt>
                <c:pt idx="4571">
                  <c:v>2.027161</c:v>
                </c:pt>
                <c:pt idx="4572">
                  <c:v>2.2147000000000001</c:v>
                </c:pt>
                <c:pt idx="4573">
                  <c:v>2.0922100000000001</c:v>
                </c:pt>
                <c:pt idx="4574">
                  <c:v>2.2606489999999999</c:v>
                </c:pt>
                <c:pt idx="4575">
                  <c:v>2.1879</c:v>
                </c:pt>
                <c:pt idx="4576">
                  <c:v>2.2147000000000001</c:v>
                </c:pt>
                <c:pt idx="4577">
                  <c:v>2.2070430000000001</c:v>
                </c:pt>
                <c:pt idx="4578">
                  <c:v>2.1457920000000001</c:v>
                </c:pt>
                <c:pt idx="4579">
                  <c:v>2.249161</c:v>
                </c:pt>
                <c:pt idx="4580">
                  <c:v>2.0922100000000001</c:v>
                </c:pt>
                <c:pt idx="4581">
                  <c:v>2.2606489999999999</c:v>
                </c:pt>
                <c:pt idx="4582">
                  <c:v>2.0195090000000002</c:v>
                </c:pt>
                <c:pt idx="4583">
                  <c:v>2.138137</c:v>
                </c:pt>
                <c:pt idx="4584">
                  <c:v>2.111345</c:v>
                </c:pt>
                <c:pt idx="4585">
                  <c:v>2.3257590000000001</c:v>
                </c:pt>
                <c:pt idx="4586">
                  <c:v>2.1611030000000002</c:v>
                </c:pt>
                <c:pt idx="4587">
                  <c:v>2.191729</c:v>
                </c:pt>
                <c:pt idx="4588">
                  <c:v>2.1572749999999998</c:v>
                </c:pt>
                <c:pt idx="4589">
                  <c:v>2.210871</c:v>
                </c:pt>
                <c:pt idx="4590">
                  <c:v>2.210871</c:v>
                </c:pt>
                <c:pt idx="4591">
                  <c:v>2.1496200000000001</c:v>
                </c:pt>
                <c:pt idx="4592">
                  <c:v>2.2529910000000002</c:v>
                </c:pt>
                <c:pt idx="4593">
                  <c:v>2.176415</c:v>
                </c:pt>
                <c:pt idx="4594">
                  <c:v>2.3295889999999999</c:v>
                </c:pt>
                <c:pt idx="4595">
                  <c:v>20.297312999999999</c:v>
                </c:pt>
                <c:pt idx="4596">
                  <c:v>199.45263499999999</c:v>
                </c:pt>
                <c:pt idx="4597">
                  <c:v>585.74631499999998</c:v>
                </c:pt>
                <c:pt idx="4598">
                  <c:v>976.07387200000005</c:v>
                </c:pt>
                <c:pt idx="4599">
                  <c:v>1255.5670829999999</c:v>
                </c:pt>
                <c:pt idx="4600">
                  <c:v>1428.738683</c:v>
                </c:pt>
                <c:pt idx="4601">
                  <c:v>1528.490376</c:v>
                </c:pt>
                <c:pt idx="4602">
                  <c:v>1583.190323</c:v>
                </c:pt>
                <c:pt idx="4603">
                  <c:v>1612.2274609999999</c:v>
                </c:pt>
                <c:pt idx="4604">
                  <c:v>1627.6920259999999</c:v>
                </c:pt>
                <c:pt idx="4605">
                  <c:v>1636.1000919999999</c:v>
                </c:pt>
                <c:pt idx="4606">
                  <c:v>1640.427285</c:v>
                </c:pt>
                <c:pt idx="4607">
                  <c:v>1642.759057</c:v>
                </c:pt>
                <c:pt idx="4608">
                  <c:v>1644.3063850000001</c:v>
                </c:pt>
                <c:pt idx="4609">
                  <c:v>1645.4725759999999</c:v>
                </c:pt>
                <c:pt idx="4610">
                  <c:v>1646.475242</c:v>
                </c:pt>
                <c:pt idx="4611">
                  <c:v>1647.3141410000001</c:v>
                </c:pt>
                <c:pt idx="4612">
                  <c:v>1648.2676550000001</c:v>
                </c:pt>
                <c:pt idx="4613">
                  <c:v>1648.926109</c:v>
                </c:pt>
                <c:pt idx="4614">
                  <c:v>1649.4507169999999</c:v>
                </c:pt>
                <c:pt idx="4615">
                  <c:v>1649.6827430000001</c:v>
                </c:pt>
                <c:pt idx="4616">
                  <c:v>1650.141881</c:v>
                </c:pt>
                <c:pt idx="4617">
                  <c:v>1650.8328759999999</c:v>
                </c:pt>
                <c:pt idx="4618">
                  <c:v>1651.292301</c:v>
                </c:pt>
                <c:pt idx="4619">
                  <c:v>1651.3251250000001</c:v>
                </c:pt>
                <c:pt idx="4620">
                  <c:v>1651.243068</c:v>
                </c:pt>
                <c:pt idx="4621">
                  <c:v>1651.6877930000001</c:v>
                </c:pt>
                <c:pt idx="4622">
                  <c:v>1651.8683209999999</c:v>
                </c:pt>
                <c:pt idx="4623">
                  <c:v>1652.3772469999999</c:v>
                </c:pt>
                <c:pt idx="4624">
                  <c:v>1652.6082980000001</c:v>
                </c:pt>
                <c:pt idx="4625">
                  <c:v>1653.133773</c:v>
                </c:pt>
                <c:pt idx="4626">
                  <c:v>1653.9230190000001</c:v>
                </c:pt>
                <c:pt idx="4627">
                  <c:v>1653.9230190000001</c:v>
                </c:pt>
                <c:pt idx="4628">
                  <c:v>1654.498517</c:v>
                </c:pt>
                <c:pt idx="4629">
                  <c:v>1655.271068</c:v>
                </c:pt>
                <c:pt idx="4630">
                  <c:v>1655.550471</c:v>
                </c:pt>
                <c:pt idx="4631">
                  <c:v>1655.4518350000001</c:v>
                </c:pt>
                <c:pt idx="4632">
                  <c:v>1655.024449</c:v>
                </c:pt>
                <c:pt idx="4633">
                  <c:v>1655.6655579999999</c:v>
                </c:pt>
                <c:pt idx="4634">
                  <c:v>1655.7148850000001</c:v>
                </c:pt>
                <c:pt idx="4635">
                  <c:v>1656.5531759999999</c:v>
                </c:pt>
                <c:pt idx="4636">
                  <c:v>1656.3229260000001</c:v>
                </c:pt>
                <c:pt idx="4637">
                  <c:v>1656.1753779999999</c:v>
                </c:pt>
                <c:pt idx="4638">
                  <c:v>1656.0437879999999</c:v>
                </c:pt>
                <c:pt idx="4639">
                  <c:v>1655.5340309999999</c:v>
                </c:pt>
                <c:pt idx="4640">
                  <c:v>1655.139531</c:v>
                </c:pt>
                <c:pt idx="4641">
                  <c:v>1655.22174</c:v>
                </c:pt>
                <c:pt idx="4642">
                  <c:v>1654.745015</c:v>
                </c:pt>
                <c:pt idx="4643">
                  <c:v>1654.1366290000001</c:v>
                </c:pt>
                <c:pt idx="4644">
                  <c:v>1653.610897</c:v>
                </c:pt>
                <c:pt idx="4645">
                  <c:v>1653.396606</c:v>
                </c:pt>
                <c:pt idx="4646">
                  <c:v>1652.5590480000001</c:v>
                </c:pt>
                <c:pt idx="4647">
                  <c:v>1652.3772469999999</c:v>
                </c:pt>
                <c:pt idx="4648">
                  <c:v>1652.262307</c:v>
                </c:pt>
                <c:pt idx="4649">
                  <c:v>1652.065296</c:v>
                </c:pt>
                <c:pt idx="4650">
                  <c:v>1651.4564290000001</c:v>
                </c:pt>
                <c:pt idx="4651">
                  <c:v>1651.472843</c:v>
                </c:pt>
                <c:pt idx="4652">
                  <c:v>1652.2294690000001</c:v>
                </c:pt>
                <c:pt idx="4653">
                  <c:v>1652.706805</c:v>
                </c:pt>
                <c:pt idx="4654">
                  <c:v>1653.2980359999999</c:v>
                </c:pt>
                <c:pt idx="4655">
                  <c:v>1653.610897</c:v>
                </c:pt>
                <c:pt idx="4656">
                  <c:v>1654.185929</c:v>
                </c:pt>
                <c:pt idx="4657">
                  <c:v>1654.6299759999999</c:v>
                </c:pt>
                <c:pt idx="4658">
                  <c:v>1654.975132</c:v>
                </c:pt>
                <c:pt idx="4659">
                  <c:v>1656.010894</c:v>
                </c:pt>
                <c:pt idx="4660">
                  <c:v>1656.2082780000001</c:v>
                </c:pt>
                <c:pt idx="4661">
                  <c:v>1656.9150959999999</c:v>
                </c:pt>
                <c:pt idx="4662">
                  <c:v>1657.4571940000001</c:v>
                </c:pt>
                <c:pt idx="4663">
                  <c:v>1658.1965709999999</c:v>
                </c:pt>
                <c:pt idx="4664">
                  <c:v>1658.394094</c:v>
                </c:pt>
                <c:pt idx="4665">
                  <c:v>1658.5587230000001</c:v>
                </c:pt>
                <c:pt idx="4666">
                  <c:v>1659.0527629999999</c:v>
                </c:pt>
                <c:pt idx="4667">
                  <c:v>1659.9240159999999</c:v>
                </c:pt>
                <c:pt idx="4668">
                  <c:v>1660.086632</c:v>
                </c:pt>
                <c:pt idx="4669">
                  <c:v>1660.3667089999999</c:v>
                </c:pt>
                <c:pt idx="4670">
                  <c:v>1660.86114</c:v>
                </c:pt>
                <c:pt idx="4671">
                  <c:v>1661.15526</c:v>
                </c:pt>
                <c:pt idx="4672">
                  <c:v>1661.913699</c:v>
                </c:pt>
                <c:pt idx="4673">
                  <c:v>1661.913699</c:v>
                </c:pt>
                <c:pt idx="4674">
                  <c:v>1662.2569840000001</c:v>
                </c:pt>
                <c:pt idx="4675">
                  <c:v>1662.388925</c:v>
                </c:pt>
                <c:pt idx="4676">
                  <c:v>1662.6363570000001</c:v>
                </c:pt>
                <c:pt idx="4677">
                  <c:v>1663.0288889999999</c:v>
                </c:pt>
                <c:pt idx="4678">
                  <c:v>1663.2763580000001</c:v>
                </c:pt>
                <c:pt idx="4679">
                  <c:v>1663.490877</c:v>
                </c:pt>
                <c:pt idx="4680">
                  <c:v>1663.1608650000001</c:v>
                </c:pt>
                <c:pt idx="4681">
                  <c:v>1663.0783779999999</c:v>
                </c:pt>
                <c:pt idx="4682">
                  <c:v>1662.834343</c:v>
                </c:pt>
                <c:pt idx="4683">
                  <c:v>1663.1113720000001</c:v>
                </c:pt>
                <c:pt idx="4684">
                  <c:v>1663.2598579999999</c:v>
                </c:pt>
                <c:pt idx="4685">
                  <c:v>1663.2763580000001</c:v>
                </c:pt>
                <c:pt idx="4686">
                  <c:v>1663.12787</c:v>
                </c:pt>
                <c:pt idx="4687">
                  <c:v>1663.309358</c:v>
                </c:pt>
                <c:pt idx="4688">
                  <c:v>1663.177363</c:v>
                </c:pt>
                <c:pt idx="4689">
                  <c:v>1663.1938620000001</c:v>
                </c:pt>
                <c:pt idx="4690">
                  <c:v>1663.688932</c:v>
                </c:pt>
                <c:pt idx="4691">
                  <c:v>1663.556891</c:v>
                </c:pt>
                <c:pt idx="4692">
                  <c:v>1663.9986879999999</c:v>
                </c:pt>
                <c:pt idx="4693">
                  <c:v>1663.9821850000001</c:v>
                </c:pt>
                <c:pt idx="4694">
                  <c:v>1664.0812089999999</c:v>
                </c:pt>
                <c:pt idx="4695">
                  <c:v>1664.493909</c:v>
                </c:pt>
                <c:pt idx="4696">
                  <c:v>1664.130725</c:v>
                </c:pt>
                <c:pt idx="4697">
                  <c:v>1663.965682</c:v>
                </c:pt>
                <c:pt idx="4698">
                  <c:v>1663.7384520000001</c:v>
                </c:pt>
                <c:pt idx="4699">
                  <c:v>1663.35886</c:v>
                </c:pt>
                <c:pt idx="4700">
                  <c:v>1663.62291</c:v>
                </c:pt>
                <c:pt idx="4701">
                  <c:v>1664.031696</c:v>
                </c:pt>
                <c:pt idx="4702">
                  <c:v>1663.342359</c:v>
                </c:pt>
                <c:pt idx="4703">
                  <c:v>1663.2103609999999</c:v>
                </c:pt>
                <c:pt idx="4704">
                  <c:v>1662.4549010000001</c:v>
                </c:pt>
                <c:pt idx="4705">
                  <c:v>1662.570369</c:v>
                </c:pt>
                <c:pt idx="4706">
                  <c:v>1661.8807119999999</c:v>
                </c:pt>
                <c:pt idx="4707">
                  <c:v>1662.0096390000001</c:v>
                </c:pt>
                <c:pt idx="4708">
                  <c:v>1661.715794</c:v>
                </c:pt>
                <c:pt idx="4709">
                  <c:v>1661.171742</c:v>
                </c:pt>
                <c:pt idx="4710">
                  <c:v>1660.89411</c:v>
                </c:pt>
                <c:pt idx="4711">
                  <c:v>1660.350232</c:v>
                </c:pt>
                <c:pt idx="4712">
                  <c:v>1659.693352</c:v>
                </c:pt>
                <c:pt idx="4713">
                  <c:v>1658.6575130000001</c:v>
                </c:pt>
                <c:pt idx="4714">
                  <c:v>1657.4407389999999</c:v>
                </c:pt>
                <c:pt idx="4715">
                  <c:v>1656.2082780000001</c:v>
                </c:pt>
                <c:pt idx="4716">
                  <c:v>1655.090209</c:v>
                </c:pt>
                <c:pt idx="4717">
                  <c:v>1653.8573019999999</c:v>
                </c:pt>
                <c:pt idx="4718">
                  <c:v>1653.413814</c:v>
                </c:pt>
                <c:pt idx="4719">
                  <c:v>1652.706805</c:v>
                </c:pt>
                <c:pt idx="4720">
                  <c:v>1652.3279849999999</c:v>
                </c:pt>
                <c:pt idx="4721">
                  <c:v>1652.5590480000001</c:v>
                </c:pt>
                <c:pt idx="4722">
                  <c:v>1652.772481</c:v>
                </c:pt>
                <c:pt idx="4723">
                  <c:v>1653.215901</c:v>
                </c:pt>
                <c:pt idx="4724">
                  <c:v>1653.5123510000001</c:v>
                </c:pt>
                <c:pt idx="4725">
                  <c:v>1653.95588</c:v>
                </c:pt>
                <c:pt idx="4726">
                  <c:v>1654.4656540000001</c:v>
                </c:pt>
                <c:pt idx="4727">
                  <c:v>1655.00801</c:v>
                </c:pt>
                <c:pt idx="4728">
                  <c:v>1655.5669109999999</c:v>
                </c:pt>
                <c:pt idx="4729">
                  <c:v>1656.1095809999999</c:v>
                </c:pt>
                <c:pt idx="4730">
                  <c:v>1656.1095809999999</c:v>
                </c:pt>
                <c:pt idx="4731">
                  <c:v>1655.862879</c:v>
                </c:pt>
                <c:pt idx="4732">
                  <c:v>1655.7806579999999</c:v>
                </c:pt>
                <c:pt idx="4733">
                  <c:v>1655.813545</c:v>
                </c:pt>
                <c:pt idx="4734">
                  <c:v>1656.421599</c:v>
                </c:pt>
                <c:pt idx="4735">
                  <c:v>1657.046734</c:v>
                </c:pt>
                <c:pt idx="4736">
                  <c:v>1657.473649</c:v>
                </c:pt>
                <c:pt idx="4737">
                  <c:v>1657.2433040000001</c:v>
                </c:pt>
                <c:pt idx="4738">
                  <c:v>1657.3913769999999</c:v>
                </c:pt>
                <c:pt idx="4739">
                  <c:v>1657.3584699999999</c:v>
                </c:pt>
                <c:pt idx="4740">
                  <c:v>1657.9180240000001</c:v>
                </c:pt>
                <c:pt idx="4741">
                  <c:v>1657.8851010000001</c:v>
                </c:pt>
                <c:pt idx="4742">
                  <c:v>1658.049726</c:v>
                </c:pt>
                <c:pt idx="4743">
                  <c:v>1658.822183</c:v>
                </c:pt>
                <c:pt idx="4744">
                  <c:v>1659.51215</c:v>
                </c:pt>
                <c:pt idx="4745">
                  <c:v>1659.594511</c:v>
                </c:pt>
                <c:pt idx="4746">
                  <c:v>1659.3309790000001</c:v>
                </c:pt>
                <c:pt idx="4747">
                  <c:v>1659.479208</c:v>
                </c:pt>
                <c:pt idx="4748">
                  <c:v>1659.742776</c:v>
                </c:pt>
                <c:pt idx="4749">
                  <c:v>1660.3337550000001</c:v>
                </c:pt>
                <c:pt idx="4750">
                  <c:v>1660.5150149999999</c:v>
                </c:pt>
                <c:pt idx="4751">
                  <c:v>1660.1031049999999</c:v>
                </c:pt>
                <c:pt idx="4752">
                  <c:v>1659.199237</c:v>
                </c:pt>
                <c:pt idx="4753">
                  <c:v>1658.575188</c:v>
                </c:pt>
                <c:pt idx="4754">
                  <c:v>1658.5093320000001</c:v>
                </c:pt>
                <c:pt idx="4755">
                  <c:v>1658.049726</c:v>
                </c:pt>
                <c:pt idx="4756">
                  <c:v>1657.9344860000001</c:v>
                </c:pt>
                <c:pt idx="4757">
                  <c:v>1657.704043</c:v>
                </c:pt>
                <c:pt idx="4758">
                  <c:v>1657.901562</c:v>
                </c:pt>
                <c:pt idx="4759">
                  <c:v>1657.490104</c:v>
                </c:pt>
                <c:pt idx="4760">
                  <c:v>1657.0302790000001</c:v>
                </c:pt>
                <c:pt idx="4761">
                  <c:v>1656.7505719999999</c:v>
                </c:pt>
                <c:pt idx="4762">
                  <c:v>1656.4873849999999</c:v>
                </c:pt>
                <c:pt idx="4763">
                  <c:v>1656.7012199999999</c:v>
                </c:pt>
                <c:pt idx="4764">
                  <c:v>1656.0766839999999</c:v>
                </c:pt>
                <c:pt idx="4765">
                  <c:v>1655.879324</c:v>
                </c:pt>
                <c:pt idx="4766">
                  <c:v>1655.501152</c:v>
                </c:pt>
                <c:pt idx="4767">
                  <c:v>1655.7971010000001</c:v>
                </c:pt>
                <c:pt idx="4768">
                  <c:v>1656.1589280000001</c:v>
                </c:pt>
                <c:pt idx="4769">
                  <c:v>1656.405152</c:v>
                </c:pt>
                <c:pt idx="4770">
                  <c:v>1656.734121</c:v>
                </c:pt>
                <c:pt idx="4771">
                  <c:v>1656.536728</c:v>
                </c:pt>
                <c:pt idx="4772">
                  <c:v>1657.2433040000001</c:v>
                </c:pt>
                <c:pt idx="4773">
                  <c:v>1657.671126</c:v>
                </c:pt>
                <c:pt idx="4774">
                  <c:v>1657.7863379999999</c:v>
                </c:pt>
                <c:pt idx="4775">
                  <c:v>1657.7698789999999</c:v>
                </c:pt>
                <c:pt idx="4776">
                  <c:v>1657.835718</c:v>
                </c:pt>
                <c:pt idx="4777">
                  <c:v>1657.621754</c:v>
                </c:pt>
                <c:pt idx="4778">
                  <c:v>1656.8163790000001</c:v>
                </c:pt>
                <c:pt idx="4779">
                  <c:v>1656.6189710000001</c:v>
                </c:pt>
                <c:pt idx="4780">
                  <c:v>1656.1589280000001</c:v>
                </c:pt>
                <c:pt idx="4781">
                  <c:v>1655.862879</c:v>
                </c:pt>
                <c:pt idx="4782">
                  <c:v>1656.684769</c:v>
                </c:pt>
                <c:pt idx="4783">
                  <c:v>1658.805715</c:v>
                </c:pt>
                <c:pt idx="4784">
                  <c:v>1432.4933450000001</c:v>
                </c:pt>
                <c:pt idx="4785">
                  <c:v>985.83736799999997</c:v>
                </c:pt>
                <c:pt idx="4786">
                  <c:v>598.96603800000003</c:v>
                </c:pt>
                <c:pt idx="4787">
                  <c:v>341.81825099999998</c:v>
                </c:pt>
                <c:pt idx="4788">
                  <c:v>189.185788</c:v>
                </c:pt>
                <c:pt idx="4789">
                  <c:v>103.44104400000001</c:v>
                </c:pt>
                <c:pt idx="4790">
                  <c:v>57.546415000000003</c:v>
                </c:pt>
                <c:pt idx="4791">
                  <c:v>32.908785999999999</c:v>
                </c:pt>
                <c:pt idx="4792">
                  <c:v>20.507618999999998</c:v>
                </c:pt>
                <c:pt idx="4793">
                  <c:v>13.622919</c:v>
                </c:pt>
                <c:pt idx="4794">
                  <c:v>10.250707999999999</c:v>
                </c:pt>
                <c:pt idx="4795">
                  <c:v>8.0797070000000009</c:v>
                </c:pt>
                <c:pt idx="4796">
                  <c:v>7.1303289999999997</c:v>
                </c:pt>
                <c:pt idx="4797">
                  <c:v>6.319941</c:v>
                </c:pt>
                <c:pt idx="4798">
                  <c:v>6.042008</c:v>
                </c:pt>
                <c:pt idx="4799">
                  <c:v>5.5987200000000001</c:v>
                </c:pt>
                <c:pt idx="4800">
                  <c:v>5.4678100000000001</c:v>
                </c:pt>
                <c:pt idx="4801">
                  <c:v>5.08901</c:v>
                </c:pt>
                <c:pt idx="4802">
                  <c:v>5.0004569999999999</c:v>
                </c:pt>
                <c:pt idx="4803">
                  <c:v>4.8272919999999999</c:v>
                </c:pt>
                <c:pt idx="4804">
                  <c:v>4.8272919999999999</c:v>
                </c:pt>
                <c:pt idx="4805">
                  <c:v>4.7234499999999997</c:v>
                </c:pt>
                <c:pt idx="4806">
                  <c:v>4.5082089999999999</c:v>
                </c:pt>
                <c:pt idx="4807">
                  <c:v>4.4667719999999997</c:v>
                </c:pt>
                <c:pt idx="4808">
                  <c:v>4.3705759999999998</c:v>
                </c:pt>
                <c:pt idx="4809">
                  <c:v>4.4282890000000004</c:v>
                </c:pt>
                <c:pt idx="4810">
                  <c:v>4.1821380000000001</c:v>
                </c:pt>
                <c:pt idx="4811">
                  <c:v>4.2859540000000003</c:v>
                </c:pt>
                <c:pt idx="4812">
                  <c:v>4.028416</c:v>
                </c:pt>
                <c:pt idx="4813">
                  <c:v>4.1014229999999996</c:v>
                </c:pt>
                <c:pt idx="4814">
                  <c:v>3.9208660000000002</c:v>
                </c:pt>
                <c:pt idx="4815">
                  <c:v>4.0130489999999996</c:v>
                </c:pt>
                <c:pt idx="4816">
                  <c:v>3.8863059999999998</c:v>
                </c:pt>
                <c:pt idx="4817">
                  <c:v>3.9055059999999999</c:v>
                </c:pt>
                <c:pt idx="4818">
                  <c:v>3.7519520000000002</c:v>
                </c:pt>
                <c:pt idx="4819">
                  <c:v>3.6790470000000002</c:v>
                </c:pt>
                <c:pt idx="4820">
                  <c:v>3.7519520000000002</c:v>
                </c:pt>
                <c:pt idx="4821">
                  <c:v>3.5984919999999998</c:v>
                </c:pt>
                <c:pt idx="4822">
                  <c:v>3.609998</c:v>
                </c:pt>
                <c:pt idx="4823">
                  <c:v>3.5524719999999999</c:v>
                </c:pt>
                <c:pt idx="4824">
                  <c:v>3.667538</c:v>
                </c:pt>
                <c:pt idx="4825">
                  <c:v>3.4478550000000001</c:v>
                </c:pt>
                <c:pt idx="4826">
                  <c:v>3.5131489999999999</c:v>
                </c:pt>
                <c:pt idx="4827">
                  <c:v>3.3134800000000002</c:v>
                </c:pt>
                <c:pt idx="4828">
                  <c:v>3.5093070000000002</c:v>
                </c:pt>
                <c:pt idx="4829">
                  <c:v>3.3864179999999999</c:v>
                </c:pt>
                <c:pt idx="4830">
                  <c:v>3.4670570000000001</c:v>
                </c:pt>
                <c:pt idx="4831">
                  <c:v>3.3326720000000001</c:v>
                </c:pt>
                <c:pt idx="4832">
                  <c:v>3.3557049999999999</c:v>
                </c:pt>
                <c:pt idx="4833">
                  <c:v>3.240564</c:v>
                </c:pt>
                <c:pt idx="4834">
                  <c:v>3.1063000000000001</c:v>
                </c:pt>
                <c:pt idx="4835">
                  <c:v>3.2751009999999998</c:v>
                </c:pt>
                <c:pt idx="4836">
                  <c:v>3.1715049999999998</c:v>
                </c:pt>
                <c:pt idx="4837">
                  <c:v>3.3058040000000002</c:v>
                </c:pt>
                <c:pt idx="4838">
                  <c:v>3.1063000000000001</c:v>
                </c:pt>
                <c:pt idx="4839">
                  <c:v>3.240564</c:v>
                </c:pt>
                <c:pt idx="4840">
                  <c:v>3.0909599999999999</c:v>
                </c:pt>
                <c:pt idx="4841">
                  <c:v>3.175341</c:v>
                </c:pt>
                <c:pt idx="4842">
                  <c:v>3.1139709999999998</c:v>
                </c:pt>
                <c:pt idx="4843">
                  <c:v>3.09863</c:v>
                </c:pt>
                <c:pt idx="4844">
                  <c:v>3.1599970000000002</c:v>
                </c:pt>
                <c:pt idx="4845">
                  <c:v>2.9606089999999998</c:v>
                </c:pt>
                <c:pt idx="4846">
                  <c:v>3.071787</c:v>
                </c:pt>
                <c:pt idx="4847">
                  <c:v>2.837987</c:v>
                </c:pt>
                <c:pt idx="4848">
                  <c:v>2.9682750000000002</c:v>
                </c:pt>
                <c:pt idx="4849">
                  <c:v>2.929948</c:v>
                </c:pt>
                <c:pt idx="4850">
                  <c:v>2.9146190000000001</c:v>
                </c:pt>
                <c:pt idx="4851">
                  <c:v>3.014275</c:v>
                </c:pt>
                <c:pt idx="4852">
                  <c:v>2.8150019999999998</c:v>
                </c:pt>
                <c:pt idx="4853">
                  <c:v>3.0602830000000001</c:v>
                </c:pt>
                <c:pt idx="4854">
                  <c:v>2.8571430000000002</c:v>
                </c:pt>
                <c:pt idx="4855">
                  <c:v>3.025776</c:v>
                </c:pt>
                <c:pt idx="4856">
                  <c:v>3.0027740000000001</c:v>
                </c:pt>
                <c:pt idx="4857">
                  <c:v>2.9912740000000002</c:v>
                </c:pt>
                <c:pt idx="4858">
                  <c:v>3.0602830000000001</c:v>
                </c:pt>
                <c:pt idx="4859">
                  <c:v>2.8686370000000001</c:v>
                </c:pt>
                <c:pt idx="4860">
                  <c:v>2.9682750000000002</c:v>
                </c:pt>
                <c:pt idx="4861">
                  <c:v>2.8686370000000001</c:v>
                </c:pt>
                <c:pt idx="4862">
                  <c:v>2.8839630000000001</c:v>
                </c:pt>
                <c:pt idx="4863">
                  <c:v>2.6465100000000001</c:v>
                </c:pt>
                <c:pt idx="4864">
                  <c:v>2.6694800000000001</c:v>
                </c:pt>
                <c:pt idx="4865">
                  <c:v>2.7537189999999998</c:v>
                </c:pt>
                <c:pt idx="4866">
                  <c:v>2.6426820000000002</c:v>
                </c:pt>
                <c:pt idx="4867">
                  <c:v>2.8571430000000002</c:v>
                </c:pt>
                <c:pt idx="4868">
                  <c:v>2.7843589999999998</c:v>
                </c:pt>
                <c:pt idx="4869">
                  <c:v>2.906955</c:v>
                </c:pt>
                <c:pt idx="4870">
                  <c:v>2.7460599999999999</c:v>
                </c:pt>
                <c:pt idx="4871">
                  <c:v>2.837987</c:v>
                </c:pt>
                <c:pt idx="4872">
                  <c:v>2.707767</c:v>
                </c:pt>
                <c:pt idx="4873">
                  <c:v>2.7460599999999999</c:v>
                </c:pt>
                <c:pt idx="4874">
                  <c:v>2.6886220000000001</c:v>
                </c:pt>
                <c:pt idx="4875">
                  <c:v>2.6618230000000001</c:v>
                </c:pt>
                <c:pt idx="4876">
                  <c:v>2.6694800000000001</c:v>
                </c:pt>
                <c:pt idx="4877">
                  <c:v>2.5288550000000001</c:v>
                </c:pt>
                <c:pt idx="4878">
                  <c:v>2.7613789999999998</c:v>
                </c:pt>
                <c:pt idx="4879">
                  <c:v>2.7307419999999998</c:v>
                </c:pt>
                <c:pt idx="4880">
                  <c:v>2.8150019999999998</c:v>
                </c:pt>
                <c:pt idx="4881">
                  <c:v>2.6924510000000001</c:v>
                </c:pt>
                <c:pt idx="4882">
                  <c:v>2.7230829999999999</c:v>
                </c:pt>
                <c:pt idx="4883">
                  <c:v>2.7230829999999999</c:v>
                </c:pt>
                <c:pt idx="4884">
                  <c:v>2.5929229999999999</c:v>
                </c:pt>
                <c:pt idx="4885">
                  <c:v>2.7422300000000002</c:v>
                </c:pt>
                <c:pt idx="4886">
                  <c:v>2.6771370000000001</c:v>
                </c:pt>
                <c:pt idx="4887">
                  <c:v>2.7690389999999998</c:v>
                </c:pt>
                <c:pt idx="4888">
                  <c:v>2.551857</c:v>
                </c:pt>
                <c:pt idx="4889">
                  <c:v>2.7537189999999998</c:v>
                </c:pt>
                <c:pt idx="4890">
                  <c:v>2.6694800000000001</c:v>
                </c:pt>
                <c:pt idx="4891">
                  <c:v>2.5863649999999998</c:v>
                </c:pt>
                <c:pt idx="4892">
                  <c:v>2.5480230000000001</c:v>
                </c:pt>
                <c:pt idx="4893">
                  <c:v>2.5863649999999998</c:v>
                </c:pt>
                <c:pt idx="4894">
                  <c:v>2.62737</c:v>
                </c:pt>
                <c:pt idx="4895">
                  <c:v>2.6197149999999998</c:v>
                </c:pt>
                <c:pt idx="4896">
                  <c:v>2.6886220000000001</c:v>
                </c:pt>
                <c:pt idx="4897">
                  <c:v>2.5967500000000001</c:v>
                </c:pt>
                <c:pt idx="4898">
                  <c:v>2.6771370000000001</c:v>
                </c:pt>
                <c:pt idx="4899">
                  <c:v>2.5365220000000002</c:v>
                </c:pt>
                <c:pt idx="4900">
                  <c:v>2.6579950000000001</c:v>
                </c:pt>
                <c:pt idx="4901">
                  <c:v>2.4636930000000001</c:v>
                </c:pt>
                <c:pt idx="4902">
                  <c:v>2.5776140000000001</c:v>
                </c:pt>
                <c:pt idx="4903">
                  <c:v>2.5365220000000002</c:v>
                </c:pt>
                <c:pt idx="4904">
                  <c:v>2.6235430000000002</c:v>
                </c:pt>
                <c:pt idx="4905">
                  <c:v>2.6465100000000001</c:v>
                </c:pt>
                <c:pt idx="4906">
                  <c:v>2.5250210000000002</c:v>
                </c:pt>
                <c:pt idx="4907">
                  <c:v>2.6082320000000001</c:v>
                </c:pt>
                <c:pt idx="4908">
                  <c:v>2.4521959999999998</c:v>
                </c:pt>
                <c:pt idx="4909">
                  <c:v>2.6082320000000001</c:v>
                </c:pt>
                <c:pt idx="4910">
                  <c:v>2.4790239999999999</c:v>
                </c:pt>
                <c:pt idx="4911">
                  <c:v>2.6197149999999998</c:v>
                </c:pt>
                <c:pt idx="4912">
                  <c:v>2.383222</c:v>
                </c:pt>
                <c:pt idx="4913">
                  <c:v>2.5365220000000002</c:v>
                </c:pt>
                <c:pt idx="4914">
                  <c:v>2.4636930000000001</c:v>
                </c:pt>
                <c:pt idx="4915">
                  <c:v>2.6350259999999999</c:v>
                </c:pt>
                <c:pt idx="4916">
                  <c:v>2.4866890000000001</c:v>
                </c:pt>
                <c:pt idx="4917">
                  <c:v>2.5633590000000002</c:v>
                </c:pt>
                <c:pt idx="4918">
                  <c:v>2.571027</c:v>
                </c:pt>
                <c:pt idx="4919">
                  <c:v>2.6350259999999999</c:v>
                </c:pt>
                <c:pt idx="4920">
                  <c:v>2.4905219999999999</c:v>
                </c:pt>
                <c:pt idx="4921">
                  <c:v>2.5556909999999999</c:v>
                </c:pt>
                <c:pt idx="4922">
                  <c:v>2.4062109999999999</c:v>
                </c:pt>
                <c:pt idx="4923">
                  <c:v>2.551857</c:v>
                </c:pt>
                <c:pt idx="4924">
                  <c:v>2.4483630000000001</c:v>
                </c:pt>
                <c:pt idx="4925">
                  <c:v>2.5671930000000001</c:v>
                </c:pt>
                <c:pt idx="4926">
                  <c:v>2.551857</c:v>
                </c:pt>
                <c:pt idx="4927">
                  <c:v>2.6197149999999998</c:v>
                </c:pt>
                <c:pt idx="4928">
                  <c:v>2.5173540000000001</c:v>
                </c:pt>
                <c:pt idx="4929">
                  <c:v>2.5480230000000001</c:v>
                </c:pt>
                <c:pt idx="4930">
                  <c:v>2.4751910000000001</c:v>
                </c:pt>
                <c:pt idx="4931">
                  <c:v>2.551857</c:v>
                </c:pt>
                <c:pt idx="4932">
                  <c:v>2.3449119999999999</c:v>
                </c:pt>
                <c:pt idx="4933">
                  <c:v>2.3678970000000001</c:v>
                </c:pt>
                <c:pt idx="4934">
                  <c:v>2.4943550000000001</c:v>
                </c:pt>
                <c:pt idx="4935">
                  <c:v>2.4062109999999999</c:v>
                </c:pt>
                <c:pt idx="4936">
                  <c:v>2.5020210000000001</c:v>
                </c:pt>
                <c:pt idx="4937">
                  <c:v>2.4790239999999999</c:v>
                </c:pt>
                <c:pt idx="4938">
                  <c:v>2.6311979999999999</c:v>
                </c:pt>
                <c:pt idx="4939">
                  <c:v>2.440699</c:v>
                </c:pt>
                <c:pt idx="4940">
                  <c:v>2.3985479999999999</c:v>
                </c:pt>
                <c:pt idx="4941">
                  <c:v>2.3027769999999999</c:v>
                </c:pt>
                <c:pt idx="4942">
                  <c:v>2.4177059999999999</c:v>
                </c:pt>
                <c:pt idx="4943">
                  <c:v>2.440699</c:v>
                </c:pt>
                <c:pt idx="4944">
                  <c:v>2.482856</c:v>
                </c:pt>
                <c:pt idx="4945">
                  <c:v>2.33725</c:v>
                </c:pt>
                <c:pt idx="4946">
                  <c:v>2.4368660000000002</c:v>
                </c:pt>
                <c:pt idx="4947">
                  <c:v>2.3678970000000001</c:v>
                </c:pt>
                <c:pt idx="4948">
                  <c:v>2.5020210000000001</c:v>
                </c:pt>
                <c:pt idx="4949">
                  <c:v>2.2836270000000001</c:v>
                </c:pt>
                <c:pt idx="4950">
                  <c:v>2.4981879999999999</c:v>
                </c:pt>
                <c:pt idx="4951">
                  <c:v>2.4981879999999999</c:v>
                </c:pt>
                <c:pt idx="4952">
                  <c:v>2.6465100000000001</c:v>
                </c:pt>
                <c:pt idx="4953">
                  <c:v>2.4100429999999999</c:v>
                </c:pt>
                <c:pt idx="4954">
                  <c:v>2.5595249999999998</c:v>
                </c:pt>
                <c:pt idx="4955">
                  <c:v>2.3640659999999998</c:v>
                </c:pt>
                <c:pt idx="4956">
                  <c:v>2.5096880000000001</c:v>
                </c:pt>
                <c:pt idx="4957">
                  <c:v>2.2836270000000001</c:v>
                </c:pt>
                <c:pt idx="4958">
                  <c:v>2.4368660000000002</c:v>
                </c:pt>
                <c:pt idx="4959">
                  <c:v>2.2912870000000001</c:v>
                </c:pt>
                <c:pt idx="4960">
                  <c:v>2.4292020000000001</c:v>
                </c:pt>
                <c:pt idx="4961">
                  <c:v>2.2836270000000001</c:v>
                </c:pt>
                <c:pt idx="4962">
                  <c:v>2.440699</c:v>
                </c:pt>
                <c:pt idx="4963">
                  <c:v>2.172587</c:v>
                </c:pt>
                <c:pt idx="4964">
                  <c:v>2.4023789999999998</c:v>
                </c:pt>
                <c:pt idx="4965">
                  <c:v>2.2836270000000001</c:v>
                </c:pt>
                <c:pt idx="4966">
                  <c:v>2.383222</c:v>
                </c:pt>
                <c:pt idx="4967">
                  <c:v>2.2951169999999999</c:v>
                </c:pt>
                <c:pt idx="4968">
                  <c:v>2.4292020000000001</c:v>
                </c:pt>
                <c:pt idx="4969">
                  <c:v>2.249161</c:v>
                </c:pt>
                <c:pt idx="4970">
                  <c:v>2.2989470000000001</c:v>
                </c:pt>
                <c:pt idx="4971">
                  <c:v>2.2529910000000002</c:v>
                </c:pt>
                <c:pt idx="4972">
                  <c:v>2.3564039999999999</c:v>
                </c:pt>
                <c:pt idx="4973">
                  <c:v>2.383222</c:v>
                </c:pt>
                <c:pt idx="4974">
                  <c:v>2.3257590000000001</c:v>
                </c:pt>
                <c:pt idx="4975">
                  <c:v>2.3142680000000002</c:v>
                </c:pt>
                <c:pt idx="4976">
                  <c:v>2.2912870000000001</c:v>
                </c:pt>
                <c:pt idx="4977">
                  <c:v>2.3717280000000001</c:v>
                </c:pt>
                <c:pt idx="4978">
                  <c:v>2.2797969999999999</c:v>
                </c:pt>
                <c:pt idx="4979">
                  <c:v>2.4292020000000001</c:v>
                </c:pt>
                <c:pt idx="4980">
                  <c:v>2.318098</c:v>
                </c:pt>
                <c:pt idx="4981">
                  <c:v>2.4751910000000001</c:v>
                </c:pt>
                <c:pt idx="4982">
                  <c:v>2.2568199999999998</c:v>
                </c:pt>
                <c:pt idx="4983">
                  <c:v>2.33725</c:v>
                </c:pt>
                <c:pt idx="4984">
                  <c:v>2.2606489999999999</c:v>
                </c:pt>
                <c:pt idx="4985">
                  <c:v>2.3947159999999998</c:v>
                </c:pt>
                <c:pt idx="4986">
                  <c:v>2.2568199999999998</c:v>
                </c:pt>
                <c:pt idx="4987">
                  <c:v>2.3602349999999999</c:v>
                </c:pt>
                <c:pt idx="4988">
                  <c:v>2.318098</c:v>
                </c:pt>
                <c:pt idx="4989">
                  <c:v>2.352573</c:v>
                </c:pt>
                <c:pt idx="4990">
                  <c:v>2.2606489999999999</c:v>
                </c:pt>
                <c:pt idx="4991">
                  <c:v>2.2261869999999999</c:v>
                </c:pt>
                <c:pt idx="4992">
                  <c:v>2.2453319999999999</c:v>
                </c:pt>
                <c:pt idx="4993">
                  <c:v>2.191729</c:v>
                </c:pt>
                <c:pt idx="4994">
                  <c:v>2.3564039999999999</c:v>
                </c:pt>
                <c:pt idx="4995">
                  <c:v>2.2836270000000001</c:v>
                </c:pt>
                <c:pt idx="4996">
                  <c:v>2.4023789999999998</c:v>
                </c:pt>
                <c:pt idx="4997">
                  <c:v>2.2683080000000002</c:v>
                </c:pt>
                <c:pt idx="4998">
                  <c:v>2.2529910000000002</c:v>
                </c:pt>
                <c:pt idx="4999">
                  <c:v>2.2147000000000001</c:v>
                </c:pt>
                <c:pt idx="5000">
                  <c:v>2.3257590000000001</c:v>
                </c:pt>
                <c:pt idx="5001">
                  <c:v>2.318098</c:v>
                </c:pt>
                <c:pt idx="5002">
                  <c:v>2.3602349999999999</c:v>
                </c:pt>
                <c:pt idx="5003">
                  <c:v>2.4521959999999998</c:v>
                </c:pt>
                <c:pt idx="5004">
                  <c:v>2.3334199999999998</c:v>
                </c:pt>
                <c:pt idx="5005">
                  <c:v>2.3257590000000001</c:v>
                </c:pt>
                <c:pt idx="5006">
                  <c:v>2.2606489999999999</c:v>
                </c:pt>
                <c:pt idx="5007">
                  <c:v>2.3334199999999998</c:v>
                </c:pt>
                <c:pt idx="5008">
                  <c:v>2.2529910000000002</c:v>
                </c:pt>
                <c:pt idx="5009">
                  <c:v>2.4560279999999999</c:v>
                </c:pt>
                <c:pt idx="5010">
                  <c:v>2.2644790000000001</c:v>
                </c:pt>
                <c:pt idx="5011">
                  <c:v>2.3487429999999998</c:v>
                </c:pt>
                <c:pt idx="5012">
                  <c:v>2.3066070000000001</c:v>
                </c:pt>
                <c:pt idx="5013">
                  <c:v>2.3104369999999999</c:v>
                </c:pt>
                <c:pt idx="5014">
                  <c:v>2.176415</c:v>
                </c:pt>
                <c:pt idx="5015">
                  <c:v>2.1879</c:v>
                </c:pt>
                <c:pt idx="5016">
                  <c:v>2.3066070000000001</c:v>
                </c:pt>
                <c:pt idx="5017">
                  <c:v>2.2415029999999998</c:v>
                </c:pt>
                <c:pt idx="5018">
                  <c:v>2.4100429999999999</c:v>
                </c:pt>
                <c:pt idx="5019">
                  <c:v>2.2223579999999998</c:v>
                </c:pt>
                <c:pt idx="5020">
                  <c:v>2.318098</c:v>
                </c:pt>
                <c:pt idx="5021">
                  <c:v>2.122827</c:v>
                </c:pt>
                <c:pt idx="5022">
                  <c:v>2.3066070000000001</c:v>
                </c:pt>
                <c:pt idx="5023">
                  <c:v>2.2185290000000002</c:v>
                </c:pt>
                <c:pt idx="5024">
                  <c:v>2.210871</c:v>
                </c:pt>
                <c:pt idx="5025">
                  <c:v>2.1075179999999998</c:v>
                </c:pt>
                <c:pt idx="5026">
                  <c:v>2.3027769999999999</c:v>
                </c:pt>
                <c:pt idx="5027">
                  <c:v>2.1879</c:v>
                </c:pt>
                <c:pt idx="5028">
                  <c:v>2.0348130000000002</c:v>
                </c:pt>
                <c:pt idx="5029">
                  <c:v>2.184072</c:v>
                </c:pt>
                <c:pt idx="5030">
                  <c:v>2.2261869999999999</c:v>
                </c:pt>
                <c:pt idx="5031">
                  <c:v>2.3449119999999999</c:v>
                </c:pt>
                <c:pt idx="5032">
                  <c:v>2.2529910000000002</c:v>
                </c:pt>
                <c:pt idx="5033">
                  <c:v>2.2836270000000001</c:v>
                </c:pt>
                <c:pt idx="5034">
                  <c:v>2.0922100000000001</c:v>
                </c:pt>
                <c:pt idx="5035">
                  <c:v>2.2989470000000001</c:v>
                </c:pt>
                <c:pt idx="5036">
                  <c:v>2.1611030000000002</c:v>
                </c:pt>
                <c:pt idx="5037">
                  <c:v>2.2338450000000001</c:v>
                </c:pt>
                <c:pt idx="5038">
                  <c:v>2.176415</c:v>
                </c:pt>
                <c:pt idx="5039">
                  <c:v>2.138137</c:v>
                </c:pt>
                <c:pt idx="5040">
                  <c:v>2.1189990000000001</c:v>
                </c:pt>
                <c:pt idx="5041">
                  <c:v>2.042465</c:v>
                </c:pt>
                <c:pt idx="5042">
                  <c:v>2.191729</c:v>
                </c:pt>
                <c:pt idx="5043">
                  <c:v>2.0807289999999998</c:v>
                </c:pt>
                <c:pt idx="5044">
                  <c:v>2.3219280000000002</c:v>
                </c:pt>
                <c:pt idx="5045">
                  <c:v>2.1879</c:v>
                </c:pt>
                <c:pt idx="5046">
                  <c:v>2.2070430000000001</c:v>
                </c:pt>
                <c:pt idx="5047">
                  <c:v>2.2147000000000001</c:v>
                </c:pt>
                <c:pt idx="5048">
                  <c:v>2.2606489999999999</c:v>
                </c:pt>
                <c:pt idx="5049">
                  <c:v>2.3066070000000001</c:v>
                </c:pt>
                <c:pt idx="5050">
                  <c:v>2.2529910000000002</c:v>
                </c:pt>
                <c:pt idx="5051">
                  <c:v>2.2836270000000001</c:v>
                </c:pt>
                <c:pt idx="5052">
                  <c:v>2.111345</c:v>
                </c:pt>
                <c:pt idx="5053">
                  <c:v>2.2529910000000002</c:v>
                </c:pt>
                <c:pt idx="5054">
                  <c:v>2.027161</c:v>
                </c:pt>
                <c:pt idx="5055">
                  <c:v>2.2223579999999998</c:v>
                </c:pt>
                <c:pt idx="5056">
                  <c:v>2.1649310000000002</c:v>
                </c:pt>
                <c:pt idx="5057">
                  <c:v>2.191729</c:v>
                </c:pt>
                <c:pt idx="5058">
                  <c:v>2.0998640000000002</c:v>
                </c:pt>
                <c:pt idx="5059">
                  <c:v>2.138137</c:v>
                </c:pt>
                <c:pt idx="5060">
                  <c:v>2.122827</c:v>
                </c:pt>
                <c:pt idx="5061">
                  <c:v>2.0692490000000001</c:v>
                </c:pt>
                <c:pt idx="5062">
                  <c:v>2.2338450000000001</c:v>
                </c:pt>
                <c:pt idx="5063">
                  <c:v>2.1572749999999998</c:v>
                </c:pt>
                <c:pt idx="5064">
                  <c:v>2.172587</c:v>
                </c:pt>
                <c:pt idx="5065">
                  <c:v>2.1266539999999998</c:v>
                </c:pt>
                <c:pt idx="5066">
                  <c:v>2.2606489999999999</c:v>
                </c:pt>
                <c:pt idx="5067">
                  <c:v>2.0998640000000002</c:v>
                </c:pt>
                <c:pt idx="5068">
                  <c:v>2.2836270000000001</c:v>
                </c:pt>
                <c:pt idx="5069">
                  <c:v>2.2797969999999999</c:v>
                </c:pt>
                <c:pt idx="5070">
                  <c:v>2.172587</c:v>
                </c:pt>
                <c:pt idx="5071">
                  <c:v>2.1572749999999998</c:v>
                </c:pt>
                <c:pt idx="5072">
                  <c:v>2.0156830000000001</c:v>
                </c:pt>
                <c:pt idx="5073">
                  <c:v>2.176415</c:v>
                </c:pt>
                <c:pt idx="5074">
                  <c:v>2.0156830000000001</c:v>
                </c:pt>
                <c:pt idx="5075">
                  <c:v>2.2453319999999999</c:v>
                </c:pt>
                <c:pt idx="5076">
                  <c:v>2.0960369999999999</c:v>
                </c:pt>
                <c:pt idx="5077">
                  <c:v>2.210871</c:v>
                </c:pt>
                <c:pt idx="5078">
                  <c:v>2.0998640000000002</c:v>
                </c:pt>
                <c:pt idx="5079">
                  <c:v>2.2185290000000002</c:v>
                </c:pt>
                <c:pt idx="5080">
                  <c:v>2.0998640000000002</c:v>
                </c:pt>
                <c:pt idx="5081">
                  <c:v>2.1572749999999998</c:v>
                </c:pt>
                <c:pt idx="5082">
                  <c:v>2.1649310000000002</c:v>
                </c:pt>
                <c:pt idx="5083">
                  <c:v>2.0615960000000002</c:v>
                </c:pt>
                <c:pt idx="5084">
                  <c:v>2.2529910000000002</c:v>
                </c:pt>
                <c:pt idx="5085">
                  <c:v>2.1496200000000001</c:v>
                </c:pt>
                <c:pt idx="5086">
                  <c:v>2.2261869999999999</c:v>
                </c:pt>
                <c:pt idx="5087">
                  <c:v>2.103691</c:v>
                </c:pt>
                <c:pt idx="5088">
                  <c:v>2.3104369999999999</c:v>
                </c:pt>
                <c:pt idx="5089">
                  <c:v>2.0845560000000001</c:v>
                </c:pt>
                <c:pt idx="5090">
                  <c:v>2.184072</c:v>
                </c:pt>
                <c:pt idx="5091">
                  <c:v>2.0692490000000001</c:v>
                </c:pt>
                <c:pt idx="5092">
                  <c:v>2.3027769999999999</c:v>
                </c:pt>
                <c:pt idx="5093">
                  <c:v>2.0615960000000002</c:v>
                </c:pt>
                <c:pt idx="5094">
                  <c:v>2.249161</c:v>
                </c:pt>
                <c:pt idx="5095">
                  <c:v>2.1075179999999998</c:v>
                </c:pt>
                <c:pt idx="5096">
                  <c:v>2.2568199999999998</c:v>
                </c:pt>
                <c:pt idx="5097">
                  <c:v>2.1266539999999998</c:v>
                </c:pt>
                <c:pt idx="5098">
                  <c:v>2.1879</c:v>
                </c:pt>
                <c:pt idx="5099">
                  <c:v>2.272138</c:v>
                </c:pt>
                <c:pt idx="5100">
                  <c:v>2.2070430000000001</c:v>
                </c:pt>
                <c:pt idx="5101">
                  <c:v>2.203214</c:v>
                </c:pt>
                <c:pt idx="5102">
                  <c:v>2.1266539999999998</c:v>
                </c:pt>
                <c:pt idx="5103">
                  <c:v>2.2759680000000002</c:v>
                </c:pt>
                <c:pt idx="5104">
                  <c:v>2.1649310000000002</c:v>
                </c:pt>
                <c:pt idx="5105">
                  <c:v>2.341081</c:v>
                </c:pt>
                <c:pt idx="5106">
                  <c:v>2.0577700000000001</c:v>
                </c:pt>
                <c:pt idx="5107">
                  <c:v>2.2529910000000002</c:v>
                </c:pt>
                <c:pt idx="5108">
                  <c:v>2.0195090000000002</c:v>
                </c:pt>
                <c:pt idx="5109">
                  <c:v>2.1802440000000001</c:v>
                </c:pt>
                <c:pt idx="5110">
                  <c:v>2.0462910000000001</c:v>
                </c:pt>
                <c:pt idx="5111">
                  <c:v>2.3066070000000001</c:v>
                </c:pt>
                <c:pt idx="5112">
                  <c:v>2.0501170000000002</c:v>
                </c:pt>
                <c:pt idx="5113">
                  <c:v>2.1649310000000002</c:v>
                </c:pt>
                <c:pt idx="5114">
                  <c:v>2.0462910000000001</c:v>
                </c:pt>
                <c:pt idx="5115">
                  <c:v>2.103691</c:v>
                </c:pt>
                <c:pt idx="5116">
                  <c:v>2.1151719999999998</c:v>
                </c:pt>
                <c:pt idx="5117">
                  <c:v>2.111345</c:v>
                </c:pt>
                <c:pt idx="5118">
                  <c:v>2.0309870000000001</c:v>
                </c:pt>
                <c:pt idx="5119">
                  <c:v>2.0845560000000001</c:v>
                </c:pt>
                <c:pt idx="5120">
                  <c:v>2.195557</c:v>
                </c:pt>
                <c:pt idx="5121">
                  <c:v>2.111345</c:v>
                </c:pt>
                <c:pt idx="5122">
                  <c:v>2.2683080000000002</c:v>
                </c:pt>
                <c:pt idx="5123">
                  <c:v>2.0577700000000001</c:v>
                </c:pt>
                <c:pt idx="5124">
                  <c:v>2.2568199999999998</c:v>
                </c:pt>
                <c:pt idx="5125">
                  <c:v>2.172587</c:v>
                </c:pt>
                <c:pt idx="5126">
                  <c:v>2.2453319999999999</c:v>
                </c:pt>
                <c:pt idx="5127">
                  <c:v>1.9468300000000001</c:v>
                </c:pt>
                <c:pt idx="5128">
                  <c:v>2.134309</c:v>
                </c:pt>
                <c:pt idx="5129">
                  <c:v>1.9277070000000001</c:v>
                </c:pt>
                <c:pt idx="5130">
                  <c:v>2.1687590000000001</c:v>
                </c:pt>
                <c:pt idx="5131">
                  <c:v>2.027161</c:v>
                </c:pt>
                <c:pt idx="5132">
                  <c:v>2.0998640000000002</c:v>
                </c:pt>
                <c:pt idx="5133">
                  <c:v>2.0042070000000001</c:v>
                </c:pt>
                <c:pt idx="5134">
                  <c:v>2.1534469999999999</c:v>
                </c:pt>
                <c:pt idx="5135">
                  <c:v>2.0692490000000001</c:v>
                </c:pt>
                <c:pt idx="5136">
                  <c:v>2.0998640000000002</c:v>
                </c:pt>
                <c:pt idx="5137">
                  <c:v>2.0998640000000002</c:v>
                </c:pt>
                <c:pt idx="5138">
                  <c:v>1.9277070000000001</c:v>
                </c:pt>
                <c:pt idx="5139">
                  <c:v>2.0922100000000001</c:v>
                </c:pt>
                <c:pt idx="5140">
                  <c:v>2.0462910000000001</c:v>
                </c:pt>
                <c:pt idx="5141">
                  <c:v>2.1687590000000001</c:v>
                </c:pt>
                <c:pt idx="5142">
                  <c:v>1.8894660000000001</c:v>
                </c:pt>
                <c:pt idx="5143">
                  <c:v>2.176415</c:v>
                </c:pt>
                <c:pt idx="5144">
                  <c:v>2.0462910000000001</c:v>
                </c:pt>
                <c:pt idx="5145">
                  <c:v>2.2147000000000001</c:v>
                </c:pt>
                <c:pt idx="5146">
                  <c:v>2.1457920000000001</c:v>
                </c:pt>
                <c:pt idx="5147">
                  <c:v>2.184072</c:v>
                </c:pt>
                <c:pt idx="5148">
                  <c:v>2.1189990000000001</c:v>
                </c:pt>
                <c:pt idx="5149">
                  <c:v>2.134309</c:v>
                </c:pt>
                <c:pt idx="5150">
                  <c:v>2.1687590000000001</c:v>
                </c:pt>
                <c:pt idx="5151">
                  <c:v>1.9430050000000001</c:v>
                </c:pt>
                <c:pt idx="5152">
                  <c:v>2.1304820000000002</c:v>
                </c:pt>
                <c:pt idx="5153">
                  <c:v>1.923883</c:v>
                </c:pt>
                <c:pt idx="5154">
                  <c:v>2.184072</c:v>
                </c:pt>
                <c:pt idx="5155">
                  <c:v>2.0577700000000001</c:v>
                </c:pt>
                <c:pt idx="5156">
                  <c:v>2.176415</c:v>
                </c:pt>
                <c:pt idx="5157">
                  <c:v>2.103691</c:v>
                </c:pt>
                <c:pt idx="5158">
                  <c:v>2.2223579999999998</c:v>
                </c:pt>
                <c:pt idx="5159">
                  <c:v>2.2070430000000001</c:v>
                </c:pt>
                <c:pt idx="5160">
                  <c:v>2.1611030000000002</c:v>
                </c:pt>
                <c:pt idx="5161">
                  <c:v>2.1534469999999999</c:v>
                </c:pt>
                <c:pt idx="5162">
                  <c:v>1.962129</c:v>
                </c:pt>
                <c:pt idx="5163">
                  <c:v>2.134309</c:v>
                </c:pt>
                <c:pt idx="5164">
                  <c:v>2.0577700000000001</c:v>
                </c:pt>
                <c:pt idx="5165">
                  <c:v>2.1572749999999998</c:v>
                </c:pt>
                <c:pt idx="5166">
                  <c:v>2.111345</c:v>
                </c:pt>
                <c:pt idx="5167">
                  <c:v>2.2070430000000001</c:v>
                </c:pt>
                <c:pt idx="5168">
                  <c:v>2.1611030000000002</c:v>
                </c:pt>
                <c:pt idx="5169">
                  <c:v>2.33725</c:v>
                </c:pt>
                <c:pt idx="5170">
                  <c:v>2.413875</c:v>
                </c:pt>
                <c:pt idx="5171">
                  <c:v>2.571027</c:v>
                </c:pt>
                <c:pt idx="5172">
                  <c:v>2.7422300000000002</c:v>
                </c:pt>
                <c:pt idx="5173">
                  <c:v>2.8226640000000001</c:v>
                </c:pt>
                <c:pt idx="5174">
                  <c:v>3.0104410000000001</c:v>
                </c:pt>
                <c:pt idx="5175">
                  <c:v>2.8877950000000001</c:v>
                </c:pt>
                <c:pt idx="5176">
                  <c:v>2.9797739999999999</c:v>
                </c:pt>
                <c:pt idx="5177">
                  <c:v>2.929948</c:v>
                </c:pt>
                <c:pt idx="5178">
                  <c:v>3.1139709999999998</c:v>
                </c:pt>
                <c:pt idx="5179">
                  <c:v>3.025776</c:v>
                </c:pt>
                <c:pt idx="5180">
                  <c:v>3.079456</c:v>
                </c:pt>
                <c:pt idx="5181">
                  <c:v>3.041112</c:v>
                </c:pt>
                <c:pt idx="5182">
                  <c:v>3.0334439999999998</c:v>
                </c:pt>
                <c:pt idx="5183">
                  <c:v>3.094795</c:v>
                </c:pt>
                <c:pt idx="5184">
                  <c:v>2.8992909999999998</c:v>
                </c:pt>
                <c:pt idx="5185">
                  <c:v>3.0641180000000001</c:v>
                </c:pt>
                <c:pt idx="5186">
                  <c:v>2.995107</c:v>
                </c:pt>
                <c:pt idx="5187">
                  <c:v>3.2021959999999998</c:v>
                </c:pt>
                <c:pt idx="5188">
                  <c:v>3.0526149999999999</c:v>
                </c:pt>
                <c:pt idx="5189">
                  <c:v>3.1178059999999999</c:v>
                </c:pt>
                <c:pt idx="5190">
                  <c:v>3.0602830000000001</c:v>
                </c:pt>
                <c:pt idx="5191">
                  <c:v>3.1446540000000001</c:v>
                </c:pt>
                <c:pt idx="5192">
                  <c:v>3.071787</c:v>
                </c:pt>
                <c:pt idx="5193">
                  <c:v>3.156161</c:v>
                </c:pt>
                <c:pt idx="5194">
                  <c:v>3.1101350000000001</c:v>
                </c:pt>
                <c:pt idx="5195">
                  <c:v>2.9912740000000002</c:v>
                </c:pt>
                <c:pt idx="5196">
                  <c:v>3.0219420000000001</c:v>
                </c:pt>
                <c:pt idx="5197">
                  <c:v>3.1139709999999998</c:v>
                </c:pt>
                <c:pt idx="5198">
                  <c:v>3.0602830000000001</c:v>
                </c:pt>
                <c:pt idx="5199">
                  <c:v>2.9414449999999999</c:v>
                </c:pt>
                <c:pt idx="5200">
                  <c:v>3.1178059999999999</c:v>
                </c:pt>
                <c:pt idx="5201">
                  <c:v>3.0181089999999999</c:v>
                </c:pt>
                <c:pt idx="5202">
                  <c:v>3.0487799999999998</c:v>
                </c:pt>
                <c:pt idx="5203">
                  <c:v>2.8494799999999998</c:v>
                </c:pt>
                <c:pt idx="5204">
                  <c:v>2.9759410000000002</c:v>
                </c:pt>
                <c:pt idx="5205">
                  <c:v>2.765209</c:v>
                </c:pt>
                <c:pt idx="5206">
                  <c:v>2.788189</c:v>
                </c:pt>
                <c:pt idx="5207">
                  <c:v>2.707767</c:v>
                </c:pt>
                <c:pt idx="5208">
                  <c:v>2.61206</c:v>
                </c:pt>
                <c:pt idx="5209">
                  <c:v>2.6618230000000001</c:v>
                </c:pt>
                <c:pt idx="5210">
                  <c:v>2.5852680000000001</c:v>
                </c:pt>
                <c:pt idx="5211">
                  <c:v>2.7422300000000002</c:v>
                </c:pt>
                <c:pt idx="5212">
                  <c:v>2.5135209999999999</c:v>
                </c:pt>
                <c:pt idx="5213">
                  <c:v>2.7498900000000002</c:v>
                </c:pt>
                <c:pt idx="5214">
                  <c:v>2.6388539999999998</c:v>
                </c:pt>
                <c:pt idx="5215">
                  <c:v>2.6311979999999999</c:v>
                </c:pt>
                <c:pt idx="5216">
                  <c:v>2.6618230000000001</c:v>
                </c:pt>
                <c:pt idx="5217">
                  <c:v>2.6350259999999999</c:v>
                </c:pt>
                <c:pt idx="5218">
                  <c:v>2.6388539999999998</c:v>
                </c:pt>
                <c:pt idx="5219">
                  <c:v>2.4598599999999999</c:v>
                </c:pt>
                <c:pt idx="5220">
                  <c:v>2.7307419999999998</c:v>
                </c:pt>
                <c:pt idx="5221">
                  <c:v>2.5786959999999999</c:v>
                </c:pt>
                <c:pt idx="5222">
                  <c:v>2.6465100000000001</c:v>
                </c:pt>
                <c:pt idx="5223">
                  <c:v>2.5480230000000001</c:v>
                </c:pt>
                <c:pt idx="5224">
                  <c:v>2.6924510000000001</c:v>
                </c:pt>
                <c:pt idx="5225">
                  <c:v>2.6350259999999999</c:v>
                </c:pt>
                <c:pt idx="5226">
                  <c:v>2.5737869999999998</c:v>
                </c:pt>
                <c:pt idx="5227">
                  <c:v>2.6158869999999999</c:v>
                </c:pt>
                <c:pt idx="5228">
                  <c:v>2.413875</c:v>
                </c:pt>
                <c:pt idx="5229">
                  <c:v>2.5671930000000001</c:v>
                </c:pt>
                <c:pt idx="5230">
                  <c:v>2.4943550000000001</c:v>
                </c:pt>
                <c:pt idx="5231">
                  <c:v>2.6235430000000002</c:v>
                </c:pt>
                <c:pt idx="5232">
                  <c:v>2.521188</c:v>
                </c:pt>
                <c:pt idx="5233">
                  <c:v>2.6694800000000001</c:v>
                </c:pt>
                <c:pt idx="5234">
                  <c:v>2.5671930000000001</c:v>
                </c:pt>
                <c:pt idx="5235">
                  <c:v>2.6158869999999999</c:v>
                </c:pt>
                <c:pt idx="5236">
                  <c:v>2.5250210000000002</c:v>
                </c:pt>
                <c:pt idx="5237">
                  <c:v>2.5556909999999999</c:v>
                </c:pt>
                <c:pt idx="5238">
                  <c:v>2.5595249999999998</c:v>
                </c:pt>
                <c:pt idx="5239">
                  <c:v>2.6465100000000001</c:v>
                </c:pt>
                <c:pt idx="5240">
                  <c:v>2.6082320000000001</c:v>
                </c:pt>
                <c:pt idx="5241">
                  <c:v>2.4866890000000001</c:v>
                </c:pt>
                <c:pt idx="5242">
                  <c:v>2.5863649999999998</c:v>
                </c:pt>
                <c:pt idx="5243">
                  <c:v>2.4790239999999999</c:v>
                </c:pt>
                <c:pt idx="5244">
                  <c:v>2.5020210000000001</c:v>
                </c:pt>
                <c:pt idx="5245">
                  <c:v>2.4790239999999999</c:v>
                </c:pt>
                <c:pt idx="5246">
                  <c:v>2.5595249999999998</c:v>
                </c:pt>
                <c:pt idx="5247">
                  <c:v>2.379391</c:v>
                </c:pt>
                <c:pt idx="5248">
                  <c:v>2.4368660000000002</c:v>
                </c:pt>
                <c:pt idx="5249">
                  <c:v>2.4062109999999999</c:v>
                </c:pt>
                <c:pt idx="5250">
                  <c:v>2.7345709999999999</c:v>
                </c:pt>
                <c:pt idx="5251">
                  <c:v>2.5556909999999999</c:v>
                </c:pt>
                <c:pt idx="5252">
                  <c:v>2.6311979999999999</c:v>
                </c:pt>
                <c:pt idx="5253">
                  <c:v>2.54419</c:v>
                </c:pt>
                <c:pt idx="5254">
                  <c:v>2.5737869999999998</c:v>
                </c:pt>
                <c:pt idx="5255">
                  <c:v>2.5786959999999999</c:v>
                </c:pt>
                <c:pt idx="5256">
                  <c:v>2.5135209999999999</c:v>
                </c:pt>
                <c:pt idx="5257">
                  <c:v>2.54419</c:v>
                </c:pt>
                <c:pt idx="5258">
                  <c:v>2.4981879999999999</c:v>
                </c:pt>
                <c:pt idx="5259">
                  <c:v>2.5058549999999999</c:v>
                </c:pt>
                <c:pt idx="5260">
                  <c:v>2.4330340000000001</c:v>
                </c:pt>
                <c:pt idx="5261">
                  <c:v>2.6886220000000001</c:v>
                </c:pt>
                <c:pt idx="5262">
                  <c:v>2.5250210000000002</c:v>
                </c:pt>
                <c:pt idx="5263">
                  <c:v>2.6618230000000001</c:v>
                </c:pt>
                <c:pt idx="5264">
                  <c:v>2.5020210000000001</c:v>
                </c:pt>
                <c:pt idx="5265">
                  <c:v>2.7115960000000001</c:v>
                </c:pt>
                <c:pt idx="5266">
                  <c:v>2.5365220000000002</c:v>
                </c:pt>
                <c:pt idx="5267">
                  <c:v>2.6503380000000001</c:v>
                </c:pt>
                <c:pt idx="5268">
                  <c:v>2.5365220000000002</c:v>
                </c:pt>
                <c:pt idx="5269">
                  <c:v>2.707767</c:v>
                </c:pt>
                <c:pt idx="5270">
                  <c:v>2.440699</c:v>
                </c:pt>
                <c:pt idx="5271">
                  <c:v>2.6235430000000002</c:v>
                </c:pt>
                <c:pt idx="5272">
                  <c:v>2.4866890000000001</c:v>
                </c:pt>
                <c:pt idx="5273">
                  <c:v>2.62737</c:v>
                </c:pt>
                <c:pt idx="5274">
                  <c:v>2.440699</c:v>
                </c:pt>
                <c:pt idx="5275">
                  <c:v>2.6694800000000001</c:v>
                </c:pt>
                <c:pt idx="5276">
                  <c:v>2.5863649999999998</c:v>
                </c:pt>
                <c:pt idx="5277">
                  <c:v>2.5671930000000001</c:v>
                </c:pt>
                <c:pt idx="5278">
                  <c:v>2.5135209999999999</c:v>
                </c:pt>
                <c:pt idx="5279">
                  <c:v>2.6197149999999998</c:v>
                </c:pt>
                <c:pt idx="5280">
                  <c:v>2.6350259999999999</c:v>
                </c:pt>
                <c:pt idx="5281">
                  <c:v>2.5890949999999999</c:v>
                </c:pt>
                <c:pt idx="5282">
                  <c:v>2.6771370000000001</c:v>
                </c:pt>
                <c:pt idx="5283">
                  <c:v>2.6924510000000001</c:v>
                </c:pt>
                <c:pt idx="5284">
                  <c:v>2.6771370000000001</c:v>
                </c:pt>
                <c:pt idx="5285">
                  <c:v>2.5020210000000001</c:v>
                </c:pt>
                <c:pt idx="5286">
                  <c:v>2.7537189999999998</c:v>
                </c:pt>
                <c:pt idx="5287">
                  <c:v>2.574862</c:v>
                </c:pt>
                <c:pt idx="5288">
                  <c:v>2.5863649999999998</c:v>
                </c:pt>
                <c:pt idx="5289">
                  <c:v>2.4675259999999999</c:v>
                </c:pt>
                <c:pt idx="5290">
                  <c:v>2.5633590000000002</c:v>
                </c:pt>
                <c:pt idx="5291">
                  <c:v>2.5058549999999999</c:v>
                </c:pt>
                <c:pt idx="5292">
                  <c:v>2.5173540000000001</c:v>
                </c:pt>
                <c:pt idx="5293">
                  <c:v>2.4521959999999998</c:v>
                </c:pt>
                <c:pt idx="5294">
                  <c:v>2.6426820000000002</c:v>
                </c:pt>
                <c:pt idx="5295">
                  <c:v>2.5480230000000001</c:v>
                </c:pt>
                <c:pt idx="5296">
                  <c:v>2.62737</c:v>
                </c:pt>
                <c:pt idx="5297">
                  <c:v>2.5288550000000001</c:v>
                </c:pt>
                <c:pt idx="5298">
                  <c:v>2.6503380000000001</c:v>
                </c:pt>
                <c:pt idx="5299">
                  <c:v>2.6082320000000001</c:v>
                </c:pt>
                <c:pt idx="5300">
                  <c:v>2.6503380000000001</c:v>
                </c:pt>
                <c:pt idx="5301">
                  <c:v>2.703938</c:v>
                </c:pt>
                <c:pt idx="5302">
                  <c:v>2.5595249999999998</c:v>
                </c:pt>
                <c:pt idx="5303">
                  <c:v>2.6158869999999999</c:v>
                </c:pt>
                <c:pt idx="5304">
                  <c:v>2.4790239999999999</c:v>
                </c:pt>
                <c:pt idx="5305">
                  <c:v>2.673308</c:v>
                </c:pt>
                <c:pt idx="5306">
                  <c:v>2.6426820000000002</c:v>
                </c:pt>
                <c:pt idx="5307">
                  <c:v>2.6694800000000001</c:v>
                </c:pt>
                <c:pt idx="5308">
                  <c:v>2.5326879999999998</c:v>
                </c:pt>
                <c:pt idx="5309">
                  <c:v>2.6426820000000002</c:v>
                </c:pt>
                <c:pt idx="5310">
                  <c:v>2.5633590000000002</c:v>
                </c:pt>
                <c:pt idx="5311">
                  <c:v>2.5863649999999998</c:v>
                </c:pt>
                <c:pt idx="5312">
                  <c:v>2.5058549999999999</c:v>
                </c:pt>
                <c:pt idx="5313">
                  <c:v>2.6426820000000002</c:v>
                </c:pt>
                <c:pt idx="5314">
                  <c:v>2.61206</c:v>
                </c:pt>
                <c:pt idx="5315">
                  <c:v>2.482856</c:v>
                </c:pt>
                <c:pt idx="5316">
                  <c:v>2.5096880000000001</c:v>
                </c:pt>
                <c:pt idx="5317">
                  <c:v>2.5326879999999998</c:v>
                </c:pt>
                <c:pt idx="5318">
                  <c:v>2.6924510000000001</c:v>
                </c:pt>
                <c:pt idx="5319">
                  <c:v>2.5776140000000001</c:v>
                </c:pt>
                <c:pt idx="5320">
                  <c:v>2.6579950000000001</c:v>
                </c:pt>
                <c:pt idx="5321">
                  <c:v>2.5556909999999999</c:v>
                </c:pt>
                <c:pt idx="5322">
                  <c:v>2.7001089999999999</c:v>
                </c:pt>
                <c:pt idx="5323">
                  <c:v>2.5671930000000001</c:v>
                </c:pt>
                <c:pt idx="5324">
                  <c:v>2.6235430000000002</c:v>
                </c:pt>
                <c:pt idx="5325">
                  <c:v>2.54419</c:v>
                </c:pt>
                <c:pt idx="5326">
                  <c:v>2.5863649999999998</c:v>
                </c:pt>
                <c:pt idx="5327">
                  <c:v>2.6503380000000001</c:v>
                </c:pt>
                <c:pt idx="5328">
                  <c:v>2.4521959999999998</c:v>
                </c:pt>
                <c:pt idx="5329">
                  <c:v>2.5326879999999998</c:v>
                </c:pt>
                <c:pt idx="5330">
                  <c:v>2.5890949999999999</c:v>
                </c:pt>
                <c:pt idx="5331">
                  <c:v>2.6924510000000001</c:v>
                </c:pt>
                <c:pt idx="5332">
                  <c:v>2.5825300000000002</c:v>
                </c:pt>
                <c:pt idx="5333">
                  <c:v>2.7384010000000001</c:v>
                </c:pt>
                <c:pt idx="5334">
                  <c:v>2.4675259999999999</c:v>
                </c:pt>
                <c:pt idx="5335">
                  <c:v>2.7001089999999999</c:v>
                </c:pt>
                <c:pt idx="5336">
                  <c:v>2.5020210000000001</c:v>
                </c:pt>
                <c:pt idx="5337">
                  <c:v>2.6005769999999999</c:v>
                </c:pt>
                <c:pt idx="5338">
                  <c:v>2.4866890000000001</c:v>
                </c:pt>
                <c:pt idx="5339">
                  <c:v>2.6082320000000001</c:v>
                </c:pt>
                <c:pt idx="5340">
                  <c:v>2.6465100000000001</c:v>
                </c:pt>
                <c:pt idx="5341">
                  <c:v>2.5814409999999999</c:v>
                </c:pt>
                <c:pt idx="5342">
                  <c:v>2.7498900000000002</c:v>
                </c:pt>
                <c:pt idx="5343">
                  <c:v>2.4943550000000001</c:v>
                </c:pt>
                <c:pt idx="5344">
                  <c:v>2.8456489999999999</c:v>
                </c:pt>
                <c:pt idx="5345">
                  <c:v>2.7001089999999999</c:v>
                </c:pt>
                <c:pt idx="5346">
                  <c:v>2.765209</c:v>
                </c:pt>
                <c:pt idx="5347">
                  <c:v>2.5288550000000001</c:v>
                </c:pt>
                <c:pt idx="5348">
                  <c:v>2.680965</c:v>
                </c:pt>
                <c:pt idx="5349">
                  <c:v>2.654166</c:v>
                </c:pt>
                <c:pt idx="5350">
                  <c:v>2.4866890000000001</c:v>
                </c:pt>
                <c:pt idx="5351">
                  <c:v>2.6618230000000001</c:v>
                </c:pt>
                <c:pt idx="5352">
                  <c:v>2.4981879999999999</c:v>
                </c:pt>
                <c:pt idx="5353">
                  <c:v>2.61206</c:v>
                </c:pt>
                <c:pt idx="5354">
                  <c:v>2.482856</c:v>
                </c:pt>
                <c:pt idx="5355">
                  <c:v>2.6311979999999999</c:v>
                </c:pt>
                <c:pt idx="5356">
                  <c:v>2.5096880000000001</c:v>
                </c:pt>
                <c:pt idx="5357">
                  <c:v>2.61206</c:v>
                </c:pt>
                <c:pt idx="5358">
                  <c:v>2.5595249999999998</c:v>
                </c:pt>
                <c:pt idx="5359">
                  <c:v>2.6771370000000001</c:v>
                </c:pt>
                <c:pt idx="5360">
                  <c:v>2.5480230000000001</c:v>
                </c:pt>
                <c:pt idx="5361">
                  <c:v>2.574862</c:v>
                </c:pt>
                <c:pt idx="5362">
                  <c:v>2.4560279999999999</c:v>
                </c:pt>
                <c:pt idx="5363">
                  <c:v>2.6005769999999999</c:v>
                </c:pt>
                <c:pt idx="5364">
                  <c:v>2.7384010000000001</c:v>
                </c:pt>
                <c:pt idx="5365">
                  <c:v>2.5825300000000002</c:v>
                </c:pt>
                <c:pt idx="5366">
                  <c:v>2.6311979999999999</c:v>
                </c:pt>
                <c:pt idx="5367">
                  <c:v>2.5786959999999999</c:v>
                </c:pt>
                <c:pt idx="5368">
                  <c:v>2.7537189999999998</c:v>
                </c:pt>
                <c:pt idx="5369">
                  <c:v>2.6388539999999998</c:v>
                </c:pt>
                <c:pt idx="5370">
                  <c:v>2.6465100000000001</c:v>
                </c:pt>
                <c:pt idx="5371">
                  <c:v>2.551857</c:v>
                </c:pt>
                <c:pt idx="5372">
                  <c:v>2.7001089999999999</c:v>
                </c:pt>
                <c:pt idx="5373">
                  <c:v>2.6388539999999998</c:v>
                </c:pt>
                <c:pt idx="5374">
                  <c:v>2.5288550000000001</c:v>
                </c:pt>
                <c:pt idx="5375">
                  <c:v>2.6465100000000001</c:v>
                </c:pt>
                <c:pt idx="5376">
                  <c:v>2.680965</c:v>
                </c:pt>
                <c:pt idx="5377">
                  <c:v>2.8035100000000002</c:v>
                </c:pt>
                <c:pt idx="5378">
                  <c:v>2.6962799999999998</c:v>
                </c:pt>
                <c:pt idx="5379">
                  <c:v>2.7154250000000002</c:v>
                </c:pt>
                <c:pt idx="5380">
                  <c:v>2.7115960000000001</c:v>
                </c:pt>
                <c:pt idx="5381">
                  <c:v>2.62737</c:v>
                </c:pt>
                <c:pt idx="5382">
                  <c:v>2.6465100000000001</c:v>
                </c:pt>
                <c:pt idx="5383">
                  <c:v>2.6579950000000001</c:v>
                </c:pt>
                <c:pt idx="5384">
                  <c:v>2.8916270000000002</c:v>
                </c:pt>
                <c:pt idx="5385">
                  <c:v>2.6311979999999999</c:v>
                </c:pt>
                <c:pt idx="5386">
                  <c:v>2.7613789999999998</c:v>
                </c:pt>
                <c:pt idx="5387">
                  <c:v>2.6044049999999999</c:v>
                </c:pt>
                <c:pt idx="5388">
                  <c:v>2.8494799999999998</c:v>
                </c:pt>
                <c:pt idx="5389">
                  <c:v>2.665651</c:v>
                </c:pt>
                <c:pt idx="5390">
                  <c:v>2.7766989999999998</c:v>
                </c:pt>
                <c:pt idx="5391">
                  <c:v>2.9529429999999999</c:v>
                </c:pt>
                <c:pt idx="5392">
                  <c:v>3.0487799999999998</c:v>
                </c:pt>
                <c:pt idx="5393">
                  <c:v>3.2635879999999999</c:v>
                </c:pt>
                <c:pt idx="5394">
                  <c:v>3.2444009999999999</c:v>
                </c:pt>
                <c:pt idx="5395">
                  <c:v>3.6637010000000001</c:v>
                </c:pt>
                <c:pt idx="5396">
                  <c:v>3.7711410000000001</c:v>
                </c:pt>
                <c:pt idx="5397">
                  <c:v>4.1398549999999998</c:v>
                </c:pt>
                <c:pt idx="5398">
                  <c:v>4.4590750000000003</c:v>
                </c:pt>
                <c:pt idx="5399">
                  <c:v>5.177594</c:v>
                </c:pt>
                <c:pt idx="5400">
                  <c:v>5.4473880000000001</c:v>
                </c:pt>
                <c:pt idx="5401">
                  <c:v>6.2813210000000002</c:v>
                </c:pt>
                <c:pt idx="5402">
                  <c:v>7.0761909999999997</c:v>
                </c:pt>
                <c:pt idx="5403">
                  <c:v>8.1378319999999995</c:v>
                </c:pt>
                <c:pt idx="5404">
                  <c:v>9.0834209999999995</c:v>
                </c:pt>
                <c:pt idx="5405">
                  <c:v>10.394527</c:v>
                </c:pt>
                <c:pt idx="5406">
                  <c:v>12.017636</c:v>
                </c:pt>
                <c:pt idx="5407">
                  <c:v>13.43113</c:v>
                </c:pt>
                <c:pt idx="5408">
                  <c:v>15.351963</c:v>
                </c:pt>
                <c:pt idx="5409">
                  <c:v>17.355712</c:v>
                </c:pt>
                <c:pt idx="5410">
                  <c:v>19.728711000000001</c:v>
                </c:pt>
                <c:pt idx="5411">
                  <c:v>22.032038</c:v>
                </c:pt>
                <c:pt idx="5412">
                  <c:v>24.701938999999999</c:v>
                </c:pt>
                <c:pt idx="5413">
                  <c:v>27.526605</c:v>
                </c:pt>
                <c:pt idx="5414">
                  <c:v>30.994036000000001</c:v>
                </c:pt>
                <c:pt idx="5415">
                  <c:v>34.212451000000001</c:v>
                </c:pt>
                <c:pt idx="5416">
                  <c:v>38.128037999999997</c:v>
                </c:pt>
                <c:pt idx="5417">
                  <c:v>41.970830999999997</c:v>
                </c:pt>
                <c:pt idx="5418">
                  <c:v>46.529254000000002</c:v>
                </c:pt>
                <c:pt idx="5419">
                  <c:v>50.929527</c:v>
                </c:pt>
                <c:pt idx="5420">
                  <c:v>55.856419000000002</c:v>
                </c:pt>
                <c:pt idx="5421">
                  <c:v>60.845553000000002</c:v>
                </c:pt>
                <c:pt idx="5422">
                  <c:v>66.348596000000001</c:v>
                </c:pt>
                <c:pt idx="5423">
                  <c:v>71.807597999999999</c:v>
                </c:pt>
                <c:pt idx="5424">
                  <c:v>78.051196000000004</c:v>
                </c:pt>
                <c:pt idx="5425">
                  <c:v>84.107697000000002</c:v>
                </c:pt>
                <c:pt idx="5426">
                  <c:v>90.687713000000002</c:v>
                </c:pt>
                <c:pt idx="5427">
                  <c:v>97.265722999999994</c:v>
                </c:pt>
                <c:pt idx="5428">
                  <c:v>104.588003</c:v>
                </c:pt>
                <c:pt idx="5429">
                  <c:v>111.694221</c:v>
                </c:pt>
                <c:pt idx="5430">
                  <c:v>119.401563</c:v>
                </c:pt>
                <c:pt idx="5431">
                  <c:v>126.986728</c:v>
                </c:pt>
                <c:pt idx="5432">
                  <c:v>135.170344</c:v>
                </c:pt>
                <c:pt idx="5433">
                  <c:v>143.23450700000001</c:v>
                </c:pt>
                <c:pt idx="5434">
                  <c:v>151.855692</c:v>
                </c:pt>
                <c:pt idx="5435">
                  <c:v>160.462953</c:v>
                </c:pt>
                <c:pt idx="5436">
                  <c:v>169.53911299999999</c:v>
                </c:pt>
                <c:pt idx="5437">
                  <c:v>178.32263800000001</c:v>
                </c:pt>
                <c:pt idx="5438">
                  <c:v>187.63476499999999</c:v>
                </c:pt>
                <c:pt idx="5439">
                  <c:v>196.86477600000001</c:v>
                </c:pt>
                <c:pt idx="5440">
                  <c:v>206.543297</c:v>
                </c:pt>
                <c:pt idx="5441">
                  <c:v>216.14384699999999</c:v>
                </c:pt>
                <c:pt idx="5442">
                  <c:v>226.12921700000001</c:v>
                </c:pt>
                <c:pt idx="5443">
                  <c:v>236.15232599999999</c:v>
                </c:pt>
                <c:pt idx="5444">
                  <c:v>246.476403</c:v>
                </c:pt>
                <c:pt idx="5445">
                  <c:v>256.859396</c:v>
                </c:pt>
                <c:pt idx="5446">
                  <c:v>267.16934500000002</c:v>
                </c:pt>
                <c:pt idx="5447">
                  <c:v>277.72355700000003</c:v>
                </c:pt>
                <c:pt idx="5448">
                  <c:v>288.24964699999998</c:v>
                </c:pt>
                <c:pt idx="5449">
                  <c:v>299.327764</c:v>
                </c:pt>
                <c:pt idx="5450">
                  <c:v>310.17812500000002</c:v>
                </c:pt>
                <c:pt idx="5451">
                  <c:v>321.15258599999999</c:v>
                </c:pt>
                <c:pt idx="5452">
                  <c:v>332.50051500000001</c:v>
                </c:pt>
                <c:pt idx="5453">
                  <c:v>343.89231699999999</c:v>
                </c:pt>
                <c:pt idx="5454">
                  <c:v>354.76763999999997</c:v>
                </c:pt>
                <c:pt idx="5455">
                  <c:v>366.05740900000001</c:v>
                </c:pt>
                <c:pt idx="5456">
                  <c:v>377.45038299999999</c:v>
                </c:pt>
                <c:pt idx="5457">
                  <c:v>389.11336399999999</c:v>
                </c:pt>
                <c:pt idx="5458">
                  <c:v>400.40475300000003</c:v>
                </c:pt>
                <c:pt idx="5459">
                  <c:v>412.081796</c:v>
                </c:pt>
                <c:pt idx="5460">
                  <c:v>423.666451</c:v>
                </c:pt>
                <c:pt idx="5461">
                  <c:v>435.68722500000001</c:v>
                </c:pt>
                <c:pt idx="5462">
                  <c:v>447.37403899999998</c:v>
                </c:pt>
                <c:pt idx="5463">
                  <c:v>459.29389900000001</c:v>
                </c:pt>
                <c:pt idx="5464">
                  <c:v>470.80342100000001</c:v>
                </c:pt>
                <c:pt idx="5465">
                  <c:v>482.720888</c:v>
                </c:pt>
                <c:pt idx="5466">
                  <c:v>494.28026699999998</c:v>
                </c:pt>
                <c:pt idx="5467">
                  <c:v>506.19726000000003</c:v>
                </c:pt>
                <c:pt idx="5468">
                  <c:v>518.14354700000001</c:v>
                </c:pt>
                <c:pt idx="5469">
                  <c:v>530.15171199999997</c:v>
                </c:pt>
                <c:pt idx="5470">
                  <c:v>542.15930100000003</c:v>
                </c:pt>
                <c:pt idx="5471">
                  <c:v>554.17667500000005</c:v>
                </c:pt>
                <c:pt idx="5472">
                  <c:v>566.00456199999996</c:v>
                </c:pt>
                <c:pt idx="5473">
                  <c:v>577.75050299999998</c:v>
                </c:pt>
                <c:pt idx="5474">
                  <c:v>589.40144899999996</c:v>
                </c:pt>
                <c:pt idx="5475">
                  <c:v>601.34258899999998</c:v>
                </c:pt>
                <c:pt idx="5476">
                  <c:v>613.33948499999997</c:v>
                </c:pt>
                <c:pt idx="5477">
                  <c:v>625.28418199999999</c:v>
                </c:pt>
                <c:pt idx="5478">
                  <c:v>637.38635699999998</c:v>
                </c:pt>
                <c:pt idx="5479">
                  <c:v>649.22812999999996</c:v>
                </c:pt>
                <c:pt idx="5480">
                  <c:v>661.23865499999999</c:v>
                </c:pt>
                <c:pt idx="5481">
                  <c:v>673.20331199999998</c:v>
                </c:pt>
                <c:pt idx="5482">
                  <c:v>685.26344700000004</c:v>
                </c:pt>
                <c:pt idx="5483">
                  <c:v>696.77909099999999</c:v>
                </c:pt>
                <c:pt idx="5484">
                  <c:v>709.02842899999996</c:v>
                </c:pt>
                <c:pt idx="5485">
                  <c:v>720.49826800000005</c:v>
                </c:pt>
                <c:pt idx="5486">
                  <c:v>731.94043999999997</c:v>
                </c:pt>
                <c:pt idx="5487">
                  <c:v>743.42055100000005</c:v>
                </c:pt>
                <c:pt idx="5488">
                  <c:v>755.35695199999998</c:v>
                </c:pt>
                <c:pt idx="5489">
                  <c:v>766.94986300000005</c:v>
                </c:pt>
                <c:pt idx="5490">
                  <c:v>778.68214699999999</c:v>
                </c:pt>
                <c:pt idx="5491">
                  <c:v>790.34963300000004</c:v>
                </c:pt>
                <c:pt idx="5492">
                  <c:v>801.87485200000003</c:v>
                </c:pt>
                <c:pt idx="5493">
                  <c:v>812.89901799999996</c:v>
                </c:pt>
                <c:pt idx="5494">
                  <c:v>824.18889899999999</c:v>
                </c:pt>
                <c:pt idx="5495">
                  <c:v>835.81235700000002</c:v>
                </c:pt>
                <c:pt idx="5496">
                  <c:v>846.98686799999996</c:v>
                </c:pt>
                <c:pt idx="5497">
                  <c:v>858.79929800000002</c:v>
                </c:pt>
                <c:pt idx="5498">
                  <c:v>870.25227099999995</c:v>
                </c:pt>
                <c:pt idx="5499">
                  <c:v>881.63164099999995</c:v>
                </c:pt>
                <c:pt idx="5500">
                  <c:v>892.53198699999996</c:v>
                </c:pt>
                <c:pt idx="5501">
                  <c:v>903.59442200000001</c:v>
                </c:pt>
                <c:pt idx="5502">
                  <c:v>914.255852</c:v>
                </c:pt>
                <c:pt idx="5503">
                  <c:v>925.253781</c:v>
                </c:pt>
                <c:pt idx="5504">
                  <c:v>936.11299699999995</c:v>
                </c:pt>
                <c:pt idx="5505">
                  <c:v>947.16972499999997</c:v>
                </c:pt>
                <c:pt idx="5506">
                  <c:v>957.82323799999995</c:v>
                </c:pt>
                <c:pt idx="5507">
                  <c:v>968.53520300000002</c:v>
                </c:pt>
                <c:pt idx="5508">
                  <c:v>978.62993600000004</c:v>
                </c:pt>
                <c:pt idx="5509">
                  <c:v>989.49155099999996</c:v>
                </c:pt>
                <c:pt idx="5510">
                  <c:v>999.40900599999998</c:v>
                </c:pt>
                <c:pt idx="5511">
                  <c:v>1009.4706650000001</c:v>
                </c:pt>
                <c:pt idx="5512">
                  <c:v>1019.507657</c:v>
                </c:pt>
                <c:pt idx="5513">
                  <c:v>1028.807149</c:v>
                </c:pt>
                <c:pt idx="5514">
                  <c:v>1038.4791359999999</c:v>
                </c:pt>
                <c:pt idx="5515">
                  <c:v>1047.766181</c:v>
                </c:pt>
                <c:pt idx="5516">
                  <c:v>1056.8750379999999</c:v>
                </c:pt>
                <c:pt idx="5517">
                  <c:v>1065.5032490000001</c:v>
                </c:pt>
                <c:pt idx="5518">
                  <c:v>1074.312109</c:v>
                </c:pt>
                <c:pt idx="5519">
                  <c:v>1082.9061389999999</c:v>
                </c:pt>
                <c:pt idx="5520">
                  <c:v>1091.2211119999999</c:v>
                </c:pt>
                <c:pt idx="5521">
                  <c:v>1099.0922270000001</c:v>
                </c:pt>
                <c:pt idx="5522">
                  <c:v>1106.8063749999999</c:v>
                </c:pt>
                <c:pt idx="5523">
                  <c:v>1114.2750349999999</c:v>
                </c:pt>
                <c:pt idx="5524">
                  <c:v>1121.470133</c:v>
                </c:pt>
                <c:pt idx="5525">
                  <c:v>1128.2421850000001</c:v>
                </c:pt>
                <c:pt idx="5526">
                  <c:v>1134.803099</c:v>
                </c:pt>
                <c:pt idx="5527">
                  <c:v>1140.8478640000001</c:v>
                </c:pt>
                <c:pt idx="5528">
                  <c:v>1146.4302869999999</c:v>
                </c:pt>
                <c:pt idx="5529">
                  <c:v>1152.3394000000001</c:v>
                </c:pt>
                <c:pt idx="5530">
                  <c:v>1157.592326</c:v>
                </c:pt>
                <c:pt idx="5531">
                  <c:v>1162.282207</c:v>
                </c:pt>
                <c:pt idx="5532">
                  <c:v>1166.857383</c:v>
                </c:pt>
                <c:pt idx="5533">
                  <c:v>1171.179073</c:v>
                </c:pt>
                <c:pt idx="5534">
                  <c:v>1174.7752350000001</c:v>
                </c:pt>
                <c:pt idx="5535">
                  <c:v>1178.741659</c:v>
                </c:pt>
                <c:pt idx="5536">
                  <c:v>1182.1018260000001</c:v>
                </c:pt>
                <c:pt idx="5537">
                  <c:v>1184.5384730000001</c:v>
                </c:pt>
                <c:pt idx="5538">
                  <c:v>1186.7024160000001</c:v>
                </c:pt>
                <c:pt idx="5539">
                  <c:v>1188.957214</c:v>
                </c:pt>
                <c:pt idx="5540">
                  <c:v>1190.992557</c:v>
                </c:pt>
                <c:pt idx="5541">
                  <c:v>1192.5007439999999</c:v>
                </c:pt>
                <c:pt idx="5542">
                  <c:v>1193.7488559999999</c:v>
                </c:pt>
                <c:pt idx="5543">
                  <c:v>1194.588759</c:v>
                </c:pt>
                <c:pt idx="5544">
                  <c:v>1195.594126</c:v>
                </c:pt>
                <c:pt idx="5545">
                  <c:v>1196.1466290000001</c:v>
                </c:pt>
                <c:pt idx="5546">
                  <c:v>1196.379531</c:v>
                </c:pt>
                <c:pt idx="5547">
                  <c:v>1195.8491260000001</c:v>
                </c:pt>
                <c:pt idx="5548">
                  <c:v>1195.4259730000001</c:v>
                </c:pt>
                <c:pt idx="5549">
                  <c:v>1194.3043909999999</c:v>
                </c:pt>
                <c:pt idx="5550">
                  <c:v>1193.7617720000001</c:v>
                </c:pt>
                <c:pt idx="5551">
                  <c:v>1193.015169</c:v>
                </c:pt>
                <c:pt idx="5552">
                  <c:v>1191.6504560000001</c:v>
                </c:pt>
                <c:pt idx="5553">
                  <c:v>1190.129567</c:v>
                </c:pt>
                <c:pt idx="5554">
                  <c:v>1187.9133959999999</c:v>
                </c:pt>
                <c:pt idx="5555">
                  <c:v>1185.4918050000001</c:v>
                </c:pt>
                <c:pt idx="5556">
                  <c:v>1183.119598</c:v>
                </c:pt>
                <c:pt idx="5557">
                  <c:v>1180.7635990000001</c:v>
                </c:pt>
                <c:pt idx="5558">
                  <c:v>1177.9675239999999</c:v>
                </c:pt>
                <c:pt idx="5559">
                  <c:v>1175.869011</c:v>
                </c:pt>
                <c:pt idx="5560">
                  <c:v>1172.7064660000001</c:v>
                </c:pt>
                <c:pt idx="5561">
                  <c:v>1169.285153</c:v>
                </c:pt>
                <c:pt idx="5562">
                  <c:v>1165.9800580000001</c:v>
                </c:pt>
                <c:pt idx="5563">
                  <c:v>1162.7132730000001</c:v>
                </c:pt>
                <c:pt idx="5564">
                  <c:v>1159.140146</c:v>
                </c:pt>
                <c:pt idx="5565">
                  <c:v>1155.073525</c:v>
                </c:pt>
                <c:pt idx="5566">
                  <c:v>1150.8570729999999</c:v>
                </c:pt>
                <c:pt idx="5567">
                  <c:v>1146.7065869999999</c:v>
                </c:pt>
                <c:pt idx="5568">
                  <c:v>1142.241149</c:v>
                </c:pt>
                <c:pt idx="5569">
                  <c:v>1137.9376099999999</c:v>
                </c:pt>
                <c:pt idx="5570">
                  <c:v>1133.7377329999999</c:v>
                </c:pt>
                <c:pt idx="5571">
                  <c:v>1129.245189</c:v>
                </c:pt>
                <c:pt idx="5572">
                  <c:v>1124.775926</c:v>
                </c:pt>
                <c:pt idx="5573">
                  <c:v>1120.144335</c:v>
                </c:pt>
                <c:pt idx="5574">
                  <c:v>1115.1176539999999</c:v>
                </c:pt>
                <c:pt idx="5575">
                  <c:v>1110.2399439999999</c:v>
                </c:pt>
                <c:pt idx="5576">
                  <c:v>1105.0813599999999</c:v>
                </c:pt>
                <c:pt idx="5577">
                  <c:v>1099.911519</c:v>
                </c:pt>
                <c:pt idx="5578">
                  <c:v>1094.543457</c:v>
                </c:pt>
                <c:pt idx="5579">
                  <c:v>1089.2415880000001</c:v>
                </c:pt>
                <c:pt idx="5580">
                  <c:v>1084.136522</c:v>
                </c:pt>
                <c:pt idx="5581">
                  <c:v>1078.5861359999999</c:v>
                </c:pt>
                <c:pt idx="5582">
                  <c:v>1073.514602</c:v>
                </c:pt>
                <c:pt idx="5583">
                  <c:v>1067.6850899999999</c:v>
                </c:pt>
                <c:pt idx="5584">
                  <c:v>1062.11853</c:v>
                </c:pt>
                <c:pt idx="5585">
                  <c:v>1056.325241</c:v>
                </c:pt>
                <c:pt idx="5586">
                  <c:v>1050.5679689999999</c:v>
                </c:pt>
                <c:pt idx="5587">
                  <c:v>1044.9170320000001</c:v>
                </c:pt>
                <c:pt idx="5588">
                  <c:v>1039.0776980000001</c:v>
                </c:pt>
                <c:pt idx="5589">
                  <c:v>1033.5727569999999</c:v>
                </c:pt>
                <c:pt idx="5590">
                  <c:v>1027.693012</c:v>
                </c:pt>
                <c:pt idx="5591">
                  <c:v>1021.959704</c:v>
                </c:pt>
                <c:pt idx="5592">
                  <c:v>1015.879553</c:v>
                </c:pt>
                <c:pt idx="5593">
                  <c:v>1010.078631</c:v>
                </c:pt>
                <c:pt idx="5594">
                  <c:v>1003.680537</c:v>
                </c:pt>
                <c:pt idx="5595">
                  <c:v>997.982348</c:v>
                </c:pt>
                <c:pt idx="5596">
                  <c:v>992.04496900000004</c:v>
                </c:pt>
                <c:pt idx="5597">
                  <c:v>985.99598900000001</c:v>
                </c:pt>
                <c:pt idx="5598">
                  <c:v>980.07995500000004</c:v>
                </c:pt>
                <c:pt idx="5599">
                  <c:v>973.87447899999995</c:v>
                </c:pt>
                <c:pt idx="5600">
                  <c:v>967.95287299999995</c:v>
                </c:pt>
                <c:pt idx="5601">
                  <c:v>961.63703299999997</c:v>
                </c:pt>
                <c:pt idx="5602">
                  <c:v>955.52776500000004</c:v>
                </c:pt>
                <c:pt idx="5603">
                  <c:v>949.09850800000004</c:v>
                </c:pt>
                <c:pt idx="5604">
                  <c:v>943.03720299999998</c:v>
                </c:pt>
                <c:pt idx="5605">
                  <c:v>936.72681799999998</c:v>
                </c:pt>
                <c:pt idx="5606">
                  <c:v>930.82108700000003</c:v>
                </c:pt>
                <c:pt idx="5607">
                  <c:v>924.89515800000004</c:v>
                </c:pt>
                <c:pt idx="5608">
                  <c:v>918.428899</c:v>
                </c:pt>
                <c:pt idx="5609">
                  <c:v>912.47245599999997</c:v>
                </c:pt>
                <c:pt idx="5610">
                  <c:v>906.24046599999997</c:v>
                </c:pt>
                <c:pt idx="5611">
                  <c:v>900.30656099999999</c:v>
                </c:pt>
                <c:pt idx="5612">
                  <c:v>893.92090299999995</c:v>
                </c:pt>
                <c:pt idx="5613">
                  <c:v>887.95680600000003</c:v>
                </c:pt>
                <c:pt idx="5614">
                  <c:v>881.57894699999997</c:v>
                </c:pt>
                <c:pt idx="5615">
                  <c:v>875.37553600000001</c:v>
                </c:pt>
                <c:pt idx="5616">
                  <c:v>869.24649499999998</c:v>
                </c:pt>
                <c:pt idx="5617">
                  <c:v>863.33821499999999</c:v>
                </c:pt>
                <c:pt idx="5618">
                  <c:v>857.64897900000005</c:v>
                </c:pt>
                <c:pt idx="5619">
                  <c:v>851.20187399999998</c:v>
                </c:pt>
                <c:pt idx="5620">
                  <c:v>845.13159599999994</c:v>
                </c:pt>
                <c:pt idx="5621">
                  <c:v>838.81573900000001</c:v>
                </c:pt>
                <c:pt idx="5622">
                  <c:v>833.23669400000006</c:v>
                </c:pt>
                <c:pt idx="5623">
                  <c:v>827.42350099999999</c:v>
                </c:pt>
                <c:pt idx="5624">
                  <c:v>821.33895700000005</c:v>
                </c:pt>
                <c:pt idx="5625">
                  <c:v>814.81594500000006</c:v>
                </c:pt>
                <c:pt idx="5626">
                  <c:v>808.91549699999996</c:v>
                </c:pt>
                <c:pt idx="5627">
                  <c:v>802.94712000000004</c:v>
                </c:pt>
                <c:pt idx="5628">
                  <c:v>797.31728899999996</c:v>
                </c:pt>
                <c:pt idx="5629">
                  <c:v>791.21591699999999</c:v>
                </c:pt>
                <c:pt idx="5630">
                  <c:v>785.14117499999998</c:v>
                </c:pt>
                <c:pt idx="5631">
                  <c:v>779.35265900000002</c:v>
                </c:pt>
                <c:pt idx="5632">
                  <c:v>773.15521200000001</c:v>
                </c:pt>
                <c:pt idx="5633">
                  <c:v>767.54549799999995</c:v>
                </c:pt>
                <c:pt idx="5634">
                  <c:v>761.97157300000003</c:v>
                </c:pt>
                <c:pt idx="5635">
                  <c:v>756.29098699999997</c:v>
                </c:pt>
                <c:pt idx="5636">
                  <c:v>749.93326100000002</c:v>
                </c:pt>
                <c:pt idx="5637">
                  <c:v>744.089384</c:v>
                </c:pt>
                <c:pt idx="5638">
                  <c:v>737.99176599999998</c:v>
                </c:pt>
                <c:pt idx="5639">
                  <c:v>732.95979</c:v>
                </c:pt>
                <c:pt idx="5640">
                  <c:v>727.17286799999999</c:v>
                </c:pt>
                <c:pt idx="5641">
                  <c:v>721.79949499999998</c:v>
                </c:pt>
                <c:pt idx="5642">
                  <c:v>716.33163500000001</c:v>
                </c:pt>
                <c:pt idx="5643">
                  <c:v>710.75070400000004</c:v>
                </c:pt>
                <c:pt idx="5644">
                  <c:v>704.80090299999995</c:v>
                </c:pt>
                <c:pt idx="5645">
                  <c:v>699.17335200000002</c:v>
                </c:pt>
                <c:pt idx="5646">
                  <c:v>694.070245</c:v>
                </c:pt>
                <c:pt idx="5647">
                  <c:v>688.67867000000001</c:v>
                </c:pt>
                <c:pt idx="5648">
                  <c:v>683.22095400000001</c:v>
                </c:pt>
                <c:pt idx="5649">
                  <c:v>677.32968300000005</c:v>
                </c:pt>
                <c:pt idx="5650">
                  <c:v>672.03890899999999</c:v>
                </c:pt>
                <c:pt idx="5651">
                  <c:v>666.69208500000002</c:v>
                </c:pt>
                <c:pt idx="5652">
                  <c:v>661.46898199999998</c:v>
                </c:pt>
                <c:pt idx="5653">
                  <c:v>655.98673399999996</c:v>
                </c:pt>
                <c:pt idx="5654">
                  <c:v>650.83027600000003</c:v>
                </c:pt>
                <c:pt idx="5655">
                  <c:v>645.50375499999996</c:v>
                </c:pt>
                <c:pt idx="5656">
                  <c:v>640.21172100000001</c:v>
                </c:pt>
                <c:pt idx="5657">
                  <c:v>634.91694399999994</c:v>
                </c:pt>
                <c:pt idx="5658">
                  <c:v>630.17823699999997</c:v>
                </c:pt>
                <c:pt idx="5659">
                  <c:v>624.98379299999999</c:v>
                </c:pt>
                <c:pt idx="5660">
                  <c:v>619.88379899999995</c:v>
                </c:pt>
                <c:pt idx="5661">
                  <c:v>614.96531200000004</c:v>
                </c:pt>
                <c:pt idx="5662">
                  <c:v>610.14125999999999</c:v>
                </c:pt>
                <c:pt idx="5663">
                  <c:v>604.651163</c:v>
                </c:pt>
                <c:pt idx="5664">
                  <c:v>599.852082</c:v>
                </c:pt>
                <c:pt idx="5665">
                  <c:v>594.82791499999996</c:v>
                </c:pt>
                <c:pt idx="5666">
                  <c:v>589.92501200000004</c:v>
                </c:pt>
                <c:pt idx="5667">
                  <c:v>584.95027200000004</c:v>
                </c:pt>
                <c:pt idx="5668">
                  <c:v>579.75511600000004</c:v>
                </c:pt>
                <c:pt idx="5669">
                  <c:v>575.16222700000003</c:v>
                </c:pt>
                <c:pt idx="5670">
                  <c:v>570.23322099999996</c:v>
                </c:pt>
                <c:pt idx="5671">
                  <c:v>565.74441999999999</c:v>
                </c:pt>
                <c:pt idx="5672">
                  <c:v>561.16424900000004</c:v>
                </c:pt>
                <c:pt idx="5673">
                  <c:v>556.45352000000003</c:v>
                </c:pt>
                <c:pt idx="5674">
                  <c:v>551.60591599999998</c:v>
                </c:pt>
                <c:pt idx="5675">
                  <c:v>547.07847900000002</c:v>
                </c:pt>
                <c:pt idx="5676">
                  <c:v>542.57995700000004</c:v>
                </c:pt>
                <c:pt idx="5677">
                  <c:v>537.91783599999997</c:v>
                </c:pt>
                <c:pt idx="5678">
                  <c:v>533.36510999999996</c:v>
                </c:pt>
                <c:pt idx="5679">
                  <c:v>529.12813800000004</c:v>
                </c:pt>
                <c:pt idx="5680">
                  <c:v>524.51204600000005</c:v>
                </c:pt>
                <c:pt idx="5681">
                  <c:v>520.16688799999997</c:v>
                </c:pt>
                <c:pt idx="5682">
                  <c:v>515.40749800000003</c:v>
                </c:pt>
                <c:pt idx="5683">
                  <c:v>511.17727300000001</c:v>
                </c:pt>
                <c:pt idx="5684">
                  <c:v>506.48880300000002</c:v>
                </c:pt>
                <c:pt idx="5685">
                  <c:v>502.378266</c:v>
                </c:pt>
                <c:pt idx="5686">
                  <c:v>497.81186600000001</c:v>
                </c:pt>
                <c:pt idx="5687">
                  <c:v>493.810362</c:v>
                </c:pt>
                <c:pt idx="5688">
                  <c:v>489.43081999999998</c:v>
                </c:pt>
                <c:pt idx="5689">
                  <c:v>485.35499499999997</c:v>
                </c:pt>
                <c:pt idx="5690">
                  <c:v>480.92674199999999</c:v>
                </c:pt>
                <c:pt idx="5691">
                  <c:v>476.82308499999999</c:v>
                </c:pt>
                <c:pt idx="5692">
                  <c:v>472.85533500000003</c:v>
                </c:pt>
                <c:pt idx="5693">
                  <c:v>468.93310500000001</c:v>
                </c:pt>
                <c:pt idx="5694">
                  <c:v>464.97852599999999</c:v>
                </c:pt>
                <c:pt idx="5695">
                  <c:v>460.95912900000002</c:v>
                </c:pt>
                <c:pt idx="5696">
                  <c:v>456.75177100000002</c:v>
                </c:pt>
                <c:pt idx="5697">
                  <c:v>452.976336</c:v>
                </c:pt>
                <c:pt idx="5698">
                  <c:v>448.83355499999999</c:v>
                </c:pt>
                <c:pt idx="5699">
                  <c:v>444.90381200000002</c:v>
                </c:pt>
                <c:pt idx="5700">
                  <c:v>440.90326700000003</c:v>
                </c:pt>
                <c:pt idx="5701">
                  <c:v>437.23303600000003</c:v>
                </c:pt>
                <c:pt idx="5702">
                  <c:v>433.47623099999998</c:v>
                </c:pt>
                <c:pt idx="5703">
                  <c:v>429.527514</c:v>
                </c:pt>
                <c:pt idx="5704">
                  <c:v>425.72112800000002</c:v>
                </c:pt>
                <c:pt idx="5705">
                  <c:v>422.076436</c:v>
                </c:pt>
                <c:pt idx="5706">
                  <c:v>418.24825299999998</c:v>
                </c:pt>
                <c:pt idx="5707">
                  <c:v>414.53878300000002</c:v>
                </c:pt>
                <c:pt idx="5708">
                  <c:v>410.95509299999998</c:v>
                </c:pt>
                <c:pt idx="5709">
                  <c:v>407.41333800000001</c:v>
                </c:pt>
                <c:pt idx="5710">
                  <c:v>403.82811199999998</c:v>
                </c:pt>
                <c:pt idx="5711">
                  <c:v>400.09687500000001</c:v>
                </c:pt>
                <c:pt idx="5712">
                  <c:v>396.53884599999998</c:v>
                </c:pt>
                <c:pt idx="5713">
                  <c:v>392.91159699999997</c:v>
                </c:pt>
                <c:pt idx="5714">
                  <c:v>389.77134899999999</c:v>
                </c:pt>
                <c:pt idx="5715">
                  <c:v>385.98430000000002</c:v>
                </c:pt>
                <c:pt idx="5716">
                  <c:v>382.70508100000001</c:v>
                </c:pt>
                <c:pt idx="5717">
                  <c:v>379.14686499999999</c:v>
                </c:pt>
                <c:pt idx="5718">
                  <c:v>375.83199300000001</c:v>
                </c:pt>
                <c:pt idx="5719">
                  <c:v>372.485525</c:v>
                </c:pt>
                <c:pt idx="5720">
                  <c:v>369.36627800000002</c:v>
                </c:pt>
                <c:pt idx="5721">
                  <c:v>365.984803</c:v>
                </c:pt>
                <c:pt idx="5722">
                  <c:v>362.89750500000002</c:v>
                </c:pt>
                <c:pt idx="5723">
                  <c:v>359.51912700000003</c:v>
                </c:pt>
                <c:pt idx="5724">
                  <c:v>356.30807299999998</c:v>
                </c:pt>
                <c:pt idx="5725">
                  <c:v>353.23255999999998</c:v>
                </c:pt>
                <c:pt idx="5726">
                  <c:v>350.12618500000002</c:v>
                </c:pt>
                <c:pt idx="5727">
                  <c:v>347.02160900000001</c:v>
                </c:pt>
                <c:pt idx="5728">
                  <c:v>343.71210400000001</c:v>
                </c:pt>
                <c:pt idx="5729">
                  <c:v>340.67253799999997</c:v>
                </c:pt>
                <c:pt idx="5730">
                  <c:v>337.50019099999997</c:v>
                </c:pt>
                <c:pt idx="5731">
                  <c:v>334.63546600000001</c:v>
                </c:pt>
                <c:pt idx="5732">
                  <c:v>331.74542700000001</c:v>
                </c:pt>
                <c:pt idx="5733">
                  <c:v>328.96301499999998</c:v>
                </c:pt>
                <c:pt idx="5734">
                  <c:v>325.806353</c:v>
                </c:pt>
                <c:pt idx="5735">
                  <c:v>322.757295</c:v>
                </c:pt>
                <c:pt idx="5736">
                  <c:v>319.52840900000001</c:v>
                </c:pt>
                <c:pt idx="5737">
                  <c:v>316.88755400000002</c:v>
                </c:pt>
                <c:pt idx="5738">
                  <c:v>313.71771799999999</c:v>
                </c:pt>
                <c:pt idx="5739">
                  <c:v>311.09416700000003</c:v>
                </c:pt>
                <c:pt idx="5740">
                  <c:v>308.33346</c:v>
                </c:pt>
                <c:pt idx="5741">
                  <c:v>305.744145</c:v>
                </c:pt>
                <c:pt idx="5742">
                  <c:v>302.71206100000001</c:v>
                </c:pt>
                <c:pt idx="5743">
                  <c:v>300.10223000000002</c:v>
                </c:pt>
                <c:pt idx="5744">
                  <c:v>297.45880299999999</c:v>
                </c:pt>
                <c:pt idx="5745">
                  <c:v>294.80044199999998</c:v>
                </c:pt>
                <c:pt idx="5746">
                  <c:v>292.17698999999999</c:v>
                </c:pt>
                <c:pt idx="5747">
                  <c:v>289.38336600000002</c:v>
                </c:pt>
                <c:pt idx="5748">
                  <c:v>286.91848099999999</c:v>
                </c:pt>
                <c:pt idx="5749">
                  <c:v>284.12616100000002</c:v>
                </c:pt>
                <c:pt idx="5750">
                  <c:v>281.48230000000001</c:v>
                </c:pt>
                <c:pt idx="5751">
                  <c:v>278.860747</c:v>
                </c:pt>
                <c:pt idx="5752">
                  <c:v>276.61650600000002</c:v>
                </c:pt>
                <c:pt idx="5753">
                  <c:v>274.12958099999997</c:v>
                </c:pt>
                <c:pt idx="5754">
                  <c:v>271.740207</c:v>
                </c:pt>
                <c:pt idx="5755">
                  <c:v>268.93465900000001</c:v>
                </c:pt>
                <c:pt idx="5756">
                  <c:v>266.51438100000001</c:v>
                </c:pt>
                <c:pt idx="5757">
                  <c:v>263.78241100000002</c:v>
                </c:pt>
                <c:pt idx="5758">
                  <c:v>261.602282</c:v>
                </c:pt>
                <c:pt idx="5759">
                  <c:v>259.04947199999998</c:v>
                </c:pt>
                <c:pt idx="5760">
                  <c:v>256.89402699999999</c:v>
                </c:pt>
                <c:pt idx="5761">
                  <c:v>254.21828300000001</c:v>
                </c:pt>
                <c:pt idx="5762">
                  <c:v>252.15063599999999</c:v>
                </c:pt>
                <c:pt idx="5763">
                  <c:v>249.91233600000001</c:v>
                </c:pt>
                <c:pt idx="5764">
                  <c:v>247.606515</c:v>
                </c:pt>
                <c:pt idx="5765">
                  <c:v>245.12524199999999</c:v>
                </c:pt>
                <c:pt idx="5766">
                  <c:v>243.01565299999999</c:v>
                </c:pt>
                <c:pt idx="5767">
                  <c:v>240.66589400000001</c:v>
                </c:pt>
                <c:pt idx="5768">
                  <c:v>238.579183</c:v>
                </c:pt>
                <c:pt idx="5769">
                  <c:v>236.20848799999999</c:v>
                </c:pt>
                <c:pt idx="5770">
                  <c:v>234.127589</c:v>
                </c:pt>
                <c:pt idx="5771">
                  <c:v>231.90256500000001</c:v>
                </c:pt>
                <c:pt idx="5772">
                  <c:v>229.96874299999999</c:v>
                </c:pt>
                <c:pt idx="5773">
                  <c:v>227.86860300000001</c:v>
                </c:pt>
                <c:pt idx="5774">
                  <c:v>225.84148099999999</c:v>
                </c:pt>
                <c:pt idx="5775">
                  <c:v>223.573826</c:v>
                </c:pt>
                <c:pt idx="5776">
                  <c:v>221.65066400000001</c:v>
                </c:pt>
                <c:pt idx="5777">
                  <c:v>219.64526699999999</c:v>
                </c:pt>
                <c:pt idx="5778">
                  <c:v>217.58571000000001</c:v>
                </c:pt>
                <c:pt idx="5779">
                  <c:v>215.41797199999999</c:v>
                </c:pt>
                <c:pt idx="5780">
                  <c:v>213.529044</c:v>
                </c:pt>
                <c:pt idx="5781">
                  <c:v>211.558685</c:v>
                </c:pt>
                <c:pt idx="5782">
                  <c:v>209.64275900000001</c:v>
                </c:pt>
                <c:pt idx="5783">
                  <c:v>207.629831</c:v>
                </c:pt>
                <c:pt idx="5784">
                  <c:v>205.78419199999999</c:v>
                </c:pt>
                <c:pt idx="5785">
                  <c:v>203.75795299999999</c:v>
                </c:pt>
                <c:pt idx="5786">
                  <c:v>202.09198599999999</c:v>
                </c:pt>
                <c:pt idx="5787">
                  <c:v>199.96490600000001</c:v>
                </c:pt>
                <c:pt idx="5788">
                  <c:v>198.22291300000001</c:v>
                </c:pt>
                <c:pt idx="5789">
                  <c:v>196.285967</c:v>
                </c:pt>
                <c:pt idx="5790">
                  <c:v>194.63501600000001</c:v>
                </c:pt>
                <c:pt idx="5791">
                  <c:v>192.739858</c:v>
                </c:pt>
                <c:pt idx="5792">
                  <c:v>191.23457400000001</c:v>
                </c:pt>
                <c:pt idx="5793">
                  <c:v>189.43289100000001</c:v>
                </c:pt>
                <c:pt idx="5794">
                  <c:v>187.57295300000001</c:v>
                </c:pt>
                <c:pt idx="5795">
                  <c:v>185.67614</c:v>
                </c:pt>
                <c:pt idx="5796">
                  <c:v>184.143125</c:v>
                </c:pt>
                <c:pt idx="5797">
                  <c:v>182.22703300000001</c:v>
                </c:pt>
                <c:pt idx="5798">
                  <c:v>180.643046</c:v>
                </c:pt>
                <c:pt idx="5799">
                  <c:v>178.94877399999999</c:v>
                </c:pt>
                <c:pt idx="5800">
                  <c:v>177.400915</c:v>
                </c:pt>
                <c:pt idx="5801">
                  <c:v>175.58811399999999</c:v>
                </c:pt>
                <c:pt idx="5802">
                  <c:v>174.04718099999999</c:v>
                </c:pt>
                <c:pt idx="5803">
                  <c:v>172.35021599999999</c:v>
                </c:pt>
                <c:pt idx="5804">
                  <c:v>170.99765199999999</c:v>
                </c:pt>
                <c:pt idx="5805">
                  <c:v>169.310858</c:v>
                </c:pt>
                <c:pt idx="5806">
                  <c:v>167.74114900000001</c:v>
                </c:pt>
                <c:pt idx="5807">
                  <c:v>166.069523</c:v>
                </c:pt>
                <c:pt idx="5808">
                  <c:v>164.685643</c:v>
                </c:pt>
                <c:pt idx="5809">
                  <c:v>162.90259900000001</c:v>
                </c:pt>
                <c:pt idx="5810">
                  <c:v>161.52191999999999</c:v>
                </c:pt>
                <c:pt idx="5811">
                  <c:v>159.90738400000001</c:v>
                </c:pt>
                <c:pt idx="5812">
                  <c:v>158.712546</c:v>
                </c:pt>
                <c:pt idx="5813">
                  <c:v>157.066565</c:v>
                </c:pt>
                <c:pt idx="5814">
                  <c:v>155.73270500000001</c:v>
                </c:pt>
                <c:pt idx="5815">
                  <c:v>154.070876</c:v>
                </c:pt>
                <c:pt idx="5816">
                  <c:v>152.76888400000001</c:v>
                </c:pt>
                <c:pt idx="5817">
                  <c:v>151.32477399999999</c:v>
                </c:pt>
                <c:pt idx="5818">
                  <c:v>150.05375799999999</c:v>
                </c:pt>
                <c:pt idx="5819">
                  <c:v>148.591195</c:v>
                </c:pt>
                <c:pt idx="5820">
                  <c:v>147.243638</c:v>
                </c:pt>
                <c:pt idx="5821">
                  <c:v>145.758566</c:v>
                </c:pt>
                <c:pt idx="5822">
                  <c:v>144.49207200000001</c:v>
                </c:pt>
                <c:pt idx="5823">
                  <c:v>143.11684</c:v>
                </c:pt>
                <c:pt idx="5824">
                  <c:v>141.77874700000001</c:v>
                </c:pt>
                <c:pt idx="5825">
                  <c:v>140.375687</c:v>
                </c:pt>
                <c:pt idx="5826">
                  <c:v>139.19372000000001</c:v>
                </c:pt>
                <c:pt idx="5827">
                  <c:v>137.76969399999999</c:v>
                </c:pt>
                <c:pt idx="5828">
                  <c:v>136.413524</c:v>
                </c:pt>
                <c:pt idx="5829">
                  <c:v>135.40269499999999</c:v>
                </c:pt>
                <c:pt idx="5830">
                  <c:v>134.05797100000001</c:v>
                </c:pt>
                <c:pt idx="5831">
                  <c:v>132.660528</c:v>
                </c:pt>
                <c:pt idx="5832">
                  <c:v>131.48149599999999</c:v>
                </c:pt>
                <c:pt idx="5833">
                  <c:v>130.301782</c:v>
                </c:pt>
                <c:pt idx="5834">
                  <c:v>128.92602299999999</c:v>
                </c:pt>
                <c:pt idx="5835">
                  <c:v>127.800811</c:v>
                </c:pt>
                <c:pt idx="5836">
                  <c:v>126.657118</c:v>
                </c:pt>
                <c:pt idx="5837">
                  <c:v>125.657083</c:v>
                </c:pt>
                <c:pt idx="5838">
                  <c:v>124.389909</c:v>
                </c:pt>
                <c:pt idx="5839">
                  <c:v>123.260778</c:v>
                </c:pt>
                <c:pt idx="5840">
                  <c:v>121.876333</c:v>
                </c:pt>
                <c:pt idx="5841">
                  <c:v>121.013891</c:v>
                </c:pt>
                <c:pt idx="5842">
                  <c:v>119.793733</c:v>
                </c:pt>
                <c:pt idx="5843">
                  <c:v>118.797721</c:v>
                </c:pt>
                <c:pt idx="5844">
                  <c:v>117.61342</c:v>
                </c:pt>
                <c:pt idx="5845">
                  <c:v>116.566288</c:v>
                </c:pt>
                <c:pt idx="5846">
                  <c:v>115.42565399999999</c:v>
                </c:pt>
                <c:pt idx="5847">
                  <c:v>114.323159</c:v>
                </c:pt>
                <c:pt idx="5848">
                  <c:v>113.26791799999999</c:v>
                </c:pt>
                <c:pt idx="5849">
                  <c:v>112.058117</c:v>
                </c:pt>
                <c:pt idx="5850">
                  <c:v>111.11873799999999</c:v>
                </c:pt>
                <c:pt idx="5851">
                  <c:v>110.044381</c:v>
                </c:pt>
                <c:pt idx="5852">
                  <c:v>109.137637</c:v>
                </c:pt>
                <c:pt idx="5853">
                  <c:v>107.98499700000001</c:v>
                </c:pt>
                <c:pt idx="5854">
                  <c:v>107.152389</c:v>
                </c:pt>
                <c:pt idx="5855">
                  <c:v>106.079088</c:v>
                </c:pt>
                <c:pt idx="5856">
                  <c:v>105.19534</c:v>
                </c:pt>
                <c:pt idx="5857">
                  <c:v>104.021219</c:v>
                </c:pt>
                <c:pt idx="5858">
                  <c:v>103.224823</c:v>
                </c:pt>
                <c:pt idx="5859">
                  <c:v>102.056136</c:v>
                </c:pt>
                <c:pt idx="5860">
                  <c:v>101.20889699999999</c:v>
                </c:pt>
                <c:pt idx="5861">
                  <c:v>100.196636</c:v>
                </c:pt>
                <c:pt idx="5862">
                  <c:v>99.317025999999998</c:v>
                </c:pt>
                <c:pt idx="5863">
                  <c:v>98.373339000000001</c:v>
                </c:pt>
                <c:pt idx="5864">
                  <c:v>97.561718999999997</c:v>
                </c:pt>
                <c:pt idx="5865">
                  <c:v>96.554090000000002</c:v>
                </c:pt>
                <c:pt idx="5866">
                  <c:v>95.891874000000001</c:v>
                </c:pt>
                <c:pt idx="5867">
                  <c:v>94.961136999999994</c:v>
                </c:pt>
                <c:pt idx="5868">
                  <c:v>94.034859999999995</c:v>
                </c:pt>
                <c:pt idx="5869">
                  <c:v>93.103973999999994</c:v>
                </c:pt>
                <c:pt idx="5870">
                  <c:v>92.281675000000007</c:v>
                </c:pt>
                <c:pt idx="5871">
                  <c:v>91.320443999999995</c:v>
                </c:pt>
                <c:pt idx="5872">
                  <c:v>90.543681000000007</c:v>
                </c:pt>
                <c:pt idx="5873">
                  <c:v>89.811413000000002</c:v>
                </c:pt>
                <c:pt idx="5874">
                  <c:v>88.966316000000006</c:v>
                </c:pt>
                <c:pt idx="5875">
                  <c:v>88.076066999999995</c:v>
                </c:pt>
                <c:pt idx="5876">
                  <c:v>87.221451000000002</c:v>
                </c:pt>
                <c:pt idx="5877">
                  <c:v>86.429170999999997</c:v>
                </c:pt>
                <c:pt idx="5878">
                  <c:v>85.580438999999998</c:v>
                </c:pt>
                <c:pt idx="5879">
                  <c:v>84.855481999999995</c:v>
                </c:pt>
                <c:pt idx="5880">
                  <c:v>84.049818999999999</c:v>
                </c:pt>
                <c:pt idx="5881">
                  <c:v>83.412773999999999</c:v>
                </c:pt>
                <c:pt idx="5882">
                  <c:v>82.512794</c:v>
                </c:pt>
                <c:pt idx="5883">
                  <c:v>81.807239999999993</c:v>
                </c:pt>
                <c:pt idx="5884">
                  <c:v>81.018782999999999</c:v>
                </c:pt>
                <c:pt idx="5885">
                  <c:v>80.313922000000005</c:v>
                </c:pt>
                <c:pt idx="5886">
                  <c:v>79.462625000000003</c:v>
                </c:pt>
                <c:pt idx="5887">
                  <c:v>79.047618999999997</c:v>
                </c:pt>
                <c:pt idx="5888">
                  <c:v>78.029178000000002</c:v>
                </c:pt>
                <c:pt idx="5889">
                  <c:v>77.411215999999996</c:v>
                </c:pt>
                <c:pt idx="5890">
                  <c:v>76.515521000000007</c:v>
                </c:pt>
                <c:pt idx="5891">
                  <c:v>75.847945999999993</c:v>
                </c:pt>
                <c:pt idx="5892">
                  <c:v>75.012968999999998</c:v>
                </c:pt>
                <c:pt idx="5893">
                  <c:v>74.552745000000002</c:v>
                </c:pt>
                <c:pt idx="5894">
                  <c:v>73.805492999999998</c:v>
                </c:pt>
                <c:pt idx="5895">
                  <c:v>73.237247999999994</c:v>
                </c:pt>
                <c:pt idx="5896">
                  <c:v>72.394036</c:v>
                </c:pt>
                <c:pt idx="5897">
                  <c:v>71.877358999999998</c:v>
                </c:pt>
                <c:pt idx="5898">
                  <c:v>71.028728999999998</c:v>
                </c:pt>
                <c:pt idx="5899">
                  <c:v>70.493577000000002</c:v>
                </c:pt>
                <c:pt idx="5900">
                  <c:v>69.675723000000005</c:v>
                </c:pt>
                <c:pt idx="5901">
                  <c:v>69.371977000000001</c:v>
                </c:pt>
                <c:pt idx="5902">
                  <c:v>68.489132999999995</c:v>
                </c:pt>
                <c:pt idx="5903">
                  <c:v>68.138489000000007</c:v>
                </c:pt>
                <c:pt idx="5904">
                  <c:v>67.241471000000004</c:v>
                </c:pt>
                <c:pt idx="5905">
                  <c:v>66.830777999999995</c:v>
                </c:pt>
                <c:pt idx="5906">
                  <c:v>66.042051000000001</c:v>
                </c:pt>
                <c:pt idx="5907">
                  <c:v>65.459844000000004</c:v>
                </c:pt>
                <c:pt idx="5908">
                  <c:v>64.800634000000002</c:v>
                </c:pt>
                <c:pt idx="5909">
                  <c:v>64.269537999999997</c:v>
                </c:pt>
                <c:pt idx="5910">
                  <c:v>63.663508</c:v>
                </c:pt>
                <c:pt idx="5911">
                  <c:v>63.385114999999999</c:v>
                </c:pt>
                <c:pt idx="5912">
                  <c:v>62.685657999999997</c:v>
                </c:pt>
                <c:pt idx="5913">
                  <c:v>62.058926999999997</c:v>
                </c:pt>
                <c:pt idx="5914">
                  <c:v>61.521388999999999</c:v>
                </c:pt>
                <c:pt idx="5915">
                  <c:v>60.918191999999998</c:v>
                </c:pt>
                <c:pt idx="5916">
                  <c:v>60.303097000000001</c:v>
                </c:pt>
                <c:pt idx="5917">
                  <c:v>59.872028999999998</c:v>
                </c:pt>
                <c:pt idx="5918">
                  <c:v>59.162647</c:v>
                </c:pt>
                <c:pt idx="5919">
                  <c:v>58.674131000000003</c:v>
                </c:pt>
                <c:pt idx="5920">
                  <c:v>58.078229999999998</c:v>
                </c:pt>
                <c:pt idx="5921">
                  <c:v>57.644205999999997</c:v>
                </c:pt>
                <c:pt idx="5922">
                  <c:v>56.968871</c:v>
                </c:pt>
                <c:pt idx="5923">
                  <c:v>56.572125999999997</c:v>
                </c:pt>
                <c:pt idx="5924">
                  <c:v>55.983643000000001</c:v>
                </c:pt>
                <c:pt idx="5925">
                  <c:v>55.525911000000001</c:v>
                </c:pt>
                <c:pt idx="5926">
                  <c:v>54.831034000000002</c:v>
                </c:pt>
                <c:pt idx="5927">
                  <c:v>54.467368</c:v>
                </c:pt>
                <c:pt idx="5928">
                  <c:v>53.966437999999997</c:v>
                </c:pt>
                <c:pt idx="5929">
                  <c:v>53.615940999999999</c:v>
                </c:pt>
                <c:pt idx="5930">
                  <c:v>52.865367999999997</c:v>
                </c:pt>
                <c:pt idx="5931">
                  <c:v>52.620947999999999</c:v>
                </c:pt>
                <c:pt idx="5932">
                  <c:v>52.042653000000001</c:v>
                </c:pt>
                <c:pt idx="5933">
                  <c:v>51.895316999999999</c:v>
                </c:pt>
                <c:pt idx="5934">
                  <c:v>51.243774000000002</c:v>
                </c:pt>
                <c:pt idx="5935">
                  <c:v>50.992548999999997</c:v>
                </c:pt>
                <c:pt idx="5936">
                  <c:v>50.291711999999997</c:v>
                </c:pt>
                <c:pt idx="5937">
                  <c:v>49.967973999999998</c:v>
                </c:pt>
                <c:pt idx="5938">
                  <c:v>49.481943999999999</c:v>
                </c:pt>
                <c:pt idx="5939">
                  <c:v>49.031568999999998</c:v>
                </c:pt>
                <c:pt idx="5940">
                  <c:v>48.433537000000001</c:v>
                </c:pt>
                <c:pt idx="5941">
                  <c:v>48.120185999999997</c:v>
                </c:pt>
                <c:pt idx="5942">
                  <c:v>47.598187000000003</c:v>
                </c:pt>
                <c:pt idx="5943">
                  <c:v>47.346418999999997</c:v>
                </c:pt>
                <c:pt idx="5944">
                  <c:v>46.766646999999999</c:v>
                </c:pt>
                <c:pt idx="5945">
                  <c:v>46.579214</c:v>
                </c:pt>
                <c:pt idx="5946">
                  <c:v>45.968031000000003</c:v>
                </c:pt>
                <c:pt idx="5947">
                  <c:v>45.523093000000003</c:v>
                </c:pt>
                <c:pt idx="5948">
                  <c:v>45.168964000000003</c:v>
                </c:pt>
                <c:pt idx="5949">
                  <c:v>44.741152999999997</c:v>
                </c:pt>
                <c:pt idx="5950">
                  <c:v>44.406815999999999</c:v>
                </c:pt>
                <c:pt idx="5951">
                  <c:v>43.913125999999998</c:v>
                </c:pt>
                <c:pt idx="5952">
                  <c:v>43.519719000000002</c:v>
                </c:pt>
                <c:pt idx="5953">
                  <c:v>43.051606999999997</c:v>
                </c:pt>
                <c:pt idx="5954">
                  <c:v>42.691750999999996</c:v>
                </c:pt>
                <c:pt idx="5955">
                  <c:v>42.355175000000003</c:v>
                </c:pt>
                <c:pt idx="5956">
                  <c:v>42.148471000000001</c:v>
                </c:pt>
                <c:pt idx="5957">
                  <c:v>41.633291</c:v>
                </c:pt>
                <c:pt idx="5958">
                  <c:v>41.261673000000002</c:v>
                </c:pt>
                <c:pt idx="5959">
                  <c:v>40.915289999999999</c:v>
                </c:pt>
                <c:pt idx="5960">
                  <c:v>40.779331999999997</c:v>
                </c:pt>
                <c:pt idx="5961">
                  <c:v>40.189323000000002</c:v>
                </c:pt>
                <c:pt idx="5962">
                  <c:v>39.847814</c:v>
                </c:pt>
                <c:pt idx="5963">
                  <c:v>39.425730999999999</c:v>
                </c:pt>
                <c:pt idx="5964">
                  <c:v>39.150314000000002</c:v>
                </c:pt>
                <c:pt idx="5965">
                  <c:v>38.678035999999999</c:v>
                </c:pt>
                <c:pt idx="5966">
                  <c:v>38.419314999999997</c:v>
                </c:pt>
                <c:pt idx="5967">
                  <c:v>38.136239000000003</c:v>
                </c:pt>
                <c:pt idx="5968">
                  <c:v>37.786152000000001</c:v>
                </c:pt>
                <c:pt idx="5969">
                  <c:v>37.376232000000002</c:v>
                </c:pt>
                <c:pt idx="5970">
                  <c:v>37.118302999999997</c:v>
                </c:pt>
                <c:pt idx="5971">
                  <c:v>36.906351000000001</c:v>
                </c:pt>
                <c:pt idx="5972">
                  <c:v>36.435704000000001</c:v>
                </c:pt>
                <c:pt idx="5973">
                  <c:v>36.067945999999999</c:v>
                </c:pt>
                <c:pt idx="5974">
                  <c:v>35.715646999999997</c:v>
                </c:pt>
                <c:pt idx="5975">
                  <c:v>35.515543000000001</c:v>
                </c:pt>
                <c:pt idx="5976">
                  <c:v>34.958233</c:v>
                </c:pt>
                <c:pt idx="5977">
                  <c:v>34.790964000000002</c:v>
                </c:pt>
                <c:pt idx="5978">
                  <c:v>34.521922000000004</c:v>
                </c:pt>
                <c:pt idx="5979">
                  <c:v>34.379358000000003</c:v>
                </c:pt>
                <c:pt idx="5980">
                  <c:v>33.996505999999997</c:v>
                </c:pt>
                <c:pt idx="5981">
                  <c:v>33.593524000000002</c:v>
                </c:pt>
                <c:pt idx="5982">
                  <c:v>33.361778999999999</c:v>
                </c:pt>
                <c:pt idx="5983">
                  <c:v>33.030741999999996</c:v>
                </c:pt>
                <c:pt idx="5984">
                  <c:v>32.766573999999999</c:v>
                </c:pt>
                <c:pt idx="5985">
                  <c:v>32.466146999999999</c:v>
                </c:pt>
                <c:pt idx="5986">
                  <c:v>32.283620999999997</c:v>
                </c:pt>
                <c:pt idx="5987">
                  <c:v>31.862165999999998</c:v>
                </c:pt>
                <c:pt idx="5988">
                  <c:v>31.647306</c:v>
                </c:pt>
                <c:pt idx="5989">
                  <c:v>31.307130000000001</c:v>
                </c:pt>
                <c:pt idx="5990">
                  <c:v>31.139862000000001</c:v>
                </c:pt>
                <c:pt idx="5991">
                  <c:v>30.706669000000002</c:v>
                </c:pt>
                <c:pt idx="5992">
                  <c:v>30.690487999999998</c:v>
                </c:pt>
                <c:pt idx="5993">
                  <c:v>30.326688999999998</c:v>
                </c:pt>
                <c:pt idx="5994">
                  <c:v>30.157979000000001</c:v>
                </c:pt>
                <c:pt idx="5995">
                  <c:v>29.818490000000001</c:v>
                </c:pt>
                <c:pt idx="5996">
                  <c:v>29.580297999999999</c:v>
                </c:pt>
                <c:pt idx="5997">
                  <c:v>29.228680000000001</c:v>
                </c:pt>
                <c:pt idx="5998">
                  <c:v>29.087415</c:v>
                </c:pt>
                <c:pt idx="5999">
                  <c:v>28.817202999999999</c:v>
                </c:pt>
                <c:pt idx="6000">
                  <c:v>28.53116</c:v>
                </c:pt>
                <c:pt idx="6001">
                  <c:v>28.374168999999998</c:v>
                </c:pt>
                <c:pt idx="6002">
                  <c:v>28.085775000000002</c:v>
                </c:pt>
                <c:pt idx="6003">
                  <c:v>27.989142999999999</c:v>
                </c:pt>
                <c:pt idx="6004">
                  <c:v>27.647189000000001</c:v>
                </c:pt>
                <c:pt idx="6005">
                  <c:v>27.522586</c:v>
                </c:pt>
                <c:pt idx="6006">
                  <c:v>27.044131</c:v>
                </c:pt>
                <c:pt idx="6007">
                  <c:v>27.072261000000001</c:v>
                </c:pt>
                <c:pt idx="6008">
                  <c:v>26.710809999999999</c:v>
                </c:pt>
                <c:pt idx="6009">
                  <c:v>26.534281</c:v>
                </c:pt>
                <c:pt idx="6010">
                  <c:v>26.183340999999999</c:v>
                </c:pt>
                <c:pt idx="6011">
                  <c:v>25.946704</c:v>
                </c:pt>
                <c:pt idx="6012">
                  <c:v>25.754342999999999</c:v>
                </c:pt>
                <c:pt idx="6013">
                  <c:v>25.574133</c:v>
                </c:pt>
                <c:pt idx="6014">
                  <c:v>25.458513</c:v>
                </c:pt>
                <c:pt idx="6015">
                  <c:v>25.170037000000001</c:v>
                </c:pt>
                <c:pt idx="6016">
                  <c:v>24.96189</c:v>
                </c:pt>
                <c:pt idx="6017">
                  <c:v>24.546092000000002</c:v>
                </c:pt>
                <c:pt idx="6018">
                  <c:v>24.570062</c:v>
                </c:pt>
                <c:pt idx="6019">
                  <c:v>24.224910000000001</c:v>
                </c:pt>
                <c:pt idx="6020">
                  <c:v>24.121001</c:v>
                </c:pt>
                <c:pt idx="6021">
                  <c:v>23.901330999999999</c:v>
                </c:pt>
                <c:pt idx="6022">
                  <c:v>23.829478999999999</c:v>
                </c:pt>
                <c:pt idx="6023">
                  <c:v>23.447392000000001</c:v>
                </c:pt>
                <c:pt idx="6024">
                  <c:v>23.251823999999999</c:v>
                </c:pt>
                <c:pt idx="6025">
                  <c:v>23.092285</c:v>
                </c:pt>
                <c:pt idx="6026">
                  <c:v>23.088298000000002</c:v>
                </c:pt>
                <c:pt idx="6027">
                  <c:v>22.900967000000001</c:v>
                </c:pt>
                <c:pt idx="6028">
                  <c:v>22.642112999999998</c:v>
                </c:pt>
                <c:pt idx="6029">
                  <c:v>22.573656</c:v>
                </c:pt>
                <c:pt idx="6030">
                  <c:v>22.179279000000001</c:v>
                </c:pt>
                <c:pt idx="6031">
                  <c:v>22.127535999999999</c:v>
                </c:pt>
                <c:pt idx="6032">
                  <c:v>21.868977000000001</c:v>
                </c:pt>
                <c:pt idx="6033">
                  <c:v>21.845122</c:v>
                </c:pt>
                <c:pt idx="6034">
                  <c:v>21.433093</c:v>
                </c:pt>
                <c:pt idx="6035">
                  <c:v>21.413211</c:v>
                </c:pt>
                <c:pt idx="6036">
                  <c:v>20.992076000000001</c:v>
                </c:pt>
                <c:pt idx="6037">
                  <c:v>21.079425000000001</c:v>
                </c:pt>
                <c:pt idx="6038">
                  <c:v>20.650565</c:v>
                </c:pt>
                <c:pt idx="6039">
                  <c:v>20.650565</c:v>
                </c:pt>
                <c:pt idx="6040">
                  <c:v>20.507618999999998</c:v>
                </c:pt>
                <c:pt idx="6041">
                  <c:v>20.467925000000001</c:v>
                </c:pt>
                <c:pt idx="6042">
                  <c:v>20.293346</c:v>
                </c:pt>
                <c:pt idx="6043">
                  <c:v>20.083213000000001</c:v>
                </c:pt>
                <c:pt idx="6044">
                  <c:v>19.928695000000001</c:v>
                </c:pt>
                <c:pt idx="6045">
                  <c:v>19.782187</c:v>
                </c:pt>
                <c:pt idx="6046">
                  <c:v>19.566196000000001</c:v>
                </c:pt>
                <c:pt idx="6047">
                  <c:v>19.407741999999999</c:v>
                </c:pt>
                <c:pt idx="6048">
                  <c:v>19.332509999999999</c:v>
                </c:pt>
                <c:pt idx="6049">
                  <c:v>19.106946000000001</c:v>
                </c:pt>
                <c:pt idx="6050">
                  <c:v>19.051573999999999</c:v>
                </c:pt>
                <c:pt idx="6051">
                  <c:v>18.771122999999999</c:v>
                </c:pt>
                <c:pt idx="6052">
                  <c:v>18.711763999999999</c:v>
                </c:pt>
                <c:pt idx="6053">
                  <c:v>18.494232</c:v>
                </c:pt>
                <c:pt idx="6054">
                  <c:v>18.367750999999998</c:v>
                </c:pt>
                <c:pt idx="6055">
                  <c:v>18.095237999999998</c:v>
                </c:pt>
                <c:pt idx="6056">
                  <c:v>18.114975999999999</c:v>
                </c:pt>
                <c:pt idx="6057">
                  <c:v>17.813548999999998</c:v>
                </c:pt>
                <c:pt idx="6058">
                  <c:v>17.837251999999999</c:v>
                </c:pt>
                <c:pt idx="6059">
                  <c:v>17.458259999999999</c:v>
                </c:pt>
                <c:pt idx="6060">
                  <c:v>17.608212000000002</c:v>
                </c:pt>
                <c:pt idx="6061">
                  <c:v>17.134976999999999</c:v>
                </c:pt>
                <c:pt idx="6062">
                  <c:v>17.276855999999999</c:v>
                </c:pt>
                <c:pt idx="6063">
                  <c:v>17.119216999999999</c:v>
                </c:pt>
                <c:pt idx="6064">
                  <c:v>17.091640000000002</c:v>
                </c:pt>
                <c:pt idx="6065">
                  <c:v>16.792909000000002</c:v>
                </c:pt>
                <c:pt idx="6066">
                  <c:v>16.859933000000002</c:v>
                </c:pt>
                <c:pt idx="6067">
                  <c:v>16.505298</c:v>
                </c:pt>
                <c:pt idx="6068">
                  <c:v>16.556493</c:v>
                </c:pt>
                <c:pt idx="6069">
                  <c:v>16.143286</c:v>
                </c:pt>
                <c:pt idx="6070">
                  <c:v>16.241609</c:v>
                </c:pt>
                <c:pt idx="6071">
                  <c:v>15.929933</c:v>
                </c:pt>
                <c:pt idx="6072">
                  <c:v>16.072517000000001</c:v>
                </c:pt>
                <c:pt idx="6073">
                  <c:v>15.752865999999999</c:v>
                </c:pt>
                <c:pt idx="6074">
                  <c:v>15.831547</c:v>
                </c:pt>
                <c:pt idx="6075">
                  <c:v>15.623094</c:v>
                </c:pt>
                <c:pt idx="6076">
                  <c:v>15.587713000000001</c:v>
                </c:pt>
                <c:pt idx="6077">
                  <c:v>15.344109</c:v>
                </c:pt>
                <c:pt idx="6078">
                  <c:v>15.143897000000001</c:v>
                </c:pt>
                <c:pt idx="6079">
                  <c:v>15.100735</c:v>
                </c:pt>
                <c:pt idx="6080">
                  <c:v>14.986978000000001</c:v>
                </c:pt>
                <c:pt idx="6081">
                  <c:v>14.901635000000001</c:v>
                </c:pt>
                <c:pt idx="6082">
                  <c:v>14.846652000000001</c:v>
                </c:pt>
                <c:pt idx="6083">
                  <c:v>14.830945</c:v>
                </c:pt>
                <c:pt idx="6084">
                  <c:v>14.454259</c:v>
                </c:pt>
                <c:pt idx="6085">
                  <c:v>14.524846</c:v>
                </c:pt>
                <c:pt idx="6086">
                  <c:v>14.344497</c:v>
                </c:pt>
                <c:pt idx="6087">
                  <c:v>14.371933</c:v>
                </c:pt>
                <c:pt idx="6088">
                  <c:v>14.05072</c:v>
                </c:pt>
                <c:pt idx="6089">
                  <c:v>14.121195999999999</c:v>
                </c:pt>
                <c:pt idx="6090">
                  <c:v>13.869714999999999</c:v>
                </c:pt>
                <c:pt idx="6091">
                  <c:v>13.932432</c:v>
                </c:pt>
                <c:pt idx="6092">
                  <c:v>13.763916</c:v>
                </c:pt>
                <c:pt idx="6093">
                  <c:v>13.799177999999999</c:v>
                </c:pt>
                <c:pt idx="6094">
                  <c:v>13.611173000000001</c:v>
                </c:pt>
                <c:pt idx="6095">
                  <c:v>13.599427</c:v>
                </c:pt>
                <c:pt idx="6096">
                  <c:v>13.481999</c:v>
                </c:pt>
                <c:pt idx="6097">
                  <c:v>13.442868000000001</c:v>
                </c:pt>
                <c:pt idx="6098">
                  <c:v>13.251213</c:v>
                </c:pt>
                <c:pt idx="6099">
                  <c:v>13.153485</c:v>
                </c:pt>
                <c:pt idx="6100">
                  <c:v>13.072868</c:v>
                </c:pt>
                <c:pt idx="6101">
                  <c:v>12.869399</c:v>
                </c:pt>
                <c:pt idx="6102">
                  <c:v>12.89678</c:v>
                </c:pt>
                <c:pt idx="6103">
                  <c:v>12.818557999999999</c:v>
                </c:pt>
                <c:pt idx="6104">
                  <c:v>12.740359</c:v>
                </c:pt>
                <c:pt idx="6105">
                  <c:v>12.537153999999999</c:v>
                </c:pt>
                <c:pt idx="6106">
                  <c:v>12.627013</c:v>
                </c:pt>
                <c:pt idx="6107">
                  <c:v>12.392664</c:v>
                </c:pt>
                <c:pt idx="6108">
                  <c:v>12.287277</c:v>
                </c:pt>
                <c:pt idx="6109">
                  <c:v>12.16633</c:v>
                </c:pt>
                <c:pt idx="6110">
                  <c:v>12.119201</c:v>
                </c:pt>
                <c:pt idx="6111">
                  <c:v>12.170230999999999</c:v>
                </c:pt>
                <c:pt idx="6112">
                  <c:v>11.877072999999999</c:v>
                </c:pt>
                <c:pt idx="6113">
                  <c:v>11.916111000000001</c:v>
                </c:pt>
                <c:pt idx="6114">
                  <c:v>11.861459999999999</c:v>
                </c:pt>
                <c:pt idx="6115">
                  <c:v>11.748291999999999</c:v>
                </c:pt>
                <c:pt idx="6116">
                  <c:v>11.564989000000001</c:v>
                </c:pt>
                <c:pt idx="6117">
                  <c:v>11.584483000000001</c:v>
                </c:pt>
                <c:pt idx="6118">
                  <c:v>11.338965</c:v>
                </c:pt>
                <c:pt idx="6119">
                  <c:v>11.506515</c:v>
                </c:pt>
                <c:pt idx="6120">
                  <c:v>11.284438</c:v>
                </c:pt>
                <c:pt idx="6121">
                  <c:v>11.303910999999999</c:v>
                </c:pt>
                <c:pt idx="6122">
                  <c:v>11.190989</c:v>
                </c:pt>
                <c:pt idx="6123">
                  <c:v>11.155955000000001</c:v>
                </c:pt>
                <c:pt idx="6124">
                  <c:v>11.114841</c:v>
                </c:pt>
                <c:pt idx="6125">
                  <c:v>10.935546</c:v>
                </c:pt>
                <c:pt idx="6126">
                  <c:v>10.89269</c:v>
                </c:pt>
                <c:pt idx="6127">
                  <c:v>10.678516</c:v>
                </c:pt>
                <c:pt idx="6128">
                  <c:v>10.795316</c:v>
                </c:pt>
                <c:pt idx="6129">
                  <c:v>10.631812</c:v>
                </c:pt>
                <c:pt idx="6130">
                  <c:v>10.662947000000001</c:v>
                </c:pt>
                <c:pt idx="6131">
                  <c:v>10.367312</c:v>
                </c:pt>
                <c:pt idx="6132">
                  <c:v>10.382863</c:v>
                </c:pt>
                <c:pt idx="6133">
                  <c:v>10.332325000000001</c:v>
                </c:pt>
                <c:pt idx="6134">
                  <c:v>10.363424</c:v>
                </c:pt>
                <c:pt idx="6135">
                  <c:v>10.211867</c:v>
                </c:pt>
                <c:pt idx="6136">
                  <c:v>10.188511999999999</c:v>
                </c:pt>
                <c:pt idx="6137">
                  <c:v>10.106788999999999</c:v>
                </c:pt>
                <c:pt idx="6138">
                  <c:v>10.032871</c:v>
                </c:pt>
                <c:pt idx="6139">
                  <c:v>9.9861970000000007</c:v>
                </c:pt>
                <c:pt idx="6140">
                  <c:v>9.9200900000000001</c:v>
                </c:pt>
                <c:pt idx="6141">
                  <c:v>10.025091</c:v>
                </c:pt>
                <c:pt idx="6142">
                  <c:v>9.8540010000000002</c:v>
                </c:pt>
                <c:pt idx="6143">
                  <c:v>9.8190190000000008</c:v>
                </c:pt>
                <c:pt idx="6144">
                  <c:v>9.6325310000000002</c:v>
                </c:pt>
                <c:pt idx="6145">
                  <c:v>9.686909</c:v>
                </c:pt>
                <c:pt idx="6146">
                  <c:v>9.5315740000000009</c:v>
                </c:pt>
                <c:pt idx="6147">
                  <c:v>9.5005179999999996</c:v>
                </c:pt>
                <c:pt idx="6148">
                  <c:v>9.5160450000000001</c:v>
                </c:pt>
                <c:pt idx="6149">
                  <c:v>9.3530549999999995</c:v>
                </c:pt>
                <c:pt idx="6150">
                  <c:v>9.5160450000000001</c:v>
                </c:pt>
                <c:pt idx="6151">
                  <c:v>9.2620850000000008</c:v>
                </c:pt>
                <c:pt idx="6152">
                  <c:v>9.3026269999999993</c:v>
                </c:pt>
                <c:pt idx="6153">
                  <c:v>9.1494339999999994</c:v>
                </c:pt>
                <c:pt idx="6154">
                  <c:v>9.2271190000000001</c:v>
                </c:pt>
                <c:pt idx="6155">
                  <c:v>9.0601260000000003</c:v>
                </c:pt>
                <c:pt idx="6156">
                  <c:v>9.0678909999999995</c:v>
                </c:pt>
                <c:pt idx="6157">
                  <c:v>9.0445980000000006</c:v>
                </c:pt>
                <c:pt idx="6158">
                  <c:v>8.8816039999999994</c:v>
                </c:pt>
                <c:pt idx="6159">
                  <c:v>8.9320430000000002</c:v>
                </c:pt>
                <c:pt idx="6160">
                  <c:v>8.6838230000000003</c:v>
                </c:pt>
                <c:pt idx="6161">
                  <c:v>8.8079029999999996</c:v>
                </c:pt>
                <c:pt idx="6162">
                  <c:v>8.6760710000000003</c:v>
                </c:pt>
                <c:pt idx="6163">
                  <c:v>8.6993299999999998</c:v>
                </c:pt>
                <c:pt idx="6164">
                  <c:v>8.5636790000000005</c:v>
                </c:pt>
                <c:pt idx="6165">
                  <c:v>8.5598039999999997</c:v>
                </c:pt>
                <c:pt idx="6166">
                  <c:v>8.598554</c:v>
                </c:pt>
                <c:pt idx="6167">
                  <c:v>8.4048649999999991</c:v>
                </c:pt>
                <c:pt idx="6168">
                  <c:v>8.4358459999999997</c:v>
                </c:pt>
                <c:pt idx="6169">
                  <c:v>8.2463689999999996</c:v>
                </c:pt>
                <c:pt idx="6170">
                  <c:v>8.4126100000000008</c:v>
                </c:pt>
                <c:pt idx="6171">
                  <c:v>8.2657550000000004</c:v>
                </c:pt>
                <c:pt idx="6172">
                  <c:v>8.3893769999999996</c:v>
                </c:pt>
                <c:pt idx="6173">
                  <c:v>8.1804659999999991</c:v>
                </c:pt>
                <c:pt idx="6174">
                  <c:v>8.2735099999999999</c:v>
                </c:pt>
                <c:pt idx="6175">
                  <c:v>8.0487120000000001</c:v>
                </c:pt>
                <c:pt idx="6176">
                  <c:v>8.1727139999999991</c:v>
                </c:pt>
                <c:pt idx="6177">
                  <c:v>8.1107049999999994</c:v>
                </c:pt>
                <c:pt idx="6178">
                  <c:v>7.963495</c:v>
                </c:pt>
                <c:pt idx="6179">
                  <c:v>7.963495</c:v>
                </c:pt>
                <c:pt idx="6180">
                  <c:v>7.8860510000000001</c:v>
                </c:pt>
                <c:pt idx="6181">
                  <c:v>7.9131539999999996</c:v>
                </c:pt>
                <c:pt idx="6182">
                  <c:v>7.7467100000000002</c:v>
                </c:pt>
                <c:pt idx="6183">
                  <c:v>7.9054099999999998</c:v>
                </c:pt>
                <c:pt idx="6184">
                  <c:v>7.7737980000000002</c:v>
                </c:pt>
                <c:pt idx="6185">
                  <c:v>7.7273630000000004</c:v>
                </c:pt>
                <c:pt idx="6186">
                  <c:v>7.5803750000000001</c:v>
                </c:pt>
                <c:pt idx="6187">
                  <c:v>7.6577260000000003</c:v>
                </c:pt>
                <c:pt idx="6188">
                  <c:v>7.4837189999999998</c:v>
                </c:pt>
                <c:pt idx="6189">
                  <c:v>7.3948270000000003</c:v>
                </c:pt>
                <c:pt idx="6190">
                  <c:v>7.4682570000000004</c:v>
                </c:pt>
                <c:pt idx="6191">
                  <c:v>7.5069129999999999</c:v>
                </c:pt>
                <c:pt idx="6192">
                  <c:v>7.5301090000000004</c:v>
                </c:pt>
              </c:numCache>
            </c:numRef>
          </c:yVal>
        </c:ser>
        <c:axId val="162035200"/>
        <c:axId val="162037120"/>
      </c:scatterChart>
      <c:valAx>
        <c:axId val="162035200"/>
        <c:scaling>
          <c:orientation val="minMax"/>
          <c:max val="650"/>
          <c:min val="0"/>
        </c:scaling>
        <c:axPos val="b"/>
        <c:title>
          <c:tx>
            <c:rich>
              <a:bodyPr/>
              <a:lstStyle/>
              <a:p>
                <a:pPr>
                  <a:defRPr sz="2400" b="0"/>
                </a:pPr>
                <a:r>
                  <a:rPr lang="en-US" sz="2400" b="0"/>
                  <a:t>Time [s]</a:t>
                </a:r>
              </a:p>
            </c:rich>
          </c:tx>
          <c:layout>
            <c:manualLayout>
              <c:xMode val="edge"/>
              <c:yMode val="edge"/>
              <c:x val="0.48160189653712593"/>
              <c:y val="0.90957773140509601"/>
            </c:manualLayout>
          </c:layout>
        </c:title>
        <c:numFmt formatCode="General" sourceLinked="1"/>
        <c:majorTickMark val="in"/>
        <c:tickLblPos val="nextTo"/>
        <c:txPr>
          <a:bodyPr/>
          <a:lstStyle/>
          <a:p>
            <a:pPr>
              <a:defRPr sz="2400"/>
            </a:pPr>
            <a:endParaRPr lang="en-US"/>
          </a:p>
        </c:txPr>
        <c:crossAx val="162037120"/>
        <c:crosses val="autoZero"/>
        <c:crossBetween val="midCat"/>
      </c:valAx>
      <c:valAx>
        <c:axId val="1620371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2400" b="0"/>
                </a:pPr>
                <a:r>
                  <a:rPr lang="en-US" sz="2400" b="0"/>
                  <a:t>Intensity [mV]</a:t>
                </a:r>
              </a:p>
            </c:rich>
          </c:tx>
          <c:layout>
            <c:manualLayout>
              <c:xMode val="edge"/>
              <c:yMode val="edge"/>
              <c:x val="2.0213505569868312E-2"/>
              <c:y val="0.36506459638457239"/>
            </c:manualLayout>
          </c:layout>
        </c:title>
        <c:numFmt formatCode="General" sourceLinked="0"/>
        <c:majorTickMark val="in"/>
        <c:tickLblPos val="nextTo"/>
        <c:txPr>
          <a:bodyPr/>
          <a:lstStyle/>
          <a:p>
            <a:pPr>
              <a:defRPr sz="2400"/>
            </a:pPr>
            <a:endParaRPr lang="en-US"/>
          </a:p>
        </c:txPr>
        <c:crossAx val="162035200"/>
        <c:crosses val="autoZero"/>
        <c:crossBetween val="midCat"/>
      </c:valAx>
      <c:spPr>
        <a:noFill/>
        <a:ln w="1587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80062056804250703"/>
          <c:y val="0.16972782384502808"/>
          <c:w val="0.12012427314530008"/>
          <c:h val="0.21192298572991908"/>
        </c:manualLayout>
      </c:layout>
      <c:txPr>
        <a:bodyPr/>
        <a:lstStyle/>
        <a:p>
          <a:pPr>
            <a:defRPr sz="2400"/>
          </a:pPr>
          <a:endParaRPr lang="en-US"/>
        </a:p>
      </c:txPr>
    </c:legend>
    <c:plotVisOnly val="1"/>
    <c:dispBlanksAs val="gap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203200</xdr:colOff>
      <xdr:row>8678</xdr:row>
      <xdr:rowOff>114300</xdr:rowOff>
    </xdr:from>
    <xdr:to>
      <xdr:col>27</xdr:col>
      <xdr:colOff>568326</xdr:colOff>
      <xdr:row>8719</xdr:row>
      <xdr:rowOff>25400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</xdr:row>
      <xdr:rowOff>12700</xdr:rowOff>
    </xdr:from>
    <xdr:to>
      <xdr:col>30</xdr:col>
      <xdr:colOff>98426</xdr:colOff>
      <xdr:row>30</xdr:row>
      <xdr:rowOff>114300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30</xdr:col>
      <xdr:colOff>98426</xdr:colOff>
      <xdr:row>60</xdr:row>
      <xdr:rowOff>101600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ckup-%20May2015\Aircore\lab-experiments\template-for-chromatogram-pictur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thod-paper-1"/>
      <sheetName val="method paper-2-N2Oremoval"/>
    </sheetNames>
    <sheetDataSet>
      <sheetData sheetId="0">
        <row r="1">
          <cell r="A1">
            <v>0.104</v>
          </cell>
          <cell r="B1">
            <v>2.4100429999999999</v>
          </cell>
          <cell r="C1">
            <v>1.36111</v>
          </cell>
          <cell r="D1">
            <v>2.184072</v>
          </cell>
        </row>
        <row r="2">
          <cell r="A2">
            <v>0.20799999999999999</v>
          </cell>
          <cell r="B2">
            <v>2.3870529999999999</v>
          </cell>
          <cell r="C2">
            <v>1.372579</v>
          </cell>
          <cell r="D2">
            <v>2.1266539999999998</v>
          </cell>
        </row>
        <row r="3">
          <cell r="A3">
            <v>0.312</v>
          </cell>
          <cell r="B3">
            <v>2.3870529999999999</v>
          </cell>
          <cell r="C3">
            <v>1.3152379999999999</v>
          </cell>
          <cell r="D3">
            <v>2.2338450000000001</v>
          </cell>
        </row>
        <row r="4">
          <cell r="A4">
            <v>0.41599999999999998</v>
          </cell>
          <cell r="B4">
            <v>2.3947159999999998</v>
          </cell>
          <cell r="C4">
            <v>1.3381730000000001</v>
          </cell>
          <cell r="D4">
            <v>2.2568199999999998</v>
          </cell>
        </row>
        <row r="5">
          <cell r="A5">
            <v>0.51900000000000002</v>
          </cell>
          <cell r="B5">
            <v>2.3908849999999999</v>
          </cell>
          <cell r="C5">
            <v>1.2808390000000001</v>
          </cell>
          <cell r="D5">
            <v>2.184072</v>
          </cell>
        </row>
        <row r="6">
          <cell r="A6">
            <v>0.624</v>
          </cell>
          <cell r="B6">
            <v>2.4023789999999998</v>
          </cell>
          <cell r="C6">
            <v>1.2655529999999999</v>
          </cell>
          <cell r="D6">
            <v>2.0883829999999999</v>
          </cell>
        </row>
        <row r="7">
          <cell r="A7">
            <v>0.72699999999999998</v>
          </cell>
          <cell r="B7">
            <v>2.383222</v>
          </cell>
          <cell r="C7">
            <v>1.299949</v>
          </cell>
          <cell r="D7">
            <v>2.1266539999999998</v>
          </cell>
        </row>
        <row r="8">
          <cell r="A8">
            <v>0.83199999999999996</v>
          </cell>
          <cell r="B8">
            <v>2.3908849999999999</v>
          </cell>
          <cell r="C8">
            <v>1.3152379999999999</v>
          </cell>
          <cell r="D8">
            <v>2.0769030000000002</v>
          </cell>
        </row>
        <row r="9">
          <cell r="A9">
            <v>0.93500000000000005</v>
          </cell>
          <cell r="B9">
            <v>2.3678970000000001</v>
          </cell>
          <cell r="C9">
            <v>1.269374</v>
          </cell>
          <cell r="D9">
            <v>2.138137</v>
          </cell>
        </row>
        <row r="10">
          <cell r="A10">
            <v>1.0389999999999999</v>
          </cell>
          <cell r="B10">
            <v>2.379391</v>
          </cell>
          <cell r="C10">
            <v>1.299949</v>
          </cell>
          <cell r="D10">
            <v>2.0922100000000001</v>
          </cell>
        </row>
        <row r="11">
          <cell r="A11">
            <v>1.1439999999999999</v>
          </cell>
          <cell r="B11">
            <v>2.3640659999999998</v>
          </cell>
          <cell r="C11">
            <v>1.330527</v>
          </cell>
          <cell r="D11">
            <v>2.065423</v>
          </cell>
        </row>
        <row r="12">
          <cell r="A12">
            <v>1.248</v>
          </cell>
          <cell r="B12">
            <v>2.3717280000000001</v>
          </cell>
          <cell r="C12">
            <v>1.345818</v>
          </cell>
          <cell r="D12">
            <v>2.1879</v>
          </cell>
        </row>
        <row r="13">
          <cell r="A13">
            <v>1.351</v>
          </cell>
          <cell r="B13">
            <v>2.3564039999999999</v>
          </cell>
          <cell r="C13">
            <v>1.2617309999999999</v>
          </cell>
          <cell r="D13">
            <v>2.0309870000000001</v>
          </cell>
        </row>
        <row r="14">
          <cell r="A14">
            <v>1.4550000000000001</v>
          </cell>
          <cell r="B14">
            <v>2.3487429999999998</v>
          </cell>
          <cell r="C14">
            <v>1.2846610000000001</v>
          </cell>
          <cell r="D14">
            <v>2.1075179999999998</v>
          </cell>
        </row>
        <row r="15">
          <cell r="A15">
            <v>1.5589999999999999</v>
          </cell>
          <cell r="B15">
            <v>2.3487429999999998</v>
          </cell>
          <cell r="C15">
            <v>1.2808390000000001</v>
          </cell>
          <cell r="D15">
            <v>2.1304820000000002</v>
          </cell>
        </row>
        <row r="16">
          <cell r="A16">
            <v>1.6639999999999999</v>
          </cell>
          <cell r="B16">
            <v>2.3487429999999998</v>
          </cell>
          <cell r="C16">
            <v>1.2464459999999999</v>
          </cell>
          <cell r="D16">
            <v>2.172587</v>
          </cell>
        </row>
        <row r="17">
          <cell r="A17">
            <v>1.768</v>
          </cell>
          <cell r="B17">
            <v>2.3678970000000001</v>
          </cell>
          <cell r="C17">
            <v>1.2311609999999999</v>
          </cell>
          <cell r="D17">
            <v>2.2070430000000001</v>
          </cell>
        </row>
        <row r="18">
          <cell r="A18">
            <v>1.871</v>
          </cell>
          <cell r="B18">
            <v>2.352573</v>
          </cell>
          <cell r="C18">
            <v>1.288483</v>
          </cell>
          <cell r="D18">
            <v>2.2070430000000001</v>
          </cell>
        </row>
        <row r="19">
          <cell r="A19">
            <v>1.9750000000000001</v>
          </cell>
          <cell r="B19">
            <v>2.3564039999999999</v>
          </cell>
          <cell r="C19">
            <v>1.341995</v>
          </cell>
          <cell r="D19">
            <v>2.0348130000000002</v>
          </cell>
        </row>
        <row r="20">
          <cell r="A20">
            <v>2.0790000000000002</v>
          </cell>
          <cell r="B20">
            <v>2.3564039999999999</v>
          </cell>
          <cell r="C20">
            <v>1.296127</v>
          </cell>
          <cell r="D20">
            <v>2.042465</v>
          </cell>
        </row>
        <row r="21">
          <cell r="A21">
            <v>2.1840000000000002</v>
          </cell>
          <cell r="B21">
            <v>2.33725</v>
          </cell>
          <cell r="C21">
            <v>1.1738519999999999</v>
          </cell>
          <cell r="D21">
            <v>2.0386389999999999</v>
          </cell>
        </row>
        <row r="22">
          <cell r="A22">
            <v>2.2879999999999998</v>
          </cell>
          <cell r="B22">
            <v>2.341081</v>
          </cell>
          <cell r="C22">
            <v>1.1585719999999999</v>
          </cell>
          <cell r="D22">
            <v>2.0462910000000001</v>
          </cell>
        </row>
        <row r="23">
          <cell r="A23">
            <v>2.391</v>
          </cell>
          <cell r="B23">
            <v>2.3334199999999998</v>
          </cell>
          <cell r="C23">
            <v>1.2464459999999999</v>
          </cell>
          <cell r="D23">
            <v>2.1572749999999998</v>
          </cell>
        </row>
        <row r="24">
          <cell r="A24">
            <v>2.496</v>
          </cell>
          <cell r="B24">
            <v>2.3219280000000002</v>
          </cell>
          <cell r="C24">
            <v>1.2770170000000001</v>
          </cell>
          <cell r="D24">
            <v>2.0960369999999999</v>
          </cell>
        </row>
        <row r="25">
          <cell r="A25">
            <v>2.5990000000000002</v>
          </cell>
          <cell r="B25">
            <v>2.3295889999999999</v>
          </cell>
          <cell r="C25">
            <v>1.2196979999999999</v>
          </cell>
          <cell r="D25">
            <v>2.0922100000000001</v>
          </cell>
        </row>
        <row r="26">
          <cell r="A26">
            <v>2.7029999999999998</v>
          </cell>
          <cell r="B26">
            <v>2.3295889999999999</v>
          </cell>
          <cell r="C26">
            <v>1.273196</v>
          </cell>
          <cell r="D26">
            <v>2.1649310000000002</v>
          </cell>
        </row>
        <row r="27">
          <cell r="A27">
            <v>2.8079999999999998</v>
          </cell>
          <cell r="B27">
            <v>2.3142680000000002</v>
          </cell>
          <cell r="C27">
            <v>1.250267</v>
          </cell>
          <cell r="D27">
            <v>2.0922100000000001</v>
          </cell>
        </row>
        <row r="28">
          <cell r="A28">
            <v>2.911</v>
          </cell>
          <cell r="B28">
            <v>2.3219280000000002</v>
          </cell>
          <cell r="C28">
            <v>1.2082360000000001</v>
          </cell>
          <cell r="D28">
            <v>2.1189990000000001</v>
          </cell>
        </row>
        <row r="29">
          <cell r="A29">
            <v>3.016</v>
          </cell>
          <cell r="B29">
            <v>2.3219280000000002</v>
          </cell>
          <cell r="C29">
            <v>1.2196979999999999</v>
          </cell>
          <cell r="D29">
            <v>2.0769030000000002</v>
          </cell>
        </row>
        <row r="30">
          <cell r="A30">
            <v>3.1190000000000002</v>
          </cell>
          <cell r="B30">
            <v>2.3295889999999999</v>
          </cell>
          <cell r="C30">
            <v>1.2273400000000001</v>
          </cell>
          <cell r="D30">
            <v>2.1457920000000001</v>
          </cell>
        </row>
        <row r="31">
          <cell r="A31">
            <v>3.2229999999999999</v>
          </cell>
          <cell r="B31">
            <v>2.3257590000000001</v>
          </cell>
          <cell r="C31">
            <v>1.250267</v>
          </cell>
          <cell r="D31">
            <v>2.0118580000000001</v>
          </cell>
        </row>
        <row r="32">
          <cell r="A32">
            <v>3.3279999999999998</v>
          </cell>
          <cell r="B32">
            <v>2.3066070000000001</v>
          </cell>
          <cell r="C32">
            <v>1.242624</v>
          </cell>
          <cell r="D32">
            <v>2.0577700000000001</v>
          </cell>
        </row>
        <row r="33">
          <cell r="A33">
            <v>3.431</v>
          </cell>
          <cell r="B33">
            <v>2.318098</v>
          </cell>
          <cell r="C33">
            <v>1.223519</v>
          </cell>
          <cell r="D33">
            <v>2.0195090000000002</v>
          </cell>
        </row>
        <row r="34">
          <cell r="A34">
            <v>3.536</v>
          </cell>
          <cell r="B34">
            <v>2.318098</v>
          </cell>
          <cell r="C34">
            <v>1.196774</v>
          </cell>
          <cell r="D34">
            <v>2.065423</v>
          </cell>
        </row>
        <row r="35">
          <cell r="A35">
            <v>3.64</v>
          </cell>
          <cell r="B35">
            <v>2.3066070000000001</v>
          </cell>
          <cell r="C35">
            <v>1.1280140000000001</v>
          </cell>
          <cell r="D35">
            <v>1.9927299999999999</v>
          </cell>
        </row>
        <row r="36">
          <cell r="A36">
            <v>3.7429999999999999</v>
          </cell>
          <cell r="B36">
            <v>2.3104369999999999</v>
          </cell>
          <cell r="C36">
            <v>1.1929540000000001</v>
          </cell>
          <cell r="D36">
            <v>2.1457920000000001</v>
          </cell>
        </row>
        <row r="37">
          <cell r="A37">
            <v>3.8479999999999999</v>
          </cell>
          <cell r="B37">
            <v>2.2951169999999999</v>
          </cell>
          <cell r="C37">
            <v>1.234982</v>
          </cell>
          <cell r="D37">
            <v>2.053944</v>
          </cell>
        </row>
        <row r="38">
          <cell r="A38">
            <v>3.9510000000000001</v>
          </cell>
          <cell r="B38">
            <v>2.3142680000000002</v>
          </cell>
          <cell r="C38">
            <v>1.2196979999999999</v>
          </cell>
          <cell r="D38">
            <v>2.0309870000000001</v>
          </cell>
        </row>
        <row r="39">
          <cell r="A39">
            <v>4.056</v>
          </cell>
          <cell r="B39">
            <v>2.3066070000000001</v>
          </cell>
          <cell r="C39">
            <v>1.2158770000000001</v>
          </cell>
          <cell r="D39">
            <v>1.965954</v>
          </cell>
        </row>
        <row r="40">
          <cell r="A40">
            <v>4.1589999999999998</v>
          </cell>
          <cell r="B40">
            <v>2.2874569999999999</v>
          </cell>
          <cell r="C40">
            <v>1.1623920000000001</v>
          </cell>
          <cell r="D40">
            <v>1.9812540000000001</v>
          </cell>
        </row>
        <row r="41">
          <cell r="A41">
            <v>4.2629999999999999</v>
          </cell>
          <cell r="B41">
            <v>2.2797969999999999</v>
          </cell>
          <cell r="C41">
            <v>1.170032</v>
          </cell>
          <cell r="D41">
            <v>1.9430050000000001</v>
          </cell>
        </row>
        <row r="42">
          <cell r="A42">
            <v>4.3680000000000003</v>
          </cell>
          <cell r="B42">
            <v>2.2951169999999999</v>
          </cell>
          <cell r="C42">
            <v>1.1432929999999999</v>
          </cell>
          <cell r="D42">
            <v>2.0998640000000002</v>
          </cell>
        </row>
        <row r="43">
          <cell r="A43">
            <v>4.4720000000000004</v>
          </cell>
          <cell r="B43">
            <v>2.2797969999999999</v>
          </cell>
          <cell r="C43">
            <v>1.1050990000000001</v>
          </cell>
          <cell r="D43">
            <v>2.042465</v>
          </cell>
        </row>
        <row r="44">
          <cell r="A44">
            <v>4.5759999999999996</v>
          </cell>
          <cell r="B44">
            <v>2.2836270000000001</v>
          </cell>
          <cell r="C44">
            <v>1.166212</v>
          </cell>
          <cell r="D44">
            <v>1.9889049999999999</v>
          </cell>
        </row>
        <row r="45">
          <cell r="A45">
            <v>4.6790000000000003</v>
          </cell>
          <cell r="B45">
            <v>2.2836270000000001</v>
          </cell>
          <cell r="C45">
            <v>1.1929540000000001</v>
          </cell>
          <cell r="D45">
            <v>2.065423</v>
          </cell>
        </row>
        <row r="46">
          <cell r="A46">
            <v>4.7830000000000004</v>
          </cell>
          <cell r="B46">
            <v>2.2644790000000001</v>
          </cell>
          <cell r="C46">
            <v>1.2082360000000001</v>
          </cell>
          <cell r="D46">
            <v>2.0577700000000001</v>
          </cell>
        </row>
        <row r="47">
          <cell r="A47">
            <v>4.8879999999999999</v>
          </cell>
          <cell r="B47">
            <v>2.2759680000000002</v>
          </cell>
          <cell r="C47">
            <v>1.170032</v>
          </cell>
          <cell r="D47">
            <v>1.9774290000000001</v>
          </cell>
        </row>
        <row r="48">
          <cell r="A48">
            <v>4.992</v>
          </cell>
          <cell r="B48">
            <v>2.2797969999999999</v>
          </cell>
          <cell r="C48">
            <v>1.139473</v>
          </cell>
          <cell r="D48">
            <v>1.9774290000000001</v>
          </cell>
        </row>
        <row r="49">
          <cell r="A49">
            <v>5.0960000000000001</v>
          </cell>
          <cell r="B49">
            <v>2.272138</v>
          </cell>
          <cell r="C49">
            <v>1.204415</v>
          </cell>
          <cell r="D49">
            <v>1.965954</v>
          </cell>
        </row>
        <row r="50">
          <cell r="A50">
            <v>5.1989999999999998</v>
          </cell>
          <cell r="B50">
            <v>2.2836270000000001</v>
          </cell>
          <cell r="C50">
            <v>1.2273400000000001</v>
          </cell>
          <cell r="D50">
            <v>2.000381</v>
          </cell>
        </row>
        <row r="51">
          <cell r="A51">
            <v>5.3029999999999999</v>
          </cell>
          <cell r="B51">
            <v>2.2683080000000002</v>
          </cell>
          <cell r="C51">
            <v>1.1738519999999999</v>
          </cell>
          <cell r="D51">
            <v>1.9736039999999999</v>
          </cell>
        </row>
        <row r="52">
          <cell r="A52">
            <v>5.407</v>
          </cell>
          <cell r="B52">
            <v>2.272138</v>
          </cell>
          <cell r="C52">
            <v>1.189133</v>
          </cell>
          <cell r="D52">
            <v>1.9927299999999999</v>
          </cell>
        </row>
        <row r="53">
          <cell r="A53">
            <v>5.5119999999999996</v>
          </cell>
          <cell r="B53">
            <v>2.2912870000000001</v>
          </cell>
          <cell r="C53">
            <v>1.170032</v>
          </cell>
          <cell r="D53">
            <v>2.065423</v>
          </cell>
        </row>
        <row r="54">
          <cell r="A54">
            <v>5.6159999999999997</v>
          </cell>
          <cell r="B54">
            <v>2.2683080000000002</v>
          </cell>
          <cell r="C54">
            <v>1.1853130000000001</v>
          </cell>
          <cell r="D54">
            <v>2.027161</v>
          </cell>
        </row>
        <row r="55">
          <cell r="A55">
            <v>5.7190000000000003</v>
          </cell>
          <cell r="B55">
            <v>2.2568199999999998</v>
          </cell>
          <cell r="C55">
            <v>1.1432929999999999</v>
          </cell>
          <cell r="D55">
            <v>1.996556</v>
          </cell>
        </row>
        <row r="56">
          <cell r="A56">
            <v>5.8230000000000004</v>
          </cell>
          <cell r="B56">
            <v>2.2568199999999998</v>
          </cell>
          <cell r="C56">
            <v>1.166212</v>
          </cell>
          <cell r="D56">
            <v>1.9774290000000001</v>
          </cell>
        </row>
        <row r="57">
          <cell r="A57">
            <v>5.9269999999999996</v>
          </cell>
          <cell r="B57">
            <v>2.2568199999999998</v>
          </cell>
          <cell r="C57">
            <v>1.166212</v>
          </cell>
          <cell r="D57">
            <v>1.9124099999999999</v>
          </cell>
        </row>
        <row r="58">
          <cell r="A58">
            <v>6.032</v>
          </cell>
          <cell r="B58">
            <v>2.2644790000000001</v>
          </cell>
          <cell r="C58">
            <v>1.1623920000000001</v>
          </cell>
          <cell r="D58">
            <v>1.965954</v>
          </cell>
        </row>
        <row r="59">
          <cell r="A59">
            <v>6.1360000000000001</v>
          </cell>
          <cell r="B59">
            <v>2.2529910000000002</v>
          </cell>
          <cell r="C59">
            <v>1.1509320000000001</v>
          </cell>
          <cell r="D59">
            <v>2.0195090000000002</v>
          </cell>
        </row>
        <row r="60">
          <cell r="A60">
            <v>6.2389999999999999</v>
          </cell>
          <cell r="B60">
            <v>2.2223579999999998</v>
          </cell>
          <cell r="C60">
            <v>1.1471119999999999</v>
          </cell>
          <cell r="D60">
            <v>2.1496200000000001</v>
          </cell>
        </row>
        <row r="61">
          <cell r="A61">
            <v>6.343</v>
          </cell>
          <cell r="B61">
            <v>2.2529910000000002</v>
          </cell>
          <cell r="C61">
            <v>1.139473</v>
          </cell>
          <cell r="D61">
            <v>1.939181</v>
          </cell>
        </row>
        <row r="62">
          <cell r="A62">
            <v>6.4480000000000004</v>
          </cell>
          <cell r="B62">
            <v>2.2568199999999998</v>
          </cell>
          <cell r="C62">
            <v>1.086004</v>
          </cell>
          <cell r="D62">
            <v>1.8282929999999999</v>
          </cell>
        </row>
        <row r="63">
          <cell r="A63">
            <v>6.5529999999999999</v>
          </cell>
          <cell r="B63">
            <v>2.2568199999999998</v>
          </cell>
          <cell r="C63">
            <v>1.1089180000000001</v>
          </cell>
          <cell r="D63">
            <v>1.8894660000000001</v>
          </cell>
        </row>
        <row r="64">
          <cell r="A64">
            <v>6.6580000000000004</v>
          </cell>
          <cell r="B64">
            <v>2.249161</v>
          </cell>
          <cell r="C64">
            <v>1.1089180000000001</v>
          </cell>
          <cell r="D64">
            <v>1.8665240000000001</v>
          </cell>
        </row>
        <row r="65">
          <cell r="A65">
            <v>6.7629999999999999</v>
          </cell>
          <cell r="B65">
            <v>2.249161</v>
          </cell>
          <cell r="C65">
            <v>1.2082360000000001</v>
          </cell>
          <cell r="D65">
            <v>1.897114</v>
          </cell>
        </row>
        <row r="66">
          <cell r="A66">
            <v>6.8680000000000003</v>
          </cell>
          <cell r="B66">
            <v>2.2376740000000002</v>
          </cell>
          <cell r="C66">
            <v>1.189133</v>
          </cell>
          <cell r="D66">
            <v>1.8932899999999999</v>
          </cell>
        </row>
        <row r="67">
          <cell r="A67">
            <v>6.9729999999999999</v>
          </cell>
          <cell r="B67">
            <v>2.2338450000000001</v>
          </cell>
          <cell r="C67">
            <v>1.131834</v>
          </cell>
          <cell r="D67">
            <v>1.965954</v>
          </cell>
        </row>
        <row r="68">
          <cell r="A68">
            <v>7.077</v>
          </cell>
          <cell r="B68">
            <v>2.2453319999999999</v>
          </cell>
          <cell r="C68">
            <v>1.097461</v>
          </cell>
          <cell r="D68">
            <v>1.9927299999999999</v>
          </cell>
        </row>
        <row r="69">
          <cell r="A69">
            <v>7.181</v>
          </cell>
          <cell r="B69">
            <v>2.2338450000000001</v>
          </cell>
          <cell r="C69">
            <v>1.1585719999999999</v>
          </cell>
          <cell r="D69">
            <v>1.965954</v>
          </cell>
        </row>
        <row r="70">
          <cell r="A70">
            <v>7.2850000000000001</v>
          </cell>
          <cell r="B70">
            <v>2.2338450000000001</v>
          </cell>
          <cell r="C70">
            <v>1.097461</v>
          </cell>
          <cell r="D70">
            <v>1.9047620000000001</v>
          </cell>
        </row>
        <row r="71">
          <cell r="A71">
            <v>7.39</v>
          </cell>
          <cell r="B71">
            <v>2.2338450000000001</v>
          </cell>
          <cell r="C71">
            <v>1.0287280000000001</v>
          </cell>
          <cell r="D71">
            <v>1.813002</v>
          </cell>
        </row>
        <row r="72">
          <cell r="A72">
            <v>7.4950000000000001</v>
          </cell>
          <cell r="B72">
            <v>2.230016</v>
          </cell>
          <cell r="C72">
            <v>1.1127370000000001</v>
          </cell>
          <cell r="D72">
            <v>1.874171</v>
          </cell>
        </row>
        <row r="73">
          <cell r="A73">
            <v>7.6</v>
          </cell>
          <cell r="B73">
            <v>2.2338450000000001</v>
          </cell>
          <cell r="C73">
            <v>1.135653</v>
          </cell>
          <cell r="D73">
            <v>1.8474079999999999</v>
          </cell>
        </row>
        <row r="74">
          <cell r="A74">
            <v>7.7039999999999997</v>
          </cell>
          <cell r="B74">
            <v>2.2376740000000002</v>
          </cell>
          <cell r="C74">
            <v>1.135653</v>
          </cell>
          <cell r="D74">
            <v>1.9085859999999999</v>
          </cell>
        </row>
        <row r="75">
          <cell r="A75">
            <v>7.8090000000000002</v>
          </cell>
          <cell r="B75">
            <v>2.2376740000000002</v>
          </cell>
          <cell r="C75">
            <v>1.135653</v>
          </cell>
          <cell r="D75">
            <v>1.897114</v>
          </cell>
        </row>
        <row r="76">
          <cell r="A76">
            <v>7.9139999999999997</v>
          </cell>
          <cell r="B76">
            <v>2.2223579999999998</v>
          </cell>
          <cell r="C76">
            <v>1.0745480000000001</v>
          </cell>
          <cell r="D76">
            <v>1.8321160000000001</v>
          </cell>
        </row>
        <row r="77">
          <cell r="A77">
            <v>8.02</v>
          </cell>
          <cell r="B77">
            <v>2.2147000000000001</v>
          </cell>
          <cell r="C77">
            <v>1.1050990000000001</v>
          </cell>
          <cell r="D77">
            <v>1.858878</v>
          </cell>
        </row>
        <row r="78">
          <cell r="A78">
            <v>8.125</v>
          </cell>
          <cell r="B78">
            <v>2.203214</v>
          </cell>
          <cell r="C78">
            <v>1.070729</v>
          </cell>
          <cell r="D78">
            <v>1.8779950000000001</v>
          </cell>
        </row>
        <row r="79">
          <cell r="A79">
            <v>8.2289999999999992</v>
          </cell>
          <cell r="B79">
            <v>2.2261869999999999</v>
          </cell>
          <cell r="C79">
            <v>1.1050990000000001</v>
          </cell>
          <cell r="D79">
            <v>1.9353560000000001</v>
          </cell>
        </row>
        <row r="80">
          <cell r="A80">
            <v>8.3330000000000002</v>
          </cell>
          <cell r="B80">
            <v>2.2223579999999998</v>
          </cell>
          <cell r="C80">
            <v>1.131834</v>
          </cell>
          <cell r="D80">
            <v>1.916234</v>
          </cell>
        </row>
        <row r="81">
          <cell r="A81">
            <v>8.4369999999999994</v>
          </cell>
          <cell r="B81">
            <v>2.2070430000000001</v>
          </cell>
          <cell r="C81">
            <v>1.10128</v>
          </cell>
          <cell r="D81">
            <v>1.920059</v>
          </cell>
        </row>
        <row r="82">
          <cell r="A82">
            <v>8.5410000000000004</v>
          </cell>
          <cell r="B82">
            <v>2.2223579999999998</v>
          </cell>
          <cell r="C82">
            <v>1.0745480000000001</v>
          </cell>
          <cell r="D82">
            <v>1.965954</v>
          </cell>
        </row>
        <row r="83">
          <cell r="A83">
            <v>8.6449999999999996</v>
          </cell>
          <cell r="B83">
            <v>2.2185290000000002</v>
          </cell>
          <cell r="C83">
            <v>1.1165560000000001</v>
          </cell>
          <cell r="D83">
            <v>1.9774290000000001</v>
          </cell>
        </row>
        <row r="84">
          <cell r="A84">
            <v>8.75</v>
          </cell>
          <cell r="B84">
            <v>2.2185290000000002</v>
          </cell>
          <cell r="C84">
            <v>1.0669109999999999</v>
          </cell>
          <cell r="D84">
            <v>1.8932899999999999</v>
          </cell>
        </row>
        <row r="85">
          <cell r="A85">
            <v>8.8539999999999992</v>
          </cell>
          <cell r="B85">
            <v>2.2223579999999998</v>
          </cell>
          <cell r="C85">
            <v>1.089823</v>
          </cell>
          <cell r="D85">
            <v>1.9812540000000001</v>
          </cell>
        </row>
        <row r="86">
          <cell r="A86">
            <v>8.9580000000000002</v>
          </cell>
          <cell r="B86">
            <v>2.210871</v>
          </cell>
          <cell r="C86">
            <v>1.131834</v>
          </cell>
          <cell r="D86">
            <v>1.8321160000000001</v>
          </cell>
        </row>
        <row r="87">
          <cell r="A87">
            <v>9.0640000000000001</v>
          </cell>
          <cell r="B87">
            <v>2.210871</v>
          </cell>
          <cell r="C87">
            <v>1.0478190000000001</v>
          </cell>
          <cell r="D87">
            <v>1.855054</v>
          </cell>
        </row>
        <row r="88">
          <cell r="A88">
            <v>9.1679999999999993</v>
          </cell>
          <cell r="B88">
            <v>2.210871</v>
          </cell>
          <cell r="C88">
            <v>1.0478190000000001</v>
          </cell>
          <cell r="D88">
            <v>1.843585</v>
          </cell>
        </row>
        <row r="89">
          <cell r="A89">
            <v>9.2720000000000002</v>
          </cell>
          <cell r="B89">
            <v>2.210871</v>
          </cell>
          <cell r="C89">
            <v>1.059274</v>
          </cell>
          <cell r="D89">
            <v>1.939181</v>
          </cell>
        </row>
        <row r="90">
          <cell r="A90">
            <v>9.3759999999999994</v>
          </cell>
          <cell r="B90">
            <v>2.195557</v>
          </cell>
          <cell r="C90">
            <v>1.0287280000000001</v>
          </cell>
          <cell r="D90">
            <v>1.9277070000000001</v>
          </cell>
        </row>
        <row r="91">
          <cell r="A91">
            <v>9.48</v>
          </cell>
          <cell r="B91">
            <v>2.191729</v>
          </cell>
          <cell r="C91">
            <v>1.086004</v>
          </cell>
          <cell r="D91">
            <v>1.920059</v>
          </cell>
        </row>
        <row r="92">
          <cell r="A92">
            <v>9.5850000000000009</v>
          </cell>
          <cell r="B92">
            <v>2.191729</v>
          </cell>
          <cell r="C92">
            <v>1.032546</v>
          </cell>
          <cell r="D92">
            <v>1.9277070000000001</v>
          </cell>
        </row>
        <row r="93">
          <cell r="A93">
            <v>9.6890000000000001</v>
          </cell>
          <cell r="B93">
            <v>2.195557</v>
          </cell>
          <cell r="C93">
            <v>1.082185</v>
          </cell>
          <cell r="D93">
            <v>1.923883</v>
          </cell>
        </row>
        <row r="94">
          <cell r="A94">
            <v>9.7929999999999993</v>
          </cell>
          <cell r="B94">
            <v>2.191729</v>
          </cell>
          <cell r="C94">
            <v>1.086004</v>
          </cell>
          <cell r="D94">
            <v>1.950655</v>
          </cell>
        </row>
        <row r="95">
          <cell r="A95">
            <v>9.8970000000000002</v>
          </cell>
          <cell r="B95">
            <v>2.203214</v>
          </cell>
          <cell r="C95">
            <v>1.120376</v>
          </cell>
          <cell r="D95">
            <v>1.843585</v>
          </cell>
        </row>
        <row r="96">
          <cell r="A96">
            <v>10.000999999999999</v>
          </cell>
          <cell r="B96">
            <v>2.2070430000000001</v>
          </cell>
          <cell r="C96">
            <v>1.0669109999999999</v>
          </cell>
          <cell r="D96">
            <v>1.958304</v>
          </cell>
        </row>
        <row r="97">
          <cell r="A97">
            <v>10.106999999999999</v>
          </cell>
          <cell r="B97">
            <v>2.2070430000000001</v>
          </cell>
          <cell r="C97">
            <v>1.097461</v>
          </cell>
          <cell r="D97">
            <v>1.7786</v>
          </cell>
        </row>
        <row r="98">
          <cell r="A98">
            <v>10.211</v>
          </cell>
          <cell r="B98">
            <v>2.1993860000000001</v>
          </cell>
          <cell r="C98">
            <v>1.070729</v>
          </cell>
          <cell r="D98">
            <v>1.732739</v>
          </cell>
        </row>
        <row r="99">
          <cell r="A99">
            <v>10.317</v>
          </cell>
          <cell r="B99">
            <v>2.195557</v>
          </cell>
          <cell r="C99">
            <v>1.0745480000000001</v>
          </cell>
          <cell r="D99">
            <v>1.763312</v>
          </cell>
        </row>
        <row r="100">
          <cell r="A100">
            <v>10.420999999999999</v>
          </cell>
          <cell r="B100">
            <v>2.191729</v>
          </cell>
          <cell r="C100">
            <v>1.086004</v>
          </cell>
          <cell r="D100">
            <v>1.8091790000000001</v>
          </cell>
        </row>
        <row r="101">
          <cell r="A101">
            <v>10.526</v>
          </cell>
          <cell r="B101">
            <v>2.195557</v>
          </cell>
          <cell r="C101">
            <v>1.1050990000000001</v>
          </cell>
          <cell r="D101">
            <v>1.958304</v>
          </cell>
        </row>
        <row r="102">
          <cell r="A102">
            <v>10.63</v>
          </cell>
          <cell r="B102">
            <v>2.195557</v>
          </cell>
          <cell r="C102">
            <v>1.0172749999999999</v>
          </cell>
          <cell r="D102">
            <v>1.8397619999999999</v>
          </cell>
        </row>
        <row r="103">
          <cell r="A103">
            <v>10.736000000000001</v>
          </cell>
          <cell r="B103">
            <v>2.1879</v>
          </cell>
          <cell r="C103">
            <v>1.0363640000000001</v>
          </cell>
          <cell r="D103">
            <v>1.8818189999999999</v>
          </cell>
        </row>
        <row r="104">
          <cell r="A104">
            <v>10.84</v>
          </cell>
          <cell r="B104">
            <v>2.195557</v>
          </cell>
          <cell r="C104">
            <v>1.097461</v>
          </cell>
          <cell r="D104">
            <v>1.8512310000000001</v>
          </cell>
        </row>
        <row r="105">
          <cell r="A105">
            <v>10.946</v>
          </cell>
          <cell r="B105">
            <v>2.1802440000000001</v>
          </cell>
          <cell r="C105">
            <v>1.044</v>
          </cell>
          <cell r="D105">
            <v>1.763312</v>
          </cell>
        </row>
        <row r="106">
          <cell r="A106">
            <v>11.05</v>
          </cell>
          <cell r="B106">
            <v>2.191729</v>
          </cell>
          <cell r="C106">
            <v>1.009639</v>
          </cell>
          <cell r="D106">
            <v>1.835939</v>
          </cell>
        </row>
        <row r="107">
          <cell r="A107">
            <v>11.156000000000001</v>
          </cell>
          <cell r="B107">
            <v>2.184072</v>
          </cell>
          <cell r="C107">
            <v>1.0287280000000001</v>
          </cell>
          <cell r="D107">
            <v>1.8932899999999999</v>
          </cell>
        </row>
        <row r="108">
          <cell r="A108">
            <v>11.26</v>
          </cell>
          <cell r="B108">
            <v>2.176415</v>
          </cell>
          <cell r="C108">
            <v>1.0134570000000001</v>
          </cell>
          <cell r="D108">
            <v>1.874171</v>
          </cell>
        </row>
        <row r="109">
          <cell r="A109">
            <v>11.366</v>
          </cell>
          <cell r="B109">
            <v>2.176415</v>
          </cell>
          <cell r="C109">
            <v>1.0363640000000001</v>
          </cell>
          <cell r="D109">
            <v>1.82447</v>
          </cell>
        </row>
        <row r="110">
          <cell r="A110">
            <v>11.47</v>
          </cell>
          <cell r="B110">
            <v>2.1687590000000001</v>
          </cell>
          <cell r="C110">
            <v>1.097461</v>
          </cell>
          <cell r="D110">
            <v>1.8932899999999999</v>
          </cell>
        </row>
        <row r="111">
          <cell r="A111">
            <v>11.574</v>
          </cell>
          <cell r="B111">
            <v>2.184072</v>
          </cell>
          <cell r="C111">
            <v>1.032546</v>
          </cell>
          <cell r="D111">
            <v>1.9927299999999999</v>
          </cell>
        </row>
        <row r="112">
          <cell r="A112">
            <v>11.678000000000001</v>
          </cell>
          <cell r="B112">
            <v>2.176415</v>
          </cell>
          <cell r="C112">
            <v>1.0401819999999999</v>
          </cell>
          <cell r="D112">
            <v>1.9430050000000001</v>
          </cell>
        </row>
        <row r="113">
          <cell r="A113">
            <v>11.784000000000001</v>
          </cell>
          <cell r="B113">
            <v>2.1802440000000001</v>
          </cell>
          <cell r="C113">
            <v>1.097461</v>
          </cell>
          <cell r="D113">
            <v>1.8665240000000001</v>
          </cell>
        </row>
        <row r="114">
          <cell r="A114">
            <v>11.888</v>
          </cell>
          <cell r="B114">
            <v>2.1802440000000001</v>
          </cell>
          <cell r="C114">
            <v>1.1165560000000001</v>
          </cell>
          <cell r="D114">
            <v>1.8703479999999999</v>
          </cell>
        </row>
        <row r="115">
          <cell r="A115">
            <v>11.994</v>
          </cell>
          <cell r="B115">
            <v>2.176415</v>
          </cell>
          <cell r="C115">
            <v>1.0783659999999999</v>
          </cell>
          <cell r="D115">
            <v>1.8206469999999999</v>
          </cell>
        </row>
        <row r="116">
          <cell r="A116">
            <v>12.098000000000001</v>
          </cell>
          <cell r="B116">
            <v>2.172587</v>
          </cell>
          <cell r="C116">
            <v>1.10128</v>
          </cell>
          <cell r="D116">
            <v>1.8397619999999999</v>
          </cell>
        </row>
        <row r="117">
          <cell r="A117">
            <v>12.204000000000001</v>
          </cell>
          <cell r="B117">
            <v>2.172587</v>
          </cell>
          <cell r="C117">
            <v>1.0516369999999999</v>
          </cell>
          <cell r="D117">
            <v>1.8397619999999999</v>
          </cell>
        </row>
        <row r="118">
          <cell r="A118">
            <v>12.308999999999999</v>
          </cell>
          <cell r="B118">
            <v>2.176415</v>
          </cell>
          <cell r="C118">
            <v>1.070729</v>
          </cell>
          <cell r="D118">
            <v>1.900938</v>
          </cell>
        </row>
        <row r="119">
          <cell r="A119">
            <v>12.413</v>
          </cell>
          <cell r="B119">
            <v>2.184072</v>
          </cell>
          <cell r="C119">
            <v>1.0020039999999999</v>
          </cell>
          <cell r="D119">
            <v>1.770956</v>
          </cell>
        </row>
        <row r="120">
          <cell r="A120">
            <v>12.519</v>
          </cell>
          <cell r="B120">
            <v>2.176415</v>
          </cell>
          <cell r="C120">
            <v>1.005822</v>
          </cell>
          <cell r="D120">
            <v>1.7442040000000001</v>
          </cell>
        </row>
        <row r="121">
          <cell r="A121">
            <v>12.622999999999999</v>
          </cell>
          <cell r="B121">
            <v>2.1802440000000001</v>
          </cell>
          <cell r="C121">
            <v>0.99818700000000005</v>
          </cell>
          <cell r="D121">
            <v>1.694528</v>
          </cell>
        </row>
        <row r="122">
          <cell r="A122">
            <v>12.728999999999999</v>
          </cell>
          <cell r="B122">
            <v>2.1649310000000002</v>
          </cell>
          <cell r="C122">
            <v>1.0287280000000001</v>
          </cell>
          <cell r="D122">
            <v>1.713633</v>
          </cell>
        </row>
        <row r="123">
          <cell r="A123">
            <v>12.833</v>
          </cell>
          <cell r="B123">
            <v>2.1572749999999998</v>
          </cell>
          <cell r="C123">
            <v>1.097461</v>
          </cell>
          <cell r="D123">
            <v>1.7480249999999999</v>
          </cell>
        </row>
        <row r="124">
          <cell r="A124">
            <v>12.939</v>
          </cell>
          <cell r="B124">
            <v>2.1496200000000001</v>
          </cell>
          <cell r="C124">
            <v>0.99436899999999995</v>
          </cell>
          <cell r="D124">
            <v>1.8206469999999999</v>
          </cell>
        </row>
        <row r="125">
          <cell r="A125">
            <v>13.042999999999999</v>
          </cell>
          <cell r="B125">
            <v>2.1534469999999999</v>
          </cell>
          <cell r="C125">
            <v>1.0210920000000001</v>
          </cell>
          <cell r="D125">
            <v>1.8818189999999999</v>
          </cell>
        </row>
        <row r="126">
          <cell r="A126">
            <v>13.148999999999999</v>
          </cell>
          <cell r="B126">
            <v>2.1534469999999999</v>
          </cell>
          <cell r="C126">
            <v>1.032546</v>
          </cell>
          <cell r="D126">
            <v>1.7786</v>
          </cell>
        </row>
        <row r="127">
          <cell r="A127">
            <v>13.253</v>
          </cell>
          <cell r="B127">
            <v>2.1611030000000002</v>
          </cell>
          <cell r="C127">
            <v>1.0210920000000001</v>
          </cell>
          <cell r="D127">
            <v>1.801534</v>
          </cell>
        </row>
        <row r="128">
          <cell r="A128">
            <v>13.359</v>
          </cell>
          <cell r="B128">
            <v>2.1611030000000002</v>
          </cell>
          <cell r="C128">
            <v>1.0745480000000001</v>
          </cell>
          <cell r="D128">
            <v>1.874171</v>
          </cell>
        </row>
        <row r="129">
          <cell r="A129">
            <v>13.462999999999999</v>
          </cell>
          <cell r="B129">
            <v>2.1419640000000002</v>
          </cell>
          <cell r="C129">
            <v>1.0287280000000001</v>
          </cell>
          <cell r="D129">
            <v>1.6983490000000001</v>
          </cell>
        </row>
        <row r="130">
          <cell r="A130">
            <v>13.569000000000001</v>
          </cell>
          <cell r="B130">
            <v>2.1496200000000001</v>
          </cell>
          <cell r="C130">
            <v>0.98291700000000004</v>
          </cell>
          <cell r="D130">
            <v>1.763312</v>
          </cell>
        </row>
        <row r="131">
          <cell r="A131">
            <v>13.673</v>
          </cell>
          <cell r="B131">
            <v>2.1611030000000002</v>
          </cell>
          <cell r="C131">
            <v>1.005822</v>
          </cell>
          <cell r="D131">
            <v>1.813002</v>
          </cell>
        </row>
        <row r="132">
          <cell r="A132">
            <v>13.779</v>
          </cell>
          <cell r="B132">
            <v>2.1534469999999999</v>
          </cell>
          <cell r="C132">
            <v>1.009639</v>
          </cell>
          <cell r="D132">
            <v>1.7518469999999999</v>
          </cell>
        </row>
        <row r="133">
          <cell r="A133">
            <v>13.882999999999999</v>
          </cell>
          <cell r="B133">
            <v>2.1534469999999999</v>
          </cell>
          <cell r="C133">
            <v>1.082185</v>
          </cell>
          <cell r="D133">
            <v>1.8321160000000001</v>
          </cell>
        </row>
        <row r="134">
          <cell r="A134">
            <v>13.989000000000001</v>
          </cell>
          <cell r="B134">
            <v>2.1419640000000002</v>
          </cell>
          <cell r="C134">
            <v>1.0287280000000001</v>
          </cell>
          <cell r="D134">
            <v>1.7786</v>
          </cell>
        </row>
        <row r="135">
          <cell r="A135">
            <v>14.093</v>
          </cell>
          <cell r="B135">
            <v>2.1419640000000002</v>
          </cell>
          <cell r="C135">
            <v>0.99818700000000005</v>
          </cell>
          <cell r="D135">
            <v>1.717454</v>
          </cell>
        </row>
        <row r="136">
          <cell r="A136">
            <v>14.199</v>
          </cell>
          <cell r="B136">
            <v>2.1419640000000002</v>
          </cell>
          <cell r="C136">
            <v>1.0210920000000001</v>
          </cell>
          <cell r="D136">
            <v>1.732739</v>
          </cell>
        </row>
        <row r="137">
          <cell r="A137">
            <v>14.303000000000001</v>
          </cell>
          <cell r="B137">
            <v>2.1496200000000001</v>
          </cell>
          <cell r="C137">
            <v>1.0478190000000001</v>
          </cell>
          <cell r="D137">
            <v>1.717454</v>
          </cell>
        </row>
        <row r="138">
          <cell r="A138">
            <v>14.409000000000001</v>
          </cell>
          <cell r="B138">
            <v>2.134309</v>
          </cell>
          <cell r="C138">
            <v>1.082185</v>
          </cell>
          <cell r="D138">
            <v>1.6410419999999999</v>
          </cell>
        </row>
        <row r="139">
          <cell r="A139">
            <v>14.513</v>
          </cell>
          <cell r="B139">
            <v>2.1266539999999998</v>
          </cell>
          <cell r="C139">
            <v>1.0134570000000001</v>
          </cell>
          <cell r="D139">
            <v>1.690707</v>
          </cell>
        </row>
        <row r="140">
          <cell r="A140">
            <v>14.618</v>
          </cell>
          <cell r="B140">
            <v>2.138137</v>
          </cell>
          <cell r="C140">
            <v>1.0630919999999999</v>
          </cell>
          <cell r="D140">
            <v>1.5676369999999999</v>
          </cell>
        </row>
        <row r="141">
          <cell r="A141">
            <v>14.722</v>
          </cell>
          <cell r="B141">
            <v>2.1534469999999999</v>
          </cell>
          <cell r="C141">
            <v>1.059274</v>
          </cell>
          <cell r="D141">
            <v>1.5179020000000001</v>
          </cell>
        </row>
        <row r="142">
          <cell r="A142">
            <v>14.826000000000001</v>
          </cell>
          <cell r="B142">
            <v>2.1419640000000002</v>
          </cell>
          <cell r="C142">
            <v>1.0134570000000001</v>
          </cell>
          <cell r="D142">
            <v>1.6059019999999999</v>
          </cell>
        </row>
        <row r="143">
          <cell r="A143">
            <v>14.93</v>
          </cell>
          <cell r="B143">
            <v>2.1534469999999999</v>
          </cell>
          <cell r="C143">
            <v>1.0516369999999999</v>
          </cell>
          <cell r="D143">
            <v>1.6983490000000001</v>
          </cell>
        </row>
        <row r="144">
          <cell r="A144">
            <v>15.036</v>
          </cell>
          <cell r="B144">
            <v>2.138137</v>
          </cell>
          <cell r="C144">
            <v>1.0516369999999999</v>
          </cell>
          <cell r="D144">
            <v>1.6716040000000001</v>
          </cell>
        </row>
        <row r="145">
          <cell r="A145">
            <v>15.14</v>
          </cell>
          <cell r="B145">
            <v>2.134309</v>
          </cell>
          <cell r="C145">
            <v>1.02491</v>
          </cell>
          <cell r="D145">
            <v>1.6754249999999999</v>
          </cell>
        </row>
        <row r="146">
          <cell r="A146">
            <v>15.244</v>
          </cell>
          <cell r="B146">
            <v>2.1266539999999998</v>
          </cell>
          <cell r="C146">
            <v>1.0516369999999999</v>
          </cell>
          <cell r="D146">
            <v>1.5752900000000001</v>
          </cell>
        </row>
        <row r="147">
          <cell r="A147">
            <v>15.35</v>
          </cell>
          <cell r="B147">
            <v>2.1496200000000001</v>
          </cell>
          <cell r="C147">
            <v>1.02491</v>
          </cell>
          <cell r="D147">
            <v>1.7098120000000001</v>
          </cell>
        </row>
        <row r="148">
          <cell r="A148">
            <v>15.454000000000001</v>
          </cell>
          <cell r="B148">
            <v>2.1419640000000002</v>
          </cell>
          <cell r="C148">
            <v>1.009639</v>
          </cell>
          <cell r="D148">
            <v>1.736561</v>
          </cell>
        </row>
        <row r="149">
          <cell r="A149">
            <v>15.56</v>
          </cell>
          <cell r="B149">
            <v>2.1419640000000002</v>
          </cell>
          <cell r="C149">
            <v>1.0210920000000001</v>
          </cell>
          <cell r="D149">
            <v>1.728918</v>
          </cell>
        </row>
        <row r="150">
          <cell r="A150">
            <v>15.664</v>
          </cell>
          <cell r="B150">
            <v>2.1304820000000002</v>
          </cell>
          <cell r="C150">
            <v>1.032546</v>
          </cell>
          <cell r="D150">
            <v>1.6983490000000001</v>
          </cell>
        </row>
        <row r="151">
          <cell r="A151">
            <v>15.77</v>
          </cell>
          <cell r="B151">
            <v>2.134309</v>
          </cell>
          <cell r="C151">
            <v>1.032546</v>
          </cell>
          <cell r="D151">
            <v>1.7480249999999999</v>
          </cell>
        </row>
        <row r="152">
          <cell r="A152">
            <v>15.875</v>
          </cell>
          <cell r="B152">
            <v>2.1419640000000002</v>
          </cell>
          <cell r="C152">
            <v>0.98291700000000004</v>
          </cell>
          <cell r="D152">
            <v>1.7594909999999999</v>
          </cell>
        </row>
        <row r="153">
          <cell r="A153">
            <v>15.978999999999999</v>
          </cell>
          <cell r="B153">
            <v>2.1189990000000001</v>
          </cell>
          <cell r="C153">
            <v>0.99055199999999999</v>
          </cell>
          <cell r="D153">
            <v>1.7824230000000001</v>
          </cell>
        </row>
        <row r="154">
          <cell r="A154">
            <v>16.084</v>
          </cell>
          <cell r="B154">
            <v>2.138137</v>
          </cell>
          <cell r="C154">
            <v>0.97909999999999997</v>
          </cell>
          <cell r="D154">
            <v>1.732739</v>
          </cell>
        </row>
        <row r="155">
          <cell r="A155">
            <v>16.190000000000001</v>
          </cell>
          <cell r="B155">
            <v>2.134309</v>
          </cell>
          <cell r="C155">
            <v>1.005822</v>
          </cell>
          <cell r="D155">
            <v>1.8779950000000001</v>
          </cell>
        </row>
        <row r="156">
          <cell r="A156">
            <v>16.295000000000002</v>
          </cell>
          <cell r="B156">
            <v>2.134309</v>
          </cell>
          <cell r="C156">
            <v>0.97528300000000001</v>
          </cell>
          <cell r="D156">
            <v>1.8091790000000001</v>
          </cell>
        </row>
        <row r="157">
          <cell r="A157">
            <v>16.399000000000001</v>
          </cell>
          <cell r="B157">
            <v>2.1266539999999998</v>
          </cell>
          <cell r="C157">
            <v>0.96001499999999995</v>
          </cell>
          <cell r="D157">
            <v>1.6288629999999999</v>
          </cell>
        </row>
        <row r="158">
          <cell r="A158">
            <v>16.503</v>
          </cell>
          <cell r="B158">
            <v>2.138137</v>
          </cell>
          <cell r="C158">
            <v>0.96001499999999995</v>
          </cell>
          <cell r="D158">
            <v>1.648682</v>
          </cell>
        </row>
        <row r="159">
          <cell r="A159">
            <v>16.608000000000001</v>
          </cell>
          <cell r="B159">
            <v>2.1304820000000002</v>
          </cell>
          <cell r="C159">
            <v>0.98291700000000004</v>
          </cell>
          <cell r="D159">
            <v>1.7442040000000001</v>
          </cell>
        </row>
        <row r="160">
          <cell r="A160">
            <v>16.713999999999999</v>
          </cell>
          <cell r="B160">
            <v>2.1151719999999998</v>
          </cell>
          <cell r="C160">
            <v>0.96383200000000002</v>
          </cell>
          <cell r="D160">
            <v>1.7250970000000001</v>
          </cell>
        </row>
        <row r="161">
          <cell r="A161">
            <v>16.818999999999999</v>
          </cell>
          <cell r="B161">
            <v>2.122827</v>
          </cell>
          <cell r="C161">
            <v>0.97146600000000005</v>
          </cell>
          <cell r="D161">
            <v>1.7403820000000001</v>
          </cell>
        </row>
        <row r="162">
          <cell r="A162">
            <v>16.922999999999998</v>
          </cell>
          <cell r="B162">
            <v>2.138137</v>
          </cell>
          <cell r="C162">
            <v>0.99818700000000005</v>
          </cell>
          <cell r="D162">
            <v>1.7518469999999999</v>
          </cell>
        </row>
        <row r="163">
          <cell r="A163">
            <v>17.027999999999999</v>
          </cell>
          <cell r="B163">
            <v>2.1266539999999998</v>
          </cell>
          <cell r="C163">
            <v>0.96001499999999995</v>
          </cell>
          <cell r="D163">
            <v>1.763312</v>
          </cell>
        </row>
        <row r="164">
          <cell r="A164">
            <v>17.134</v>
          </cell>
          <cell r="B164">
            <v>2.1189990000000001</v>
          </cell>
          <cell r="C164">
            <v>1.005822</v>
          </cell>
          <cell r="D164">
            <v>1.8091790000000001</v>
          </cell>
        </row>
        <row r="165">
          <cell r="A165">
            <v>17.239000000000001</v>
          </cell>
          <cell r="B165">
            <v>2.1266539999999998</v>
          </cell>
          <cell r="C165">
            <v>1.0020039999999999</v>
          </cell>
          <cell r="D165">
            <v>1.8053570000000001</v>
          </cell>
        </row>
        <row r="166">
          <cell r="A166">
            <v>17.343</v>
          </cell>
          <cell r="B166">
            <v>2.134309</v>
          </cell>
          <cell r="C166">
            <v>1.02491</v>
          </cell>
          <cell r="D166">
            <v>1.6639630000000001</v>
          </cell>
        </row>
        <row r="167">
          <cell r="A167">
            <v>17.448</v>
          </cell>
          <cell r="B167">
            <v>2.138137</v>
          </cell>
          <cell r="C167">
            <v>0.96764899999999998</v>
          </cell>
          <cell r="D167">
            <v>1.656323</v>
          </cell>
        </row>
        <row r="168">
          <cell r="A168">
            <v>17.553999999999998</v>
          </cell>
          <cell r="B168">
            <v>2.138137</v>
          </cell>
          <cell r="C168">
            <v>0.95619799999999999</v>
          </cell>
          <cell r="D168">
            <v>1.7250970000000001</v>
          </cell>
        </row>
        <row r="169">
          <cell r="A169">
            <v>17.658999999999999</v>
          </cell>
          <cell r="B169">
            <v>2.1189990000000001</v>
          </cell>
          <cell r="C169">
            <v>0.96764899999999998</v>
          </cell>
          <cell r="D169">
            <v>1.705991</v>
          </cell>
        </row>
        <row r="170">
          <cell r="A170">
            <v>17.763000000000002</v>
          </cell>
          <cell r="B170">
            <v>2.111345</v>
          </cell>
          <cell r="C170">
            <v>1.0363640000000001</v>
          </cell>
          <cell r="D170">
            <v>1.7250970000000001</v>
          </cell>
        </row>
        <row r="171">
          <cell r="A171">
            <v>17.867999999999999</v>
          </cell>
          <cell r="B171">
            <v>2.1151719999999998</v>
          </cell>
          <cell r="C171">
            <v>0.96764899999999998</v>
          </cell>
          <cell r="D171">
            <v>1.7250970000000001</v>
          </cell>
        </row>
        <row r="172">
          <cell r="A172">
            <v>17.974</v>
          </cell>
          <cell r="B172">
            <v>2.122827</v>
          </cell>
          <cell r="C172">
            <v>1.009639</v>
          </cell>
          <cell r="D172">
            <v>1.816824</v>
          </cell>
        </row>
        <row r="173">
          <cell r="A173">
            <v>18.079000000000001</v>
          </cell>
          <cell r="B173">
            <v>2.1266539999999998</v>
          </cell>
          <cell r="C173">
            <v>0.95619799999999999</v>
          </cell>
          <cell r="D173">
            <v>1.82447</v>
          </cell>
        </row>
        <row r="174">
          <cell r="A174">
            <v>18.184000000000001</v>
          </cell>
          <cell r="B174">
            <v>2.122827</v>
          </cell>
          <cell r="C174">
            <v>0.99436899999999995</v>
          </cell>
          <cell r="D174">
            <v>1.8091790000000001</v>
          </cell>
        </row>
        <row r="175">
          <cell r="A175">
            <v>18.288</v>
          </cell>
          <cell r="B175">
            <v>2.1151719999999998</v>
          </cell>
          <cell r="C175">
            <v>0.99055199999999999</v>
          </cell>
          <cell r="D175">
            <v>1.7480249999999999</v>
          </cell>
        </row>
        <row r="176">
          <cell r="A176">
            <v>18.393000000000001</v>
          </cell>
          <cell r="B176">
            <v>2.111345</v>
          </cell>
          <cell r="C176">
            <v>0.97146600000000005</v>
          </cell>
          <cell r="D176">
            <v>1.7098120000000001</v>
          </cell>
        </row>
        <row r="177">
          <cell r="A177">
            <v>18.498999999999999</v>
          </cell>
          <cell r="B177">
            <v>2.1304820000000002</v>
          </cell>
          <cell r="C177">
            <v>0.98291700000000004</v>
          </cell>
          <cell r="D177">
            <v>1.644862</v>
          </cell>
        </row>
        <row r="178">
          <cell r="A178">
            <v>18.603999999999999</v>
          </cell>
          <cell r="B178">
            <v>2.1189990000000001</v>
          </cell>
          <cell r="C178">
            <v>0.99436899999999995</v>
          </cell>
          <cell r="D178">
            <v>1.717454</v>
          </cell>
        </row>
        <row r="179">
          <cell r="A179">
            <v>18.707999999999998</v>
          </cell>
          <cell r="B179">
            <v>2.1151719999999998</v>
          </cell>
          <cell r="C179">
            <v>0.95238100000000003</v>
          </cell>
          <cell r="D179">
            <v>1.633402</v>
          </cell>
        </row>
        <row r="180">
          <cell r="A180">
            <v>18.812999999999999</v>
          </cell>
          <cell r="B180">
            <v>2.122827</v>
          </cell>
          <cell r="C180">
            <v>0.96383200000000002</v>
          </cell>
          <cell r="D180">
            <v>1.683066</v>
          </cell>
        </row>
        <row r="181">
          <cell r="A181">
            <v>18.919</v>
          </cell>
          <cell r="B181">
            <v>2.134309</v>
          </cell>
          <cell r="C181">
            <v>0.99055199999999999</v>
          </cell>
          <cell r="D181">
            <v>1.6677839999999999</v>
          </cell>
        </row>
        <row r="182">
          <cell r="A182">
            <v>19.024000000000001</v>
          </cell>
          <cell r="B182">
            <v>2.111345</v>
          </cell>
          <cell r="C182">
            <v>0.91039999999999999</v>
          </cell>
          <cell r="D182">
            <v>1.6288629999999999</v>
          </cell>
        </row>
        <row r="183">
          <cell r="A183">
            <v>19.128</v>
          </cell>
          <cell r="B183">
            <v>2.0960369999999999</v>
          </cell>
          <cell r="C183">
            <v>0.95619799999999999</v>
          </cell>
          <cell r="D183">
            <v>1.637222</v>
          </cell>
        </row>
        <row r="184">
          <cell r="A184">
            <v>19.233000000000001</v>
          </cell>
          <cell r="B184">
            <v>2.111345</v>
          </cell>
          <cell r="C184">
            <v>0.96764899999999998</v>
          </cell>
          <cell r="D184">
            <v>1.683066</v>
          </cell>
        </row>
        <row r="185">
          <cell r="A185">
            <v>19.338999999999999</v>
          </cell>
          <cell r="B185">
            <v>2.1151719999999998</v>
          </cell>
          <cell r="C185">
            <v>0.986734</v>
          </cell>
          <cell r="D185">
            <v>1.8206469999999999</v>
          </cell>
        </row>
        <row r="186">
          <cell r="A186">
            <v>19.443999999999999</v>
          </cell>
          <cell r="B186">
            <v>2.111345</v>
          </cell>
          <cell r="C186">
            <v>1.0401819999999999</v>
          </cell>
          <cell r="D186">
            <v>1.767134</v>
          </cell>
        </row>
        <row r="187">
          <cell r="A187">
            <v>19.547999999999998</v>
          </cell>
          <cell r="B187">
            <v>2.0960369999999999</v>
          </cell>
          <cell r="C187">
            <v>0.99818700000000005</v>
          </cell>
          <cell r="D187">
            <v>1.7594909999999999</v>
          </cell>
        </row>
        <row r="188">
          <cell r="A188">
            <v>19.652999999999999</v>
          </cell>
          <cell r="B188">
            <v>2.1151719999999998</v>
          </cell>
          <cell r="C188">
            <v>0.96764899999999998</v>
          </cell>
          <cell r="D188">
            <v>1.6410419999999999</v>
          </cell>
        </row>
        <row r="189">
          <cell r="A189">
            <v>19.759</v>
          </cell>
          <cell r="B189">
            <v>2.1075179999999998</v>
          </cell>
          <cell r="C189">
            <v>0.99436899999999995</v>
          </cell>
          <cell r="D189">
            <v>1.7098120000000001</v>
          </cell>
        </row>
        <row r="190">
          <cell r="A190">
            <v>19.864000000000001</v>
          </cell>
          <cell r="B190">
            <v>2.1075179999999998</v>
          </cell>
          <cell r="C190">
            <v>1.044</v>
          </cell>
          <cell r="D190">
            <v>1.767134</v>
          </cell>
        </row>
        <row r="191">
          <cell r="A191">
            <v>19.968</v>
          </cell>
          <cell r="B191">
            <v>2.122827</v>
          </cell>
          <cell r="C191">
            <v>1.0210920000000001</v>
          </cell>
          <cell r="D191">
            <v>1.736561</v>
          </cell>
        </row>
        <row r="192">
          <cell r="A192">
            <v>20.073</v>
          </cell>
          <cell r="B192">
            <v>2.0922100000000001</v>
          </cell>
          <cell r="C192">
            <v>1.0020039999999999</v>
          </cell>
          <cell r="D192">
            <v>1.7212750000000001</v>
          </cell>
        </row>
        <row r="193">
          <cell r="A193">
            <v>20.178999999999998</v>
          </cell>
          <cell r="B193">
            <v>2.0998640000000002</v>
          </cell>
          <cell r="C193">
            <v>0.97146600000000005</v>
          </cell>
          <cell r="D193">
            <v>1.7212750000000001</v>
          </cell>
        </row>
        <row r="194">
          <cell r="A194">
            <v>20.283999999999999</v>
          </cell>
          <cell r="B194">
            <v>2.0998640000000002</v>
          </cell>
          <cell r="C194">
            <v>0.97909999999999997</v>
          </cell>
          <cell r="D194">
            <v>1.7900670000000001</v>
          </cell>
        </row>
        <row r="195">
          <cell r="A195">
            <v>20.388000000000002</v>
          </cell>
          <cell r="B195">
            <v>2.111345</v>
          </cell>
          <cell r="C195">
            <v>0.937114</v>
          </cell>
          <cell r="D195">
            <v>1.7824230000000001</v>
          </cell>
        </row>
        <row r="196">
          <cell r="A196">
            <v>20.492999999999999</v>
          </cell>
          <cell r="B196">
            <v>2.103691</v>
          </cell>
          <cell r="C196">
            <v>0.91039999999999999</v>
          </cell>
          <cell r="D196">
            <v>1.7938890000000001</v>
          </cell>
        </row>
        <row r="197">
          <cell r="A197">
            <v>20.599</v>
          </cell>
          <cell r="B197">
            <v>2.0922100000000001</v>
          </cell>
          <cell r="C197">
            <v>0.95238100000000003</v>
          </cell>
          <cell r="D197">
            <v>1.767134</v>
          </cell>
        </row>
        <row r="198">
          <cell r="A198">
            <v>20.704000000000001</v>
          </cell>
          <cell r="B198">
            <v>2.0960369999999999</v>
          </cell>
          <cell r="C198">
            <v>0.96001499999999995</v>
          </cell>
          <cell r="D198">
            <v>1.7480249999999999</v>
          </cell>
        </row>
        <row r="199">
          <cell r="A199">
            <v>20.809000000000001</v>
          </cell>
          <cell r="B199">
            <v>2.111345</v>
          </cell>
          <cell r="C199">
            <v>0.95619799999999999</v>
          </cell>
          <cell r="D199">
            <v>1.717454</v>
          </cell>
        </row>
        <row r="200">
          <cell r="A200">
            <v>20.913</v>
          </cell>
          <cell r="B200">
            <v>2.0998640000000002</v>
          </cell>
          <cell r="C200">
            <v>0.97909999999999997</v>
          </cell>
          <cell r="D200">
            <v>1.797712</v>
          </cell>
        </row>
        <row r="201">
          <cell r="A201">
            <v>21.018000000000001</v>
          </cell>
          <cell r="B201">
            <v>2.0922100000000001</v>
          </cell>
          <cell r="C201">
            <v>0.96764899999999998</v>
          </cell>
          <cell r="D201">
            <v>1.7480249999999999</v>
          </cell>
        </row>
        <row r="202">
          <cell r="A202">
            <v>21.123999999999999</v>
          </cell>
          <cell r="B202">
            <v>2.0998640000000002</v>
          </cell>
          <cell r="C202">
            <v>0.96001499999999995</v>
          </cell>
          <cell r="D202">
            <v>1.763312</v>
          </cell>
        </row>
        <row r="203">
          <cell r="A203">
            <v>21.228999999999999</v>
          </cell>
          <cell r="B203">
            <v>2.103691</v>
          </cell>
          <cell r="C203">
            <v>0.97528300000000001</v>
          </cell>
          <cell r="D203">
            <v>1.8397619999999999</v>
          </cell>
        </row>
        <row r="204">
          <cell r="A204">
            <v>21.332999999999998</v>
          </cell>
          <cell r="B204">
            <v>2.0922100000000001</v>
          </cell>
          <cell r="C204">
            <v>0.96001499999999995</v>
          </cell>
          <cell r="D204">
            <v>1.6868860000000001</v>
          </cell>
        </row>
        <row r="205">
          <cell r="A205">
            <v>21.437999999999999</v>
          </cell>
          <cell r="B205">
            <v>2.0998640000000002</v>
          </cell>
          <cell r="C205">
            <v>1.005822</v>
          </cell>
          <cell r="D205">
            <v>1.774778</v>
          </cell>
        </row>
        <row r="206">
          <cell r="A206">
            <v>21.544</v>
          </cell>
          <cell r="B206">
            <v>2.103691</v>
          </cell>
          <cell r="C206">
            <v>0.986734</v>
          </cell>
          <cell r="D206">
            <v>1.8282929999999999</v>
          </cell>
        </row>
        <row r="207">
          <cell r="A207">
            <v>21.649000000000001</v>
          </cell>
          <cell r="B207">
            <v>2.0883829999999999</v>
          </cell>
          <cell r="C207">
            <v>0.92566499999999996</v>
          </cell>
          <cell r="D207">
            <v>1.648682</v>
          </cell>
        </row>
        <row r="208">
          <cell r="A208">
            <v>21.753</v>
          </cell>
          <cell r="B208">
            <v>2.0883829999999999</v>
          </cell>
          <cell r="C208">
            <v>0.97909999999999997</v>
          </cell>
          <cell r="D208">
            <v>1.717454</v>
          </cell>
        </row>
        <row r="209">
          <cell r="A209">
            <v>21.858000000000001</v>
          </cell>
          <cell r="B209">
            <v>2.0998640000000002</v>
          </cell>
          <cell r="C209">
            <v>0.99436899999999995</v>
          </cell>
          <cell r="D209">
            <v>1.7098120000000001</v>
          </cell>
        </row>
        <row r="210">
          <cell r="A210">
            <v>21.963999999999999</v>
          </cell>
          <cell r="B210">
            <v>2.0998640000000002</v>
          </cell>
          <cell r="C210">
            <v>0.96764899999999998</v>
          </cell>
          <cell r="D210">
            <v>1.7403820000000001</v>
          </cell>
        </row>
        <row r="211">
          <cell r="A211">
            <v>22.068999999999999</v>
          </cell>
          <cell r="B211">
            <v>2.0922100000000001</v>
          </cell>
          <cell r="C211">
            <v>0.91421600000000003</v>
          </cell>
          <cell r="D211">
            <v>1.7518469999999999</v>
          </cell>
        </row>
        <row r="212">
          <cell r="A212">
            <v>22.172999999999998</v>
          </cell>
          <cell r="B212">
            <v>2.0845560000000001</v>
          </cell>
          <cell r="C212">
            <v>0.89513600000000004</v>
          </cell>
          <cell r="D212">
            <v>1.7403820000000001</v>
          </cell>
        </row>
        <row r="213">
          <cell r="A213">
            <v>22.277999999999999</v>
          </cell>
          <cell r="B213">
            <v>2.0769030000000002</v>
          </cell>
          <cell r="C213">
            <v>0.90658399999999995</v>
          </cell>
          <cell r="D213">
            <v>1.770956</v>
          </cell>
        </row>
        <row r="214">
          <cell r="A214">
            <v>22.384</v>
          </cell>
          <cell r="B214">
            <v>2.0922100000000001</v>
          </cell>
          <cell r="C214">
            <v>0.97528300000000001</v>
          </cell>
          <cell r="D214">
            <v>1.774778</v>
          </cell>
        </row>
        <row r="215">
          <cell r="A215">
            <v>22.489000000000001</v>
          </cell>
          <cell r="B215">
            <v>2.0883829999999999</v>
          </cell>
          <cell r="C215">
            <v>0.99055199999999999</v>
          </cell>
          <cell r="D215">
            <v>1.70217</v>
          </cell>
        </row>
        <row r="216">
          <cell r="A216">
            <v>22.593</v>
          </cell>
          <cell r="B216">
            <v>2.0730759999999999</v>
          </cell>
          <cell r="C216">
            <v>0.97528300000000001</v>
          </cell>
          <cell r="D216">
            <v>1.7098120000000001</v>
          </cell>
        </row>
        <row r="217">
          <cell r="A217">
            <v>22.698</v>
          </cell>
          <cell r="B217">
            <v>2.0883829999999999</v>
          </cell>
          <cell r="C217">
            <v>0.929481</v>
          </cell>
          <cell r="D217">
            <v>1.5714630000000001</v>
          </cell>
        </row>
        <row r="218">
          <cell r="A218">
            <v>22.802</v>
          </cell>
          <cell r="B218">
            <v>2.0883829999999999</v>
          </cell>
          <cell r="C218">
            <v>1.0020039999999999</v>
          </cell>
          <cell r="D218">
            <v>1.6059019999999999</v>
          </cell>
        </row>
        <row r="219">
          <cell r="A219">
            <v>22.905999999999999</v>
          </cell>
          <cell r="B219">
            <v>2.0769030000000002</v>
          </cell>
          <cell r="C219">
            <v>1.0287280000000001</v>
          </cell>
          <cell r="D219">
            <v>1.6212089999999999</v>
          </cell>
        </row>
        <row r="220">
          <cell r="A220">
            <v>23.01</v>
          </cell>
          <cell r="B220">
            <v>2.0692490000000001</v>
          </cell>
          <cell r="C220">
            <v>0.98291700000000004</v>
          </cell>
          <cell r="D220">
            <v>1.544681</v>
          </cell>
        </row>
        <row r="221">
          <cell r="A221">
            <v>23.114999999999998</v>
          </cell>
          <cell r="B221">
            <v>2.0845560000000001</v>
          </cell>
          <cell r="C221">
            <v>0.96001499999999995</v>
          </cell>
          <cell r="D221">
            <v>1.717454</v>
          </cell>
        </row>
        <row r="222">
          <cell r="A222">
            <v>23.221</v>
          </cell>
          <cell r="B222">
            <v>2.0845560000000001</v>
          </cell>
          <cell r="C222">
            <v>0.92566499999999996</v>
          </cell>
          <cell r="D222">
            <v>1.713633</v>
          </cell>
        </row>
        <row r="223">
          <cell r="A223">
            <v>23.326000000000001</v>
          </cell>
          <cell r="B223">
            <v>2.0845560000000001</v>
          </cell>
          <cell r="C223">
            <v>0.97146600000000005</v>
          </cell>
          <cell r="D223">
            <v>1.717454</v>
          </cell>
        </row>
        <row r="224">
          <cell r="A224">
            <v>23.43</v>
          </cell>
          <cell r="B224">
            <v>2.0692490000000001</v>
          </cell>
          <cell r="C224">
            <v>0.986734</v>
          </cell>
          <cell r="D224">
            <v>1.633402</v>
          </cell>
        </row>
        <row r="225">
          <cell r="A225">
            <v>23.533999999999999</v>
          </cell>
          <cell r="B225">
            <v>2.0845560000000001</v>
          </cell>
          <cell r="C225">
            <v>0.99818700000000005</v>
          </cell>
          <cell r="D225">
            <v>1.594422</v>
          </cell>
        </row>
        <row r="226">
          <cell r="A226">
            <v>23.638999999999999</v>
          </cell>
          <cell r="B226">
            <v>2.0769030000000002</v>
          </cell>
          <cell r="C226">
            <v>0.90658399999999995</v>
          </cell>
          <cell r="D226">
            <v>1.5561590000000001</v>
          </cell>
        </row>
        <row r="227">
          <cell r="A227">
            <v>23.745000000000001</v>
          </cell>
          <cell r="B227">
            <v>2.0807289999999998</v>
          </cell>
          <cell r="C227">
            <v>0.89895199999999997</v>
          </cell>
          <cell r="D227">
            <v>1.656323</v>
          </cell>
        </row>
        <row r="228">
          <cell r="A228">
            <v>23.849</v>
          </cell>
          <cell r="B228">
            <v>2.0769030000000002</v>
          </cell>
          <cell r="C228">
            <v>0.96383200000000002</v>
          </cell>
          <cell r="D228">
            <v>1.552333</v>
          </cell>
        </row>
        <row r="229">
          <cell r="A229">
            <v>23.954000000000001</v>
          </cell>
          <cell r="B229">
            <v>2.0807289999999998</v>
          </cell>
          <cell r="C229">
            <v>0.93329799999999996</v>
          </cell>
          <cell r="D229">
            <v>1.594422</v>
          </cell>
        </row>
        <row r="230">
          <cell r="A230">
            <v>24.059000000000001</v>
          </cell>
          <cell r="B230">
            <v>2.0807289999999998</v>
          </cell>
          <cell r="C230">
            <v>0.87605699999999997</v>
          </cell>
          <cell r="D230">
            <v>1.6983490000000001</v>
          </cell>
        </row>
        <row r="231">
          <cell r="A231">
            <v>24.163</v>
          </cell>
          <cell r="B231">
            <v>2.0769030000000002</v>
          </cell>
          <cell r="C231">
            <v>0.89132</v>
          </cell>
          <cell r="D231">
            <v>1.6754249999999999</v>
          </cell>
        </row>
        <row r="232">
          <cell r="A232">
            <v>24.268000000000001</v>
          </cell>
          <cell r="B232">
            <v>2.0807289999999998</v>
          </cell>
          <cell r="C232">
            <v>0.88750399999999996</v>
          </cell>
          <cell r="D232">
            <v>1.7442040000000001</v>
          </cell>
        </row>
        <row r="233">
          <cell r="A233">
            <v>24.373999999999999</v>
          </cell>
          <cell r="B233">
            <v>2.0769030000000002</v>
          </cell>
          <cell r="C233">
            <v>0.99436899999999995</v>
          </cell>
          <cell r="D233">
            <v>1.717454</v>
          </cell>
        </row>
        <row r="234">
          <cell r="A234">
            <v>24.478999999999999</v>
          </cell>
          <cell r="B234">
            <v>2.0730759999999999</v>
          </cell>
          <cell r="C234">
            <v>0.96764899999999998</v>
          </cell>
          <cell r="D234">
            <v>1.70217</v>
          </cell>
        </row>
        <row r="235">
          <cell r="A235">
            <v>24.582999999999998</v>
          </cell>
          <cell r="B235">
            <v>2.065423</v>
          </cell>
          <cell r="C235">
            <v>1.0020039999999999</v>
          </cell>
          <cell r="D235">
            <v>1.732739</v>
          </cell>
        </row>
        <row r="236">
          <cell r="A236">
            <v>24.687999999999999</v>
          </cell>
          <cell r="B236">
            <v>2.0769030000000002</v>
          </cell>
          <cell r="C236">
            <v>0.95238100000000003</v>
          </cell>
          <cell r="D236">
            <v>1.7212750000000001</v>
          </cell>
        </row>
        <row r="237">
          <cell r="A237">
            <v>24.794</v>
          </cell>
          <cell r="B237">
            <v>2.0730759999999999</v>
          </cell>
          <cell r="C237">
            <v>0.92184900000000003</v>
          </cell>
          <cell r="D237">
            <v>1.5370299999999999</v>
          </cell>
        </row>
        <row r="238">
          <cell r="A238">
            <v>24.898</v>
          </cell>
          <cell r="B238">
            <v>2.0769030000000002</v>
          </cell>
          <cell r="C238">
            <v>0.97909999999999997</v>
          </cell>
          <cell r="D238">
            <v>1.5255529999999999</v>
          </cell>
        </row>
        <row r="239">
          <cell r="A239">
            <v>25.003</v>
          </cell>
          <cell r="B239">
            <v>2.0615960000000002</v>
          </cell>
          <cell r="C239">
            <v>0.929481</v>
          </cell>
          <cell r="D239">
            <v>1.5829420000000001</v>
          </cell>
        </row>
        <row r="240">
          <cell r="A240">
            <v>25.106999999999999</v>
          </cell>
          <cell r="B240">
            <v>2.0615960000000002</v>
          </cell>
          <cell r="C240">
            <v>0.937114</v>
          </cell>
          <cell r="D240">
            <v>1.683066</v>
          </cell>
        </row>
        <row r="241">
          <cell r="A241">
            <v>25.210999999999999</v>
          </cell>
          <cell r="B241">
            <v>2.053944</v>
          </cell>
          <cell r="C241">
            <v>0.99818700000000005</v>
          </cell>
          <cell r="D241">
            <v>1.559985</v>
          </cell>
        </row>
        <row r="242">
          <cell r="A242">
            <v>25.315999999999999</v>
          </cell>
          <cell r="B242">
            <v>2.0845560000000001</v>
          </cell>
          <cell r="C242">
            <v>0.95238100000000003</v>
          </cell>
          <cell r="D242">
            <v>1.683066</v>
          </cell>
        </row>
        <row r="243">
          <cell r="A243">
            <v>25.422000000000001</v>
          </cell>
          <cell r="B243">
            <v>2.0730759999999999</v>
          </cell>
          <cell r="C243">
            <v>0.96764899999999998</v>
          </cell>
          <cell r="D243">
            <v>1.6601429999999999</v>
          </cell>
        </row>
        <row r="244">
          <cell r="A244">
            <v>25.527000000000001</v>
          </cell>
          <cell r="B244">
            <v>2.0730759999999999</v>
          </cell>
          <cell r="C244">
            <v>0.92184900000000003</v>
          </cell>
          <cell r="D244">
            <v>1.5867690000000001</v>
          </cell>
        </row>
        <row r="245">
          <cell r="A245">
            <v>25.631</v>
          </cell>
          <cell r="B245">
            <v>2.0501170000000002</v>
          </cell>
          <cell r="C245">
            <v>0.90276800000000001</v>
          </cell>
          <cell r="D245">
            <v>1.5867690000000001</v>
          </cell>
        </row>
        <row r="246">
          <cell r="A246">
            <v>25.736000000000001</v>
          </cell>
          <cell r="B246">
            <v>2.0730759999999999</v>
          </cell>
          <cell r="C246">
            <v>0.96383200000000002</v>
          </cell>
          <cell r="D246">
            <v>1.6639630000000001</v>
          </cell>
        </row>
        <row r="247">
          <cell r="A247">
            <v>25.841000000000001</v>
          </cell>
          <cell r="B247">
            <v>2.0807289999999998</v>
          </cell>
          <cell r="C247">
            <v>0.88750399999999996</v>
          </cell>
          <cell r="D247">
            <v>1.736561</v>
          </cell>
        </row>
        <row r="248">
          <cell r="A248">
            <v>25.946999999999999</v>
          </cell>
          <cell r="B248">
            <v>2.0692490000000001</v>
          </cell>
          <cell r="C248">
            <v>0.929481</v>
          </cell>
          <cell r="D248">
            <v>1.5676369999999999</v>
          </cell>
        </row>
        <row r="249">
          <cell r="A249">
            <v>26.052</v>
          </cell>
          <cell r="B249">
            <v>2.0730759999999999</v>
          </cell>
          <cell r="C249">
            <v>1.005822</v>
          </cell>
          <cell r="D249">
            <v>1.6601429999999999</v>
          </cell>
        </row>
        <row r="250">
          <cell r="A250">
            <v>26.155999999999999</v>
          </cell>
          <cell r="B250">
            <v>2.0692490000000001</v>
          </cell>
          <cell r="C250">
            <v>0.92184900000000003</v>
          </cell>
          <cell r="D250">
            <v>1.5829420000000001</v>
          </cell>
        </row>
        <row r="251">
          <cell r="A251">
            <v>26.260999999999999</v>
          </cell>
          <cell r="B251">
            <v>2.0692490000000001</v>
          </cell>
          <cell r="C251">
            <v>0.91421600000000003</v>
          </cell>
          <cell r="D251">
            <v>1.5867690000000001</v>
          </cell>
        </row>
        <row r="252">
          <cell r="A252">
            <v>26.367000000000001</v>
          </cell>
          <cell r="B252">
            <v>2.065423</v>
          </cell>
          <cell r="C252">
            <v>0.88750399999999996</v>
          </cell>
          <cell r="D252">
            <v>1.5714630000000001</v>
          </cell>
        </row>
        <row r="253">
          <cell r="A253">
            <v>26.472000000000001</v>
          </cell>
          <cell r="B253">
            <v>2.0462910000000001</v>
          </cell>
          <cell r="C253">
            <v>0.93329799999999996</v>
          </cell>
          <cell r="D253">
            <v>1.644862</v>
          </cell>
        </row>
        <row r="254">
          <cell r="A254">
            <v>26.576000000000001</v>
          </cell>
          <cell r="B254">
            <v>2.065423</v>
          </cell>
          <cell r="C254">
            <v>0.90276800000000001</v>
          </cell>
          <cell r="D254">
            <v>1.63269</v>
          </cell>
        </row>
        <row r="255">
          <cell r="A255">
            <v>26.681000000000001</v>
          </cell>
          <cell r="B255">
            <v>2.0807289999999998</v>
          </cell>
          <cell r="C255">
            <v>0.92184900000000003</v>
          </cell>
          <cell r="D255">
            <v>1.6639630000000001</v>
          </cell>
        </row>
        <row r="256">
          <cell r="A256">
            <v>26.786999999999999</v>
          </cell>
          <cell r="B256">
            <v>2.0577700000000001</v>
          </cell>
          <cell r="C256">
            <v>0.86460999999999999</v>
          </cell>
          <cell r="D256">
            <v>1.6410419999999999</v>
          </cell>
        </row>
        <row r="257">
          <cell r="A257">
            <v>26.891999999999999</v>
          </cell>
          <cell r="B257">
            <v>2.0577700000000001</v>
          </cell>
          <cell r="C257">
            <v>0.88750399999999996</v>
          </cell>
          <cell r="D257">
            <v>1.7403820000000001</v>
          </cell>
        </row>
        <row r="258">
          <cell r="A258">
            <v>26.995999999999999</v>
          </cell>
          <cell r="B258">
            <v>2.0615960000000002</v>
          </cell>
          <cell r="C258">
            <v>0.86842600000000003</v>
          </cell>
          <cell r="D258">
            <v>1.5714630000000001</v>
          </cell>
        </row>
        <row r="259">
          <cell r="A259">
            <v>27.100999999999999</v>
          </cell>
          <cell r="B259">
            <v>2.0615960000000002</v>
          </cell>
          <cell r="C259">
            <v>0.91803199999999996</v>
          </cell>
          <cell r="D259">
            <v>1.552333</v>
          </cell>
        </row>
        <row r="260">
          <cell r="A260">
            <v>27.207000000000001</v>
          </cell>
          <cell r="B260">
            <v>2.0462910000000001</v>
          </cell>
          <cell r="C260">
            <v>0.90276800000000001</v>
          </cell>
          <cell r="D260">
            <v>1.6716040000000001</v>
          </cell>
        </row>
        <row r="261">
          <cell r="A261">
            <v>27.312000000000001</v>
          </cell>
          <cell r="B261">
            <v>2.065423</v>
          </cell>
          <cell r="C261">
            <v>0.89513600000000004</v>
          </cell>
          <cell r="D261">
            <v>1.816824</v>
          </cell>
        </row>
        <row r="262">
          <cell r="A262">
            <v>27.416</v>
          </cell>
          <cell r="B262">
            <v>2.0730759999999999</v>
          </cell>
          <cell r="C262">
            <v>0.89132</v>
          </cell>
          <cell r="D262">
            <v>1.690707</v>
          </cell>
        </row>
        <row r="263">
          <cell r="A263">
            <v>27.521000000000001</v>
          </cell>
          <cell r="B263">
            <v>2.0501170000000002</v>
          </cell>
          <cell r="C263">
            <v>0.86079499999999998</v>
          </cell>
          <cell r="D263">
            <v>1.736561</v>
          </cell>
        </row>
        <row r="264">
          <cell r="A264">
            <v>27.626999999999999</v>
          </cell>
          <cell r="B264">
            <v>2.065423</v>
          </cell>
          <cell r="C264">
            <v>0.86842600000000003</v>
          </cell>
          <cell r="D264">
            <v>1.6754249999999999</v>
          </cell>
        </row>
        <row r="265">
          <cell r="A265">
            <v>27.731999999999999</v>
          </cell>
          <cell r="B265">
            <v>2.065423</v>
          </cell>
          <cell r="C265">
            <v>0.96001499999999995</v>
          </cell>
          <cell r="D265">
            <v>1.705991</v>
          </cell>
        </row>
        <row r="266">
          <cell r="A266">
            <v>27.835999999999999</v>
          </cell>
          <cell r="B266">
            <v>2.0577700000000001</v>
          </cell>
          <cell r="C266">
            <v>0.90658399999999995</v>
          </cell>
          <cell r="D266">
            <v>1.6792450000000001</v>
          </cell>
        </row>
        <row r="267">
          <cell r="A267">
            <v>27.940999999999999</v>
          </cell>
          <cell r="B267">
            <v>2.0577700000000001</v>
          </cell>
          <cell r="C267">
            <v>0.90658399999999995</v>
          </cell>
          <cell r="D267">
            <v>1.644862</v>
          </cell>
        </row>
        <row r="268">
          <cell r="A268">
            <v>28.047000000000001</v>
          </cell>
          <cell r="B268">
            <v>2.0615960000000002</v>
          </cell>
          <cell r="C268">
            <v>0.91803199999999996</v>
          </cell>
          <cell r="D268">
            <v>1.6716040000000001</v>
          </cell>
        </row>
        <row r="269">
          <cell r="A269">
            <v>28.152000000000001</v>
          </cell>
          <cell r="B269">
            <v>2.053944</v>
          </cell>
          <cell r="C269">
            <v>0.94474800000000003</v>
          </cell>
          <cell r="D269">
            <v>1.6173820000000001</v>
          </cell>
        </row>
        <row r="270">
          <cell r="A270">
            <v>28.256</v>
          </cell>
          <cell r="B270">
            <v>2.053944</v>
          </cell>
          <cell r="C270">
            <v>0.89132</v>
          </cell>
          <cell r="D270">
            <v>1.705991</v>
          </cell>
        </row>
        <row r="271">
          <cell r="A271">
            <v>28.361000000000001</v>
          </cell>
          <cell r="B271">
            <v>2.0501170000000002</v>
          </cell>
          <cell r="C271">
            <v>0.92184900000000003</v>
          </cell>
          <cell r="D271">
            <v>1.6677839999999999</v>
          </cell>
        </row>
        <row r="272">
          <cell r="A272">
            <v>28.466000000000001</v>
          </cell>
          <cell r="B272">
            <v>2.053944</v>
          </cell>
          <cell r="C272">
            <v>0.93329799999999996</v>
          </cell>
          <cell r="D272">
            <v>1.763312</v>
          </cell>
        </row>
        <row r="273">
          <cell r="A273">
            <v>28.571999999999999</v>
          </cell>
          <cell r="B273">
            <v>2.0462910000000001</v>
          </cell>
          <cell r="C273">
            <v>0.91039999999999999</v>
          </cell>
          <cell r="D273">
            <v>1.6525019999999999</v>
          </cell>
        </row>
        <row r="274">
          <cell r="A274">
            <v>28.677</v>
          </cell>
          <cell r="B274">
            <v>2.0348130000000002</v>
          </cell>
          <cell r="C274">
            <v>0.90276800000000001</v>
          </cell>
          <cell r="D274">
            <v>1.5714630000000001</v>
          </cell>
        </row>
        <row r="275">
          <cell r="A275">
            <v>28.780999999999999</v>
          </cell>
          <cell r="B275">
            <v>2.042465</v>
          </cell>
          <cell r="C275">
            <v>0.87605699999999997</v>
          </cell>
          <cell r="D275">
            <v>1.609729</v>
          </cell>
        </row>
        <row r="276">
          <cell r="A276">
            <v>28.885999999999999</v>
          </cell>
          <cell r="B276">
            <v>2.053944</v>
          </cell>
          <cell r="C276">
            <v>0.88750399999999996</v>
          </cell>
          <cell r="D276">
            <v>1.609729</v>
          </cell>
        </row>
        <row r="277">
          <cell r="A277">
            <v>28.992000000000001</v>
          </cell>
          <cell r="B277">
            <v>2.042465</v>
          </cell>
          <cell r="C277">
            <v>0.92184900000000003</v>
          </cell>
          <cell r="D277">
            <v>1.7250970000000001</v>
          </cell>
        </row>
        <row r="278">
          <cell r="A278">
            <v>29.097000000000001</v>
          </cell>
          <cell r="B278">
            <v>2.042465</v>
          </cell>
          <cell r="C278">
            <v>0.90658399999999995</v>
          </cell>
          <cell r="D278">
            <v>1.6983490000000001</v>
          </cell>
        </row>
        <row r="279">
          <cell r="A279">
            <v>29.201000000000001</v>
          </cell>
          <cell r="B279">
            <v>2.0386389999999999</v>
          </cell>
          <cell r="C279">
            <v>0.88750399999999996</v>
          </cell>
          <cell r="D279">
            <v>1.7556689999999999</v>
          </cell>
        </row>
        <row r="280">
          <cell r="A280">
            <v>29.306000000000001</v>
          </cell>
          <cell r="B280">
            <v>2.0501170000000002</v>
          </cell>
          <cell r="C280">
            <v>0.90276800000000001</v>
          </cell>
          <cell r="D280">
            <v>1.6754249999999999</v>
          </cell>
        </row>
        <row r="281">
          <cell r="A281">
            <v>29.411999999999999</v>
          </cell>
          <cell r="B281">
            <v>2.0462910000000001</v>
          </cell>
          <cell r="C281">
            <v>0.88368800000000003</v>
          </cell>
          <cell r="D281">
            <v>1.732739</v>
          </cell>
        </row>
        <row r="282">
          <cell r="A282">
            <v>29.516999999999999</v>
          </cell>
          <cell r="B282">
            <v>2.0309870000000001</v>
          </cell>
          <cell r="C282">
            <v>0.89132</v>
          </cell>
          <cell r="D282">
            <v>1.7594909999999999</v>
          </cell>
        </row>
        <row r="283">
          <cell r="A283">
            <v>29.620999999999999</v>
          </cell>
          <cell r="B283">
            <v>2.0501170000000002</v>
          </cell>
          <cell r="C283">
            <v>0.89895199999999997</v>
          </cell>
          <cell r="D283">
            <v>1.7212750000000001</v>
          </cell>
        </row>
        <row r="284">
          <cell r="A284">
            <v>29.725999999999999</v>
          </cell>
          <cell r="B284">
            <v>2.0386389999999999</v>
          </cell>
          <cell r="C284">
            <v>0.91421600000000003</v>
          </cell>
          <cell r="D284">
            <v>1.7212750000000001</v>
          </cell>
        </row>
        <row r="285">
          <cell r="A285">
            <v>29.832000000000001</v>
          </cell>
          <cell r="B285">
            <v>2.027161</v>
          </cell>
          <cell r="C285">
            <v>0.84934900000000002</v>
          </cell>
          <cell r="D285">
            <v>1.6020749999999999</v>
          </cell>
        </row>
        <row r="286">
          <cell r="A286">
            <v>29.936</v>
          </cell>
          <cell r="B286">
            <v>2.042465</v>
          </cell>
          <cell r="C286">
            <v>0.96764899999999998</v>
          </cell>
          <cell r="D286">
            <v>1.5867690000000001</v>
          </cell>
        </row>
        <row r="287">
          <cell r="A287">
            <v>30.041</v>
          </cell>
          <cell r="B287">
            <v>2.0309870000000001</v>
          </cell>
          <cell r="C287">
            <v>0.97528300000000001</v>
          </cell>
          <cell r="D287">
            <v>1.656323</v>
          </cell>
        </row>
        <row r="288">
          <cell r="A288">
            <v>30.145</v>
          </cell>
          <cell r="B288">
            <v>2.0348130000000002</v>
          </cell>
          <cell r="C288">
            <v>0.88368800000000003</v>
          </cell>
          <cell r="D288">
            <v>1.6525019999999999</v>
          </cell>
        </row>
        <row r="289">
          <cell r="A289">
            <v>30.25</v>
          </cell>
          <cell r="B289">
            <v>2.0386389999999999</v>
          </cell>
          <cell r="C289">
            <v>0.88368800000000003</v>
          </cell>
          <cell r="D289">
            <v>1.6525019999999999</v>
          </cell>
        </row>
        <row r="290">
          <cell r="A290">
            <v>30.356000000000002</v>
          </cell>
          <cell r="B290">
            <v>2.0348130000000002</v>
          </cell>
          <cell r="C290">
            <v>0.91421600000000003</v>
          </cell>
          <cell r="D290">
            <v>1.5982479999999999</v>
          </cell>
        </row>
        <row r="291">
          <cell r="A291">
            <v>30.460999999999999</v>
          </cell>
          <cell r="B291">
            <v>2.0348130000000002</v>
          </cell>
          <cell r="C291">
            <v>0.92566499999999996</v>
          </cell>
          <cell r="D291">
            <v>1.6288629999999999</v>
          </cell>
        </row>
        <row r="292">
          <cell r="A292">
            <v>30.565000000000001</v>
          </cell>
          <cell r="B292">
            <v>2.0386389999999999</v>
          </cell>
          <cell r="C292">
            <v>0.94474800000000003</v>
          </cell>
          <cell r="D292">
            <v>1.736561</v>
          </cell>
        </row>
        <row r="293">
          <cell r="A293">
            <v>30.67</v>
          </cell>
          <cell r="B293">
            <v>2.0462910000000001</v>
          </cell>
          <cell r="C293">
            <v>0.92566499999999996</v>
          </cell>
          <cell r="D293">
            <v>1.6716040000000001</v>
          </cell>
        </row>
        <row r="294">
          <cell r="A294">
            <v>30.774999999999999</v>
          </cell>
          <cell r="B294">
            <v>2.0462910000000001</v>
          </cell>
          <cell r="C294">
            <v>0.90276800000000001</v>
          </cell>
          <cell r="D294">
            <v>1.63269</v>
          </cell>
        </row>
        <row r="295">
          <cell r="A295">
            <v>30.879000000000001</v>
          </cell>
          <cell r="B295">
            <v>2.0386389999999999</v>
          </cell>
          <cell r="C295">
            <v>0.986734</v>
          </cell>
          <cell r="D295">
            <v>1.452879</v>
          </cell>
        </row>
        <row r="296">
          <cell r="A296">
            <v>30.984999999999999</v>
          </cell>
          <cell r="B296">
            <v>2.0309870000000001</v>
          </cell>
          <cell r="C296">
            <v>0.92184900000000003</v>
          </cell>
          <cell r="D296">
            <v>1.5676369999999999</v>
          </cell>
        </row>
        <row r="297">
          <cell r="A297">
            <v>31.09</v>
          </cell>
          <cell r="B297">
            <v>2.027161</v>
          </cell>
          <cell r="C297">
            <v>0.89895199999999997</v>
          </cell>
          <cell r="D297">
            <v>1.644862</v>
          </cell>
        </row>
        <row r="298">
          <cell r="A298">
            <v>31.193999999999999</v>
          </cell>
          <cell r="B298">
            <v>2.0309870000000001</v>
          </cell>
          <cell r="C298">
            <v>0.91039999999999999</v>
          </cell>
          <cell r="D298">
            <v>1.6288629999999999</v>
          </cell>
        </row>
        <row r="299">
          <cell r="A299">
            <v>31.298999999999999</v>
          </cell>
          <cell r="B299">
            <v>2.0348130000000002</v>
          </cell>
          <cell r="C299">
            <v>0.88750399999999996</v>
          </cell>
          <cell r="D299">
            <v>1.63269</v>
          </cell>
        </row>
        <row r="300">
          <cell r="A300">
            <v>31.405000000000001</v>
          </cell>
          <cell r="B300">
            <v>2.0348130000000002</v>
          </cell>
          <cell r="C300">
            <v>0.86460999999999999</v>
          </cell>
          <cell r="D300">
            <v>1.559985</v>
          </cell>
        </row>
        <row r="301">
          <cell r="A301">
            <v>31.51</v>
          </cell>
          <cell r="B301">
            <v>2.0348130000000002</v>
          </cell>
          <cell r="C301">
            <v>0.89132</v>
          </cell>
          <cell r="D301">
            <v>1.63269</v>
          </cell>
        </row>
        <row r="302">
          <cell r="A302">
            <v>31.614000000000001</v>
          </cell>
          <cell r="B302">
            <v>2.0501170000000002</v>
          </cell>
          <cell r="C302">
            <v>0.95238100000000003</v>
          </cell>
          <cell r="D302">
            <v>1.6639630000000001</v>
          </cell>
        </row>
        <row r="303">
          <cell r="A303">
            <v>31.719000000000001</v>
          </cell>
          <cell r="B303">
            <v>2.0462910000000001</v>
          </cell>
          <cell r="C303">
            <v>0.89895199999999997</v>
          </cell>
          <cell r="D303">
            <v>1.6716040000000001</v>
          </cell>
        </row>
        <row r="304">
          <cell r="A304">
            <v>31.824999999999999</v>
          </cell>
          <cell r="B304">
            <v>2.0233349999999999</v>
          </cell>
          <cell r="C304">
            <v>0.90658399999999995</v>
          </cell>
          <cell r="D304">
            <v>1.637222</v>
          </cell>
        </row>
        <row r="305">
          <cell r="A305">
            <v>31.93</v>
          </cell>
          <cell r="B305">
            <v>2.027161</v>
          </cell>
          <cell r="C305">
            <v>0.83027399999999996</v>
          </cell>
          <cell r="D305">
            <v>1.533204</v>
          </cell>
        </row>
        <row r="306">
          <cell r="A306">
            <v>32.033999999999999</v>
          </cell>
          <cell r="B306">
            <v>2.0309870000000001</v>
          </cell>
          <cell r="C306">
            <v>0.77687099999999998</v>
          </cell>
          <cell r="D306">
            <v>1.5829420000000001</v>
          </cell>
        </row>
        <row r="307">
          <cell r="A307">
            <v>32.139000000000003</v>
          </cell>
          <cell r="B307">
            <v>2.0386389999999999</v>
          </cell>
          <cell r="C307">
            <v>0.86842600000000003</v>
          </cell>
          <cell r="D307">
            <v>1.6135550000000001</v>
          </cell>
        </row>
        <row r="308">
          <cell r="A308">
            <v>32.244</v>
          </cell>
          <cell r="B308">
            <v>2.0309870000000001</v>
          </cell>
          <cell r="C308">
            <v>0.89513600000000004</v>
          </cell>
          <cell r="D308">
            <v>1.559985</v>
          </cell>
        </row>
        <row r="309">
          <cell r="A309">
            <v>32.348999999999997</v>
          </cell>
          <cell r="B309">
            <v>2.0462910000000001</v>
          </cell>
          <cell r="C309">
            <v>0.937114</v>
          </cell>
          <cell r="D309">
            <v>1.506426</v>
          </cell>
        </row>
        <row r="310">
          <cell r="A310">
            <v>32.454999999999998</v>
          </cell>
          <cell r="B310">
            <v>2.042465</v>
          </cell>
          <cell r="C310">
            <v>0.86460999999999999</v>
          </cell>
          <cell r="D310">
            <v>1.510251</v>
          </cell>
        </row>
        <row r="311">
          <cell r="A311">
            <v>32.56</v>
          </cell>
          <cell r="B311">
            <v>2.027161</v>
          </cell>
          <cell r="C311">
            <v>0.86460999999999999</v>
          </cell>
          <cell r="D311">
            <v>1.6525019999999999</v>
          </cell>
        </row>
        <row r="312">
          <cell r="A312">
            <v>32.664999999999999</v>
          </cell>
          <cell r="B312">
            <v>2.0156830000000001</v>
          </cell>
          <cell r="C312">
            <v>0.86460999999999999</v>
          </cell>
          <cell r="D312">
            <v>1.5982479999999999</v>
          </cell>
        </row>
        <row r="313">
          <cell r="A313">
            <v>32.770000000000003</v>
          </cell>
          <cell r="B313">
            <v>2.0233349999999999</v>
          </cell>
          <cell r="C313">
            <v>0.90658399999999995</v>
          </cell>
          <cell r="D313">
            <v>1.5255529999999999</v>
          </cell>
        </row>
        <row r="314">
          <cell r="A314">
            <v>32.875</v>
          </cell>
          <cell r="B314">
            <v>4.4436819999999999</v>
          </cell>
          <cell r="C314">
            <v>3.6138340000000002</v>
          </cell>
          <cell r="D314">
            <v>3.4939429999999998</v>
          </cell>
        </row>
        <row r="315">
          <cell r="A315">
            <v>32.978999999999999</v>
          </cell>
          <cell r="B315">
            <v>89.712518000000003</v>
          </cell>
          <cell r="C315">
            <v>100.34763</v>
          </cell>
          <cell r="D315">
            <v>77.679823999999996</v>
          </cell>
        </row>
        <row r="316">
          <cell r="A316">
            <v>33.082999999999998</v>
          </cell>
          <cell r="B316">
            <v>386.23421000000002</v>
          </cell>
          <cell r="C316">
            <v>436.19390499999997</v>
          </cell>
          <cell r="D316">
            <v>370.16027000000003</v>
          </cell>
        </row>
        <row r="317">
          <cell r="A317">
            <v>33.186999999999998</v>
          </cell>
          <cell r="B317">
            <v>716.86986000000002</v>
          </cell>
          <cell r="C317">
            <v>812.01562200000001</v>
          </cell>
          <cell r="D317">
            <v>759.457852</v>
          </cell>
        </row>
        <row r="318">
          <cell r="A318">
            <v>33.290999999999997</v>
          </cell>
          <cell r="B318">
            <v>929.23067500000002</v>
          </cell>
          <cell r="C318">
            <v>1053.801571</v>
          </cell>
          <cell r="D318">
            <v>1070.9002170000001</v>
          </cell>
        </row>
        <row r="319">
          <cell r="A319">
            <v>33.395000000000003</v>
          </cell>
          <cell r="B319">
            <v>1039.065957</v>
          </cell>
          <cell r="C319">
            <v>1179.253919</v>
          </cell>
          <cell r="D319">
            <v>1273.1578219999999</v>
          </cell>
        </row>
        <row r="320">
          <cell r="A320">
            <v>33.499000000000002</v>
          </cell>
          <cell r="B320">
            <v>1091.1604319999999</v>
          </cell>
          <cell r="C320">
            <v>1238.7723350000001</v>
          </cell>
          <cell r="D320">
            <v>1392.5670259999999</v>
          </cell>
        </row>
        <row r="321">
          <cell r="A321">
            <v>33.603000000000002</v>
          </cell>
          <cell r="B321">
            <v>1115.019106</v>
          </cell>
          <cell r="C321">
            <v>1266.110514</v>
          </cell>
          <cell r="D321">
            <v>1459.412043</v>
          </cell>
        </row>
        <row r="322">
          <cell r="A322">
            <v>33.707000000000001</v>
          </cell>
          <cell r="B322">
            <v>1125.8410510000001</v>
          </cell>
          <cell r="C322">
            <v>1278.5076180000001</v>
          </cell>
          <cell r="D322">
            <v>1495.735819</v>
          </cell>
        </row>
        <row r="323">
          <cell r="A323">
            <v>33.811</v>
          </cell>
          <cell r="B323">
            <v>1130.8160370000001</v>
          </cell>
          <cell r="C323">
            <v>1284.3525999999999</v>
          </cell>
          <cell r="D323">
            <v>1515.3448390000001</v>
          </cell>
        </row>
        <row r="324">
          <cell r="A324">
            <v>33.914999999999999</v>
          </cell>
          <cell r="B324">
            <v>1133.2453620000001</v>
          </cell>
          <cell r="C324">
            <v>1287.2802839999999</v>
          </cell>
          <cell r="D324">
            <v>1525.615215</v>
          </cell>
        </row>
        <row r="325">
          <cell r="A325">
            <v>34.018999999999998</v>
          </cell>
          <cell r="B325">
            <v>1134.473078</v>
          </cell>
          <cell r="C325">
            <v>1288.5744790000001</v>
          </cell>
          <cell r="D325">
            <v>1530.7220600000001</v>
          </cell>
        </row>
        <row r="326">
          <cell r="A326">
            <v>34.122999999999998</v>
          </cell>
          <cell r="B326">
            <v>1135.252029</v>
          </cell>
          <cell r="C326">
            <v>1289.5824749999999</v>
          </cell>
          <cell r="D326">
            <v>1533.9080019999999</v>
          </cell>
        </row>
        <row r="327">
          <cell r="A327">
            <v>34.226999999999997</v>
          </cell>
          <cell r="B327">
            <v>1135.79376</v>
          </cell>
          <cell r="C327">
            <v>1290.6315070000001</v>
          </cell>
          <cell r="D327">
            <v>1535.6598019999999</v>
          </cell>
        </row>
        <row r="328">
          <cell r="A328">
            <v>34.331000000000003</v>
          </cell>
          <cell r="B328">
            <v>1136.168087</v>
          </cell>
          <cell r="C328">
            <v>1290.9867019999999</v>
          </cell>
          <cell r="D328">
            <v>1536.6754129999999</v>
          </cell>
        </row>
        <row r="329">
          <cell r="A329">
            <v>34.435000000000002</v>
          </cell>
          <cell r="B329">
            <v>1136.5051269999999</v>
          </cell>
          <cell r="C329">
            <v>1291.57132</v>
          </cell>
          <cell r="D329">
            <v>1537.1627289999999</v>
          </cell>
        </row>
        <row r="330">
          <cell r="A330">
            <v>34.539000000000001</v>
          </cell>
          <cell r="B330">
            <v>1136.771984</v>
          </cell>
          <cell r="C330">
            <v>1291.5029939999999</v>
          </cell>
          <cell r="D330">
            <v>1537.7532650000001</v>
          </cell>
        </row>
        <row r="331">
          <cell r="A331">
            <v>34.643000000000001</v>
          </cell>
          <cell r="B331">
            <v>1137.021669</v>
          </cell>
          <cell r="C331">
            <v>1291.803666</v>
          </cell>
          <cell r="D331">
            <v>1537.9087259999999</v>
          </cell>
        </row>
        <row r="332">
          <cell r="A332">
            <v>34.747</v>
          </cell>
          <cell r="B332">
            <v>1137.159028</v>
          </cell>
          <cell r="C332">
            <v>1291.8993559999999</v>
          </cell>
          <cell r="D332">
            <v>1538.737928</v>
          </cell>
        </row>
        <row r="333">
          <cell r="A333">
            <v>34.850999999999999</v>
          </cell>
          <cell r="B333">
            <v>1137.346374</v>
          </cell>
          <cell r="C333">
            <v>1292.1010289999999</v>
          </cell>
          <cell r="D333">
            <v>1539.240362</v>
          </cell>
        </row>
        <row r="334">
          <cell r="A334">
            <v>34.954999999999998</v>
          </cell>
          <cell r="B334">
            <v>1137.4463089999999</v>
          </cell>
          <cell r="C334">
            <v>1292.0326990000001</v>
          </cell>
          <cell r="D334">
            <v>1538.9915430000001</v>
          </cell>
        </row>
        <row r="335">
          <cell r="A335">
            <v>35.058</v>
          </cell>
          <cell r="B335">
            <v>1137.5629100000001</v>
          </cell>
          <cell r="C335">
            <v>1292.183031</v>
          </cell>
          <cell r="D335">
            <v>1539.2248090000001</v>
          </cell>
        </row>
        <row r="336">
          <cell r="A336">
            <v>35.161999999999999</v>
          </cell>
          <cell r="B336">
            <v>1137.6378360000001</v>
          </cell>
          <cell r="C336">
            <v>1292.3060499999999</v>
          </cell>
          <cell r="D336">
            <v>1539.473684</v>
          </cell>
        </row>
        <row r="337">
          <cell r="A337">
            <v>35.265999999999998</v>
          </cell>
          <cell r="B337">
            <v>1137.70028</v>
          </cell>
          <cell r="C337">
            <v>1292.3607300000001</v>
          </cell>
          <cell r="D337">
            <v>1539.6292619999999</v>
          </cell>
        </row>
        <row r="338">
          <cell r="A338">
            <v>35.369999999999997</v>
          </cell>
          <cell r="B338">
            <v>1137.737748</v>
          </cell>
          <cell r="C338">
            <v>1292.456428</v>
          </cell>
          <cell r="D338">
            <v>1539.5981449999999</v>
          </cell>
        </row>
        <row r="339">
          <cell r="A339">
            <v>35.473999999999997</v>
          </cell>
          <cell r="B339">
            <v>1137.837673</v>
          </cell>
          <cell r="C339">
            <v>1292.6341809999999</v>
          </cell>
          <cell r="D339">
            <v>1539.3181300000001</v>
          </cell>
        </row>
        <row r="340">
          <cell r="A340">
            <v>35.578000000000003</v>
          </cell>
          <cell r="B340">
            <v>1137.9625960000001</v>
          </cell>
          <cell r="C340">
            <v>1292.999581</v>
          </cell>
          <cell r="D340">
            <v>1539.6759400000001</v>
          </cell>
        </row>
        <row r="341">
          <cell r="A341">
            <v>35.682000000000002</v>
          </cell>
          <cell r="B341">
            <v>1138.1625120000001</v>
          </cell>
          <cell r="C341">
            <v>1293.163671</v>
          </cell>
          <cell r="D341">
            <v>1540.05369</v>
          </cell>
        </row>
        <row r="342">
          <cell r="A342">
            <v>35.786000000000001</v>
          </cell>
          <cell r="B342">
            <v>1138.3749760000001</v>
          </cell>
          <cell r="C342">
            <v>1293.1089710000001</v>
          </cell>
          <cell r="D342">
            <v>1540.411591</v>
          </cell>
        </row>
        <row r="343">
          <cell r="A343">
            <v>35.89</v>
          </cell>
          <cell r="B343">
            <v>1138.5785639999999</v>
          </cell>
          <cell r="C343">
            <v>1293.2594039999999</v>
          </cell>
          <cell r="D343">
            <v>1540.6450729999999</v>
          </cell>
        </row>
        <row r="344">
          <cell r="A344">
            <v>35.994</v>
          </cell>
          <cell r="B344">
            <v>1138.7410199999999</v>
          </cell>
          <cell r="C344">
            <v>1293.710855</v>
          </cell>
          <cell r="D344">
            <v>1540.96029</v>
          </cell>
        </row>
        <row r="345">
          <cell r="A345">
            <v>36.097999999999999</v>
          </cell>
          <cell r="B345">
            <v>1138.866008</v>
          </cell>
          <cell r="C345">
            <v>1293.870719</v>
          </cell>
          <cell r="D345">
            <v>1541.2716330000001</v>
          </cell>
        </row>
        <row r="346">
          <cell r="A346">
            <v>36.201999999999998</v>
          </cell>
          <cell r="B346">
            <v>1138.8910080000001</v>
          </cell>
          <cell r="C346">
            <v>1294.158023</v>
          </cell>
          <cell r="D346">
            <v>1541.6142199999999</v>
          </cell>
        </row>
        <row r="347">
          <cell r="A347">
            <v>36.305999999999997</v>
          </cell>
          <cell r="B347">
            <v>1138.9910150000001</v>
          </cell>
          <cell r="C347">
            <v>1293.9527969999999</v>
          </cell>
          <cell r="D347">
            <v>1541.583071</v>
          </cell>
        </row>
        <row r="348">
          <cell r="A348">
            <v>36.409999999999997</v>
          </cell>
          <cell r="B348">
            <v>1139.066028</v>
          </cell>
          <cell r="C348">
            <v>1294.1853900000001</v>
          </cell>
          <cell r="D348">
            <v>1541.442912</v>
          </cell>
        </row>
        <row r="349">
          <cell r="A349">
            <v>36.514000000000003</v>
          </cell>
          <cell r="B349">
            <v>1139.066028</v>
          </cell>
          <cell r="C349">
            <v>1293.9391169999999</v>
          </cell>
          <cell r="D349">
            <v>1541.6142199999999</v>
          </cell>
        </row>
        <row r="350">
          <cell r="A350">
            <v>36.618000000000002</v>
          </cell>
          <cell r="B350">
            <v>1139.066028</v>
          </cell>
          <cell r="C350">
            <v>1293.9527969999999</v>
          </cell>
          <cell r="D350">
            <v>1541.882421</v>
          </cell>
        </row>
        <row r="351">
          <cell r="A351">
            <v>36.722000000000001</v>
          </cell>
          <cell r="B351">
            <v>1139.103537</v>
          </cell>
          <cell r="C351">
            <v>1293.9664769999999</v>
          </cell>
          <cell r="D351">
            <v>1541.598645</v>
          </cell>
        </row>
        <row r="352">
          <cell r="A352">
            <v>36.826000000000001</v>
          </cell>
          <cell r="B352">
            <v>1139.103537</v>
          </cell>
          <cell r="C352">
            <v>1293.8066470000001</v>
          </cell>
          <cell r="D352">
            <v>1541.707672</v>
          </cell>
        </row>
        <row r="353">
          <cell r="A353">
            <v>36.93</v>
          </cell>
          <cell r="B353">
            <v>1139.166056</v>
          </cell>
          <cell r="C353">
            <v>1293.8613889999999</v>
          </cell>
          <cell r="D353">
            <v>1541.6609450000001</v>
          </cell>
        </row>
        <row r="354">
          <cell r="A354">
            <v>37.033999999999999</v>
          </cell>
          <cell r="B354">
            <v>1139.191065</v>
          </cell>
          <cell r="C354">
            <v>1293.7929610000001</v>
          </cell>
          <cell r="D354">
            <v>1541.801134</v>
          </cell>
        </row>
        <row r="355">
          <cell r="A355">
            <v>37.137999999999998</v>
          </cell>
          <cell r="B355">
            <v>1139.216075</v>
          </cell>
          <cell r="C355">
            <v>1293.9117570000001</v>
          </cell>
          <cell r="D355">
            <v>1541.4740569999999</v>
          </cell>
        </row>
        <row r="356">
          <cell r="A356">
            <v>37.243000000000002</v>
          </cell>
          <cell r="B356">
            <v>1139.1785609999999</v>
          </cell>
          <cell r="C356">
            <v>1293.820332</v>
          </cell>
          <cell r="D356">
            <v>1541.6765210000001</v>
          </cell>
        </row>
        <row r="357">
          <cell r="A357">
            <v>37.347000000000001</v>
          </cell>
          <cell r="B357">
            <v>1139.1785609999999</v>
          </cell>
          <cell r="C357">
            <v>1293.8570400000001</v>
          </cell>
          <cell r="D357">
            <v>1541.707672</v>
          </cell>
        </row>
        <row r="358">
          <cell r="A358">
            <v>37.451000000000001</v>
          </cell>
          <cell r="B358">
            <v>1139.22858</v>
          </cell>
          <cell r="C358">
            <v>1294.171707</v>
          </cell>
          <cell r="D358">
            <v>1541.897993</v>
          </cell>
        </row>
        <row r="359">
          <cell r="A359">
            <v>37.555</v>
          </cell>
          <cell r="B359">
            <v>1139.291109</v>
          </cell>
          <cell r="C359">
            <v>1294.2811819999999</v>
          </cell>
          <cell r="D359">
            <v>1541.583071</v>
          </cell>
        </row>
        <row r="360">
          <cell r="A360">
            <v>37.658999999999999</v>
          </cell>
          <cell r="B360">
            <v>1139.4692689999999</v>
          </cell>
          <cell r="C360">
            <v>1294.2811819999999</v>
          </cell>
          <cell r="D360">
            <v>1541.707672</v>
          </cell>
        </row>
        <row r="361">
          <cell r="A361">
            <v>37.762999999999998</v>
          </cell>
          <cell r="B361">
            <v>1139.544283</v>
          </cell>
          <cell r="C361">
            <v>1294.335924</v>
          </cell>
          <cell r="D361">
            <v>1542.3964120000001</v>
          </cell>
        </row>
        <row r="362">
          <cell r="A362">
            <v>37.866999999999997</v>
          </cell>
          <cell r="B362">
            <v>1139.6443119999999</v>
          </cell>
          <cell r="C362">
            <v>1294.158023</v>
          </cell>
          <cell r="D362">
            <v>1542.4587309999999</v>
          </cell>
        </row>
        <row r="363">
          <cell r="A363">
            <v>37.970999999999997</v>
          </cell>
          <cell r="B363">
            <v>1139.6443119999999</v>
          </cell>
          <cell r="C363">
            <v>1294.34961</v>
          </cell>
          <cell r="D363">
            <v>1542.1315959999999</v>
          </cell>
        </row>
        <row r="364">
          <cell r="A364">
            <v>38.075000000000003</v>
          </cell>
          <cell r="B364">
            <v>1139.6568159999999</v>
          </cell>
          <cell r="C364">
            <v>1294.335924</v>
          </cell>
          <cell r="D364">
            <v>1541.754402</v>
          </cell>
        </row>
        <row r="365">
          <cell r="A365">
            <v>38.179000000000002</v>
          </cell>
          <cell r="B365">
            <v>1139.6443119999999</v>
          </cell>
          <cell r="C365">
            <v>1294.7329070000001</v>
          </cell>
          <cell r="D365">
            <v>1541.9447090000001</v>
          </cell>
        </row>
        <row r="366">
          <cell r="A366">
            <v>38.283000000000001</v>
          </cell>
          <cell r="B366">
            <v>1139.6818249999999</v>
          </cell>
          <cell r="C366">
            <v>1294.8013699999999</v>
          </cell>
          <cell r="D366">
            <v>1542.1004459999999</v>
          </cell>
        </row>
        <row r="367">
          <cell r="A367">
            <v>38.387</v>
          </cell>
          <cell r="B367">
            <v>1139.631807</v>
          </cell>
          <cell r="C367">
            <v>1294.5823069999999</v>
          </cell>
          <cell r="D367">
            <v>1542.3808329999999</v>
          </cell>
        </row>
        <row r="368">
          <cell r="A368">
            <v>38.491</v>
          </cell>
          <cell r="B368">
            <v>1139.569289</v>
          </cell>
          <cell r="C368">
            <v>1294.4454189999999</v>
          </cell>
          <cell r="D368">
            <v>1542.162748</v>
          </cell>
        </row>
        <row r="369">
          <cell r="A369">
            <v>38.594999999999999</v>
          </cell>
          <cell r="B369">
            <v>1139.581792</v>
          </cell>
          <cell r="C369">
            <v>1294.418044</v>
          </cell>
          <cell r="D369">
            <v>1541.7232489999999</v>
          </cell>
        </row>
        <row r="370">
          <cell r="A370">
            <v>38.698999999999998</v>
          </cell>
          <cell r="B370">
            <v>1139.53178</v>
          </cell>
          <cell r="C370">
            <v>1294.2127579999999</v>
          </cell>
          <cell r="D370">
            <v>1541.3183429999999</v>
          </cell>
        </row>
        <row r="371">
          <cell r="A371">
            <v>38.802999999999997</v>
          </cell>
          <cell r="B371">
            <v>1139.431765</v>
          </cell>
          <cell r="C371">
            <v>1294.2538119999999</v>
          </cell>
          <cell r="D371">
            <v>1541.2560639999999</v>
          </cell>
        </row>
        <row r="372">
          <cell r="A372">
            <v>38.906999999999996</v>
          </cell>
          <cell r="B372">
            <v>1139.4067640000001</v>
          </cell>
          <cell r="C372">
            <v>1294.2811819999999</v>
          </cell>
          <cell r="D372">
            <v>1541.5052020000001</v>
          </cell>
        </row>
        <row r="373">
          <cell r="A373">
            <v>39.011000000000003</v>
          </cell>
          <cell r="B373">
            <v>1139.341136</v>
          </cell>
          <cell r="C373">
            <v>1294.308552</v>
          </cell>
          <cell r="D373">
            <v>1542.0070009999999</v>
          </cell>
        </row>
        <row r="374">
          <cell r="A374">
            <v>39.115000000000002</v>
          </cell>
          <cell r="B374">
            <v>1139.3536429999999</v>
          </cell>
          <cell r="C374">
            <v>1293.9254370000001</v>
          </cell>
          <cell r="D374">
            <v>1542.116021</v>
          </cell>
        </row>
        <row r="375">
          <cell r="A375">
            <v>39.219000000000001</v>
          </cell>
          <cell r="B375">
            <v>1139.316122</v>
          </cell>
          <cell r="C375">
            <v>1294.171707</v>
          </cell>
          <cell r="D375">
            <v>1541.9291370000001</v>
          </cell>
        </row>
        <row r="376">
          <cell r="A376">
            <v>39.323</v>
          </cell>
          <cell r="B376">
            <v>1139.316122</v>
          </cell>
          <cell r="C376">
            <v>1294.158023</v>
          </cell>
          <cell r="D376">
            <v>1541.583071</v>
          </cell>
        </row>
        <row r="377">
          <cell r="A377">
            <v>39.426000000000002</v>
          </cell>
          <cell r="B377">
            <v>1139.291109</v>
          </cell>
          <cell r="C377">
            <v>1294.3632970000001</v>
          </cell>
          <cell r="D377">
            <v>1541.785556</v>
          </cell>
        </row>
        <row r="378">
          <cell r="A378">
            <v>39.53</v>
          </cell>
          <cell r="B378">
            <v>1139.381762</v>
          </cell>
          <cell r="C378">
            <v>1294.2127579999999</v>
          </cell>
          <cell r="D378">
            <v>1541.8668500000001</v>
          </cell>
        </row>
        <row r="379">
          <cell r="A379">
            <v>39.634</v>
          </cell>
          <cell r="B379">
            <v>1139.4192640000001</v>
          </cell>
          <cell r="C379">
            <v>1293.7929610000001</v>
          </cell>
          <cell r="D379">
            <v>1541.9135650000001</v>
          </cell>
        </row>
        <row r="380">
          <cell r="A380">
            <v>39.738</v>
          </cell>
          <cell r="B380">
            <v>1139.4067640000001</v>
          </cell>
          <cell r="C380">
            <v>1294.0759270000001</v>
          </cell>
          <cell r="D380">
            <v>1542.2250529999999</v>
          </cell>
        </row>
        <row r="381">
          <cell r="A381">
            <v>39.841999999999999</v>
          </cell>
          <cell r="B381">
            <v>1139.4192640000001</v>
          </cell>
          <cell r="C381">
            <v>1294.39067</v>
          </cell>
          <cell r="D381">
            <v>1541.897993</v>
          </cell>
        </row>
        <row r="382">
          <cell r="A382">
            <v>39.945999999999998</v>
          </cell>
          <cell r="B382">
            <v>1139.3942629999999</v>
          </cell>
          <cell r="C382">
            <v>1294.787677</v>
          </cell>
          <cell r="D382">
            <v>1541.6297950000001</v>
          </cell>
        </row>
        <row r="383">
          <cell r="A383">
            <v>40.049999999999997</v>
          </cell>
          <cell r="B383">
            <v>1139.381762</v>
          </cell>
          <cell r="C383">
            <v>1294.691832</v>
          </cell>
          <cell r="D383">
            <v>1541.7232489999999</v>
          </cell>
        </row>
        <row r="384">
          <cell r="A384">
            <v>40.154000000000003</v>
          </cell>
          <cell r="B384">
            <v>1139.3942629999999</v>
          </cell>
          <cell r="C384">
            <v>1294.322238</v>
          </cell>
          <cell r="D384">
            <v>1541.8201369999999</v>
          </cell>
        </row>
        <row r="385">
          <cell r="A385">
            <v>40.258000000000003</v>
          </cell>
          <cell r="B385">
            <v>1139.494273</v>
          </cell>
          <cell r="C385">
            <v>1294.4043569999999</v>
          </cell>
          <cell r="D385">
            <v>1541.960282</v>
          </cell>
        </row>
        <row r="386">
          <cell r="A386">
            <v>40.362000000000002</v>
          </cell>
          <cell r="B386">
            <v>1139.5067750000001</v>
          </cell>
          <cell r="C386">
            <v>1294.431732</v>
          </cell>
          <cell r="D386">
            <v>1541.897993</v>
          </cell>
        </row>
        <row r="387">
          <cell r="A387">
            <v>40.466000000000001</v>
          </cell>
          <cell r="B387">
            <v>1139.53178</v>
          </cell>
          <cell r="C387">
            <v>1294.51386</v>
          </cell>
          <cell r="D387">
            <v>1541.8668500000001</v>
          </cell>
        </row>
        <row r="388">
          <cell r="A388">
            <v>40.57</v>
          </cell>
          <cell r="B388">
            <v>1139.53178</v>
          </cell>
          <cell r="C388">
            <v>1294.3769830000001</v>
          </cell>
          <cell r="D388">
            <v>1542.116021</v>
          </cell>
        </row>
        <row r="389">
          <cell r="A389">
            <v>40.673999999999999</v>
          </cell>
          <cell r="B389">
            <v>1139.544283</v>
          </cell>
          <cell r="C389">
            <v>1294.4043569999999</v>
          </cell>
          <cell r="D389">
            <v>1542.069297</v>
          </cell>
        </row>
        <row r="390">
          <cell r="A390">
            <v>40.777999999999999</v>
          </cell>
          <cell r="B390">
            <v>1139.4692689999999</v>
          </cell>
          <cell r="C390">
            <v>1294.6096869999999</v>
          </cell>
          <cell r="D390">
            <v>1542.1939</v>
          </cell>
        </row>
        <row r="391">
          <cell r="A391">
            <v>40.881999999999998</v>
          </cell>
          <cell r="B391">
            <v>1139.431765</v>
          </cell>
          <cell r="C391">
            <v>1294.4043569999999</v>
          </cell>
          <cell r="D391">
            <v>1541.897993</v>
          </cell>
        </row>
        <row r="392">
          <cell r="A392">
            <v>40.985999999999997</v>
          </cell>
          <cell r="B392">
            <v>1139.456768</v>
          </cell>
          <cell r="C392">
            <v>1294.103292</v>
          </cell>
          <cell r="D392">
            <v>1541.9447090000001</v>
          </cell>
        </row>
        <row r="393">
          <cell r="A393">
            <v>41.09</v>
          </cell>
          <cell r="B393">
            <v>1139.4192640000001</v>
          </cell>
          <cell r="C393">
            <v>1294.158023</v>
          </cell>
          <cell r="D393">
            <v>1541.991428</v>
          </cell>
        </row>
        <row r="394">
          <cell r="A394">
            <v>41.194000000000003</v>
          </cell>
          <cell r="B394">
            <v>1139.3942629999999</v>
          </cell>
          <cell r="C394">
            <v>1294.1443400000001</v>
          </cell>
          <cell r="D394">
            <v>1542.1315959999999</v>
          </cell>
        </row>
        <row r="395">
          <cell r="A395">
            <v>41.298000000000002</v>
          </cell>
          <cell r="B395">
            <v>1139.3536429999999</v>
          </cell>
          <cell r="C395">
            <v>1294.2811819999999</v>
          </cell>
          <cell r="D395">
            <v>1541.991428</v>
          </cell>
        </row>
        <row r="396">
          <cell r="A396">
            <v>41.402000000000001</v>
          </cell>
          <cell r="B396">
            <v>1139.3536429999999</v>
          </cell>
          <cell r="C396">
            <v>1294.335924</v>
          </cell>
          <cell r="D396">
            <v>1541.8668500000001</v>
          </cell>
        </row>
        <row r="397">
          <cell r="A397">
            <v>41.506</v>
          </cell>
          <cell r="B397">
            <v>1139.278603</v>
          </cell>
          <cell r="C397">
            <v>1293.8980779999999</v>
          </cell>
          <cell r="D397">
            <v>1542.0070009999999</v>
          </cell>
        </row>
        <row r="398">
          <cell r="A398">
            <v>41.610999999999997</v>
          </cell>
          <cell r="B398">
            <v>1139.2035699999999</v>
          </cell>
          <cell r="C398">
            <v>1294.116974</v>
          </cell>
          <cell r="D398">
            <v>1542.24063</v>
          </cell>
        </row>
        <row r="399">
          <cell r="A399">
            <v>41.715000000000003</v>
          </cell>
          <cell r="B399">
            <v>1139.153552</v>
          </cell>
          <cell r="C399">
            <v>1293.8613889999999</v>
          </cell>
          <cell r="D399">
            <v>1541.897993</v>
          </cell>
        </row>
        <row r="400">
          <cell r="A400">
            <v>41.819000000000003</v>
          </cell>
          <cell r="B400">
            <v>1139.1285439999999</v>
          </cell>
          <cell r="C400">
            <v>1293.9117570000001</v>
          </cell>
          <cell r="D400">
            <v>1541.7388249999999</v>
          </cell>
        </row>
        <row r="401">
          <cell r="A401">
            <v>41.923000000000002</v>
          </cell>
          <cell r="B401">
            <v>1139.066028</v>
          </cell>
          <cell r="C401">
            <v>1293.7929610000001</v>
          </cell>
          <cell r="D401">
            <v>1541.380625</v>
          </cell>
        </row>
        <row r="402">
          <cell r="A402">
            <v>42.027000000000001</v>
          </cell>
          <cell r="B402">
            <v>1139.003516</v>
          </cell>
          <cell r="C402">
            <v>1293.820332</v>
          </cell>
          <cell r="D402">
            <v>1541.162652</v>
          </cell>
        </row>
        <row r="403">
          <cell r="A403">
            <v>42.131</v>
          </cell>
          <cell r="B403">
            <v>1138.9535109999999</v>
          </cell>
          <cell r="C403">
            <v>1293.820332</v>
          </cell>
          <cell r="D403">
            <v>1541.3494840000001</v>
          </cell>
        </row>
        <row r="404">
          <cell r="A404">
            <v>42.234999999999999</v>
          </cell>
          <cell r="B404">
            <v>1138.866008</v>
          </cell>
          <cell r="C404">
            <v>1293.697171</v>
          </cell>
          <cell r="D404">
            <v>1541.442912</v>
          </cell>
        </row>
        <row r="405">
          <cell r="A405">
            <v>42.338999999999999</v>
          </cell>
          <cell r="B405">
            <v>1138.94101</v>
          </cell>
          <cell r="C405">
            <v>1293.6013909999999</v>
          </cell>
          <cell r="D405">
            <v>1541.6609450000001</v>
          </cell>
        </row>
        <row r="406">
          <cell r="A406">
            <v>42.442999999999998</v>
          </cell>
          <cell r="B406">
            <v>1138.978513</v>
          </cell>
          <cell r="C406">
            <v>1293.574028</v>
          </cell>
          <cell r="D406">
            <v>1541.4896289999999</v>
          </cell>
        </row>
        <row r="407">
          <cell r="A407">
            <v>42.546999999999997</v>
          </cell>
          <cell r="B407">
            <v>1138.9660120000001</v>
          </cell>
          <cell r="C407">
            <v>1293.5877089999999</v>
          </cell>
          <cell r="D407">
            <v>1541.9291370000001</v>
          </cell>
        </row>
        <row r="408">
          <cell r="A408">
            <v>42.651000000000003</v>
          </cell>
          <cell r="B408">
            <v>1139.0285200000001</v>
          </cell>
          <cell r="C408">
            <v>1293.8066470000001</v>
          </cell>
          <cell r="D408">
            <v>1541.7699789999999</v>
          </cell>
        </row>
        <row r="409">
          <cell r="A409">
            <v>42.755000000000003</v>
          </cell>
          <cell r="B409">
            <v>1139.041023</v>
          </cell>
          <cell r="C409">
            <v>1294.0759270000001</v>
          </cell>
          <cell r="D409">
            <v>1541.4740569999999</v>
          </cell>
        </row>
        <row r="410">
          <cell r="A410">
            <v>42.859000000000002</v>
          </cell>
          <cell r="B410">
            <v>1139.0285200000001</v>
          </cell>
          <cell r="C410">
            <v>1294.0485630000001</v>
          </cell>
          <cell r="D410">
            <v>1541.4117679999999</v>
          </cell>
        </row>
        <row r="411">
          <cell r="A411">
            <v>42.963000000000001</v>
          </cell>
          <cell r="B411">
            <v>1139.041023</v>
          </cell>
          <cell r="C411">
            <v>1293.6834879999999</v>
          </cell>
          <cell r="D411">
            <v>1541.8167109999999</v>
          </cell>
        </row>
        <row r="412">
          <cell r="A412">
            <v>43.067</v>
          </cell>
          <cell r="B412">
            <v>1139.053525</v>
          </cell>
          <cell r="C412">
            <v>1293.6287560000001</v>
          </cell>
          <cell r="D412">
            <v>1541.754402</v>
          </cell>
        </row>
        <row r="413">
          <cell r="A413">
            <v>43.170999999999999</v>
          </cell>
          <cell r="B413">
            <v>1139.0785310000001</v>
          </cell>
          <cell r="C413">
            <v>1293.574028</v>
          </cell>
          <cell r="D413">
            <v>1541.754402</v>
          </cell>
        </row>
        <row r="414">
          <cell r="A414">
            <v>43.274999999999999</v>
          </cell>
          <cell r="B414">
            <v>1139.116041</v>
          </cell>
          <cell r="C414">
            <v>1293.8613889999999</v>
          </cell>
          <cell r="D414">
            <v>1541.6765210000001</v>
          </cell>
        </row>
        <row r="415">
          <cell r="A415">
            <v>43.378999999999998</v>
          </cell>
          <cell r="B415">
            <v>1139.166056</v>
          </cell>
          <cell r="C415">
            <v>1293.8340169999999</v>
          </cell>
          <cell r="D415">
            <v>1541.692096</v>
          </cell>
        </row>
        <row r="416">
          <cell r="A416">
            <v>43.482999999999997</v>
          </cell>
          <cell r="B416">
            <v>1139.166056</v>
          </cell>
          <cell r="C416">
            <v>1293.9664769999999</v>
          </cell>
          <cell r="D416">
            <v>1541.3183429999999</v>
          </cell>
        </row>
        <row r="417">
          <cell r="A417">
            <v>43.587000000000003</v>
          </cell>
          <cell r="B417">
            <v>1139.2035699999999</v>
          </cell>
          <cell r="C417">
            <v>1293.9801580000001</v>
          </cell>
          <cell r="D417">
            <v>1541.3339129999999</v>
          </cell>
        </row>
        <row r="418">
          <cell r="A418">
            <v>43.691000000000003</v>
          </cell>
          <cell r="B418">
            <v>1139.191065</v>
          </cell>
          <cell r="C418">
            <v>1294.0348819999999</v>
          </cell>
          <cell r="D418">
            <v>1541.536349</v>
          </cell>
        </row>
        <row r="419">
          <cell r="A419">
            <v>43.793999999999997</v>
          </cell>
          <cell r="B419">
            <v>1139.141048</v>
          </cell>
          <cell r="C419">
            <v>1294.103292</v>
          </cell>
          <cell r="D419">
            <v>1541.801134</v>
          </cell>
        </row>
        <row r="420">
          <cell r="A420">
            <v>43.898000000000003</v>
          </cell>
          <cell r="B420">
            <v>1139.141048</v>
          </cell>
          <cell r="C420">
            <v>1294.0896090000001</v>
          </cell>
          <cell r="D420">
            <v>1541.8512780000001</v>
          </cell>
        </row>
        <row r="421">
          <cell r="A421">
            <v>44.002000000000002</v>
          </cell>
          <cell r="B421">
            <v>1139.141048</v>
          </cell>
          <cell r="C421">
            <v>1294.0759270000001</v>
          </cell>
          <cell r="D421">
            <v>1542.116021</v>
          </cell>
        </row>
        <row r="422">
          <cell r="A422">
            <v>44.106000000000002</v>
          </cell>
          <cell r="B422">
            <v>1139.091034</v>
          </cell>
          <cell r="C422">
            <v>1293.870719</v>
          </cell>
          <cell r="D422">
            <v>1542.053723</v>
          </cell>
        </row>
        <row r="423">
          <cell r="A423">
            <v>44.21</v>
          </cell>
          <cell r="B423">
            <v>1139.116041</v>
          </cell>
          <cell r="C423">
            <v>1293.7382230000001</v>
          </cell>
          <cell r="D423">
            <v>1541.5052020000001</v>
          </cell>
        </row>
        <row r="424">
          <cell r="A424">
            <v>44.314</v>
          </cell>
          <cell r="B424">
            <v>1139.103537</v>
          </cell>
          <cell r="C424">
            <v>1293.8477029999999</v>
          </cell>
          <cell r="D424">
            <v>1541.5207760000001</v>
          </cell>
        </row>
        <row r="425">
          <cell r="A425">
            <v>44.417999999999999</v>
          </cell>
          <cell r="B425">
            <v>1139.103537</v>
          </cell>
          <cell r="C425">
            <v>1293.8613889999999</v>
          </cell>
          <cell r="D425">
            <v>1541.536349</v>
          </cell>
        </row>
        <row r="426">
          <cell r="A426">
            <v>44.521999999999998</v>
          </cell>
          <cell r="B426">
            <v>1139.141048</v>
          </cell>
          <cell r="C426">
            <v>1293.8340169999999</v>
          </cell>
          <cell r="D426">
            <v>1541.8668500000001</v>
          </cell>
        </row>
        <row r="427">
          <cell r="A427">
            <v>44.625999999999998</v>
          </cell>
          <cell r="B427">
            <v>1139.216075</v>
          </cell>
          <cell r="C427">
            <v>1294.0485630000001</v>
          </cell>
          <cell r="D427">
            <v>1541.7699789999999</v>
          </cell>
        </row>
        <row r="428">
          <cell r="A428">
            <v>44.73</v>
          </cell>
          <cell r="B428">
            <v>1139.153552</v>
          </cell>
          <cell r="C428">
            <v>1294.171707</v>
          </cell>
          <cell r="D428">
            <v>1541.801134</v>
          </cell>
        </row>
        <row r="429">
          <cell r="A429">
            <v>44.834000000000003</v>
          </cell>
          <cell r="B429">
            <v>1139.1285439999999</v>
          </cell>
          <cell r="C429">
            <v>1293.820332</v>
          </cell>
          <cell r="D429">
            <v>1541.598645</v>
          </cell>
        </row>
        <row r="430">
          <cell r="A430">
            <v>44.938000000000002</v>
          </cell>
          <cell r="B430">
            <v>1139.153552</v>
          </cell>
          <cell r="C430">
            <v>1294.0622450000001</v>
          </cell>
          <cell r="D430">
            <v>1541.754402</v>
          </cell>
        </row>
        <row r="431">
          <cell r="A431">
            <v>45.042000000000002</v>
          </cell>
          <cell r="B431">
            <v>1139.1785609999999</v>
          </cell>
          <cell r="C431">
            <v>1294.0622450000001</v>
          </cell>
          <cell r="D431">
            <v>1541.754402</v>
          </cell>
        </row>
        <row r="432">
          <cell r="A432">
            <v>45.146000000000001</v>
          </cell>
          <cell r="B432">
            <v>1139.141048</v>
          </cell>
          <cell r="C432">
            <v>1294.1443400000001</v>
          </cell>
          <cell r="D432">
            <v>1542.24063</v>
          </cell>
        </row>
        <row r="433">
          <cell r="A433">
            <v>45.25</v>
          </cell>
          <cell r="B433">
            <v>1139.1285439999999</v>
          </cell>
          <cell r="C433">
            <v>1294.1306569999999</v>
          </cell>
          <cell r="D433">
            <v>1541.8357080000001</v>
          </cell>
        </row>
        <row r="434">
          <cell r="A434">
            <v>45.353999999999999</v>
          </cell>
          <cell r="B434">
            <v>1139.0785310000001</v>
          </cell>
          <cell r="C434">
            <v>1293.9664769999999</v>
          </cell>
          <cell r="D434">
            <v>1541.598645</v>
          </cell>
        </row>
        <row r="435">
          <cell r="A435">
            <v>45.457999999999998</v>
          </cell>
          <cell r="B435">
            <v>1139.041023</v>
          </cell>
          <cell r="C435">
            <v>1293.6287560000001</v>
          </cell>
          <cell r="D435">
            <v>1541.1937889999999</v>
          </cell>
        </row>
        <row r="436">
          <cell r="A436">
            <v>45.561999999999998</v>
          </cell>
          <cell r="B436">
            <v>1138.978513</v>
          </cell>
          <cell r="C436">
            <v>1293.697171</v>
          </cell>
          <cell r="D436">
            <v>1541.4117679999999</v>
          </cell>
        </row>
        <row r="437">
          <cell r="A437">
            <v>45.665999999999997</v>
          </cell>
          <cell r="B437">
            <v>1138.978513</v>
          </cell>
          <cell r="C437">
            <v>1293.9664769999999</v>
          </cell>
          <cell r="D437">
            <v>1541.5207760000001</v>
          </cell>
        </row>
        <row r="438">
          <cell r="A438">
            <v>45.77</v>
          </cell>
          <cell r="B438">
            <v>1138.8910080000001</v>
          </cell>
          <cell r="C438">
            <v>1293.8980779999999</v>
          </cell>
          <cell r="D438">
            <v>1541.240495</v>
          </cell>
        </row>
        <row r="439">
          <cell r="A439">
            <v>45.875</v>
          </cell>
          <cell r="B439">
            <v>1138.8285089999999</v>
          </cell>
          <cell r="C439">
            <v>1293.6013909999999</v>
          </cell>
          <cell r="D439">
            <v>1541.022551</v>
          </cell>
        </row>
        <row r="440">
          <cell r="A440">
            <v>45.978999999999999</v>
          </cell>
          <cell r="B440">
            <v>1138.7785140000001</v>
          </cell>
          <cell r="C440">
            <v>1293.5056219999999</v>
          </cell>
          <cell r="D440">
            <v>1541.2560639999999</v>
          </cell>
        </row>
        <row r="441">
          <cell r="A441">
            <v>46.082999999999998</v>
          </cell>
          <cell r="B441">
            <v>1138.753518</v>
          </cell>
          <cell r="C441">
            <v>1292.999581</v>
          </cell>
          <cell r="D441">
            <v>1541.551923</v>
          </cell>
        </row>
        <row r="442">
          <cell r="A442">
            <v>46.186999999999998</v>
          </cell>
          <cell r="B442">
            <v>1138.7285220000001</v>
          </cell>
          <cell r="C442">
            <v>1293.423542</v>
          </cell>
          <cell r="D442">
            <v>1541.4740569999999</v>
          </cell>
        </row>
        <row r="443">
          <cell r="A443">
            <v>46.290999999999997</v>
          </cell>
          <cell r="B443">
            <v>1138.7410199999999</v>
          </cell>
          <cell r="C443">
            <v>1293.204698</v>
          </cell>
          <cell r="D443">
            <v>1541.6609450000001</v>
          </cell>
        </row>
        <row r="444">
          <cell r="A444">
            <v>46.395000000000003</v>
          </cell>
          <cell r="B444">
            <v>1138.766016</v>
          </cell>
          <cell r="C444">
            <v>1293.5329830000001</v>
          </cell>
          <cell r="D444">
            <v>1541.4117679999999</v>
          </cell>
        </row>
        <row r="445">
          <cell r="A445">
            <v>46.499000000000002</v>
          </cell>
          <cell r="B445">
            <v>1138.7785140000001</v>
          </cell>
          <cell r="C445">
            <v>1293.615074</v>
          </cell>
          <cell r="D445">
            <v>1541.567497</v>
          </cell>
        </row>
        <row r="446">
          <cell r="A446">
            <v>46.603000000000002</v>
          </cell>
          <cell r="B446">
            <v>1138.753518</v>
          </cell>
          <cell r="C446">
            <v>1293.6561220000001</v>
          </cell>
          <cell r="D446">
            <v>1541.442912</v>
          </cell>
        </row>
        <row r="447">
          <cell r="A447">
            <v>46.707000000000001</v>
          </cell>
          <cell r="B447">
            <v>1138.7785140000001</v>
          </cell>
          <cell r="C447">
            <v>1293.3277909999999</v>
          </cell>
          <cell r="D447">
            <v>1541.6765210000001</v>
          </cell>
        </row>
        <row r="448">
          <cell r="A448">
            <v>46.811</v>
          </cell>
          <cell r="B448">
            <v>1138.8285089999999</v>
          </cell>
          <cell r="C448">
            <v>1293.519303</v>
          </cell>
          <cell r="D448">
            <v>1541.3183429999999</v>
          </cell>
        </row>
        <row r="449">
          <cell r="A449">
            <v>46.914999999999999</v>
          </cell>
          <cell r="B449">
            <v>1138.9035080000001</v>
          </cell>
          <cell r="C449">
            <v>1293.560346</v>
          </cell>
          <cell r="D449">
            <v>1541.2560639999999</v>
          </cell>
        </row>
        <row r="450">
          <cell r="A450">
            <v>47.018999999999998</v>
          </cell>
          <cell r="B450">
            <v>1138.9160079999999</v>
          </cell>
          <cell r="C450">
            <v>1293.765592</v>
          </cell>
          <cell r="D450">
            <v>1541.64537</v>
          </cell>
        </row>
        <row r="451">
          <cell r="A451">
            <v>47.122999999999998</v>
          </cell>
          <cell r="B451">
            <v>1138.94101</v>
          </cell>
          <cell r="C451">
            <v>1293.870719</v>
          </cell>
          <cell r="D451">
            <v>1541.897993</v>
          </cell>
        </row>
        <row r="452">
          <cell r="A452">
            <v>47.226999999999997</v>
          </cell>
          <cell r="B452">
            <v>1138.9285090000001</v>
          </cell>
          <cell r="C452">
            <v>1293.8477029999999</v>
          </cell>
          <cell r="D452">
            <v>1542.022575</v>
          </cell>
        </row>
        <row r="453">
          <cell r="A453">
            <v>47.331000000000003</v>
          </cell>
          <cell r="B453">
            <v>1138.9660120000001</v>
          </cell>
          <cell r="C453">
            <v>1293.8340169999999</v>
          </cell>
          <cell r="D453">
            <v>1541.991428</v>
          </cell>
        </row>
        <row r="454">
          <cell r="A454">
            <v>47.435000000000002</v>
          </cell>
          <cell r="B454">
            <v>1138.9285090000001</v>
          </cell>
          <cell r="C454">
            <v>1293.8477029999999</v>
          </cell>
          <cell r="D454">
            <v>1541.9135650000001</v>
          </cell>
        </row>
        <row r="455">
          <cell r="A455">
            <v>47.539000000000001</v>
          </cell>
          <cell r="B455">
            <v>1138.9535109999999</v>
          </cell>
          <cell r="C455">
            <v>1293.574028</v>
          </cell>
          <cell r="D455">
            <v>1541.9758549999999</v>
          </cell>
        </row>
        <row r="456">
          <cell r="A456">
            <v>47.643000000000001</v>
          </cell>
          <cell r="B456">
            <v>1138.9660120000001</v>
          </cell>
          <cell r="C456">
            <v>1293.779276</v>
          </cell>
          <cell r="D456">
            <v>1541.551923</v>
          </cell>
        </row>
        <row r="457">
          <cell r="A457">
            <v>47.747</v>
          </cell>
          <cell r="B457">
            <v>1139.003516</v>
          </cell>
          <cell r="C457">
            <v>1293.870719</v>
          </cell>
          <cell r="D457">
            <v>1541.6297950000001</v>
          </cell>
        </row>
        <row r="458">
          <cell r="A458">
            <v>47.850999999999999</v>
          </cell>
          <cell r="B458">
            <v>1138.9910150000001</v>
          </cell>
          <cell r="C458">
            <v>1293.9801580000001</v>
          </cell>
          <cell r="D458">
            <v>1541.567497</v>
          </cell>
        </row>
        <row r="459">
          <cell r="A459">
            <v>47.954999999999998</v>
          </cell>
          <cell r="B459">
            <v>1139.016018</v>
          </cell>
          <cell r="C459">
            <v>1294.0211999999999</v>
          </cell>
          <cell r="D459">
            <v>1541.583071</v>
          </cell>
        </row>
        <row r="460">
          <cell r="A460">
            <v>48.058</v>
          </cell>
          <cell r="B460">
            <v>1139.066028</v>
          </cell>
          <cell r="C460">
            <v>1294.2674959999999</v>
          </cell>
          <cell r="D460">
            <v>1541.3494840000001</v>
          </cell>
        </row>
        <row r="461">
          <cell r="A461">
            <v>48.161999999999999</v>
          </cell>
          <cell r="B461">
            <v>1139.041023</v>
          </cell>
          <cell r="C461">
            <v>1294.1443400000001</v>
          </cell>
          <cell r="D461">
            <v>1541.3650540000001</v>
          </cell>
        </row>
        <row r="462">
          <cell r="A462">
            <v>48.265999999999998</v>
          </cell>
          <cell r="B462">
            <v>1139.041023</v>
          </cell>
          <cell r="C462">
            <v>1293.9117570000001</v>
          </cell>
          <cell r="D462">
            <v>1540.9447259999999</v>
          </cell>
        </row>
        <row r="463">
          <cell r="A463">
            <v>48.37</v>
          </cell>
          <cell r="B463">
            <v>1139.0285200000001</v>
          </cell>
          <cell r="C463">
            <v>1293.870719</v>
          </cell>
          <cell r="D463">
            <v>1541.1159500000001</v>
          </cell>
        </row>
        <row r="464">
          <cell r="A464">
            <v>48.473999999999997</v>
          </cell>
          <cell r="B464">
            <v>1139.041023</v>
          </cell>
          <cell r="C464">
            <v>1293.8066470000001</v>
          </cell>
          <cell r="D464">
            <v>1541.1937889999999</v>
          </cell>
        </row>
        <row r="465">
          <cell r="A465">
            <v>48.578000000000003</v>
          </cell>
          <cell r="B465">
            <v>1139.053525</v>
          </cell>
          <cell r="C465">
            <v>1293.669805</v>
          </cell>
          <cell r="D465">
            <v>1541.3183429999999</v>
          </cell>
        </row>
        <row r="466">
          <cell r="A466">
            <v>48.682000000000002</v>
          </cell>
          <cell r="B466">
            <v>1139.0785310000001</v>
          </cell>
          <cell r="C466">
            <v>1293.724539</v>
          </cell>
          <cell r="D466">
            <v>1541.567497</v>
          </cell>
        </row>
        <row r="467">
          <cell r="A467">
            <v>48.786000000000001</v>
          </cell>
          <cell r="B467">
            <v>1139.103537</v>
          </cell>
          <cell r="C467">
            <v>1293.491941</v>
          </cell>
          <cell r="D467">
            <v>1541.6142199999999</v>
          </cell>
        </row>
        <row r="468">
          <cell r="A468">
            <v>48.89</v>
          </cell>
          <cell r="B468">
            <v>1139.0785310000001</v>
          </cell>
          <cell r="C468">
            <v>1293.7519070000001</v>
          </cell>
          <cell r="D468">
            <v>1541.6297950000001</v>
          </cell>
        </row>
        <row r="469">
          <cell r="A469">
            <v>48.994</v>
          </cell>
          <cell r="B469">
            <v>1139.091034</v>
          </cell>
          <cell r="C469">
            <v>1294.1306569999999</v>
          </cell>
          <cell r="D469">
            <v>1541.2249260000001</v>
          </cell>
        </row>
        <row r="470">
          <cell r="A470">
            <v>49.097999999999999</v>
          </cell>
          <cell r="B470">
            <v>1139.091034</v>
          </cell>
          <cell r="C470">
            <v>1293.8340169999999</v>
          </cell>
          <cell r="D470">
            <v>1541.022551</v>
          </cell>
        </row>
        <row r="471">
          <cell r="A471">
            <v>49.201999999999998</v>
          </cell>
          <cell r="B471">
            <v>1139.1285439999999</v>
          </cell>
          <cell r="C471">
            <v>1293.6287560000001</v>
          </cell>
          <cell r="D471">
            <v>1541.17822</v>
          </cell>
        </row>
        <row r="472">
          <cell r="A472">
            <v>49.305999999999997</v>
          </cell>
          <cell r="B472">
            <v>1139.066028</v>
          </cell>
          <cell r="C472">
            <v>1293.765592</v>
          </cell>
          <cell r="D472">
            <v>1541.2872030000001</v>
          </cell>
        </row>
        <row r="473">
          <cell r="A473">
            <v>49.41</v>
          </cell>
          <cell r="B473">
            <v>1139.091034</v>
          </cell>
          <cell r="C473">
            <v>1293.724539</v>
          </cell>
          <cell r="D473">
            <v>1541.6765210000001</v>
          </cell>
        </row>
        <row r="474">
          <cell r="A474">
            <v>49.514000000000003</v>
          </cell>
          <cell r="B474">
            <v>1139.141048</v>
          </cell>
          <cell r="C474">
            <v>1293.724539</v>
          </cell>
          <cell r="D474">
            <v>1541.64537</v>
          </cell>
        </row>
        <row r="475">
          <cell r="A475">
            <v>49.618000000000002</v>
          </cell>
          <cell r="B475">
            <v>1139.22858</v>
          </cell>
          <cell r="C475">
            <v>1293.9117570000001</v>
          </cell>
          <cell r="D475">
            <v>1541.8668500000001</v>
          </cell>
        </row>
        <row r="476">
          <cell r="A476">
            <v>49.722000000000001</v>
          </cell>
          <cell r="B476">
            <v>1139.291109</v>
          </cell>
          <cell r="C476">
            <v>1294.0211999999999</v>
          </cell>
          <cell r="D476">
            <v>1542.24063</v>
          </cell>
        </row>
        <row r="477">
          <cell r="A477">
            <v>49.826000000000001</v>
          </cell>
          <cell r="B477">
            <v>1139.3536429999999</v>
          </cell>
          <cell r="C477">
            <v>1294.2674959999999</v>
          </cell>
          <cell r="D477">
            <v>1542.038149</v>
          </cell>
        </row>
        <row r="478">
          <cell r="A478">
            <v>49.93</v>
          </cell>
          <cell r="B478">
            <v>1139.3661500000001</v>
          </cell>
          <cell r="C478">
            <v>1294.3632970000001</v>
          </cell>
          <cell r="D478">
            <v>1541.9135650000001</v>
          </cell>
        </row>
        <row r="479">
          <cell r="A479">
            <v>50.033999999999999</v>
          </cell>
          <cell r="B479">
            <v>1139.3942629999999</v>
          </cell>
          <cell r="C479">
            <v>1294.1990740000001</v>
          </cell>
          <cell r="D479">
            <v>1541.8201369999999</v>
          </cell>
        </row>
        <row r="480">
          <cell r="A480">
            <v>50.137999999999998</v>
          </cell>
          <cell r="B480">
            <v>1139.456768</v>
          </cell>
          <cell r="C480">
            <v>1294.1306569999999</v>
          </cell>
          <cell r="D480">
            <v>1541.8512780000001</v>
          </cell>
        </row>
        <row r="481">
          <cell r="A481">
            <v>50.243000000000002</v>
          </cell>
          <cell r="B481">
            <v>1139.4692689999999</v>
          </cell>
          <cell r="C481">
            <v>1294.0348819999999</v>
          </cell>
          <cell r="D481">
            <v>1542.4587309999999</v>
          </cell>
        </row>
        <row r="482">
          <cell r="A482">
            <v>50.347000000000001</v>
          </cell>
          <cell r="B482">
            <v>1139.456768</v>
          </cell>
          <cell r="C482">
            <v>1294.1306569999999</v>
          </cell>
          <cell r="D482">
            <v>1542.8512599999999</v>
          </cell>
        </row>
        <row r="483">
          <cell r="A483">
            <v>50.451000000000001</v>
          </cell>
          <cell r="B483">
            <v>1139.53178</v>
          </cell>
          <cell r="C483">
            <v>1294.2674959999999</v>
          </cell>
          <cell r="D483">
            <v>1542.6924630000001</v>
          </cell>
        </row>
        <row r="484">
          <cell r="A484">
            <v>50.555</v>
          </cell>
          <cell r="B484">
            <v>1139.569289</v>
          </cell>
          <cell r="C484">
            <v>1294.2538119999999</v>
          </cell>
          <cell r="D484">
            <v>1542.24063</v>
          </cell>
        </row>
        <row r="485">
          <cell r="A485">
            <v>50.658999999999999</v>
          </cell>
          <cell r="B485">
            <v>1139.631807</v>
          </cell>
          <cell r="C485">
            <v>1294.3632970000001</v>
          </cell>
          <cell r="D485">
            <v>1542.084871</v>
          </cell>
        </row>
        <row r="486">
          <cell r="A486">
            <v>50.762999999999998</v>
          </cell>
          <cell r="B486">
            <v>1139.719341</v>
          </cell>
          <cell r="C486">
            <v>1294.4591069999999</v>
          </cell>
          <cell r="D486">
            <v>1542.318518</v>
          </cell>
        </row>
        <row r="487">
          <cell r="A487">
            <v>50.866999999999997</v>
          </cell>
          <cell r="B487">
            <v>1139.731847</v>
          </cell>
          <cell r="C487">
            <v>1294.637068</v>
          </cell>
          <cell r="D487">
            <v>1542.178324</v>
          </cell>
        </row>
        <row r="488">
          <cell r="A488">
            <v>50.970999999999997</v>
          </cell>
          <cell r="B488">
            <v>1139.8068840000001</v>
          </cell>
          <cell r="C488">
            <v>1294.4727949999999</v>
          </cell>
          <cell r="D488">
            <v>1542.3652529999999</v>
          </cell>
        </row>
        <row r="489">
          <cell r="A489">
            <v>51.075000000000003</v>
          </cell>
          <cell r="B489">
            <v>1139.819391</v>
          </cell>
          <cell r="C489">
            <v>1294.4727949999999</v>
          </cell>
          <cell r="D489">
            <v>1542.3808329999999</v>
          </cell>
        </row>
        <row r="490">
          <cell r="A490">
            <v>51.179000000000002</v>
          </cell>
          <cell r="B490">
            <v>1139.7818709999999</v>
          </cell>
          <cell r="C490">
            <v>1294.7192150000001</v>
          </cell>
          <cell r="D490">
            <v>1542.334096</v>
          </cell>
        </row>
        <row r="491">
          <cell r="A491">
            <v>51.283000000000001</v>
          </cell>
          <cell r="B491">
            <v>1139.7818709999999</v>
          </cell>
          <cell r="C491">
            <v>1294.787677</v>
          </cell>
          <cell r="D491">
            <v>1542.116021</v>
          </cell>
        </row>
        <row r="492">
          <cell r="A492">
            <v>51.387</v>
          </cell>
          <cell r="B492">
            <v>1139.8318979999999</v>
          </cell>
          <cell r="C492">
            <v>1295.029209</v>
          </cell>
          <cell r="D492">
            <v>1542.271784</v>
          </cell>
        </row>
        <row r="493">
          <cell r="A493">
            <v>51.491</v>
          </cell>
          <cell r="B493">
            <v>1139.8444050000001</v>
          </cell>
          <cell r="C493">
            <v>1294.5686169999999</v>
          </cell>
          <cell r="D493">
            <v>1542.4275709999999</v>
          </cell>
        </row>
        <row r="494">
          <cell r="A494">
            <v>51.594999999999999</v>
          </cell>
          <cell r="B494">
            <v>1139.8944369999999</v>
          </cell>
          <cell r="C494">
            <v>1294.6096869999999</v>
          </cell>
          <cell r="D494">
            <v>1542.583382</v>
          </cell>
        </row>
        <row r="495">
          <cell r="A495">
            <v>51.698999999999998</v>
          </cell>
          <cell r="B495">
            <v>1139.8944369999999</v>
          </cell>
          <cell r="C495">
            <v>1294.5686169999999</v>
          </cell>
          <cell r="D495">
            <v>1542.536636</v>
          </cell>
        </row>
        <row r="496">
          <cell r="A496">
            <v>51.802999999999997</v>
          </cell>
          <cell r="B496">
            <v>1139.919453</v>
          </cell>
          <cell r="C496">
            <v>1294.637068</v>
          </cell>
          <cell r="D496">
            <v>1542.5054729999999</v>
          </cell>
        </row>
        <row r="497">
          <cell r="A497">
            <v>51.906999999999996</v>
          </cell>
          <cell r="B497">
            <v>1139.906945</v>
          </cell>
          <cell r="C497">
            <v>1294.8102060000001</v>
          </cell>
          <cell r="D497">
            <v>1542.536636</v>
          </cell>
        </row>
        <row r="498">
          <cell r="A498">
            <v>52.011000000000003</v>
          </cell>
          <cell r="B498">
            <v>1139.944471</v>
          </cell>
          <cell r="C498">
            <v>1294.988141</v>
          </cell>
          <cell r="D498">
            <v>1542.7703859999999</v>
          </cell>
        </row>
        <row r="499">
          <cell r="A499">
            <v>52.115000000000002</v>
          </cell>
          <cell r="B499">
            <v>1139.9694890000001</v>
          </cell>
          <cell r="C499">
            <v>1294.67814</v>
          </cell>
          <cell r="D499">
            <v>1542.4275709999999</v>
          </cell>
        </row>
        <row r="500">
          <cell r="A500">
            <v>52.219000000000001</v>
          </cell>
          <cell r="B500">
            <v>1139.994508</v>
          </cell>
          <cell r="C500">
            <v>1294.787677</v>
          </cell>
          <cell r="D500">
            <v>1542.334096</v>
          </cell>
        </row>
        <row r="501">
          <cell r="A501">
            <v>52.323</v>
          </cell>
          <cell r="B501">
            <v>1140.0445480000001</v>
          </cell>
          <cell r="C501">
            <v>1294.9470759999999</v>
          </cell>
          <cell r="D501">
            <v>1542.6457129999999</v>
          </cell>
        </row>
        <row r="502">
          <cell r="A502">
            <v>52.426000000000002</v>
          </cell>
          <cell r="B502">
            <v>1148.060455</v>
          </cell>
          <cell r="C502">
            <v>1303.980198</v>
          </cell>
          <cell r="D502">
            <v>1549.508499</v>
          </cell>
        </row>
        <row r="503">
          <cell r="A503">
            <v>52.53</v>
          </cell>
          <cell r="B503">
            <v>1029.670263</v>
          </cell>
          <cell r="C503">
            <v>1170.2639630000001</v>
          </cell>
          <cell r="D503">
            <v>1451.426915</v>
          </cell>
        </row>
        <row r="504">
          <cell r="A504">
            <v>52.634</v>
          </cell>
          <cell r="B504">
            <v>651.32707600000003</v>
          </cell>
          <cell r="C504">
            <v>740.96440700000005</v>
          </cell>
          <cell r="D504">
            <v>1071.9733080000001</v>
          </cell>
        </row>
        <row r="505">
          <cell r="A505">
            <v>52.738</v>
          </cell>
          <cell r="B505">
            <v>335.85583300000002</v>
          </cell>
          <cell r="C505">
            <v>382.14672200000001</v>
          </cell>
          <cell r="D505">
            <v>673.96412699999996</v>
          </cell>
        </row>
        <row r="506">
          <cell r="A506">
            <v>52.841999999999999</v>
          </cell>
          <cell r="B506">
            <v>160.48813200000001</v>
          </cell>
          <cell r="C506">
            <v>182.45592600000001</v>
          </cell>
          <cell r="D506">
            <v>391.41344800000002</v>
          </cell>
        </row>
        <row r="507">
          <cell r="A507">
            <v>52.948</v>
          </cell>
          <cell r="B507">
            <v>75.606482999999997</v>
          </cell>
          <cell r="C507">
            <v>85.448830999999998</v>
          </cell>
          <cell r="D507">
            <v>218.08429599999999</v>
          </cell>
        </row>
        <row r="508">
          <cell r="A508">
            <v>53.051000000000002</v>
          </cell>
          <cell r="B508">
            <v>36.853105999999997</v>
          </cell>
          <cell r="C508">
            <v>41.071931999999997</v>
          </cell>
          <cell r="D508">
            <v>119.585774</v>
          </cell>
        </row>
        <row r="509">
          <cell r="A509">
            <v>53.155000000000001</v>
          </cell>
          <cell r="B509">
            <v>19.562232999999999</v>
          </cell>
          <cell r="C509">
            <v>21.131053999999999</v>
          </cell>
          <cell r="D509">
            <v>65.722905999999995</v>
          </cell>
        </row>
        <row r="510">
          <cell r="A510">
            <v>53.261000000000003</v>
          </cell>
          <cell r="B510">
            <v>11.865363</v>
          </cell>
          <cell r="C510">
            <v>12.283374999999999</v>
          </cell>
          <cell r="D510">
            <v>37.106026999999997</v>
          </cell>
        </row>
        <row r="511">
          <cell r="A511">
            <v>53.366</v>
          </cell>
          <cell r="B511">
            <v>8.3467880000000001</v>
          </cell>
          <cell r="C511">
            <v>8.1262059999999998</v>
          </cell>
          <cell r="D511">
            <v>22.075804000000002</v>
          </cell>
        </row>
        <row r="512">
          <cell r="A512">
            <v>53.470999999999997</v>
          </cell>
          <cell r="B512">
            <v>6.6975509999999998</v>
          </cell>
          <cell r="C512">
            <v>6.2040980000000001</v>
          </cell>
          <cell r="D512">
            <v>14.250451</v>
          </cell>
        </row>
        <row r="513">
          <cell r="A513">
            <v>53.575000000000003</v>
          </cell>
          <cell r="B513">
            <v>5.8260490000000003</v>
          </cell>
          <cell r="C513">
            <v>5.2276769999999999</v>
          </cell>
          <cell r="D513">
            <v>10.211867</v>
          </cell>
        </row>
        <row r="514">
          <cell r="A514">
            <v>53.68</v>
          </cell>
          <cell r="B514">
            <v>5.3355810000000004</v>
          </cell>
          <cell r="C514">
            <v>4.6849999999999996</v>
          </cell>
          <cell r="D514">
            <v>8.0758320000000001</v>
          </cell>
        </row>
        <row r="515">
          <cell r="A515">
            <v>53.783999999999999</v>
          </cell>
          <cell r="B515">
            <v>5.0004569999999999</v>
          </cell>
          <cell r="C515">
            <v>4.3205689999999999</v>
          </cell>
          <cell r="D515">
            <v>6.7554699999999999</v>
          </cell>
        </row>
        <row r="516">
          <cell r="A516">
            <v>53.887999999999998</v>
          </cell>
          <cell r="B516">
            <v>4.7695959999999999</v>
          </cell>
          <cell r="C516">
            <v>4.028416</v>
          </cell>
          <cell r="D516">
            <v>6.0574409999999999</v>
          </cell>
        </row>
        <row r="517">
          <cell r="A517">
            <v>53.993000000000002</v>
          </cell>
          <cell r="B517">
            <v>4.592746</v>
          </cell>
          <cell r="C517">
            <v>3.855591</v>
          </cell>
          <cell r="D517">
            <v>5.5679119999999998</v>
          </cell>
        </row>
        <row r="518">
          <cell r="A518">
            <v>54.097000000000001</v>
          </cell>
          <cell r="B518">
            <v>4.4167449999999997</v>
          </cell>
          <cell r="C518">
            <v>3.64452</v>
          </cell>
          <cell r="D518">
            <v>5.2893309999999998</v>
          </cell>
        </row>
        <row r="519">
          <cell r="A519">
            <v>54.201000000000001</v>
          </cell>
          <cell r="B519">
            <v>4.2744169999999997</v>
          </cell>
          <cell r="C519">
            <v>3.436334</v>
          </cell>
          <cell r="D519">
            <v>5.023555</v>
          </cell>
        </row>
        <row r="520">
          <cell r="A520">
            <v>54.305999999999997</v>
          </cell>
          <cell r="B520">
            <v>4.1936710000000001</v>
          </cell>
          <cell r="C520">
            <v>3.3096420000000002</v>
          </cell>
          <cell r="D520">
            <v>4.704224</v>
          </cell>
        </row>
        <row r="521">
          <cell r="A521">
            <v>54.41</v>
          </cell>
          <cell r="B521">
            <v>4.0745230000000001</v>
          </cell>
          <cell r="C521">
            <v>3.183014</v>
          </cell>
          <cell r="D521">
            <v>4.4937129999999996</v>
          </cell>
        </row>
        <row r="522">
          <cell r="A522">
            <v>54.514000000000003</v>
          </cell>
          <cell r="B522">
            <v>3.9823179999999998</v>
          </cell>
          <cell r="C522">
            <v>3.09863</v>
          </cell>
          <cell r="D522">
            <v>4.3590350000000004</v>
          </cell>
        </row>
        <row r="523">
          <cell r="A523">
            <v>54.618000000000002</v>
          </cell>
          <cell r="B523">
            <v>3.9055059999999999</v>
          </cell>
          <cell r="C523">
            <v>3.0027740000000001</v>
          </cell>
          <cell r="D523">
            <v>4.3398009999999996</v>
          </cell>
        </row>
        <row r="524">
          <cell r="A524">
            <v>54.722000000000001</v>
          </cell>
          <cell r="B524">
            <v>3.8172009999999998</v>
          </cell>
          <cell r="C524">
            <v>2.8992909999999998</v>
          </cell>
          <cell r="D524">
            <v>4.26288</v>
          </cell>
        </row>
        <row r="525">
          <cell r="A525">
            <v>54.826999999999998</v>
          </cell>
          <cell r="B525">
            <v>3.7442769999999999</v>
          </cell>
          <cell r="C525">
            <v>2.8073410000000001</v>
          </cell>
          <cell r="D525">
            <v>4.093737</v>
          </cell>
        </row>
        <row r="526">
          <cell r="A526">
            <v>54.932000000000002</v>
          </cell>
          <cell r="B526">
            <v>3.6598649999999999</v>
          </cell>
          <cell r="C526">
            <v>2.7269130000000001</v>
          </cell>
          <cell r="D526">
            <v>3.9247070000000002</v>
          </cell>
        </row>
        <row r="527">
          <cell r="A527">
            <v>55.036999999999999</v>
          </cell>
          <cell r="B527">
            <v>3.606163</v>
          </cell>
          <cell r="C527">
            <v>2.6962799999999998</v>
          </cell>
          <cell r="D527">
            <v>3.7481149999999999</v>
          </cell>
        </row>
        <row r="528">
          <cell r="A528">
            <v>55.143000000000001</v>
          </cell>
          <cell r="B528">
            <v>3.5563069999999999</v>
          </cell>
          <cell r="C528">
            <v>2.62737</v>
          </cell>
          <cell r="D528">
            <v>3.7212529999999999</v>
          </cell>
        </row>
        <row r="529">
          <cell r="A529">
            <v>55.247999999999998</v>
          </cell>
          <cell r="B529">
            <v>3.5016250000000002</v>
          </cell>
          <cell r="C529">
            <v>2.551857</v>
          </cell>
          <cell r="D529">
            <v>3.6291769999999999</v>
          </cell>
        </row>
        <row r="530">
          <cell r="A530">
            <v>55.353000000000002</v>
          </cell>
          <cell r="B530">
            <v>3.4593759999999998</v>
          </cell>
          <cell r="C530">
            <v>2.5326879999999998</v>
          </cell>
          <cell r="D530">
            <v>3.621505</v>
          </cell>
        </row>
        <row r="531">
          <cell r="A531">
            <v>55.457999999999998</v>
          </cell>
          <cell r="B531">
            <v>3.4171339999999999</v>
          </cell>
          <cell r="C531">
            <v>2.5135209999999999</v>
          </cell>
          <cell r="D531">
            <v>3.548638</v>
          </cell>
        </row>
        <row r="532">
          <cell r="A532">
            <v>55.561999999999998</v>
          </cell>
          <cell r="B532">
            <v>3.3710610000000001</v>
          </cell>
          <cell r="C532">
            <v>2.42537</v>
          </cell>
          <cell r="D532">
            <v>3.4056150000000001</v>
          </cell>
        </row>
        <row r="533">
          <cell r="A533">
            <v>55.665999999999997</v>
          </cell>
          <cell r="B533">
            <v>3.3403499999999999</v>
          </cell>
          <cell r="C533">
            <v>2.33725</v>
          </cell>
          <cell r="D533">
            <v>3.4555359999999999</v>
          </cell>
        </row>
        <row r="534">
          <cell r="A534">
            <v>55.77</v>
          </cell>
          <cell r="B534">
            <v>3.2942900000000002</v>
          </cell>
          <cell r="C534">
            <v>2.341081</v>
          </cell>
          <cell r="D534">
            <v>3.4171339999999999</v>
          </cell>
        </row>
        <row r="535">
          <cell r="A535">
            <v>55.874000000000002</v>
          </cell>
          <cell r="B535">
            <v>3.2559130000000001</v>
          </cell>
          <cell r="C535">
            <v>2.2989470000000001</v>
          </cell>
          <cell r="D535">
            <v>3.3710610000000001</v>
          </cell>
        </row>
        <row r="536">
          <cell r="A536">
            <v>55.978000000000002</v>
          </cell>
          <cell r="B536">
            <v>3.2367270000000001</v>
          </cell>
          <cell r="C536">
            <v>2.2568199999999998</v>
          </cell>
          <cell r="D536">
            <v>3.3403499999999999</v>
          </cell>
        </row>
        <row r="537">
          <cell r="A537">
            <v>56.082000000000001</v>
          </cell>
          <cell r="B537">
            <v>3.2021959999999998</v>
          </cell>
          <cell r="C537">
            <v>2.2147000000000001</v>
          </cell>
          <cell r="D537">
            <v>3.2827760000000001</v>
          </cell>
        </row>
        <row r="538">
          <cell r="A538">
            <v>56.186</v>
          </cell>
          <cell r="B538">
            <v>3.1599970000000002</v>
          </cell>
          <cell r="C538">
            <v>2.1457920000000001</v>
          </cell>
          <cell r="D538">
            <v>3.240564</v>
          </cell>
        </row>
        <row r="539">
          <cell r="A539">
            <v>56.29</v>
          </cell>
          <cell r="B539">
            <v>3.1369829999999999</v>
          </cell>
          <cell r="C539">
            <v>2.111345</v>
          </cell>
          <cell r="D539">
            <v>3.152326</v>
          </cell>
        </row>
        <row r="540">
          <cell r="A540">
            <v>56.393999999999998</v>
          </cell>
          <cell r="B540">
            <v>3.1063000000000001</v>
          </cell>
          <cell r="C540">
            <v>2.0807289999999998</v>
          </cell>
          <cell r="D540">
            <v>3.1178059999999999</v>
          </cell>
        </row>
        <row r="541">
          <cell r="A541">
            <v>56.497999999999998</v>
          </cell>
          <cell r="B541">
            <v>3.09863</v>
          </cell>
          <cell r="C541">
            <v>2.0845560000000001</v>
          </cell>
          <cell r="D541">
            <v>3.1178059999999999</v>
          </cell>
        </row>
        <row r="542">
          <cell r="A542">
            <v>56.601999999999997</v>
          </cell>
          <cell r="B542">
            <v>3.0641180000000001</v>
          </cell>
          <cell r="C542">
            <v>2.0998640000000002</v>
          </cell>
          <cell r="D542">
            <v>2.964442</v>
          </cell>
        </row>
        <row r="543">
          <cell r="A543">
            <v>56.706000000000003</v>
          </cell>
          <cell r="B543">
            <v>3.025776</v>
          </cell>
          <cell r="C543">
            <v>2.0769030000000002</v>
          </cell>
          <cell r="D543">
            <v>2.9031229999999999</v>
          </cell>
        </row>
        <row r="544">
          <cell r="A544">
            <v>56.81</v>
          </cell>
          <cell r="B544">
            <v>3.0219420000000001</v>
          </cell>
          <cell r="C544">
            <v>2.0195090000000002</v>
          </cell>
          <cell r="D544">
            <v>2.8954589999999998</v>
          </cell>
        </row>
        <row r="545">
          <cell r="A545">
            <v>56.914000000000001</v>
          </cell>
          <cell r="B545">
            <v>2.9989409999999999</v>
          </cell>
          <cell r="C545">
            <v>1.9124099999999999</v>
          </cell>
          <cell r="D545">
            <v>3.0027740000000001</v>
          </cell>
        </row>
        <row r="546">
          <cell r="A546">
            <v>57.018000000000001</v>
          </cell>
          <cell r="B546">
            <v>2.964442</v>
          </cell>
          <cell r="C546">
            <v>1.9544790000000001</v>
          </cell>
          <cell r="D546">
            <v>2.9376129999999998</v>
          </cell>
        </row>
        <row r="547">
          <cell r="A547">
            <v>57.122</v>
          </cell>
          <cell r="B547">
            <v>2.9452780000000001</v>
          </cell>
          <cell r="C547">
            <v>1.962129</v>
          </cell>
          <cell r="D547">
            <v>2.929948</v>
          </cell>
        </row>
        <row r="548">
          <cell r="A548">
            <v>57.225999999999999</v>
          </cell>
          <cell r="B548">
            <v>2.9261159999999999</v>
          </cell>
          <cell r="C548">
            <v>1.939181</v>
          </cell>
          <cell r="D548">
            <v>2.8877950000000001</v>
          </cell>
        </row>
        <row r="549">
          <cell r="A549">
            <v>57.33</v>
          </cell>
          <cell r="B549">
            <v>2.906955</v>
          </cell>
          <cell r="C549">
            <v>1.962129</v>
          </cell>
          <cell r="D549">
            <v>2.8916270000000002</v>
          </cell>
        </row>
        <row r="550">
          <cell r="A550">
            <v>57.435000000000002</v>
          </cell>
          <cell r="B550">
            <v>2.910787</v>
          </cell>
          <cell r="C550">
            <v>1.874171</v>
          </cell>
          <cell r="D550">
            <v>2.8073410000000001</v>
          </cell>
        </row>
        <row r="551">
          <cell r="A551">
            <v>57.54</v>
          </cell>
          <cell r="B551">
            <v>2.8801320000000001</v>
          </cell>
          <cell r="C551">
            <v>1.843585</v>
          </cell>
          <cell r="D551">
            <v>2.811172</v>
          </cell>
        </row>
        <row r="552">
          <cell r="A552">
            <v>57.645000000000003</v>
          </cell>
          <cell r="B552">
            <v>2.8571430000000002</v>
          </cell>
          <cell r="C552">
            <v>1.7900670000000001</v>
          </cell>
          <cell r="D552">
            <v>2.7498900000000002</v>
          </cell>
        </row>
        <row r="553">
          <cell r="A553">
            <v>57.75</v>
          </cell>
          <cell r="B553">
            <v>2.837987</v>
          </cell>
          <cell r="C553">
            <v>1.7938890000000001</v>
          </cell>
          <cell r="D553">
            <v>2.8571430000000002</v>
          </cell>
        </row>
        <row r="554">
          <cell r="A554">
            <v>57.853999999999999</v>
          </cell>
          <cell r="B554">
            <v>2.8303250000000002</v>
          </cell>
          <cell r="C554">
            <v>1.813002</v>
          </cell>
          <cell r="D554">
            <v>2.8456489999999999</v>
          </cell>
        </row>
        <row r="555">
          <cell r="A555">
            <v>57.959000000000003</v>
          </cell>
          <cell r="B555">
            <v>2.7996799999999999</v>
          </cell>
          <cell r="C555">
            <v>1.732739</v>
          </cell>
          <cell r="D555">
            <v>2.7154250000000002</v>
          </cell>
        </row>
        <row r="556">
          <cell r="A556">
            <v>58.064</v>
          </cell>
          <cell r="B556">
            <v>2.8035100000000002</v>
          </cell>
          <cell r="C556">
            <v>1.7824230000000001</v>
          </cell>
          <cell r="D556">
            <v>2.7843589999999998</v>
          </cell>
        </row>
        <row r="557">
          <cell r="A557">
            <v>58.168999999999997</v>
          </cell>
          <cell r="B557">
            <v>2.7920189999999998</v>
          </cell>
          <cell r="C557">
            <v>1.732739</v>
          </cell>
          <cell r="D557">
            <v>2.6503380000000001</v>
          </cell>
        </row>
        <row r="558">
          <cell r="A558">
            <v>58.274999999999999</v>
          </cell>
          <cell r="B558">
            <v>2.7690389999999998</v>
          </cell>
          <cell r="C558">
            <v>1.728918</v>
          </cell>
          <cell r="D558">
            <v>2.5480230000000001</v>
          </cell>
        </row>
        <row r="559">
          <cell r="A559">
            <v>58.38</v>
          </cell>
          <cell r="B559">
            <v>2.757549</v>
          </cell>
          <cell r="C559">
            <v>1.7594909999999999</v>
          </cell>
          <cell r="D559">
            <v>2.6197149999999998</v>
          </cell>
        </row>
        <row r="560">
          <cell r="A560">
            <v>58.484999999999999</v>
          </cell>
          <cell r="B560">
            <v>2.7384010000000001</v>
          </cell>
          <cell r="C560">
            <v>1.6983490000000001</v>
          </cell>
          <cell r="D560">
            <v>2.5825300000000002</v>
          </cell>
        </row>
        <row r="561">
          <cell r="A561">
            <v>58.59</v>
          </cell>
          <cell r="B561">
            <v>2.7460599999999999</v>
          </cell>
          <cell r="C561">
            <v>1.63269</v>
          </cell>
          <cell r="D561">
            <v>2.6158869999999999</v>
          </cell>
        </row>
        <row r="562">
          <cell r="A562">
            <v>58.694000000000003</v>
          </cell>
          <cell r="B562">
            <v>2.7269130000000001</v>
          </cell>
          <cell r="C562">
            <v>1.6868860000000001</v>
          </cell>
          <cell r="D562">
            <v>2.6579950000000001</v>
          </cell>
        </row>
        <row r="563">
          <cell r="A563">
            <v>58.798999999999999</v>
          </cell>
          <cell r="B563">
            <v>2.7001089999999999</v>
          </cell>
          <cell r="C563">
            <v>1.6410419999999999</v>
          </cell>
          <cell r="D563">
            <v>2.5556909999999999</v>
          </cell>
        </row>
        <row r="564">
          <cell r="A564">
            <v>58.904000000000003</v>
          </cell>
          <cell r="B564">
            <v>2.6962799999999998</v>
          </cell>
          <cell r="C564">
            <v>1.6639630000000001</v>
          </cell>
          <cell r="D564">
            <v>2.5929229999999999</v>
          </cell>
        </row>
        <row r="565">
          <cell r="A565">
            <v>59.009</v>
          </cell>
          <cell r="B565">
            <v>2.6962799999999998</v>
          </cell>
          <cell r="C565">
            <v>1.579116</v>
          </cell>
          <cell r="D565">
            <v>2.6082320000000001</v>
          </cell>
        </row>
        <row r="566">
          <cell r="A566">
            <v>59.115000000000002</v>
          </cell>
          <cell r="B566">
            <v>2.6847940000000001</v>
          </cell>
          <cell r="C566">
            <v>1.540856</v>
          </cell>
          <cell r="D566">
            <v>2.6235430000000002</v>
          </cell>
        </row>
        <row r="567">
          <cell r="A567">
            <v>59.22</v>
          </cell>
          <cell r="B567">
            <v>2.6618230000000001</v>
          </cell>
          <cell r="C567">
            <v>1.552333</v>
          </cell>
          <cell r="D567">
            <v>2.4713579999999999</v>
          </cell>
        </row>
        <row r="568">
          <cell r="A568">
            <v>59.325000000000003</v>
          </cell>
          <cell r="B568">
            <v>2.673308</v>
          </cell>
          <cell r="C568">
            <v>1.5561590000000001</v>
          </cell>
          <cell r="D568">
            <v>2.4905219999999999</v>
          </cell>
        </row>
        <row r="569">
          <cell r="A569">
            <v>59.43</v>
          </cell>
          <cell r="B569">
            <v>2.6465100000000001</v>
          </cell>
          <cell r="C569">
            <v>1.540856</v>
          </cell>
          <cell r="D569">
            <v>2.5480230000000001</v>
          </cell>
        </row>
        <row r="570">
          <cell r="A570">
            <v>59.533999999999999</v>
          </cell>
          <cell r="B570">
            <v>2.6388539999999998</v>
          </cell>
          <cell r="C570">
            <v>1.6020749999999999</v>
          </cell>
          <cell r="D570">
            <v>2.5365220000000002</v>
          </cell>
        </row>
        <row r="571">
          <cell r="A571">
            <v>59.639000000000003</v>
          </cell>
          <cell r="B571">
            <v>2.6311979999999999</v>
          </cell>
          <cell r="C571">
            <v>1.594422</v>
          </cell>
          <cell r="D571">
            <v>2.4943550000000001</v>
          </cell>
        </row>
        <row r="572">
          <cell r="A572">
            <v>59.744</v>
          </cell>
          <cell r="B572">
            <v>2.6158869999999999</v>
          </cell>
          <cell r="C572">
            <v>1.544681</v>
          </cell>
          <cell r="D572">
            <v>2.383222</v>
          </cell>
        </row>
        <row r="573">
          <cell r="A573">
            <v>59.848999999999997</v>
          </cell>
          <cell r="B573">
            <v>2.6235430000000002</v>
          </cell>
          <cell r="C573">
            <v>1.491126</v>
          </cell>
          <cell r="D573">
            <v>2.4062109999999999</v>
          </cell>
        </row>
        <row r="574">
          <cell r="A574">
            <v>59.954999999999998</v>
          </cell>
          <cell r="B574">
            <v>2.6044049999999999</v>
          </cell>
          <cell r="C574">
            <v>1.491126</v>
          </cell>
          <cell r="D574">
            <v>2.3985479999999999</v>
          </cell>
        </row>
        <row r="575">
          <cell r="A575">
            <v>60.058</v>
          </cell>
          <cell r="B575">
            <v>2.5786959999999999</v>
          </cell>
          <cell r="C575">
            <v>1.491126</v>
          </cell>
          <cell r="D575">
            <v>2.3564039999999999</v>
          </cell>
        </row>
        <row r="576">
          <cell r="A576">
            <v>60.161999999999999</v>
          </cell>
          <cell r="B576">
            <v>2.5786959999999999</v>
          </cell>
          <cell r="C576">
            <v>1.5370299999999999</v>
          </cell>
          <cell r="D576">
            <v>2.4023789999999998</v>
          </cell>
        </row>
        <row r="577">
          <cell r="A577">
            <v>60.265999999999998</v>
          </cell>
          <cell r="B577">
            <v>2.5863649999999998</v>
          </cell>
          <cell r="C577">
            <v>1.5561590000000001</v>
          </cell>
          <cell r="D577">
            <v>2.4521959999999998</v>
          </cell>
        </row>
        <row r="578">
          <cell r="A578">
            <v>60.37</v>
          </cell>
          <cell r="B578">
            <v>2.571027</v>
          </cell>
          <cell r="C578">
            <v>1.4949509999999999</v>
          </cell>
          <cell r="D578">
            <v>2.4177059999999999</v>
          </cell>
        </row>
        <row r="579">
          <cell r="A579">
            <v>60.473999999999997</v>
          </cell>
          <cell r="B579">
            <v>2.5633590000000002</v>
          </cell>
          <cell r="C579">
            <v>1.506426</v>
          </cell>
          <cell r="D579">
            <v>2.3564039999999999</v>
          </cell>
        </row>
        <row r="580">
          <cell r="A580">
            <v>60.578000000000003</v>
          </cell>
          <cell r="B580">
            <v>2.5595249999999998</v>
          </cell>
          <cell r="C580">
            <v>1.491126</v>
          </cell>
          <cell r="D580">
            <v>2.3564039999999999</v>
          </cell>
        </row>
        <row r="581">
          <cell r="A581">
            <v>60.682000000000002</v>
          </cell>
          <cell r="B581">
            <v>2.5633590000000002</v>
          </cell>
          <cell r="C581">
            <v>1.5370299999999999</v>
          </cell>
          <cell r="D581">
            <v>2.3104369999999999</v>
          </cell>
        </row>
        <row r="582">
          <cell r="A582">
            <v>60.786000000000001</v>
          </cell>
          <cell r="B582">
            <v>2.5288550000000001</v>
          </cell>
          <cell r="C582">
            <v>1.5179020000000001</v>
          </cell>
          <cell r="D582">
            <v>2.421538</v>
          </cell>
        </row>
        <row r="583">
          <cell r="A583">
            <v>60.89</v>
          </cell>
          <cell r="B583">
            <v>2.5365220000000002</v>
          </cell>
          <cell r="C583">
            <v>1.5026010000000001</v>
          </cell>
          <cell r="D583">
            <v>2.4023789999999998</v>
          </cell>
        </row>
        <row r="584">
          <cell r="A584">
            <v>60.994</v>
          </cell>
          <cell r="B584">
            <v>2.5250210000000002</v>
          </cell>
          <cell r="C584">
            <v>1.4375819999999999</v>
          </cell>
          <cell r="D584">
            <v>2.2529910000000002</v>
          </cell>
        </row>
        <row r="585">
          <cell r="A585">
            <v>61.097999999999999</v>
          </cell>
          <cell r="B585">
            <v>2.5288550000000001</v>
          </cell>
          <cell r="C585">
            <v>1.4031659999999999</v>
          </cell>
          <cell r="D585">
            <v>2.383222</v>
          </cell>
        </row>
        <row r="586">
          <cell r="A586">
            <v>61.201999999999998</v>
          </cell>
          <cell r="B586">
            <v>2.5173540000000001</v>
          </cell>
          <cell r="C586">
            <v>1.44523</v>
          </cell>
          <cell r="D586">
            <v>2.2989470000000001</v>
          </cell>
        </row>
        <row r="587">
          <cell r="A587">
            <v>61.305999999999997</v>
          </cell>
          <cell r="B587">
            <v>2.5135209999999999</v>
          </cell>
          <cell r="C587">
            <v>1.483476</v>
          </cell>
          <cell r="D587">
            <v>2.3257590000000001</v>
          </cell>
        </row>
        <row r="588">
          <cell r="A588">
            <v>61.41</v>
          </cell>
          <cell r="B588">
            <v>2.521188</v>
          </cell>
          <cell r="C588">
            <v>1.4337569999999999</v>
          </cell>
          <cell r="D588">
            <v>2.2338450000000001</v>
          </cell>
        </row>
        <row r="589">
          <cell r="A589">
            <v>61.514000000000003</v>
          </cell>
          <cell r="B589">
            <v>2.5020210000000001</v>
          </cell>
          <cell r="C589">
            <v>1.4146369999999999</v>
          </cell>
          <cell r="D589">
            <v>2.2836270000000001</v>
          </cell>
        </row>
        <row r="590">
          <cell r="A590">
            <v>61.618000000000002</v>
          </cell>
          <cell r="B590">
            <v>2.4905219999999999</v>
          </cell>
          <cell r="C590">
            <v>1.364933</v>
          </cell>
          <cell r="D590">
            <v>2.2683080000000002</v>
          </cell>
        </row>
        <row r="591">
          <cell r="A591">
            <v>61.722000000000001</v>
          </cell>
          <cell r="B591">
            <v>2.4751910000000001</v>
          </cell>
          <cell r="C591">
            <v>1.4337569999999999</v>
          </cell>
          <cell r="D591">
            <v>2.2568199999999998</v>
          </cell>
        </row>
        <row r="592">
          <cell r="A592">
            <v>61.826000000000001</v>
          </cell>
          <cell r="B592">
            <v>2.4943550000000001</v>
          </cell>
          <cell r="C592">
            <v>1.307593</v>
          </cell>
          <cell r="D592">
            <v>2.172587</v>
          </cell>
        </row>
        <row r="593">
          <cell r="A593">
            <v>61.93</v>
          </cell>
          <cell r="B593">
            <v>2.4751910000000001</v>
          </cell>
          <cell r="C593">
            <v>1.3840490000000001</v>
          </cell>
          <cell r="D593">
            <v>2.1419640000000002</v>
          </cell>
        </row>
        <row r="594">
          <cell r="A594">
            <v>62.033999999999999</v>
          </cell>
          <cell r="B594">
            <v>2.4713579999999999</v>
          </cell>
          <cell r="C594">
            <v>1.3840490000000001</v>
          </cell>
          <cell r="D594">
            <v>2.2529910000000002</v>
          </cell>
        </row>
        <row r="595">
          <cell r="A595">
            <v>62.137999999999998</v>
          </cell>
          <cell r="B595">
            <v>2.4790239999999999</v>
          </cell>
          <cell r="C595">
            <v>1.330527</v>
          </cell>
          <cell r="D595">
            <v>2.2644790000000001</v>
          </cell>
        </row>
        <row r="596">
          <cell r="A596">
            <v>62.243000000000002</v>
          </cell>
          <cell r="B596">
            <v>2.4521959999999998</v>
          </cell>
          <cell r="C596">
            <v>1.3496410000000001</v>
          </cell>
          <cell r="D596">
            <v>2.2529910000000002</v>
          </cell>
        </row>
        <row r="597">
          <cell r="A597">
            <v>62.347000000000001</v>
          </cell>
          <cell r="B597">
            <v>2.4675259999999999</v>
          </cell>
          <cell r="C597">
            <v>1.3687560000000001</v>
          </cell>
          <cell r="D597">
            <v>2.272138</v>
          </cell>
        </row>
        <row r="598">
          <cell r="A598">
            <v>62.451000000000001</v>
          </cell>
          <cell r="B598">
            <v>2.4483630000000001</v>
          </cell>
          <cell r="C598">
            <v>1.418461</v>
          </cell>
          <cell r="D598">
            <v>2.2912870000000001</v>
          </cell>
        </row>
        <row r="599">
          <cell r="A599">
            <v>62.555</v>
          </cell>
          <cell r="B599">
            <v>2.444531</v>
          </cell>
          <cell r="C599">
            <v>1.399343</v>
          </cell>
          <cell r="D599">
            <v>2.195557</v>
          </cell>
        </row>
        <row r="600">
          <cell r="A600">
            <v>62.658999999999999</v>
          </cell>
          <cell r="B600">
            <v>2.4521959999999998</v>
          </cell>
          <cell r="C600">
            <v>1.36111</v>
          </cell>
          <cell r="D600">
            <v>2.1151719999999998</v>
          </cell>
        </row>
        <row r="601">
          <cell r="A601">
            <v>62.762999999999998</v>
          </cell>
          <cell r="B601">
            <v>2.4330340000000001</v>
          </cell>
          <cell r="C601">
            <v>1.326705</v>
          </cell>
          <cell r="D601">
            <v>2.0615960000000002</v>
          </cell>
        </row>
        <row r="602">
          <cell r="A602">
            <v>62.866999999999997</v>
          </cell>
          <cell r="B602">
            <v>2.4330340000000001</v>
          </cell>
          <cell r="C602">
            <v>1.364933</v>
          </cell>
          <cell r="D602">
            <v>2.0692490000000001</v>
          </cell>
        </row>
        <row r="603">
          <cell r="A603">
            <v>62.970999999999997</v>
          </cell>
          <cell r="B603">
            <v>2.4292020000000001</v>
          </cell>
          <cell r="C603">
            <v>1.330527</v>
          </cell>
          <cell r="D603">
            <v>2.042465</v>
          </cell>
        </row>
        <row r="604">
          <cell r="A604">
            <v>63.075000000000003</v>
          </cell>
          <cell r="B604">
            <v>2.4292020000000001</v>
          </cell>
          <cell r="C604">
            <v>1.3190599999999999</v>
          </cell>
          <cell r="D604">
            <v>2.0922100000000001</v>
          </cell>
        </row>
        <row r="605">
          <cell r="A605">
            <v>63.179000000000002</v>
          </cell>
          <cell r="B605">
            <v>2.42537</v>
          </cell>
          <cell r="C605">
            <v>1.3228819999999999</v>
          </cell>
          <cell r="D605">
            <v>2.1304820000000002</v>
          </cell>
        </row>
        <row r="606">
          <cell r="A606">
            <v>63.283000000000001</v>
          </cell>
          <cell r="B606">
            <v>2.4177059999999999</v>
          </cell>
          <cell r="C606">
            <v>1.2770170000000001</v>
          </cell>
          <cell r="D606">
            <v>2.2223579999999998</v>
          </cell>
        </row>
        <row r="607">
          <cell r="A607">
            <v>63.387</v>
          </cell>
          <cell r="B607">
            <v>2.4177059999999999</v>
          </cell>
          <cell r="C607">
            <v>1.2120569999999999</v>
          </cell>
          <cell r="D607">
            <v>2.103691</v>
          </cell>
        </row>
        <row r="608">
          <cell r="A608">
            <v>63.491</v>
          </cell>
          <cell r="B608">
            <v>2.42537</v>
          </cell>
          <cell r="C608">
            <v>1.299949</v>
          </cell>
          <cell r="D608">
            <v>2.2759680000000002</v>
          </cell>
        </row>
        <row r="609">
          <cell r="A609">
            <v>63.594999999999999</v>
          </cell>
          <cell r="B609">
            <v>2.4100429999999999</v>
          </cell>
          <cell r="C609">
            <v>1.288483</v>
          </cell>
          <cell r="D609">
            <v>2.1879</v>
          </cell>
        </row>
        <row r="610">
          <cell r="A610">
            <v>63.698999999999998</v>
          </cell>
          <cell r="B610">
            <v>2.3908849999999999</v>
          </cell>
          <cell r="C610">
            <v>1.2846610000000001</v>
          </cell>
          <cell r="D610">
            <v>2.0807289999999998</v>
          </cell>
        </row>
        <row r="611">
          <cell r="A611">
            <v>63.802999999999997</v>
          </cell>
          <cell r="B611">
            <v>2.3947159999999998</v>
          </cell>
          <cell r="C611">
            <v>1.288483</v>
          </cell>
          <cell r="D611">
            <v>2.103691</v>
          </cell>
        </row>
        <row r="612">
          <cell r="A612">
            <v>63.906999999999996</v>
          </cell>
          <cell r="B612">
            <v>2.379391</v>
          </cell>
          <cell r="C612">
            <v>1.3152379999999999</v>
          </cell>
          <cell r="D612">
            <v>2.1572749999999998</v>
          </cell>
        </row>
        <row r="613">
          <cell r="A613">
            <v>64.010999999999996</v>
          </cell>
          <cell r="B613">
            <v>2.3870529999999999</v>
          </cell>
          <cell r="C613">
            <v>1.3152379999999999</v>
          </cell>
          <cell r="D613">
            <v>2.1189990000000001</v>
          </cell>
        </row>
        <row r="614">
          <cell r="A614">
            <v>64.114000000000004</v>
          </cell>
          <cell r="B614">
            <v>2.3908849999999999</v>
          </cell>
          <cell r="C614">
            <v>1.2579100000000001</v>
          </cell>
          <cell r="D614">
            <v>2.122827</v>
          </cell>
        </row>
        <row r="615">
          <cell r="A615">
            <v>64.218999999999994</v>
          </cell>
          <cell r="B615">
            <v>2.3985479999999999</v>
          </cell>
          <cell r="C615">
            <v>1.307593</v>
          </cell>
          <cell r="D615">
            <v>2.0730759999999999</v>
          </cell>
        </row>
        <row r="616">
          <cell r="A616">
            <v>64.322000000000003</v>
          </cell>
          <cell r="B616">
            <v>2.3717280000000001</v>
          </cell>
          <cell r="C616">
            <v>1.2540880000000001</v>
          </cell>
          <cell r="D616">
            <v>2.065423</v>
          </cell>
        </row>
        <row r="617">
          <cell r="A617">
            <v>64.427000000000007</v>
          </cell>
          <cell r="B617">
            <v>2.3947159999999998</v>
          </cell>
          <cell r="C617">
            <v>1.242624</v>
          </cell>
          <cell r="D617">
            <v>1.9353560000000001</v>
          </cell>
        </row>
        <row r="618">
          <cell r="A618">
            <v>64.53</v>
          </cell>
          <cell r="B618">
            <v>2.3755600000000001</v>
          </cell>
          <cell r="C618">
            <v>1.223519</v>
          </cell>
          <cell r="D618">
            <v>2.0233349999999999</v>
          </cell>
        </row>
        <row r="619">
          <cell r="A619">
            <v>64.635000000000005</v>
          </cell>
          <cell r="B619">
            <v>2.3449119999999999</v>
          </cell>
          <cell r="C619">
            <v>1.223519</v>
          </cell>
          <cell r="D619">
            <v>2.0883829999999999</v>
          </cell>
        </row>
        <row r="620">
          <cell r="A620">
            <v>64.738</v>
          </cell>
          <cell r="B620">
            <v>2.3717280000000001</v>
          </cell>
          <cell r="C620">
            <v>1.288483</v>
          </cell>
          <cell r="D620">
            <v>2.042465</v>
          </cell>
        </row>
        <row r="621">
          <cell r="A621">
            <v>64.843000000000004</v>
          </cell>
          <cell r="B621">
            <v>2.3640659999999998</v>
          </cell>
          <cell r="C621">
            <v>1.296127</v>
          </cell>
          <cell r="D621">
            <v>1.939181</v>
          </cell>
        </row>
        <row r="622">
          <cell r="A622">
            <v>64.945999999999998</v>
          </cell>
          <cell r="B622">
            <v>2.3602349999999999</v>
          </cell>
          <cell r="C622">
            <v>1.250267</v>
          </cell>
          <cell r="D622">
            <v>1.9812540000000001</v>
          </cell>
        </row>
        <row r="623">
          <cell r="A623">
            <v>65.051000000000002</v>
          </cell>
          <cell r="B623">
            <v>2.352573</v>
          </cell>
          <cell r="C623">
            <v>1.250267</v>
          </cell>
          <cell r="D623">
            <v>1.916234</v>
          </cell>
        </row>
        <row r="624">
          <cell r="A624">
            <v>65.153999999999996</v>
          </cell>
          <cell r="B624">
            <v>2.3602349999999999</v>
          </cell>
          <cell r="C624">
            <v>1.288483</v>
          </cell>
          <cell r="D624">
            <v>2.0845560000000001</v>
          </cell>
        </row>
        <row r="625">
          <cell r="A625">
            <v>65.259</v>
          </cell>
          <cell r="B625">
            <v>2.3449119999999999</v>
          </cell>
          <cell r="C625">
            <v>1.2464459999999999</v>
          </cell>
          <cell r="D625">
            <v>2.0730759999999999</v>
          </cell>
        </row>
        <row r="626">
          <cell r="A626">
            <v>65.361999999999995</v>
          </cell>
          <cell r="B626">
            <v>2.3487429999999998</v>
          </cell>
          <cell r="C626">
            <v>1.223519</v>
          </cell>
          <cell r="D626">
            <v>2.0156830000000001</v>
          </cell>
        </row>
        <row r="627">
          <cell r="A627">
            <v>65.466999999999999</v>
          </cell>
          <cell r="B627">
            <v>2.3295889999999999</v>
          </cell>
          <cell r="C627">
            <v>1.2311609999999999</v>
          </cell>
          <cell r="D627">
            <v>2.1572749999999998</v>
          </cell>
        </row>
        <row r="628">
          <cell r="A628">
            <v>65.569999999999993</v>
          </cell>
          <cell r="B628">
            <v>2.3295889999999999</v>
          </cell>
          <cell r="C628">
            <v>1.2158770000000001</v>
          </cell>
          <cell r="D628">
            <v>2.111345</v>
          </cell>
        </row>
        <row r="629">
          <cell r="A629">
            <v>65.674999999999997</v>
          </cell>
          <cell r="B629">
            <v>2.318098</v>
          </cell>
          <cell r="C629">
            <v>1.292305</v>
          </cell>
          <cell r="D629">
            <v>2.0462910000000001</v>
          </cell>
        </row>
        <row r="630">
          <cell r="A630">
            <v>65.778000000000006</v>
          </cell>
          <cell r="B630">
            <v>2.3295889999999999</v>
          </cell>
          <cell r="C630">
            <v>1.2464459999999999</v>
          </cell>
          <cell r="D630">
            <v>2.053944</v>
          </cell>
        </row>
        <row r="631">
          <cell r="A631">
            <v>65.882999999999996</v>
          </cell>
          <cell r="B631">
            <v>2.3066070000000001</v>
          </cell>
          <cell r="C631">
            <v>1.181492</v>
          </cell>
          <cell r="D631">
            <v>2.0195090000000002</v>
          </cell>
        </row>
        <row r="632">
          <cell r="A632">
            <v>65.986000000000004</v>
          </cell>
          <cell r="B632">
            <v>2.3219280000000002</v>
          </cell>
          <cell r="C632">
            <v>1.181492</v>
          </cell>
          <cell r="D632">
            <v>2.0042070000000001</v>
          </cell>
        </row>
        <row r="633">
          <cell r="A633">
            <v>66.090999999999994</v>
          </cell>
          <cell r="B633">
            <v>2.3219280000000002</v>
          </cell>
          <cell r="C633">
            <v>1.1776720000000001</v>
          </cell>
          <cell r="D633">
            <v>1.9736039999999999</v>
          </cell>
        </row>
        <row r="634">
          <cell r="A634">
            <v>66.194000000000003</v>
          </cell>
          <cell r="B634">
            <v>2.3142680000000002</v>
          </cell>
          <cell r="C634">
            <v>1.2617309999999999</v>
          </cell>
          <cell r="D634">
            <v>1.9889049999999999</v>
          </cell>
        </row>
        <row r="635">
          <cell r="A635">
            <v>66.299000000000007</v>
          </cell>
          <cell r="B635">
            <v>2.3219280000000002</v>
          </cell>
          <cell r="C635">
            <v>1.234982</v>
          </cell>
          <cell r="D635">
            <v>1.9889049999999999</v>
          </cell>
        </row>
        <row r="636">
          <cell r="A636">
            <v>66.402000000000001</v>
          </cell>
          <cell r="B636">
            <v>2.3066070000000001</v>
          </cell>
          <cell r="C636">
            <v>1.2005950000000001</v>
          </cell>
          <cell r="D636">
            <v>1.9697789999999999</v>
          </cell>
        </row>
        <row r="637">
          <cell r="A637">
            <v>66.507000000000005</v>
          </cell>
          <cell r="B637">
            <v>2.2989470000000001</v>
          </cell>
          <cell r="C637">
            <v>1.2120569999999999</v>
          </cell>
          <cell r="D637">
            <v>1.923883</v>
          </cell>
        </row>
        <row r="638">
          <cell r="A638">
            <v>66.611000000000004</v>
          </cell>
          <cell r="B638">
            <v>2.3142680000000002</v>
          </cell>
          <cell r="C638">
            <v>1.1776720000000001</v>
          </cell>
          <cell r="D638">
            <v>2.0156830000000001</v>
          </cell>
        </row>
        <row r="639">
          <cell r="A639">
            <v>66.713999999999999</v>
          </cell>
          <cell r="B639">
            <v>2.2951169999999999</v>
          </cell>
          <cell r="C639">
            <v>1.1623920000000001</v>
          </cell>
          <cell r="D639">
            <v>1.939181</v>
          </cell>
        </row>
        <row r="640">
          <cell r="A640">
            <v>66.819000000000003</v>
          </cell>
          <cell r="B640">
            <v>2.3066070000000001</v>
          </cell>
          <cell r="C640">
            <v>1.2005950000000001</v>
          </cell>
          <cell r="D640">
            <v>2.0309870000000001</v>
          </cell>
        </row>
        <row r="641">
          <cell r="A641">
            <v>66.921999999999997</v>
          </cell>
          <cell r="B641">
            <v>2.3027769999999999</v>
          </cell>
          <cell r="C641">
            <v>1.2005950000000001</v>
          </cell>
          <cell r="D641">
            <v>2.0615960000000002</v>
          </cell>
        </row>
        <row r="642">
          <cell r="A642">
            <v>67.027000000000001</v>
          </cell>
          <cell r="B642">
            <v>2.3066070000000001</v>
          </cell>
          <cell r="C642">
            <v>1.1929540000000001</v>
          </cell>
          <cell r="D642">
            <v>1.9774290000000001</v>
          </cell>
        </row>
        <row r="643">
          <cell r="A643">
            <v>67.132000000000005</v>
          </cell>
          <cell r="B643">
            <v>2.2951169999999999</v>
          </cell>
          <cell r="C643">
            <v>1.1853130000000001</v>
          </cell>
          <cell r="D643">
            <v>1.897114</v>
          </cell>
        </row>
        <row r="644">
          <cell r="A644">
            <v>67.236000000000004</v>
          </cell>
          <cell r="B644">
            <v>2.2836270000000001</v>
          </cell>
          <cell r="C644">
            <v>1.196774</v>
          </cell>
          <cell r="D644">
            <v>1.9927299999999999</v>
          </cell>
        </row>
        <row r="645">
          <cell r="A645">
            <v>67.338999999999999</v>
          </cell>
          <cell r="B645">
            <v>2.3066070000000001</v>
          </cell>
          <cell r="C645">
            <v>1.2311609999999999</v>
          </cell>
          <cell r="D645">
            <v>2.000381</v>
          </cell>
        </row>
        <row r="646">
          <cell r="A646">
            <v>67.444000000000003</v>
          </cell>
          <cell r="B646">
            <v>2.2912870000000001</v>
          </cell>
          <cell r="C646">
            <v>1.1165560000000001</v>
          </cell>
          <cell r="D646">
            <v>1.9353560000000001</v>
          </cell>
        </row>
        <row r="647">
          <cell r="A647">
            <v>67.546999999999997</v>
          </cell>
          <cell r="B647">
            <v>2.2759680000000002</v>
          </cell>
          <cell r="C647">
            <v>1.1471119999999999</v>
          </cell>
          <cell r="D647">
            <v>1.9812540000000001</v>
          </cell>
        </row>
        <row r="648">
          <cell r="A648">
            <v>67.652000000000001</v>
          </cell>
          <cell r="B648">
            <v>2.2874569999999999</v>
          </cell>
          <cell r="C648">
            <v>1.181492</v>
          </cell>
          <cell r="D648">
            <v>1.9468300000000001</v>
          </cell>
        </row>
        <row r="649">
          <cell r="A649">
            <v>67.754999999999995</v>
          </cell>
          <cell r="B649">
            <v>2.2874569999999999</v>
          </cell>
          <cell r="C649">
            <v>1.204415</v>
          </cell>
          <cell r="D649">
            <v>1.939181</v>
          </cell>
        </row>
        <row r="650">
          <cell r="A650">
            <v>67.861000000000004</v>
          </cell>
          <cell r="B650">
            <v>2.2836270000000001</v>
          </cell>
          <cell r="C650">
            <v>1.1738519999999999</v>
          </cell>
          <cell r="D650">
            <v>1.8282929999999999</v>
          </cell>
        </row>
        <row r="651">
          <cell r="A651">
            <v>67.965999999999994</v>
          </cell>
          <cell r="B651">
            <v>2.2759680000000002</v>
          </cell>
          <cell r="C651">
            <v>1.139473</v>
          </cell>
          <cell r="D651">
            <v>1.8053570000000001</v>
          </cell>
        </row>
        <row r="652">
          <cell r="A652">
            <v>68.069999999999993</v>
          </cell>
          <cell r="B652">
            <v>2.2797969999999999</v>
          </cell>
          <cell r="C652">
            <v>1.1776720000000001</v>
          </cell>
          <cell r="D652">
            <v>1.8397619999999999</v>
          </cell>
        </row>
        <row r="653">
          <cell r="A653">
            <v>68.176000000000002</v>
          </cell>
          <cell r="B653">
            <v>2.2759680000000002</v>
          </cell>
          <cell r="C653">
            <v>1.1585719999999999</v>
          </cell>
          <cell r="D653">
            <v>1.835939</v>
          </cell>
        </row>
        <row r="654">
          <cell r="A654">
            <v>68.28</v>
          </cell>
          <cell r="B654">
            <v>2.249161</v>
          </cell>
          <cell r="C654">
            <v>1.1050990000000001</v>
          </cell>
          <cell r="D654">
            <v>1.8397619999999999</v>
          </cell>
        </row>
        <row r="655">
          <cell r="A655">
            <v>68.385999999999996</v>
          </cell>
          <cell r="B655">
            <v>2.2759680000000002</v>
          </cell>
          <cell r="C655">
            <v>1.1623920000000001</v>
          </cell>
          <cell r="D655">
            <v>1.855054</v>
          </cell>
        </row>
        <row r="656">
          <cell r="A656">
            <v>68.489999999999995</v>
          </cell>
          <cell r="B656">
            <v>2.272138</v>
          </cell>
          <cell r="C656">
            <v>1.1585719999999999</v>
          </cell>
          <cell r="D656">
            <v>1.770956</v>
          </cell>
        </row>
        <row r="657">
          <cell r="A657">
            <v>68.596000000000004</v>
          </cell>
          <cell r="B657">
            <v>2.2644790000000001</v>
          </cell>
          <cell r="C657">
            <v>1.1471119999999999</v>
          </cell>
          <cell r="D657">
            <v>1.7556689999999999</v>
          </cell>
        </row>
        <row r="658">
          <cell r="A658">
            <v>68.698999999999998</v>
          </cell>
          <cell r="B658">
            <v>2.2529910000000002</v>
          </cell>
          <cell r="C658">
            <v>1.1241950000000001</v>
          </cell>
          <cell r="D658">
            <v>1.916234</v>
          </cell>
        </row>
        <row r="659">
          <cell r="A659">
            <v>68.804000000000002</v>
          </cell>
          <cell r="B659">
            <v>2.2606489999999999</v>
          </cell>
          <cell r="C659">
            <v>1.093642</v>
          </cell>
          <cell r="D659">
            <v>1.9468300000000001</v>
          </cell>
        </row>
        <row r="660">
          <cell r="A660">
            <v>68.908000000000001</v>
          </cell>
          <cell r="B660">
            <v>2.2568199999999998</v>
          </cell>
          <cell r="C660">
            <v>1.1280140000000001</v>
          </cell>
          <cell r="D660">
            <v>1.874171</v>
          </cell>
        </row>
        <row r="661">
          <cell r="A661">
            <v>69.013000000000005</v>
          </cell>
          <cell r="B661">
            <v>2.2529910000000002</v>
          </cell>
          <cell r="C661">
            <v>1.1280140000000001</v>
          </cell>
          <cell r="D661">
            <v>1.9812540000000001</v>
          </cell>
        </row>
        <row r="662">
          <cell r="A662">
            <v>69.116</v>
          </cell>
          <cell r="B662">
            <v>2.2568199999999998</v>
          </cell>
          <cell r="C662">
            <v>1.120376</v>
          </cell>
          <cell r="D662">
            <v>1.950655</v>
          </cell>
        </row>
        <row r="663">
          <cell r="A663">
            <v>69.221000000000004</v>
          </cell>
          <cell r="B663">
            <v>2.249161</v>
          </cell>
          <cell r="C663">
            <v>1.1050990000000001</v>
          </cell>
          <cell r="D663">
            <v>1.9774290000000001</v>
          </cell>
        </row>
        <row r="664">
          <cell r="A664">
            <v>69.323999999999998</v>
          </cell>
          <cell r="B664">
            <v>2.2568199999999998</v>
          </cell>
          <cell r="C664">
            <v>1.1165560000000001</v>
          </cell>
          <cell r="D664">
            <v>1.923883</v>
          </cell>
        </row>
        <row r="665">
          <cell r="A665">
            <v>69.430000000000007</v>
          </cell>
          <cell r="B665">
            <v>2.249161</v>
          </cell>
          <cell r="C665">
            <v>1.10128</v>
          </cell>
          <cell r="D665">
            <v>1.843585</v>
          </cell>
        </row>
        <row r="666">
          <cell r="A666">
            <v>69.534999999999997</v>
          </cell>
          <cell r="B666">
            <v>2.230016</v>
          </cell>
          <cell r="C666">
            <v>1.1241950000000001</v>
          </cell>
          <cell r="D666">
            <v>1.8512310000000001</v>
          </cell>
        </row>
        <row r="667">
          <cell r="A667">
            <v>69.638999999999996</v>
          </cell>
          <cell r="B667">
            <v>2.230016</v>
          </cell>
          <cell r="C667">
            <v>1.1585719999999999</v>
          </cell>
          <cell r="D667">
            <v>1.874171</v>
          </cell>
        </row>
        <row r="668">
          <cell r="A668">
            <v>69.745000000000005</v>
          </cell>
          <cell r="B668">
            <v>2.2415029999999998</v>
          </cell>
          <cell r="C668">
            <v>1.1471119999999999</v>
          </cell>
          <cell r="D668">
            <v>1.8779950000000001</v>
          </cell>
        </row>
        <row r="669">
          <cell r="A669">
            <v>69.849000000000004</v>
          </cell>
          <cell r="B669">
            <v>2.2415029999999998</v>
          </cell>
          <cell r="C669">
            <v>1.1165560000000001</v>
          </cell>
          <cell r="D669">
            <v>1.7938890000000001</v>
          </cell>
        </row>
        <row r="670">
          <cell r="A670">
            <v>69.954999999999998</v>
          </cell>
          <cell r="B670">
            <v>2.2223579999999998</v>
          </cell>
          <cell r="C670">
            <v>1.093642</v>
          </cell>
          <cell r="D670">
            <v>1.885642</v>
          </cell>
        </row>
        <row r="671">
          <cell r="A671">
            <v>70.058000000000007</v>
          </cell>
          <cell r="B671">
            <v>2.2415029999999998</v>
          </cell>
          <cell r="C671">
            <v>1.1127370000000001</v>
          </cell>
          <cell r="D671">
            <v>1.931532</v>
          </cell>
        </row>
        <row r="672">
          <cell r="A672">
            <v>70.162999999999997</v>
          </cell>
          <cell r="B672">
            <v>2.230016</v>
          </cell>
          <cell r="C672">
            <v>1.1280140000000001</v>
          </cell>
          <cell r="D672">
            <v>1.965954</v>
          </cell>
        </row>
        <row r="673">
          <cell r="A673">
            <v>70.266000000000005</v>
          </cell>
          <cell r="B673">
            <v>2.2376740000000002</v>
          </cell>
          <cell r="C673">
            <v>1.1623920000000001</v>
          </cell>
          <cell r="D673">
            <v>1.939181</v>
          </cell>
        </row>
        <row r="674">
          <cell r="A674">
            <v>70.372</v>
          </cell>
          <cell r="B674">
            <v>2.2185290000000002</v>
          </cell>
          <cell r="C674">
            <v>1.0745480000000001</v>
          </cell>
          <cell r="D674">
            <v>1.885642</v>
          </cell>
        </row>
        <row r="675">
          <cell r="A675">
            <v>70.475999999999999</v>
          </cell>
          <cell r="B675">
            <v>2.2185290000000002</v>
          </cell>
          <cell r="C675">
            <v>1.093642</v>
          </cell>
          <cell r="D675">
            <v>1.8894660000000001</v>
          </cell>
        </row>
        <row r="676">
          <cell r="A676">
            <v>70.581999999999994</v>
          </cell>
          <cell r="B676">
            <v>2.2223579999999998</v>
          </cell>
          <cell r="C676">
            <v>1.1165560000000001</v>
          </cell>
          <cell r="D676">
            <v>1.8512310000000001</v>
          </cell>
        </row>
        <row r="677">
          <cell r="A677">
            <v>70.686000000000007</v>
          </cell>
          <cell r="B677">
            <v>2.2185290000000002</v>
          </cell>
          <cell r="C677">
            <v>1.120376</v>
          </cell>
          <cell r="D677">
            <v>1.816824</v>
          </cell>
        </row>
        <row r="678">
          <cell r="A678">
            <v>70.790999999999997</v>
          </cell>
          <cell r="B678">
            <v>2.2261869999999999</v>
          </cell>
          <cell r="C678">
            <v>1.120376</v>
          </cell>
          <cell r="D678">
            <v>1.8053570000000001</v>
          </cell>
        </row>
        <row r="679">
          <cell r="A679">
            <v>70.897000000000006</v>
          </cell>
          <cell r="B679">
            <v>2.2223579999999998</v>
          </cell>
          <cell r="C679">
            <v>1.120376</v>
          </cell>
          <cell r="D679">
            <v>1.8206469999999999</v>
          </cell>
        </row>
        <row r="680">
          <cell r="A680">
            <v>71.001000000000005</v>
          </cell>
          <cell r="B680">
            <v>2.230016</v>
          </cell>
          <cell r="C680">
            <v>1.1280140000000001</v>
          </cell>
          <cell r="D680">
            <v>1.7594909999999999</v>
          </cell>
        </row>
        <row r="681">
          <cell r="A681">
            <v>71.105999999999995</v>
          </cell>
          <cell r="B681">
            <v>2.2147000000000001</v>
          </cell>
          <cell r="C681">
            <v>1.10128</v>
          </cell>
          <cell r="D681">
            <v>1.9468300000000001</v>
          </cell>
        </row>
        <row r="682">
          <cell r="A682">
            <v>71.209000000000003</v>
          </cell>
          <cell r="B682">
            <v>2.2147000000000001</v>
          </cell>
          <cell r="C682">
            <v>1.1089180000000001</v>
          </cell>
          <cell r="D682">
            <v>1.9468300000000001</v>
          </cell>
        </row>
        <row r="683">
          <cell r="A683">
            <v>71.313999999999993</v>
          </cell>
          <cell r="B683">
            <v>2.2223579999999998</v>
          </cell>
          <cell r="C683">
            <v>1.093642</v>
          </cell>
          <cell r="D683">
            <v>1.9889049999999999</v>
          </cell>
        </row>
        <row r="684">
          <cell r="A684">
            <v>71.417000000000002</v>
          </cell>
          <cell r="B684">
            <v>2.2147000000000001</v>
          </cell>
          <cell r="C684">
            <v>1.086004</v>
          </cell>
          <cell r="D684">
            <v>1.9468300000000001</v>
          </cell>
        </row>
        <row r="685">
          <cell r="A685">
            <v>71.522000000000006</v>
          </cell>
          <cell r="B685">
            <v>2.191729</v>
          </cell>
          <cell r="C685">
            <v>1.1280140000000001</v>
          </cell>
          <cell r="D685">
            <v>1.9430050000000001</v>
          </cell>
        </row>
        <row r="686">
          <cell r="A686">
            <v>71.625</v>
          </cell>
          <cell r="B686">
            <v>2.1993860000000001</v>
          </cell>
          <cell r="C686">
            <v>1.1127370000000001</v>
          </cell>
          <cell r="D686">
            <v>1.916234</v>
          </cell>
        </row>
        <row r="687">
          <cell r="A687">
            <v>71.73</v>
          </cell>
          <cell r="B687">
            <v>2.2223579999999998</v>
          </cell>
          <cell r="C687">
            <v>1.1165560000000001</v>
          </cell>
          <cell r="D687">
            <v>1.9085859999999999</v>
          </cell>
        </row>
        <row r="688">
          <cell r="A688">
            <v>71.834000000000003</v>
          </cell>
          <cell r="B688">
            <v>2.2185290000000002</v>
          </cell>
          <cell r="C688">
            <v>1.0516369999999999</v>
          </cell>
          <cell r="D688">
            <v>1.82447</v>
          </cell>
        </row>
        <row r="689">
          <cell r="A689">
            <v>71.94</v>
          </cell>
          <cell r="B689">
            <v>2.203214</v>
          </cell>
          <cell r="C689">
            <v>1.0516369999999999</v>
          </cell>
          <cell r="D689">
            <v>1.713633</v>
          </cell>
        </row>
        <row r="690">
          <cell r="A690">
            <v>72.043999999999997</v>
          </cell>
          <cell r="B690">
            <v>2.2070430000000001</v>
          </cell>
          <cell r="C690">
            <v>1.0783659999999999</v>
          </cell>
          <cell r="D690">
            <v>1.8053570000000001</v>
          </cell>
        </row>
        <row r="691">
          <cell r="A691">
            <v>72.150000000000006</v>
          </cell>
          <cell r="B691">
            <v>2.1993860000000001</v>
          </cell>
          <cell r="C691">
            <v>1.093642</v>
          </cell>
          <cell r="D691">
            <v>1.7518469999999999</v>
          </cell>
        </row>
        <row r="692">
          <cell r="A692">
            <v>72.254000000000005</v>
          </cell>
          <cell r="B692">
            <v>2.2070430000000001</v>
          </cell>
          <cell r="C692">
            <v>1.1050990000000001</v>
          </cell>
          <cell r="D692">
            <v>1.763312</v>
          </cell>
        </row>
        <row r="693">
          <cell r="A693">
            <v>72.36</v>
          </cell>
          <cell r="B693">
            <v>2.1993860000000001</v>
          </cell>
          <cell r="C693">
            <v>1.097461</v>
          </cell>
          <cell r="D693">
            <v>1.7594909999999999</v>
          </cell>
        </row>
        <row r="694">
          <cell r="A694">
            <v>72.463999999999999</v>
          </cell>
          <cell r="B694">
            <v>2.191729</v>
          </cell>
          <cell r="C694">
            <v>1.1089180000000001</v>
          </cell>
          <cell r="D694">
            <v>1.7824230000000001</v>
          </cell>
        </row>
        <row r="695">
          <cell r="A695">
            <v>72.569000000000003</v>
          </cell>
          <cell r="B695">
            <v>2.1879</v>
          </cell>
          <cell r="C695">
            <v>1.1280140000000001</v>
          </cell>
          <cell r="D695">
            <v>1.885642</v>
          </cell>
        </row>
        <row r="696">
          <cell r="A696">
            <v>72.674999999999997</v>
          </cell>
          <cell r="B696">
            <v>2.195557</v>
          </cell>
          <cell r="C696">
            <v>1.070729</v>
          </cell>
          <cell r="D696">
            <v>1.900938</v>
          </cell>
        </row>
        <row r="697">
          <cell r="A697">
            <v>72.778000000000006</v>
          </cell>
          <cell r="B697">
            <v>2.2070430000000001</v>
          </cell>
          <cell r="C697">
            <v>1.1127370000000001</v>
          </cell>
          <cell r="D697">
            <v>1.939181</v>
          </cell>
        </row>
        <row r="698">
          <cell r="A698">
            <v>72.884</v>
          </cell>
          <cell r="B698">
            <v>2.1993860000000001</v>
          </cell>
          <cell r="C698">
            <v>1.0134570000000001</v>
          </cell>
          <cell r="D698">
            <v>1.813002</v>
          </cell>
        </row>
        <row r="699">
          <cell r="A699">
            <v>72.988</v>
          </cell>
          <cell r="B699">
            <v>2.1802440000000001</v>
          </cell>
          <cell r="C699">
            <v>1.055455</v>
          </cell>
          <cell r="D699">
            <v>1.683066</v>
          </cell>
        </row>
        <row r="700">
          <cell r="A700">
            <v>73.093999999999994</v>
          </cell>
          <cell r="B700">
            <v>2.184072</v>
          </cell>
          <cell r="C700">
            <v>1.0516369999999999</v>
          </cell>
          <cell r="D700">
            <v>1.7594909999999999</v>
          </cell>
        </row>
        <row r="701">
          <cell r="A701">
            <v>73.197999999999993</v>
          </cell>
          <cell r="B701">
            <v>2.191729</v>
          </cell>
          <cell r="C701">
            <v>1.0210920000000001</v>
          </cell>
          <cell r="D701">
            <v>1.717454</v>
          </cell>
        </row>
        <row r="702">
          <cell r="A702">
            <v>73.304000000000002</v>
          </cell>
          <cell r="B702">
            <v>2.1879</v>
          </cell>
          <cell r="C702">
            <v>1.0134570000000001</v>
          </cell>
          <cell r="D702">
            <v>1.713633</v>
          </cell>
        </row>
        <row r="703">
          <cell r="A703">
            <v>73.408000000000001</v>
          </cell>
          <cell r="B703">
            <v>2.172587</v>
          </cell>
          <cell r="C703">
            <v>1.0783659999999999</v>
          </cell>
          <cell r="D703">
            <v>1.7098120000000001</v>
          </cell>
        </row>
        <row r="704">
          <cell r="A704">
            <v>73.513000000000005</v>
          </cell>
          <cell r="B704">
            <v>2.184072</v>
          </cell>
          <cell r="C704">
            <v>1.120376</v>
          </cell>
          <cell r="D704">
            <v>1.843585</v>
          </cell>
        </row>
        <row r="705">
          <cell r="A705">
            <v>73.619</v>
          </cell>
          <cell r="B705">
            <v>2.1879</v>
          </cell>
          <cell r="C705">
            <v>1.0516369999999999</v>
          </cell>
          <cell r="D705">
            <v>1.7938890000000001</v>
          </cell>
        </row>
        <row r="706">
          <cell r="A706">
            <v>73.722999999999999</v>
          </cell>
          <cell r="B706">
            <v>2.172587</v>
          </cell>
          <cell r="C706">
            <v>1.0745480000000001</v>
          </cell>
          <cell r="D706">
            <v>1.8206469999999999</v>
          </cell>
        </row>
        <row r="707">
          <cell r="A707">
            <v>73.828999999999994</v>
          </cell>
          <cell r="B707">
            <v>2.1802440000000001</v>
          </cell>
          <cell r="C707">
            <v>1.10128</v>
          </cell>
          <cell r="D707">
            <v>1.8282929999999999</v>
          </cell>
        </row>
        <row r="708">
          <cell r="A708">
            <v>73.933000000000007</v>
          </cell>
          <cell r="B708">
            <v>2.172587</v>
          </cell>
          <cell r="C708">
            <v>1.0401819999999999</v>
          </cell>
          <cell r="D708">
            <v>1.8932899999999999</v>
          </cell>
        </row>
        <row r="709">
          <cell r="A709">
            <v>74.039000000000001</v>
          </cell>
          <cell r="B709">
            <v>2.1802440000000001</v>
          </cell>
          <cell r="C709">
            <v>1.0287280000000001</v>
          </cell>
          <cell r="D709">
            <v>1.885642</v>
          </cell>
        </row>
        <row r="710">
          <cell r="A710">
            <v>74.143000000000001</v>
          </cell>
          <cell r="B710">
            <v>2.176415</v>
          </cell>
          <cell r="C710">
            <v>1.0401819999999999</v>
          </cell>
          <cell r="D710">
            <v>1.763312</v>
          </cell>
        </row>
        <row r="711">
          <cell r="A711">
            <v>74.248999999999995</v>
          </cell>
          <cell r="B711">
            <v>2.172587</v>
          </cell>
          <cell r="C711">
            <v>1.0210920000000001</v>
          </cell>
          <cell r="D711">
            <v>1.801534</v>
          </cell>
        </row>
        <row r="712">
          <cell r="A712">
            <v>74.352999999999994</v>
          </cell>
          <cell r="B712">
            <v>2.176415</v>
          </cell>
          <cell r="C712">
            <v>1.059274</v>
          </cell>
          <cell r="D712">
            <v>1.8206469999999999</v>
          </cell>
        </row>
        <row r="713">
          <cell r="A713">
            <v>74.457999999999998</v>
          </cell>
          <cell r="B713">
            <v>2.1611030000000002</v>
          </cell>
          <cell r="C713">
            <v>1.0478190000000001</v>
          </cell>
          <cell r="D713">
            <v>1.7862450000000001</v>
          </cell>
        </row>
        <row r="714">
          <cell r="A714">
            <v>74.563999999999993</v>
          </cell>
          <cell r="B714">
            <v>2.1649310000000002</v>
          </cell>
          <cell r="C714">
            <v>1.044</v>
          </cell>
          <cell r="D714">
            <v>1.728918</v>
          </cell>
        </row>
        <row r="715">
          <cell r="A715">
            <v>74.668000000000006</v>
          </cell>
          <cell r="B715">
            <v>2.1572749999999998</v>
          </cell>
          <cell r="C715">
            <v>1.059274</v>
          </cell>
          <cell r="D715">
            <v>1.770956</v>
          </cell>
        </row>
        <row r="716">
          <cell r="A716">
            <v>74.774000000000001</v>
          </cell>
          <cell r="B716">
            <v>2.176415</v>
          </cell>
          <cell r="C716">
            <v>1.0363640000000001</v>
          </cell>
          <cell r="D716">
            <v>1.7900670000000001</v>
          </cell>
        </row>
        <row r="717">
          <cell r="A717">
            <v>74.878</v>
          </cell>
          <cell r="B717">
            <v>2.1611030000000002</v>
          </cell>
          <cell r="C717">
            <v>1.0172749999999999</v>
          </cell>
          <cell r="D717">
            <v>1.813002</v>
          </cell>
        </row>
        <row r="718">
          <cell r="A718">
            <v>74.983999999999995</v>
          </cell>
          <cell r="B718">
            <v>2.1534469999999999</v>
          </cell>
          <cell r="C718">
            <v>1.059274</v>
          </cell>
          <cell r="D718">
            <v>1.8091790000000001</v>
          </cell>
        </row>
        <row r="719">
          <cell r="A719">
            <v>75.087999999999994</v>
          </cell>
          <cell r="B719">
            <v>2.1534469999999999</v>
          </cell>
          <cell r="C719">
            <v>1.0478190000000001</v>
          </cell>
          <cell r="D719">
            <v>1.8397619999999999</v>
          </cell>
        </row>
        <row r="720">
          <cell r="A720">
            <v>75.194000000000003</v>
          </cell>
          <cell r="B720">
            <v>2.1496200000000001</v>
          </cell>
          <cell r="C720">
            <v>1.0630919999999999</v>
          </cell>
          <cell r="D720">
            <v>1.8321160000000001</v>
          </cell>
        </row>
        <row r="721">
          <cell r="A721">
            <v>75.299000000000007</v>
          </cell>
          <cell r="B721">
            <v>2.1419640000000002</v>
          </cell>
          <cell r="C721">
            <v>1.0287280000000001</v>
          </cell>
          <cell r="D721">
            <v>1.816824</v>
          </cell>
        </row>
        <row r="722">
          <cell r="A722">
            <v>75.403000000000006</v>
          </cell>
          <cell r="B722">
            <v>2.1572749999999998</v>
          </cell>
          <cell r="C722">
            <v>1.0783659999999999</v>
          </cell>
          <cell r="D722">
            <v>1.7518469999999999</v>
          </cell>
        </row>
        <row r="723">
          <cell r="A723">
            <v>75.509</v>
          </cell>
          <cell r="B723">
            <v>2.1534469999999999</v>
          </cell>
          <cell r="C723">
            <v>1.0669109999999999</v>
          </cell>
          <cell r="D723">
            <v>1.7442040000000001</v>
          </cell>
        </row>
        <row r="724">
          <cell r="A724">
            <v>75.613</v>
          </cell>
          <cell r="B724">
            <v>2.1572749999999998</v>
          </cell>
          <cell r="C724">
            <v>0.99818700000000005</v>
          </cell>
          <cell r="D724">
            <v>1.835939</v>
          </cell>
        </row>
        <row r="725">
          <cell r="A725">
            <v>75.718999999999994</v>
          </cell>
          <cell r="B725">
            <v>2.1611030000000002</v>
          </cell>
          <cell r="C725">
            <v>0.99055199999999999</v>
          </cell>
          <cell r="D725">
            <v>1.835939</v>
          </cell>
        </row>
        <row r="726">
          <cell r="A726">
            <v>75.822999999999993</v>
          </cell>
          <cell r="B726">
            <v>2.1611030000000002</v>
          </cell>
          <cell r="C726">
            <v>0.99818700000000005</v>
          </cell>
          <cell r="D726">
            <v>1.8894660000000001</v>
          </cell>
        </row>
        <row r="727">
          <cell r="A727">
            <v>75.929000000000002</v>
          </cell>
          <cell r="B727">
            <v>2.1572749999999998</v>
          </cell>
          <cell r="C727">
            <v>0.96764899999999998</v>
          </cell>
          <cell r="D727">
            <v>1.7098120000000001</v>
          </cell>
        </row>
        <row r="728">
          <cell r="A728">
            <v>76.033000000000001</v>
          </cell>
          <cell r="B728">
            <v>2.1572749999999998</v>
          </cell>
          <cell r="C728">
            <v>1.032546</v>
          </cell>
          <cell r="D728">
            <v>1.813002</v>
          </cell>
        </row>
        <row r="729">
          <cell r="A729">
            <v>76.138000000000005</v>
          </cell>
          <cell r="B729">
            <v>2.138137</v>
          </cell>
          <cell r="C729">
            <v>1.0172749999999999</v>
          </cell>
          <cell r="D729">
            <v>1.767134</v>
          </cell>
        </row>
        <row r="730">
          <cell r="A730">
            <v>76.244</v>
          </cell>
          <cell r="B730">
            <v>2.1611030000000002</v>
          </cell>
          <cell r="C730">
            <v>1.059274</v>
          </cell>
          <cell r="D730">
            <v>1.816824</v>
          </cell>
        </row>
        <row r="731">
          <cell r="A731">
            <v>76.347999999999999</v>
          </cell>
          <cell r="B731">
            <v>2.1572749999999998</v>
          </cell>
          <cell r="C731">
            <v>1.009639</v>
          </cell>
          <cell r="D731">
            <v>1.763312</v>
          </cell>
        </row>
        <row r="732">
          <cell r="A732">
            <v>76.453999999999994</v>
          </cell>
          <cell r="B732">
            <v>2.1572749999999998</v>
          </cell>
          <cell r="C732">
            <v>1.0478190000000001</v>
          </cell>
          <cell r="D732">
            <v>1.7480249999999999</v>
          </cell>
        </row>
        <row r="733">
          <cell r="A733">
            <v>76.558000000000007</v>
          </cell>
          <cell r="B733">
            <v>2.1496200000000001</v>
          </cell>
          <cell r="C733">
            <v>1.0478190000000001</v>
          </cell>
          <cell r="D733">
            <v>1.70217</v>
          </cell>
        </row>
        <row r="734">
          <cell r="A734">
            <v>76.664000000000001</v>
          </cell>
          <cell r="B734">
            <v>2.134309</v>
          </cell>
          <cell r="C734">
            <v>0.97909999999999997</v>
          </cell>
          <cell r="D734">
            <v>1.797712</v>
          </cell>
        </row>
        <row r="735">
          <cell r="A735">
            <v>76.768000000000001</v>
          </cell>
          <cell r="B735">
            <v>2.1457920000000001</v>
          </cell>
          <cell r="C735">
            <v>0.97146600000000005</v>
          </cell>
          <cell r="D735">
            <v>1.7518469999999999</v>
          </cell>
        </row>
        <row r="736">
          <cell r="A736">
            <v>76.873999999999995</v>
          </cell>
          <cell r="B736">
            <v>2.1419640000000002</v>
          </cell>
          <cell r="C736">
            <v>0.95619799999999999</v>
          </cell>
          <cell r="D736">
            <v>1.6983490000000001</v>
          </cell>
        </row>
        <row r="737">
          <cell r="A737">
            <v>76.977999999999994</v>
          </cell>
          <cell r="B737">
            <v>2.1496200000000001</v>
          </cell>
          <cell r="C737">
            <v>0.92184900000000003</v>
          </cell>
          <cell r="D737">
            <v>1.7442040000000001</v>
          </cell>
        </row>
        <row r="738">
          <cell r="A738">
            <v>77.082999999999998</v>
          </cell>
          <cell r="B738">
            <v>2.1457920000000001</v>
          </cell>
          <cell r="C738">
            <v>1.0020039999999999</v>
          </cell>
          <cell r="D738">
            <v>1.7442040000000001</v>
          </cell>
        </row>
        <row r="739">
          <cell r="A739">
            <v>77.188999999999993</v>
          </cell>
          <cell r="B739">
            <v>2.1419640000000002</v>
          </cell>
          <cell r="C739">
            <v>1.005822</v>
          </cell>
          <cell r="D739">
            <v>1.7862450000000001</v>
          </cell>
        </row>
        <row r="740">
          <cell r="A740">
            <v>77.293000000000006</v>
          </cell>
          <cell r="B740">
            <v>2.1304820000000002</v>
          </cell>
          <cell r="C740">
            <v>1.005822</v>
          </cell>
          <cell r="D740">
            <v>1.816824</v>
          </cell>
        </row>
        <row r="741">
          <cell r="A741">
            <v>77.399000000000001</v>
          </cell>
          <cell r="B741">
            <v>2.1266539999999998</v>
          </cell>
          <cell r="C741">
            <v>1.0287280000000001</v>
          </cell>
          <cell r="D741">
            <v>1.6754249999999999</v>
          </cell>
        </row>
        <row r="742">
          <cell r="A742">
            <v>77.503</v>
          </cell>
          <cell r="B742">
            <v>2.138137</v>
          </cell>
          <cell r="C742">
            <v>0.986734</v>
          </cell>
          <cell r="D742">
            <v>1.644862</v>
          </cell>
        </row>
        <row r="743">
          <cell r="A743">
            <v>77.608999999999995</v>
          </cell>
          <cell r="B743">
            <v>2.138137</v>
          </cell>
          <cell r="C743">
            <v>1.0363640000000001</v>
          </cell>
          <cell r="D743">
            <v>1.633402</v>
          </cell>
        </row>
        <row r="744">
          <cell r="A744">
            <v>77.712999999999994</v>
          </cell>
          <cell r="B744">
            <v>2.1457920000000001</v>
          </cell>
          <cell r="C744">
            <v>0.99055199999999999</v>
          </cell>
          <cell r="D744">
            <v>1.813002</v>
          </cell>
        </row>
        <row r="745">
          <cell r="A745">
            <v>77.819000000000003</v>
          </cell>
          <cell r="B745">
            <v>2.1266539999999998</v>
          </cell>
          <cell r="C745">
            <v>0.986734</v>
          </cell>
          <cell r="D745">
            <v>1.728918</v>
          </cell>
        </row>
        <row r="746">
          <cell r="A746">
            <v>77.924000000000007</v>
          </cell>
          <cell r="B746">
            <v>2.134309</v>
          </cell>
          <cell r="C746">
            <v>0.93329799999999996</v>
          </cell>
          <cell r="D746">
            <v>1.8053570000000001</v>
          </cell>
        </row>
        <row r="747">
          <cell r="A747">
            <v>78.028000000000006</v>
          </cell>
          <cell r="B747">
            <v>2.1266539999999998</v>
          </cell>
          <cell r="C747">
            <v>0.89895199999999997</v>
          </cell>
          <cell r="D747">
            <v>1.70217</v>
          </cell>
        </row>
        <row r="748">
          <cell r="A748">
            <v>78.132999999999996</v>
          </cell>
          <cell r="B748">
            <v>2.1266539999999998</v>
          </cell>
          <cell r="C748">
            <v>1.0134570000000001</v>
          </cell>
          <cell r="D748">
            <v>1.6288629999999999</v>
          </cell>
        </row>
        <row r="749">
          <cell r="A749">
            <v>78.236999999999995</v>
          </cell>
          <cell r="B749">
            <v>2.1189990000000001</v>
          </cell>
          <cell r="C749">
            <v>0.94856399999999996</v>
          </cell>
          <cell r="D749">
            <v>1.6716040000000001</v>
          </cell>
        </row>
        <row r="750">
          <cell r="A750">
            <v>78.343000000000004</v>
          </cell>
          <cell r="B750">
            <v>2.1266539999999998</v>
          </cell>
          <cell r="C750">
            <v>1.032546</v>
          </cell>
          <cell r="D750">
            <v>1.8091790000000001</v>
          </cell>
        </row>
        <row r="751">
          <cell r="A751">
            <v>78.447000000000003</v>
          </cell>
          <cell r="B751">
            <v>2.1419640000000002</v>
          </cell>
          <cell r="C751">
            <v>0.99818700000000005</v>
          </cell>
          <cell r="D751">
            <v>1.801534</v>
          </cell>
        </row>
        <row r="752">
          <cell r="A752">
            <v>78.552999999999997</v>
          </cell>
          <cell r="B752">
            <v>2.1151719999999998</v>
          </cell>
          <cell r="C752">
            <v>0.937114</v>
          </cell>
          <cell r="D752">
            <v>1.7098120000000001</v>
          </cell>
        </row>
        <row r="753">
          <cell r="A753">
            <v>78.656999999999996</v>
          </cell>
          <cell r="B753">
            <v>2.1189990000000001</v>
          </cell>
          <cell r="C753">
            <v>0.99055199999999999</v>
          </cell>
          <cell r="D753">
            <v>1.763312</v>
          </cell>
        </row>
        <row r="754">
          <cell r="A754">
            <v>78.763000000000005</v>
          </cell>
          <cell r="B754">
            <v>2.1266539999999998</v>
          </cell>
          <cell r="C754">
            <v>0.99436899999999995</v>
          </cell>
          <cell r="D754">
            <v>1.7442040000000001</v>
          </cell>
        </row>
        <row r="755">
          <cell r="A755">
            <v>78.867000000000004</v>
          </cell>
          <cell r="B755">
            <v>2.1189990000000001</v>
          </cell>
          <cell r="C755">
            <v>1.0210920000000001</v>
          </cell>
          <cell r="D755">
            <v>1.683066</v>
          </cell>
        </row>
        <row r="756">
          <cell r="A756">
            <v>78.971999999999994</v>
          </cell>
          <cell r="B756">
            <v>2.111345</v>
          </cell>
          <cell r="C756">
            <v>0.99055199999999999</v>
          </cell>
          <cell r="D756">
            <v>1.683066</v>
          </cell>
        </row>
        <row r="757">
          <cell r="A757">
            <v>79.078000000000003</v>
          </cell>
          <cell r="B757">
            <v>2.134309</v>
          </cell>
          <cell r="C757">
            <v>1.0020039999999999</v>
          </cell>
          <cell r="D757">
            <v>1.6525019999999999</v>
          </cell>
        </row>
        <row r="758">
          <cell r="A758">
            <v>79.182000000000002</v>
          </cell>
          <cell r="B758">
            <v>2.122827</v>
          </cell>
          <cell r="C758">
            <v>0.97146600000000005</v>
          </cell>
          <cell r="D758">
            <v>1.7250970000000001</v>
          </cell>
        </row>
        <row r="759">
          <cell r="A759">
            <v>79.287999999999997</v>
          </cell>
          <cell r="B759">
            <v>2.122827</v>
          </cell>
          <cell r="C759">
            <v>0.94093099999999996</v>
          </cell>
          <cell r="D759">
            <v>1.728918</v>
          </cell>
        </row>
        <row r="760">
          <cell r="A760">
            <v>79.391999999999996</v>
          </cell>
          <cell r="B760">
            <v>2.1304820000000002</v>
          </cell>
          <cell r="C760">
            <v>1.009639</v>
          </cell>
          <cell r="D760">
            <v>1.694528</v>
          </cell>
        </row>
        <row r="761">
          <cell r="A761">
            <v>79.498000000000005</v>
          </cell>
          <cell r="B761">
            <v>2.1151719999999998</v>
          </cell>
          <cell r="C761">
            <v>0.97909999999999997</v>
          </cell>
          <cell r="D761">
            <v>1.7786</v>
          </cell>
        </row>
        <row r="762">
          <cell r="A762">
            <v>79.602000000000004</v>
          </cell>
          <cell r="B762">
            <v>2.0922100000000001</v>
          </cell>
          <cell r="C762">
            <v>0.96001499999999995</v>
          </cell>
          <cell r="D762">
            <v>1.690707</v>
          </cell>
        </row>
        <row r="763">
          <cell r="A763">
            <v>79.707999999999998</v>
          </cell>
          <cell r="B763">
            <v>2.1075179999999998</v>
          </cell>
          <cell r="C763">
            <v>0.99818700000000005</v>
          </cell>
          <cell r="D763">
            <v>1.813002</v>
          </cell>
        </row>
        <row r="764">
          <cell r="A764">
            <v>79.813000000000002</v>
          </cell>
          <cell r="B764">
            <v>2.111345</v>
          </cell>
          <cell r="C764">
            <v>0.96764899999999998</v>
          </cell>
          <cell r="D764">
            <v>1.797712</v>
          </cell>
        </row>
        <row r="765">
          <cell r="A765">
            <v>79.917000000000002</v>
          </cell>
          <cell r="B765">
            <v>2.1266539999999998</v>
          </cell>
          <cell r="C765">
            <v>0.96383200000000002</v>
          </cell>
          <cell r="D765">
            <v>1.690707</v>
          </cell>
        </row>
        <row r="766">
          <cell r="A766">
            <v>80.022999999999996</v>
          </cell>
          <cell r="B766">
            <v>2.1075179999999998</v>
          </cell>
          <cell r="C766">
            <v>0.97909999999999997</v>
          </cell>
          <cell r="D766">
            <v>1.813002</v>
          </cell>
        </row>
        <row r="767">
          <cell r="A767">
            <v>80.126999999999995</v>
          </cell>
          <cell r="B767">
            <v>2.1151719999999998</v>
          </cell>
          <cell r="C767">
            <v>0.94474800000000003</v>
          </cell>
          <cell r="D767">
            <v>1.7824230000000001</v>
          </cell>
        </row>
        <row r="768">
          <cell r="A768">
            <v>80.233000000000004</v>
          </cell>
          <cell r="B768">
            <v>2.0960369999999999</v>
          </cell>
          <cell r="C768">
            <v>0.90658399999999995</v>
          </cell>
          <cell r="D768">
            <v>1.694528</v>
          </cell>
        </row>
        <row r="769">
          <cell r="A769">
            <v>80.337000000000003</v>
          </cell>
          <cell r="B769">
            <v>2.0960369999999999</v>
          </cell>
          <cell r="C769">
            <v>0.88368800000000003</v>
          </cell>
          <cell r="D769">
            <v>1.7824230000000001</v>
          </cell>
        </row>
        <row r="770">
          <cell r="A770">
            <v>80.442999999999998</v>
          </cell>
          <cell r="B770">
            <v>2.0998640000000002</v>
          </cell>
          <cell r="C770">
            <v>0.96764899999999998</v>
          </cell>
          <cell r="D770">
            <v>1.774778</v>
          </cell>
        </row>
        <row r="771">
          <cell r="A771">
            <v>80.546999999999997</v>
          </cell>
          <cell r="B771">
            <v>2.0922100000000001</v>
          </cell>
          <cell r="C771">
            <v>0.97909999999999997</v>
          </cell>
          <cell r="D771">
            <v>1.7518469999999999</v>
          </cell>
        </row>
        <row r="772">
          <cell r="A772">
            <v>80.652000000000001</v>
          </cell>
          <cell r="B772">
            <v>2.103691</v>
          </cell>
          <cell r="C772">
            <v>0.92566499999999996</v>
          </cell>
          <cell r="D772">
            <v>1.770956</v>
          </cell>
        </row>
        <row r="773">
          <cell r="A773">
            <v>80.757999999999996</v>
          </cell>
          <cell r="B773">
            <v>2.0998640000000002</v>
          </cell>
          <cell r="C773">
            <v>0.99436899999999995</v>
          </cell>
          <cell r="D773">
            <v>1.900938</v>
          </cell>
        </row>
        <row r="774">
          <cell r="A774">
            <v>80.861999999999995</v>
          </cell>
          <cell r="B774">
            <v>2.103691</v>
          </cell>
          <cell r="C774">
            <v>0.98291700000000004</v>
          </cell>
          <cell r="D774">
            <v>1.6677839999999999</v>
          </cell>
        </row>
        <row r="775">
          <cell r="A775">
            <v>80.968000000000004</v>
          </cell>
          <cell r="B775">
            <v>2.0960369999999999</v>
          </cell>
          <cell r="C775">
            <v>0.97146600000000005</v>
          </cell>
          <cell r="D775">
            <v>1.6677839999999999</v>
          </cell>
        </row>
        <row r="776">
          <cell r="A776">
            <v>81.072000000000003</v>
          </cell>
          <cell r="B776">
            <v>2.1151719999999998</v>
          </cell>
          <cell r="C776">
            <v>0.92566499999999996</v>
          </cell>
          <cell r="D776">
            <v>1.6020749999999999</v>
          </cell>
        </row>
        <row r="777">
          <cell r="A777">
            <v>81.177999999999997</v>
          </cell>
          <cell r="B777">
            <v>2.0998640000000002</v>
          </cell>
          <cell r="C777">
            <v>0.94856399999999996</v>
          </cell>
          <cell r="D777">
            <v>1.5829420000000001</v>
          </cell>
        </row>
        <row r="778">
          <cell r="A778">
            <v>81.281999999999996</v>
          </cell>
          <cell r="B778">
            <v>2.1075179999999998</v>
          </cell>
          <cell r="C778">
            <v>1.0210920000000001</v>
          </cell>
          <cell r="D778">
            <v>1.7480249999999999</v>
          </cell>
        </row>
        <row r="779">
          <cell r="A779">
            <v>81.388000000000005</v>
          </cell>
          <cell r="B779">
            <v>2.0960369999999999</v>
          </cell>
          <cell r="C779">
            <v>1.0210920000000001</v>
          </cell>
          <cell r="D779">
            <v>1.6716040000000001</v>
          </cell>
        </row>
        <row r="780">
          <cell r="A780">
            <v>81.492000000000004</v>
          </cell>
          <cell r="B780">
            <v>2.0845560000000001</v>
          </cell>
          <cell r="C780">
            <v>0.94474800000000003</v>
          </cell>
          <cell r="D780">
            <v>1.6677839999999999</v>
          </cell>
        </row>
        <row r="781">
          <cell r="A781">
            <v>81.596999999999994</v>
          </cell>
          <cell r="B781">
            <v>2.0845560000000001</v>
          </cell>
          <cell r="C781">
            <v>0.96764899999999998</v>
          </cell>
          <cell r="D781">
            <v>1.7250970000000001</v>
          </cell>
        </row>
        <row r="782">
          <cell r="A782">
            <v>81.701999999999998</v>
          </cell>
          <cell r="B782">
            <v>2.111345</v>
          </cell>
          <cell r="C782">
            <v>0.95619799999999999</v>
          </cell>
          <cell r="D782">
            <v>1.6288629999999999</v>
          </cell>
        </row>
        <row r="783">
          <cell r="A783">
            <v>81.805999999999997</v>
          </cell>
          <cell r="B783">
            <v>2.0998640000000002</v>
          </cell>
          <cell r="C783">
            <v>0.92566499999999996</v>
          </cell>
          <cell r="D783">
            <v>1.6020749999999999</v>
          </cell>
        </row>
        <row r="784">
          <cell r="A784">
            <v>81.912000000000006</v>
          </cell>
          <cell r="B784">
            <v>2.1151719999999998</v>
          </cell>
          <cell r="C784">
            <v>0.98291700000000004</v>
          </cell>
          <cell r="D784">
            <v>1.6792450000000001</v>
          </cell>
        </row>
        <row r="785">
          <cell r="A785">
            <v>82.016000000000005</v>
          </cell>
          <cell r="B785">
            <v>2.103691</v>
          </cell>
          <cell r="C785">
            <v>0.99055199999999999</v>
          </cell>
          <cell r="D785">
            <v>1.694528</v>
          </cell>
        </row>
        <row r="786">
          <cell r="A786">
            <v>82.122</v>
          </cell>
          <cell r="B786">
            <v>2.103691</v>
          </cell>
          <cell r="C786">
            <v>0.91039999999999999</v>
          </cell>
          <cell r="D786">
            <v>1.717454</v>
          </cell>
        </row>
        <row r="787">
          <cell r="A787">
            <v>82.225999999999999</v>
          </cell>
          <cell r="B787">
            <v>2.111345</v>
          </cell>
          <cell r="C787">
            <v>0.90276800000000001</v>
          </cell>
          <cell r="D787">
            <v>1.6868860000000001</v>
          </cell>
        </row>
        <row r="788">
          <cell r="A788">
            <v>82.331999999999994</v>
          </cell>
          <cell r="B788">
            <v>2.1075179999999998</v>
          </cell>
          <cell r="C788">
            <v>0.929481</v>
          </cell>
          <cell r="D788">
            <v>1.6716040000000001</v>
          </cell>
        </row>
        <row r="789">
          <cell r="A789">
            <v>82.436000000000007</v>
          </cell>
          <cell r="B789">
            <v>2.1151719999999998</v>
          </cell>
          <cell r="C789">
            <v>0.91803199999999996</v>
          </cell>
          <cell r="D789">
            <v>1.529379</v>
          </cell>
        </row>
        <row r="790">
          <cell r="A790">
            <v>82.540999999999997</v>
          </cell>
          <cell r="B790">
            <v>12.107480000000001</v>
          </cell>
          <cell r="C790">
            <v>12.314595000000001</v>
          </cell>
          <cell r="D790">
            <v>9.7646130000000007</v>
          </cell>
        </row>
        <row r="791">
          <cell r="A791">
            <v>82.646000000000001</v>
          </cell>
          <cell r="B791">
            <v>156.49058600000001</v>
          </cell>
          <cell r="C791">
            <v>175.75295499999999</v>
          </cell>
          <cell r="D791">
            <v>139.57389699999999</v>
          </cell>
        </row>
        <row r="792">
          <cell r="A792">
            <v>82.75</v>
          </cell>
          <cell r="B792">
            <v>489.15173099999998</v>
          </cell>
          <cell r="C792">
            <v>553.19943899999998</v>
          </cell>
          <cell r="D792">
            <v>483.208215</v>
          </cell>
        </row>
        <row r="793">
          <cell r="A793">
            <v>82.852999999999994</v>
          </cell>
          <cell r="B793">
            <v>790.14417600000002</v>
          </cell>
          <cell r="C793">
            <v>895.54037200000005</v>
          </cell>
          <cell r="D793">
            <v>859.78395999999998</v>
          </cell>
        </row>
        <row r="794">
          <cell r="A794">
            <v>82.957999999999998</v>
          </cell>
          <cell r="B794">
            <v>967.60400100000004</v>
          </cell>
          <cell r="C794">
            <v>1097.6268190000001</v>
          </cell>
          <cell r="D794">
            <v>1137.9875830000001</v>
          </cell>
        </row>
        <row r="795">
          <cell r="A795">
            <v>83.061000000000007</v>
          </cell>
          <cell r="B795">
            <v>1056.4714140000001</v>
          </cell>
          <cell r="C795">
            <v>1198.825503</v>
          </cell>
          <cell r="D795">
            <v>1312.5061969999999</v>
          </cell>
        </row>
        <row r="796">
          <cell r="A796">
            <v>83.165999999999997</v>
          </cell>
          <cell r="B796">
            <v>1097.9314609999999</v>
          </cell>
          <cell r="C796">
            <v>1246.212092</v>
          </cell>
          <cell r="D796">
            <v>1413.4258239999999</v>
          </cell>
        </row>
        <row r="797">
          <cell r="A797">
            <v>83.269000000000005</v>
          </cell>
          <cell r="B797">
            <v>1116.839536</v>
          </cell>
          <cell r="C797">
            <v>1267.9772969999999</v>
          </cell>
          <cell r="D797">
            <v>1469.945459</v>
          </cell>
        </row>
        <row r="798">
          <cell r="A798">
            <v>83.373999999999995</v>
          </cell>
          <cell r="B798">
            <v>1125.4690499999999</v>
          </cell>
          <cell r="C798">
            <v>1278.1006640000001</v>
          </cell>
          <cell r="D798">
            <v>1500.152538</v>
          </cell>
        </row>
        <row r="799">
          <cell r="A799">
            <v>83.477000000000004</v>
          </cell>
          <cell r="B799">
            <v>1129.493741</v>
          </cell>
          <cell r="C799">
            <v>1282.826896</v>
          </cell>
          <cell r="D799">
            <v>1516.2366629999999</v>
          </cell>
        </row>
        <row r="800">
          <cell r="A800">
            <v>83.581999999999994</v>
          </cell>
          <cell r="B800">
            <v>1131.550039</v>
          </cell>
          <cell r="C800">
            <v>1285.3602370000001</v>
          </cell>
          <cell r="D800">
            <v>1524.723745</v>
          </cell>
        </row>
        <row r="801">
          <cell r="A801">
            <v>83.685000000000002</v>
          </cell>
          <cell r="B801">
            <v>1132.6779730000001</v>
          </cell>
          <cell r="C801">
            <v>1286.286202</v>
          </cell>
          <cell r="D801">
            <v>1529.0474160000001</v>
          </cell>
        </row>
        <row r="802">
          <cell r="A802">
            <v>83.79</v>
          </cell>
          <cell r="B802">
            <v>1133.3325709999999</v>
          </cell>
          <cell r="C802">
            <v>1287.1038619999999</v>
          </cell>
          <cell r="D802">
            <v>1531.5514909999999</v>
          </cell>
        </row>
        <row r="803">
          <cell r="A803">
            <v>83.893000000000001</v>
          </cell>
          <cell r="B803">
            <v>1133.725275</v>
          </cell>
          <cell r="C803">
            <v>1287.4983790000001</v>
          </cell>
          <cell r="D803">
            <v>1532.8614150000001</v>
          </cell>
        </row>
        <row r="804">
          <cell r="A804">
            <v>83.998000000000005</v>
          </cell>
          <cell r="B804">
            <v>1134.0367759999999</v>
          </cell>
          <cell r="C804">
            <v>1288.01657</v>
          </cell>
          <cell r="D804">
            <v>1533.7218350000001</v>
          </cell>
        </row>
        <row r="805">
          <cell r="A805">
            <v>84.100999999999999</v>
          </cell>
          <cell r="B805">
            <v>1134.286063</v>
          </cell>
          <cell r="C805">
            <v>1288.2335</v>
          </cell>
          <cell r="D805">
            <v>1534.3339129999999</v>
          </cell>
        </row>
        <row r="806">
          <cell r="A806">
            <v>84.206000000000003</v>
          </cell>
          <cell r="B806">
            <v>1134.498016</v>
          </cell>
          <cell r="C806">
            <v>1288.588121</v>
          </cell>
          <cell r="D806">
            <v>1534.6442520000001</v>
          </cell>
        </row>
        <row r="807">
          <cell r="A807">
            <v>84.308999999999997</v>
          </cell>
          <cell r="B807">
            <v>1134.653511</v>
          </cell>
          <cell r="C807">
            <v>1288.9292359999999</v>
          </cell>
          <cell r="D807">
            <v>1535.3337759999999</v>
          </cell>
        </row>
        <row r="808">
          <cell r="A808">
            <v>84.414000000000001</v>
          </cell>
          <cell r="B808">
            <v>1134.815566</v>
          </cell>
          <cell r="C808">
            <v>1289.0793679999999</v>
          </cell>
          <cell r="D808">
            <v>1535.125464</v>
          </cell>
        </row>
        <row r="809">
          <cell r="A809">
            <v>84.516999999999996</v>
          </cell>
          <cell r="B809">
            <v>1135.0275329999999</v>
          </cell>
          <cell r="C809">
            <v>1289.432339</v>
          </cell>
          <cell r="D809">
            <v>1535.706385</v>
          </cell>
        </row>
        <row r="810">
          <cell r="A810">
            <v>84.622</v>
          </cell>
          <cell r="B810">
            <v>1135.2395550000001</v>
          </cell>
          <cell r="C810">
            <v>1289.4050440000001</v>
          </cell>
          <cell r="D810">
            <v>1536.3336839999999</v>
          </cell>
        </row>
        <row r="811">
          <cell r="A811">
            <v>84.724999999999994</v>
          </cell>
          <cell r="B811">
            <v>1135.4391559999999</v>
          </cell>
          <cell r="C811">
            <v>1289.773594</v>
          </cell>
          <cell r="D811">
            <v>1536.566669</v>
          </cell>
        </row>
        <row r="812">
          <cell r="A812">
            <v>84.83</v>
          </cell>
          <cell r="B812">
            <v>1135.644078</v>
          </cell>
          <cell r="C812">
            <v>1290.1672349999999</v>
          </cell>
          <cell r="D812">
            <v>1536.7064849999999</v>
          </cell>
        </row>
        <row r="813">
          <cell r="A813">
            <v>84.933000000000007</v>
          </cell>
          <cell r="B813">
            <v>1135.8436610000001</v>
          </cell>
          <cell r="C813">
            <v>1289.8964779999999</v>
          </cell>
          <cell r="D813">
            <v>1536.9084760000001</v>
          </cell>
        </row>
        <row r="814">
          <cell r="A814">
            <v>85.037999999999997</v>
          </cell>
          <cell r="B814">
            <v>1135.980902</v>
          </cell>
          <cell r="C814">
            <v>1290.1808860000001</v>
          </cell>
          <cell r="D814">
            <v>1537.5045769999999</v>
          </cell>
        </row>
        <row r="815">
          <cell r="A815">
            <v>85.141000000000005</v>
          </cell>
          <cell r="B815">
            <v>1136.168087</v>
          </cell>
          <cell r="C815">
            <v>1290.9457110000001</v>
          </cell>
          <cell r="D815">
            <v>1537.8776319999999</v>
          </cell>
        </row>
        <row r="816">
          <cell r="A816">
            <v>85.245999999999995</v>
          </cell>
          <cell r="B816">
            <v>1136.380281</v>
          </cell>
          <cell r="C816">
            <v>1290.740783</v>
          </cell>
          <cell r="D816">
            <v>1538.3336380000001</v>
          </cell>
        </row>
        <row r="817">
          <cell r="A817">
            <v>85.349000000000004</v>
          </cell>
          <cell r="B817">
            <v>1136.5051269999999</v>
          </cell>
          <cell r="C817">
            <v>1291.147784</v>
          </cell>
          <cell r="D817">
            <v>1538.349185</v>
          </cell>
        </row>
        <row r="818">
          <cell r="A818">
            <v>85.453999999999994</v>
          </cell>
          <cell r="B818">
            <v>1136.59725</v>
          </cell>
          <cell r="C818">
            <v>1290.9867019999999</v>
          </cell>
          <cell r="D818">
            <v>1538.0849250000001</v>
          </cell>
        </row>
        <row r="819">
          <cell r="A819">
            <v>85.557000000000002</v>
          </cell>
          <cell r="B819">
            <v>1136.62221</v>
          </cell>
          <cell r="C819">
            <v>1291.2980480000001</v>
          </cell>
          <cell r="D819">
            <v>1537.9398209999999</v>
          </cell>
        </row>
        <row r="820">
          <cell r="A820">
            <v>85.662000000000006</v>
          </cell>
          <cell r="B820">
            <v>1136.7095750000001</v>
          </cell>
          <cell r="C820">
            <v>1291.3117090000001</v>
          </cell>
          <cell r="D820">
            <v>1538.318092</v>
          </cell>
        </row>
        <row r="821">
          <cell r="A821">
            <v>85.765000000000001</v>
          </cell>
          <cell r="B821">
            <v>1136.821915</v>
          </cell>
          <cell r="C821">
            <v>1291.339033</v>
          </cell>
          <cell r="D821">
            <v>1538.5357630000001</v>
          </cell>
        </row>
        <row r="822">
          <cell r="A822">
            <v>85.87</v>
          </cell>
          <cell r="B822">
            <v>1136.9342710000001</v>
          </cell>
          <cell r="C822">
            <v>1291.6669850000001</v>
          </cell>
          <cell r="D822">
            <v>1538.5202139999999</v>
          </cell>
        </row>
        <row r="823">
          <cell r="A823">
            <v>85.972999999999999</v>
          </cell>
          <cell r="B823">
            <v>1137.059129</v>
          </cell>
          <cell r="C823">
            <v>1291.7216550000001</v>
          </cell>
          <cell r="D823">
            <v>1538.411374</v>
          </cell>
        </row>
        <row r="824">
          <cell r="A824">
            <v>86.078000000000003</v>
          </cell>
          <cell r="B824">
            <v>1137.14654</v>
          </cell>
          <cell r="C824">
            <v>1291.803666</v>
          </cell>
          <cell r="D824">
            <v>1538.4891150000001</v>
          </cell>
        </row>
        <row r="825">
          <cell r="A825">
            <v>86.180999999999997</v>
          </cell>
          <cell r="B825">
            <v>1137.2214719999999</v>
          </cell>
          <cell r="C825">
            <v>1291.7489909999999</v>
          </cell>
          <cell r="D825">
            <v>1538.364732</v>
          </cell>
        </row>
        <row r="826">
          <cell r="A826">
            <v>86.286000000000001</v>
          </cell>
          <cell r="B826">
            <v>1137.3089010000001</v>
          </cell>
          <cell r="C826">
            <v>1291.7763279999999</v>
          </cell>
          <cell r="D826">
            <v>1538.5357630000001</v>
          </cell>
        </row>
        <row r="827">
          <cell r="A827">
            <v>86.388999999999996</v>
          </cell>
          <cell r="B827">
            <v>1137.39634</v>
          </cell>
          <cell r="C827">
            <v>1291.8720149999999</v>
          </cell>
          <cell r="D827">
            <v>1538.6290650000001</v>
          </cell>
        </row>
        <row r="828">
          <cell r="A828">
            <v>86.494</v>
          </cell>
          <cell r="B828">
            <v>1137.3838479999999</v>
          </cell>
          <cell r="C828">
            <v>1291.8720149999999</v>
          </cell>
          <cell r="D828">
            <v>1538.846802</v>
          </cell>
        </row>
        <row r="829">
          <cell r="A829">
            <v>86.596999999999994</v>
          </cell>
          <cell r="B829">
            <v>1137.4213239999999</v>
          </cell>
          <cell r="C829">
            <v>1291.9130270000001</v>
          </cell>
          <cell r="D829">
            <v>1539.162599</v>
          </cell>
        </row>
        <row r="830">
          <cell r="A830">
            <v>86.701999999999998</v>
          </cell>
          <cell r="B830">
            <v>1137.4088320000001</v>
          </cell>
          <cell r="C830">
            <v>1292.0053680000001</v>
          </cell>
          <cell r="D830">
            <v>1539.131496</v>
          </cell>
        </row>
        <row r="831">
          <cell r="A831">
            <v>86.805000000000007</v>
          </cell>
          <cell r="B831">
            <v>1137.433816</v>
          </cell>
          <cell r="C831">
            <v>1291.8173360000001</v>
          </cell>
          <cell r="D831">
            <v>1539.287022</v>
          </cell>
        </row>
        <row r="832">
          <cell r="A832">
            <v>86.91</v>
          </cell>
          <cell r="B832">
            <v>1137.463019</v>
          </cell>
          <cell r="C832">
            <v>1292.1283619999999</v>
          </cell>
          <cell r="D832">
            <v>1539.489241</v>
          </cell>
        </row>
        <row r="833">
          <cell r="A833">
            <v>87.013000000000005</v>
          </cell>
          <cell r="B833">
            <v>1137.5753970000001</v>
          </cell>
          <cell r="C833">
            <v>1291.954041</v>
          </cell>
          <cell r="D833">
            <v>1539.3647940000001</v>
          </cell>
        </row>
        <row r="834">
          <cell r="A834">
            <v>87.117000000000004</v>
          </cell>
          <cell r="B834">
            <v>1137.5379359999999</v>
          </cell>
          <cell r="C834">
            <v>1292.0053680000001</v>
          </cell>
          <cell r="D834">
            <v>1539.5359129999999</v>
          </cell>
        </row>
        <row r="835">
          <cell r="A835">
            <v>87.221999999999994</v>
          </cell>
          <cell r="B835">
            <v>1137.5629100000001</v>
          </cell>
          <cell r="C835">
            <v>1292.1966990000001</v>
          </cell>
          <cell r="D835">
            <v>1539.6448210000001</v>
          </cell>
        </row>
        <row r="836">
          <cell r="A836">
            <v>87.325000000000003</v>
          </cell>
          <cell r="B836">
            <v>1137.5878849999999</v>
          </cell>
          <cell r="C836">
            <v>1292.2103669999999</v>
          </cell>
          <cell r="D836">
            <v>1539.473684</v>
          </cell>
        </row>
        <row r="837">
          <cell r="A837">
            <v>87.43</v>
          </cell>
          <cell r="B837">
            <v>1137.6753020000001</v>
          </cell>
          <cell r="C837">
            <v>1292.3743999999999</v>
          </cell>
          <cell r="D837">
            <v>1539.6448210000001</v>
          </cell>
        </row>
        <row r="838">
          <cell r="A838">
            <v>87.533000000000001</v>
          </cell>
          <cell r="B838">
            <v>1137.7502380000001</v>
          </cell>
          <cell r="C838">
            <v>1292.3060499999999</v>
          </cell>
          <cell r="D838">
            <v>1539.960345</v>
          </cell>
        </row>
        <row r="839">
          <cell r="A839">
            <v>87.638000000000005</v>
          </cell>
          <cell r="B839">
            <v>1137.8126910000001</v>
          </cell>
          <cell r="C839">
            <v>1292.1283619999999</v>
          </cell>
          <cell r="D839">
            <v>1540.131484</v>
          </cell>
        </row>
        <row r="840">
          <cell r="A840">
            <v>87.741</v>
          </cell>
          <cell r="B840">
            <v>1137.862656</v>
          </cell>
          <cell r="C840">
            <v>1292.3743999999999</v>
          </cell>
          <cell r="D840">
            <v>1539.862674</v>
          </cell>
        </row>
        <row r="841">
          <cell r="A841">
            <v>87.846000000000004</v>
          </cell>
          <cell r="B841">
            <v>1137.8751480000001</v>
          </cell>
          <cell r="C841">
            <v>1292.5247899999999</v>
          </cell>
          <cell r="D841">
            <v>1540.084807</v>
          </cell>
        </row>
        <row r="842">
          <cell r="A842">
            <v>87.948999999999998</v>
          </cell>
          <cell r="B842">
            <v>1137.837673</v>
          </cell>
          <cell r="C842">
            <v>1292.6068319999999</v>
          </cell>
          <cell r="D842">
            <v>1540.0381319999999</v>
          </cell>
        </row>
        <row r="843">
          <cell r="A843">
            <v>88.054000000000002</v>
          </cell>
          <cell r="B843">
            <v>1137.8001999999999</v>
          </cell>
          <cell r="C843">
            <v>1292.5521369999999</v>
          </cell>
          <cell r="D843">
            <v>1539.800426</v>
          </cell>
        </row>
        <row r="844">
          <cell r="A844">
            <v>88.156999999999996</v>
          </cell>
          <cell r="B844">
            <v>1137.7502380000001</v>
          </cell>
          <cell r="C844">
            <v>1292.3607300000001</v>
          </cell>
          <cell r="D844">
            <v>1539.6448210000001</v>
          </cell>
        </row>
        <row r="845">
          <cell r="A845">
            <v>88.262</v>
          </cell>
          <cell r="B845">
            <v>1137.650324</v>
          </cell>
          <cell r="C845">
            <v>1292.1283619999999</v>
          </cell>
          <cell r="D845">
            <v>1539.6914999999999</v>
          </cell>
        </row>
        <row r="846">
          <cell r="A846">
            <v>88.364999999999995</v>
          </cell>
          <cell r="B846">
            <v>1137.5753970000001</v>
          </cell>
          <cell r="C846">
            <v>1292.0600300000001</v>
          </cell>
          <cell r="D846">
            <v>1539.6914999999999</v>
          </cell>
        </row>
        <row r="847">
          <cell r="A847">
            <v>88.47</v>
          </cell>
          <cell r="B847">
            <v>1137.525449</v>
          </cell>
          <cell r="C847">
            <v>1292.0736959999999</v>
          </cell>
          <cell r="D847">
            <v>1539.862674</v>
          </cell>
        </row>
        <row r="848">
          <cell r="A848">
            <v>88.572999999999993</v>
          </cell>
          <cell r="B848">
            <v>1137.525449</v>
          </cell>
          <cell r="C848">
            <v>1292.2513730000001</v>
          </cell>
          <cell r="D848">
            <v>1539.5670279999999</v>
          </cell>
        </row>
        <row r="849">
          <cell r="A849">
            <v>88.677999999999997</v>
          </cell>
          <cell r="B849">
            <v>1137.500477</v>
          </cell>
          <cell r="C849">
            <v>1292.3470589999999</v>
          </cell>
          <cell r="D849">
            <v>1539.3181300000001</v>
          </cell>
        </row>
        <row r="850">
          <cell r="A850">
            <v>88.781000000000006</v>
          </cell>
          <cell r="B850">
            <v>1137.458801</v>
          </cell>
          <cell r="C850">
            <v>1291.954041</v>
          </cell>
          <cell r="D850">
            <v>1539.6448210000001</v>
          </cell>
        </row>
        <row r="851">
          <cell r="A851">
            <v>88.885999999999996</v>
          </cell>
          <cell r="B851">
            <v>1137.4463089999999</v>
          </cell>
          <cell r="C851">
            <v>1291.9780390000001</v>
          </cell>
          <cell r="D851">
            <v>1539.131496</v>
          </cell>
        </row>
        <row r="852">
          <cell r="A852">
            <v>88.989000000000004</v>
          </cell>
          <cell r="B852">
            <v>1137.39634</v>
          </cell>
          <cell r="C852">
            <v>1292.0600300000001</v>
          </cell>
          <cell r="D852">
            <v>1539.0537420000001</v>
          </cell>
        </row>
        <row r="853">
          <cell r="A853">
            <v>89.093999999999994</v>
          </cell>
          <cell r="B853">
            <v>1137.4088320000001</v>
          </cell>
          <cell r="C853">
            <v>1292.1966990000001</v>
          </cell>
          <cell r="D853">
            <v>1538.877911</v>
          </cell>
        </row>
        <row r="854">
          <cell r="A854">
            <v>89.197000000000003</v>
          </cell>
          <cell r="B854">
            <v>1137.39634</v>
          </cell>
          <cell r="C854">
            <v>1292.155696</v>
          </cell>
          <cell r="D854">
            <v>1539.395904</v>
          </cell>
        </row>
        <row r="855">
          <cell r="A855">
            <v>89.302000000000007</v>
          </cell>
          <cell r="B855">
            <v>1137.3588649999999</v>
          </cell>
          <cell r="C855">
            <v>1292.087362</v>
          </cell>
          <cell r="D855">
            <v>1539.6914999999999</v>
          </cell>
        </row>
        <row r="856">
          <cell r="A856">
            <v>89.405000000000001</v>
          </cell>
          <cell r="B856">
            <v>1137.3713560000001</v>
          </cell>
          <cell r="C856">
            <v>1292.155696</v>
          </cell>
          <cell r="D856">
            <v>1539.7381809999999</v>
          </cell>
        </row>
        <row r="857">
          <cell r="A857">
            <v>89.51</v>
          </cell>
          <cell r="B857">
            <v>1137.3588649999999</v>
          </cell>
          <cell r="C857">
            <v>1292.0326990000001</v>
          </cell>
          <cell r="D857">
            <v>1539.489241</v>
          </cell>
        </row>
        <row r="858">
          <cell r="A858">
            <v>89.613</v>
          </cell>
          <cell r="B858">
            <v>1137.3588649999999</v>
          </cell>
          <cell r="C858">
            <v>1292.2103669999999</v>
          </cell>
          <cell r="D858">
            <v>1539.115945</v>
          </cell>
        </row>
        <row r="859">
          <cell r="A859">
            <v>89.718000000000004</v>
          </cell>
          <cell r="B859">
            <v>1137.3713560000001</v>
          </cell>
          <cell r="C859">
            <v>1292.0190339999999</v>
          </cell>
          <cell r="D859">
            <v>1539.302576</v>
          </cell>
        </row>
        <row r="860">
          <cell r="A860">
            <v>89.820999999999998</v>
          </cell>
          <cell r="B860">
            <v>1137.3713560000001</v>
          </cell>
          <cell r="C860">
            <v>1291.954041</v>
          </cell>
          <cell r="D860">
            <v>1539.862674</v>
          </cell>
        </row>
        <row r="861">
          <cell r="A861">
            <v>89.926000000000002</v>
          </cell>
          <cell r="B861">
            <v>1137.333883</v>
          </cell>
          <cell r="C861">
            <v>1291.8446750000001</v>
          </cell>
          <cell r="D861">
            <v>1539.5359129999999</v>
          </cell>
        </row>
        <row r="862">
          <cell r="A862">
            <v>90.028999999999996</v>
          </cell>
          <cell r="B862">
            <v>1137.2839200000001</v>
          </cell>
          <cell r="C862">
            <v>1291.8583450000001</v>
          </cell>
          <cell r="D862">
            <v>1539.41146</v>
          </cell>
        </row>
        <row r="863">
          <cell r="A863">
            <v>90.134</v>
          </cell>
          <cell r="B863">
            <v>1137.3089010000001</v>
          </cell>
          <cell r="C863">
            <v>1291.7216550000001</v>
          </cell>
          <cell r="D863">
            <v>1539.3492389999999</v>
          </cell>
        </row>
        <row r="864">
          <cell r="A864">
            <v>90.236999999999995</v>
          </cell>
          <cell r="B864">
            <v>1137.3089010000001</v>
          </cell>
          <cell r="C864">
            <v>1291.8856860000001</v>
          </cell>
          <cell r="D864">
            <v>1539.3336839999999</v>
          </cell>
        </row>
        <row r="865">
          <cell r="A865">
            <v>90.341999999999999</v>
          </cell>
          <cell r="B865">
            <v>1137.2839200000001</v>
          </cell>
          <cell r="C865">
            <v>1291.8856860000001</v>
          </cell>
          <cell r="D865">
            <v>1539.038192</v>
          </cell>
        </row>
        <row r="866">
          <cell r="A866">
            <v>90.444999999999993</v>
          </cell>
          <cell r="B866">
            <v>1137.258941</v>
          </cell>
          <cell r="C866">
            <v>1291.926698</v>
          </cell>
          <cell r="D866">
            <v>1538.9401330000001</v>
          </cell>
        </row>
        <row r="867">
          <cell r="A867">
            <v>90.55</v>
          </cell>
          <cell r="B867">
            <v>1137.3089010000001</v>
          </cell>
          <cell r="C867">
            <v>1292.0190339999999</v>
          </cell>
          <cell r="D867">
            <v>1539.0848430000001</v>
          </cell>
        </row>
        <row r="868">
          <cell r="A868">
            <v>90.653000000000006</v>
          </cell>
          <cell r="B868">
            <v>1137.3213920000001</v>
          </cell>
          <cell r="C868">
            <v>1291.9780390000001</v>
          </cell>
          <cell r="D868">
            <v>1538.6290650000001</v>
          </cell>
        </row>
        <row r="869">
          <cell r="A869">
            <v>90.757999999999996</v>
          </cell>
          <cell r="B869">
            <v>1137.346374</v>
          </cell>
          <cell r="C869">
            <v>1291.926698</v>
          </cell>
          <cell r="D869">
            <v>1539.3336839999999</v>
          </cell>
        </row>
        <row r="870">
          <cell r="A870">
            <v>90.861000000000004</v>
          </cell>
          <cell r="B870">
            <v>1137.3213920000001</v>
          </cell>
          <cell r="C870">
            <v>1291.625984</v>
          </cell>
          <cell r="D870">
            <v>1539.038192</v>
          </cell>
        </row>
        <row r="871">
          <cell r="A871">
            <v>90.965999999999994</v>
          </cell>
          <cell r="B871">
            <v>1137.296411</v>
          </cell>
          <cell r="C871">
            <v>1291.9130270000001</v>
          </cell>
          <cell r="D871">
            <v>1539.2714679999999</v>
          </cell>
        </row>
        <row r="872">
          <cell r="A872">
            <v>91.069000000000003</v>
          </cell>
          <cell r="B872">
            <v>1137.3213920000001</v>
          </cell>
          <cell r="C872">
            <v>1291.926698</v>
          </cell>
          <cell r="D872">
            <v>1539.255915</v>
          </cell>
        </row>
        <row r="873">
          <cell r="A873">
            <v>91.174000000000007</v>
          </cell>
          <cell r="B873">
            <v>1137.296411</v>
          </cell>
          <cell r="C873">
            <v>1291.926698</v>
          </cell>
          <cell r="D873">
            <v>1539.240362</v>
          </cell>
        </row>
        <row r="874">
          <cell r="A874">
            <v>91.277000000000001</v>
          </cell>
          <cell r="B874">
            <v>1137.27143</v>
          </cell>
          <cell r="C874">
            <v>1291.639651</v>
          </cell>
          <cell r="D874">
            <v>1539.395904</v>
          </cell>
        </row>
        <row r="875">
          <cell r="A875">
            <v>91.382000000000005</v>
          </cell>
          <cell r="B875">
            <v>1137.246451</v>
          </cell>
          <cell r="C875">
            <v>1291.489329</v>
          </cell>
          <cell r="D875">
            <v>1539.0692919999999</v>
          </cell>
        </row>
        <row r="876">
          <cell r="A876">
            <v>91.486000000000004</v>
          </cell>
          <cell r="B876">
            <v>1137.2839200000001</v>
          </cell>
          <cell r="C876">
            <v>1291.7899970000001</v>
          </cell>
          <cell r="D876">
            <v>1539.162599</v>
          </cell>
        </row>
        <row r="877">
          <cell r="A877">
            <v>91.588999999999999</v>
          </cell>
          <cell r="B877">
            <v>1137.296411</v>
          </cell>
          <cell r="C877">
            <v>1291.7216550000001</v>
          </cell>
          <cell r="D877">
            <v>1539.0848430000001</v>
          </cell>
        </row>
        <row r="878">
          <cell r="A878">
            <v>91.694000000000003</v>
          </cell>
          <cell r="B878">
            <v>1137.2839200000001</v>
          </cell>
          <cell r="C878">
            <v>1291.7489909999999</v>
          </cell>
          <cell r="D878">
            <v>1538.566863</v>
          </cell>
        </row>
        <row r="879">
          <cell r="A879">
            <v>91.796999999999997</v>
          </cell>
          <cell r="B879">
            <v>1137.27143</v>
          </cell>
          <cell r="C879">
            <v>1291.831005</v>
          </cell>
          <cell r="D879">
            <v>1538.3336380000001</v>
          </cell>
        </row>
        <row r="880">
          <cell r="A880">
            <v>91.902000000000001</v>
          </cell>
          <cell r="B880">
            <v>1137.246451</v>
          </cell>
          <cell r="C880">
            <v>1291.7763279999999</v>
          </cell>
          <cell r="D880">
            <v>1538.6135139999999</v>
          </cell>
        </row>
        <row r="881">
          <cell r="A881">
            <v>92.004999999999995</v>
          </cell>
          <cell r="B881">
            <v>1137.2839200000001</v>
          </cell>
          <cell r="C881">
            <v>1291.434673</v>
          </cell>
          <cell r="D881">
            <v>1538.737928</v>
          </cell>
        </row>
        <row r="882">
          <cell r="A882">
            <v>92.11</v>
          </cell>
          <cell r="B882">
            <v>1137.333883</v>
          </cell>
          <cell r="C882">
            <v>1291.612318</v>
          </cell>
          <cell r="D882">
            <v>1538.644616</v>
          </cell>
        </row>
        <row r="883">
          <cell r="A883">
            <v>92.212999999999994</v>
          </cell>
          <cell r="B883">
            <v>1137.3838479999999</v>
          </cell>
          <cell r="C883">
            <v>1291.7899970000001</v>
          </cell>
          <cell r="D883">
            <v>1538.9759939999999</v>
          </cell>
        </row>
        <row r="884">
          <cell r="A884">
            <v>92.317999999999998</v>
          </cell>
          <cell r="B884">
            <v>1137.4755050000001</v>
          </cell>
          <cell r="C884">
            <v>1292.1693640000001</v>
          </cell>
          <cell r="D884">
            <v>1539.442571</v>
          </cell>
        </row>
        <row r="885">
          <cell r="A885">
            <v>92.421000000000006</v>
          </cell>
          <cell r="B885">
            <v>1137.5504229999999</v>
          </cell>
          <cell r="C885">
            <v>1291.9780390000001</v>
          </cell>
          <cell r="D885">
            <v>1539.6759400000001</v>
          </cell>
        </row>
        <row r="886">
          <cell r="A886">
            <v>92.525999999999996</v>
          </cell>
          <cell r="B886">
            <v>1137.650324</v>
          </cell>
          <cell r="C886">
            <v>1291.8583450000001</v>
          </cell>
          <cell r="D886">
            <v>1539.473684</v>
          </cell>
        </row>
        <row r="887">
          <cell r="A887">
            <v>92.629000000000005</v>
          </cell>
          <cell r="B887">
            <v>1137.7502380000001</v>
          </cell>
          <cell r="C887">
            <v>1292.114695</v>
          </cell>
          <cell r="D887">
            <v>1539.7226209999999</v>
          </cell>
        </row>
        <row r="888">
          <cell r="A888">
            <v>92.733999999999995</v>
          </cell>
          <cell r="B888">
            <v>1137.8126910000001</v>
          </cell>
          <cell r="C888">
            <v>1292.3880710000001</v>
          </cell>
          <cell r="D888">
            <v>1539.5047979999999</v>
          </cell>
        </row>
        <row r="889">
          <cell r="A889">
            <v>92.837000000000003</v>
          </cell>
          <cell r="B889">
            <v>1137.8751480000001</v>
          </cell>
          <cell r="C889">
            <v>1292.2377039999999</v>
          </cell>
          <cell r="D889">
            <v>1539.1937029999999</v>
          </cell>
        </row>
        <row r="890">
          <cell r="A890">
            <v>92.941999999999993</v>
          </cell>
          <cell r="B890">
            <v>1137.825182</v>
          </cell>
          <cell r="C890">
            <v>1292.2923800000001</v>
          </cell>
          <cell r="D890">
            <v>1539.613703</v>
          </cell>
        </row>
        <row r="891">
          <cell r="A891">
            <v>93.045000000000002</v>
          </cell>
          <cell r="B891">
            <v>1137.8126910000001</v>
          </cell>
          <cell r="C891">
            <v>1292.4427559999999</v>
          </cell>
          <cell r="D891">
            <v>1539.489241</v>
          </cell>
        </row>
        <row r="892">
          <cell r="A892">
            <v>93.15</v>
          </cell>
          <cell r="B892">
            <v>1137.825182</v>
          </cell>
          <cell r="C892">
            <v>1292.3607300000001</v>
          </cell>
          <cell r="D892">
            <v>1539.6292619999999</v>
          </cell>
        </row>
        <row r="893">
          <cell r="A893">
            <v>93.253</v>
          </cell>
          <cell r="B893">
            <v>1137.8501639999999</v>
          </cell>
          <cell r="C893">
            <v>1292.497445</v>
          </cell>
          <cell r="D893">
            <v>1539.831549</v>
          </cell>
        </row>
        <row r="894">
          <cell r="A894">
            <v>93.358000000000004</v>
          </cell>
          <cell r="B894">
            <v>1137.900132</v>
          </cell>
          <cell r="C894">
            <v>1292.401742</v>
          </cell>
          <cell r="D894">
            <v>1539.9759019999999</v>
          </cell>
        </row>
        <row r="895">
          <cell r="A895">
            <v>93.460999999999999</v>
          </cell>
          <cell r="B895">
            <v>1137.8501639999999</v>
          </cell>
          <cell r="C895">
            <v>1292.456428</v>
          </cell>
          <cell r="D895">
            <v>1540.100365</v>
          </cell>
        </row>
        <row r="896">
          <cell r="A896">
            <v>93.566000000000003</v>
          </cell>
          <cell r="B896">
            <v>1137.8876399999999</v>
          </cell>
          <cell r="C896">
            <v>1292.4154129999999</v>
          </cell>
          <cell r="D896">
            <v>1540.3649009999999</v>
          </cell>
        </row>
        <row r="897">
          <cell r="A897">
            <v>93.668999999999997</v>
          </cell>
          <cell r="B897">
            <v>1137.900132</v>
          </cell>
          <cell r="C897">
            <v>1292.2103669999999</v>
          </cell>
          <cell r="D897">
            <v>1540.007016</v>
          </cell>
        </row>
        <row r="898">
          <cell r="A898">
            <v>93.774000000000001</v>
          </cell>
          <cell r="B898">
            <v>1137.8876399999999</v>
          </cell>
          <cell r="C898">
            <v>1292.6068319999999</v>
          </cell>
          <cell r="D898">
            <v>1539.9759019999999</v>
          </cell>
        </row>
        <row r="899">
          <cell r="A899">
            <v>93.876999999999995</v>
          </cell>
          <cell r="B899">
            <v>1137.8501639999999</v>
          </cell>
          <cell r="C899">
            <v>1292.6478549999999</v>
          </cell>
          <cell r="D899">
            <v>1539.8471119999999</v>
          </cell>
        </row>
        <row r="900">
          <cell r="A900">
            <v>93.981999999999999</v>
          </cell>
          <cell r="B900">
            <v>1137.8751480000001</v>
          </cell>
          <cell r="C900">
            <v>1292.429085</v>
          </cell>
          <cell r="D900">
            <v>1539.960345</v>
          </cell>
        </row>
        <row r="901">
          <cell r="A901">
            <v>94.084999999999994</v>
          </cell>
          <cell r="B901">
            <v>1137.825182</v>
          </cell>
          <cell r="C901">
            <v>1292.456428</v>
          </cell>
          <cell r="D901">
            <v>1540.178163</v>
          </cell>
        </row>
        <row r="902">
          <cell r="A902">
            <v>94.19</v>
          </cell>
          <cell r="B902">
            <v>1137.8126910000001</v>
          </cell>
          <cell r="C902">
            <v>1292.401742</v>
          </cell>
          <cell r="D902">
            <v>1539.7537420000001</v>
          </cell>
        </row>
        <row r="903">
          <cell r="A903">
            <v>94.293000000000006</v>
          </cell>
          <cell r="B903">
            <v>1137.8126910000001</v>
          </cell>
          <cell r="C903">
            <v>1292.5931579999999</v>
          </cell>
          <cell r="D903">
            <v>1539.9759019999999</v>
          </cell>
        </row>
        <row r="904">
          <cell r="A904">
            <v>94.397999999999996</v>
          </cell>
          <cell r="B904">
            <v>1137.7752190000001</v>
          </cell>
          <cell r="C904">
            <v>1292.5384630000001</v>
          </cell>
          <cell r="D904">
            <v>1539.944788</v>
          </cell>
        </row>
        <row r="905">
          <cell r="A905">
            <v>94.501000000000005</v>
          </cell>
          <cell r="B905">
            <v>1137.7627279999999</v>
          </cell>
          <cell r="C905">
            <v>1292.3333889999999</v>
          </cell>
          <cell r="D905">
            <v>1539.5670279999999</v>
          </cell>
        </row>
        <row r="906">
          <cell r="A906">
            <v>94.605999999999995</v>
          </cell>
          <cell r="B906">
            <v>1137.7752190000001</v>
          </cell>
          <cell r="C906">
            <v>1292.3607300000001</v>
          </cell>
          <cell r="D906">
            <v>1539.784864</v>
          </cell>
        </row>
        <row r="907">
          <cell r="A907">
            <v>94.709000000000003</v>
          </cell>
          <cell r="B907">
            <v>1137.8126910000001</v>
          </cell>
          <cell r="C907">
            <v>1292.497445</v>
          </cell>
          <cell r="D907">
            <v>1539.6914999999999</v>
          </cell>
        </row>
        <row r="908">
          <cell r="A908">
            <v>94.813999999999993</v>
          </cell>
          <cell r="B908">
            <v>1137.8126910000001</v>
          </cell>
          <cell r="C908">
            <v>1292.675205</v>
          </cell>
          <cell r="D908">
            <v>1539.458128</v>
          </cell>
        </row>
        <row r="909">
          <cell r="A909">
            <v>94.917000000000002</v>
          </cell>
          <cell r="B909">
            <v>1137.862656</v>
          </cell>
          <cell r="C909">
            <v>1292.511117</v>
          </cell>
          <cell r="D909">
            <v>1539.5203550000001</v>
          </cell>
        </row>
        <row r="910">
          <cell r="A910">
            <v>95.022000000000006</v>
          </cell>
          <cell r="B910">
            <v>1137.825182</v>
          </cell>
          <cell r="C910">
            <v>1292.5794840000001</v>
          </cell>
          <cell r="D910">
            <v>1539.944788</v>
          </cell>
        </row>
        <row r="911">
          <cell r="A911">
            <v>95.125</v>
          </cell>
          <cell r="B911">
            <v>1137.7752190000001</v>
          </cell>
          <cell r="C911">
            <v>1292.456428</v>
          </cell>
          <cell r="D911">
            <v>1539.784864</v>
          </cell>
        </row>
        <row r="912">
          <cell r="A912">
            <v>95.23</v>
          </cell>
          <cell r="B912">
            <v>1137.7252590000001</v>
          </cell>
          <cell r="C912">
            <v>1292.2103669999999</v>
          </cell>
          <cell r="D912">
            <v>1539.7381809999999</v>
          </cell>
        </row>
        <row r="913">
          <cell r="A913">
            <v>95.332999999999998</v>
          </cell>
          <cell r="B913">
            <v>1137.7252590000001</v>
          </cell>
          <cell r="C913">
            <v>1292.046364</v>
          </cell>
          <cell r="D913">
            <v>1539.784864</v>
          </cell>
        </row>
        <row r="914">
          <cell r="A914">
            <v>95.438000000000002</v>
          </cell>
          <cell r="B914">
            <v>1137.737748</v>
          </cell>
          <cell r="C914">
            <v>1292.401742</v>
          </cell>
          <cell r="D914">
            <v>1539.5359129999999</v>
          </cell>
        </row>
        <row r="915">
          <cell r="A915">
            <v>95.540999999999997</v>
          </cell>
          <cell r="B915">
            <v>1137.7502380000001</v>
          </cell>
          <cell r="C915">
            <v>1292.3333889999999</v>
          </cell>
          <cell r="D915">
            <v>1539.473684</v>
          </cell>
        </row>
        <row r="916">
          <cell r="A916">
            <v>95.646000000000001</v>
          </cell>
          <cell r="B916">
            <v>1137.7502380000001</v>
          </cell>
          <cell r="C916">
            <v>1292.1693640000001</v>
          </cell>
          <cell r="D916">
            <v>1539.5670279999999</v>
          </cell>
        </row>
        <row r="917">
          <cell r="A917">
            <v>95.75</v>
          </cell>
          <cell r="B917">
            <v>1137.7252590000001</v>
          </cell>
          <cell r="C917">
            <v>1292.114695</v>
          </cell>
          <cell r="D917">
            <v>1539.6448210000001</v>
          </cell>
        </row>
        <row r="918">
          <cell r="A918">
            <v>95.852999999999994</v>
          </cell>
          <cell r="B918">
            <v>1137.70028</v>
          </cell>
          <cell r="C918">
            <v>1292.0053680000001</v>
          </cell>
          <cell r="D918">
            <v>1539.5981449999999</v>
          </cell>
        </row>
        <row r="919">
          <cell r="A919">
            <v>95.957999999999998</v>
          </cell>
          <cell r="B919">
            <v>1137.712769</v>
          </cell>
          <cell r="C919">
            <v>1292.1010289999999</v>
          </cell>
          <cell r="D919">
            <v>1539.862674</v>
          </cell>
        </row>
        <row r="920">
          <cell r="A920">
            <v>96.061000000000007</v>
          </cell>
          <cell r="B920">
            <v>1137.6877910000001</v>
          </cell>
          <cell r="C920">
            <v>1292.401742</v>
          </cell>
          <cell r="D920">
            <v>1539.613703</v>
          </cell>
        </row>
        <row r="921">
          <cell r="A921">
            <v>96.165999999999997</v>
          </cell>
          <cell r="B921">
            <v>1137.70028</v>
          </cell>
          <cell r="C921">
            <v>1292.4154129999999</v>
          </cell>
          <cell r="D921">
            <v>1540.178163</v>
          </cell>
        </row>
        <row r="922">
          <cell r="A922">
            <v>96.269000000000005</v>
          </cell>
          <cell r="B922">
            <v>1137.712769</v>
          </cell>
          <cell r="C922">
            <v>1292.3880710000001</v>
          </cell>
          <cell r="D922">
            <v>1539.831549</v>
          </cell>
        </row>
        <row r="923">
          <cell r="A923">
            <v>96.373999999999995</v>
          </cell>
          <cell r="B923">
            <v>1137.6877910000001</v>
          </cell>
          <cell r="C923">
            <v>1292.3060499999999</v>
          </cell>
          <cell r="D923">
            <v>1539.5670279999999</v>
          </cell>
        </row>
        <row r="924">
          <cell r="A924">
            <v>96.477000000000004</v>
          </cell>
          <cell r="B924">
            <v>1137.70028</v>
          </cell>
          <cell r="C924">
            <v>1292.3743999999999</v>
          </cell>
          <cell r="D924">
            <v>1539.473684</v>
          </cell>
        </row>
        <row r="925">
          <cell r="A925">
            <v>96.581999999999994</v>
          </cell>
          <cell r="B925">
            <v>1137.7252590000001</v>
          </cell>
          <cell r="C925">
            <v>1292.3197190000001</v>
          </cell>
          <cell r="D925">
            <v>1539.489241</v>
          </cell>
        </row>
        <row r="926">
          <cell r="A926">
            <v>96.685000000000002</v>
          </cell>
          <cell r="B926">
            <v>1137.7752190000001</v>
          </cell>
          <cell r="C926">
            <v>1292.2513730000001</v>
          </cell>
          <cell r="D926">
            <v>1539.5981449999999</v>
          </cell>
        </row>
        <row r="927">
          <cell r="A927">
            <v>96.79</v>
          </cell>
          <cell r="B927">
            <v>1137.7877089999999</v>
          </cell>
          <cell r="C927">
            <v>1292.183031</v>
          </cell>
          <cell r="D927">
            <v>1539.41146</v>
          </cell>
        </row>
        <row r="928">
          <cell r="A928">
            <v>96.893000000000001</v>
          </cell>
          <cell r="B928">
            <v>1137.825182</v>
          </cell>
          <cell r="C928">
            <v>1292.497445</v>
          </cell>
          <cell r="D928">
            <v>1539.613703</v>
          </cell>
        </row>
        <row r="929">
          <cell r="A929">
            <v>96.998000000000005</v>
          </cell>
          <cell r="B929">
            <v>1137.8751480000001</v>
          </cell>
          <cell r="C929">
            <v>1292.4701</v>
          </cell>
          <cell r="D929">
            <v>1539.929232</v>
          </cell>
        </row>
        <row r="930">
          <cell r="A930">
            <v>97.100999999999999</v>
          </cell>
          <cell r="B930">
            <v>1137.8876399999999</v>
          </cell>
          <cell r="C930">
            <v>1292.3607300000001</v>
          </cell>
          <cell r="D930">
            <v>1540.2248440000001</v>
          </cell>
        </row>
        <row r="931">
          <cell r="A931">
            <v>97.206000000000003</v>
          </cell>
          <cell r="B931">
            <v>1137.900132</v>
          </cell>
          <cell r="C931">
            <v>1292.2787109999999</v>
          </cell>
          <cell r="D931">
            <v>1540.1470429999999</v>
          </cell>
        </row>
        <row r="932">
          <cell r="A932">
            <v>97.308999999999997</v>
          </cell>
          <cell r="B932">
            <v>1137.9376099999999</v>
          </cell>
          <cell r="C932">
            <v>1292.675205</v>
          </cell>
          <cell r="D932">
            <v>1540.3649009999999</v>
          </cell>
        </row>
        <row r="933">
          <cell r="A933">
            <v>97.414000000000001</v>
          </cell>
          <cell r="B933">
            <v>1137.975089</v>
          </cell>
          <cell r="C933">
            <v>1292.4427559999999</v>
          </cell>
          <cell r="D933">
            <v>1540.084807</v>
          </cell>
        </row>
        <row r="934">
          <cell r="A934">
            <v>97.516999999999996</v>
          </cell>
          <cell r="B934">
            <v>1138.0125700000001</v>
          </cell>
          <cell r="C934">
            <v>1292.5658100000001</v>
          </cell>
          <cell r="D934">
            <v>1539.944788</v>
          </cell>
        </row>
        <row r="935">
          <cell r="A935">
            <v>97.622</v>
          </cell>
          <cell r="B935">
            <v>1138.0250639999999</v>
          </cell>
          <cell r="C935">
            <v>1292.6068319999999</v>
          </cell>
          <cell r="D935">
            <v>1540.1470429999999</v>
          </cell>
        </row>
        <row r="936">
          <cell r="A936">
            <v>97.724999999999994</v>
          </cell>
          <cell r="B936">
            <v>1137.9875830000001</v>
          </cell>
          <cell r="C936">
            <v>1292.3743999999999</v>
          </cell>
          <cell r="D936">
            <v>1540.2559659999999</v>
          </cell>
        </row>
        <row r="937">
          <cell r="A937">
            <v>97.83</v>
          </cell>
          <cell r="B937">
            <v>1137.9625960000001</v>
          </cell>
          <cell r="C937">
            <v>1292.688881</v>
          </cell>
          <cell r="D937">
            <v>1540.2870889999999</v>
          </cell>
        </row>
        <row r="938">
          <cell r="A938">
            <v>97.933000000000007</v>
          </cell>
          <cell r="B938">
            <v>1137.9875830000001</v>
          </cell>
          <cell r="C938">
            <v>1292.770937</v>
          </cell>
          <cell r="D938">
            <v>1540.069248</v>
          </cell>
        </row>
        <row r="939">
          <cell r="A939">
            <v>98.037999999999997</v>
          </cell>
          <cell r="B939">
            <v>1137.9376099999999</v>
          </cell>
          <cell r="C939">
            <v>1292.265042</v>
          </cell>
          <cell r="D939">
            <v>1540.3337759999999</v>
          </cell>
        </row>
        <row r="940">
          <cell r="A940">
            <v>98.141000000000005</v>
          </cell>
          <cell r="B940">
            <v>1137.975089</v>
          </cell>
          <cell r="C940">
            <v>1292.6068319999999</v>
          </cell>
          <cell r="D940">
            <v>1540.4738480000001</v>
          </cell>
        </row>
        <row r="941">
          <cell r="A941">
            <v>98.245999999999995</v>
          </cell>
          <cell r="B941">
            <v>1138.0250639999999</v>
          </cell>
          <cell r="C941">
            <v>1292.9312190000001</v>
          </cell>
          <cell r="D941">
            <v>1540.2870889999999</v>
          </cell>
        </row>
        <row r="942">
          <cell r="A942">
            <v>98.349000000000004</v>
          </cell>
          <cell r="B942">
            <v>1138.0625480000001</v>
          </cell>
          <cell r="C942">
            <v>1292.999581</v>
          </cell>
          <cell r="D942">
            <v>1540.4738480000001</v>
          </cell>
        </row>
        <row r="943">
          <cell r="A943">
            <v>98.453999999999994</v>
          </cell>
          <cell r="B943">
            <v>1138.0750430000001</v>
          </cell>
          <cell r="C943">
            <v>1292.620506</v>
          </cell>
          <cell r="D943">
            <v>1540.271528</v>
          </cell>
        </row>
        <row r="944">
          <cell r="A944">
            <v>98.557000000000002</v>
          </cell>
          <cell r="B944">
            <v>1138.0750430000001</v>
          </cell>
          <cell r="C944">
            <v>1292.429085</v>
          </cell>
          <cell r="D944">
            <v>1540.318213</v>
          </cell>
        </row>
        <row r="945">
          <cell r="A945">
            <v>98.662000000000006</v>
          </cell>
          <cell r="B945">
            <v>1138.087538</v>
          </cell>
          <cell r="C945">
            <v>1292.6068319999999</v>
          </cell>
          <cell r="D945">
            <v>1540.349338</v>
          </cell>
        </row>
        <row r="946">
          <cell r="A946">
            <v>98.765000000000001</v>
          </cell>
          <cell r="B946">
            <v>1138.087538</v>
          </cell>
          <cell r="C946">
            <v>1292.716232</v>
          </cell>
          <cell r="D946">
            <v>1540.4271550000001</v>
          </cell>
        </row>
        <row r="947">
          <cell r="A947">
            <v>98.87</v>
          </cell>
          <cell r="B947">
            <v>1138.0500529999999</v>
          </cell>
          <cell r="C947">
            <v>1292.825646</v>
          </cell>
          <cell r="D947">
            <v>1539.913675</v>
          </cell>
        </row>
        <row r="948">
          <cell r="A948">
            <v>98.972999999999999</v>
          </cell>
          <cell r="B948">
            <v>1138.0625480000001</v>
          </cell>
          <cell r="C948">
            <v>1292.6478549999999</v>
          </cell>
          <cell r="D948">
            <v>1539.8782369999999</v>
          </cell>
        </row>
        <row r="949">
          <cell r="A949">
            <v>99.078000000000003</v>
          </cell>
          <cell r="B949">
            <v>1138.0250639999999</v>
          </cell>
          <cell r="C949">
            <v>1292.716232</v>
          </cell>
          <cell r="D949">
            <v>1539.9759019999999</v>
          </cell>
        </row>
        <row r="950">
          <cell r="A950">
            <v>99.180999999999997</v>
          </cell>
          <cell r="B950">
            <v>1138.0125700000001</v>
          </cell>
          <cell r="C950">
            <v>1292.702556</v>
          </cell>
          <cell r="D950">
            <v>1539.9914590000001</v>
          </cell>
        </row>
        <row r="951">
          <cell r="A951">
            <v>99.286000000000001</v>
          </cell>
          <cell r="B951">
            <v>1137.8876399999999</v>
          </cell>
          <cell r="C951">
            <v>1292.7846139999999</v>
          </cell>
          <cell r="D951">
            <v>1540.0225740000001</v>
          </cell>
        </row>
        <row r="952">
          <cell r="A952">
            <v>99.388999999999996</v>
          </cell>
          <cell r="B952">
            <v>1137.9126240000001</v>
          </cell>
          <cell r="C952">
            <v>1292.6341809999999</v>
          </cell>
          <cell r="D952">
            <v>1539.70706</v>
          </cell>
        </row>
        <row r="953">
          <cell r="A953">
            <v>99.494</v>
          </cell>
          <cell r="B953">
            <v>1137.9126240000001</v>
          </cell>
          <cell r="C953">
            <v>1292.456428</v>
          </cell>
          <cell r="D953">
            <v>1539.7537420000001</v>
          </cell>
        </row>
        <row r="954">
          <cell r="A954">
            <v>99.596999999999994</v>
          </cell>
          <cell r="B954">
            <v>1137.925117</v>
          </cell>
          <cell r="C954">
            <v>1292.511117</v>
          </cell>
          <cell r="D954">
            <v>1540.05369</v>
          </cell>
        </row>
        <row r="955">
          <cell r="A955">
            <v>99.701999999999998</v>
          </cell>
          <cell r="B955">
            <v>1137.975089</v>
          </cell>
          <cell r="C955">
            <v>1292.7982910000001</v>
          </cell>
          <cell r="D955">
            <v>1539.9914590000001</v>
          </cell>
        </row>
        <row r="956">
          <cell r="A956">
            <v>99.805000000000007</v>
          </cell>
          <cell r="B956">
            <v>1138.0500529999999</v>
          </cell>
          <cell r="C956">
            <v>1292.9859080000001</v>
          </cell>
          <cell r="D956">
            <v>1540.05369</v>
          </cell>
        </row>
        <row r="957">
          <cell r="A957">
            <v>99.91</v>
          </cell>
          <cell r="B957">
            <v>1138.0750430000001</v>
          </cell>
          <cell r="C957">
            <v>1292.8940359999999</v>
          </cell>
          <cell r="D957">
            <v>1540.73848</v>
          </cell>
        </row>
        <row r="958">
          <cell r="A958">
            <v>100.01300000000001</v>
          </cell>
          <cell r="B958">
            <v>1138.0625480000001</v>
          </cell>
          <cell r="C958">
            <v>1292.6478549999999</v>
          </cell>
          <cell r="D958">
            <v>1540.3960279999999</v>
          </cell>
        </row>
        <row r="959">
          <cell r="A959">
            <v>100.117</v>
          </cell>
          <cell r="B959">
            <v>1138.0500529999999</v>
          </cell>
          <cell r="C959">
            <v>1292.620506</v>
          </cell>
          <cell r="D959">
            <v>1540.2870889999999</v>
          </cell>
        </row>
        <row r="960">
          <cell r="A960">
            <v>100.22199999999999</v>
          </cell>
          <cell r="B960">
            <v>1138.0375590000001</v>
          </cell>
          <cell r="C960">
            <v>1292.6068319999999</v>
          </cell>
          <cell r="D960">
            <v>1540.4427189999999</v>
          </cell>
        </row>
        <row r="961">
          <cell r="A961">
            <v>100.325</v>
          </cell>
          <cell r="B961">
            <v>1137.975089</v>
          </cell>
          <cell r="C961">
            <v>1292.429085</v>
          </cell>
          <cell r="D961">
            <v>1540.318213</v>
          </cell>
        </row>
        <row r="962">
          <cell r="A962">
            <v>100.43</v>
          </cell>
          <cell r="B962">
            <v>1137.900132</v>
          </cell>
          <cell r="C962">
            <v>1292.3470589999999</v>
          </cell>
          <cell r="D962">
            <v>1539.9914590000001</v>
          </cell>
        </row>
        <row r="963">
          <cell r="A963">
            <v>100.533</v>
          </cell>
          <cell r="B963">
            <v>1137.837673</v>
          </cell>
          <cell r="C963">
            <v>1292.5658100000001</v>
          </cell>
          <cell r="D963">
            <v>1539.7381809999999</v>
          </cell>
        </row>
        <row r="964">
          <cell r="A964">
            <v>100.63800000000001</v>
          </cell>
          <cell r="B964">
            <v>1137.8126910000001</v>
          </cell>
          <cell r="C964">
            <v>1292.429085</v>
          </cell>
          <cell r="D964">
            <v>1539.815987</v>
          </cell>
        </row>
        <row r="965">
          <cell r="A965">
            <v>100.741</v>
          </cell>
          <cell r="B965">
            <v>1137.7877089999999</v>
          </cell>
          <cell r="C965">
            <v>1292.757261</v>
          </cell>
          <cell r="D965">
            <v>1539.458128</v>
          </cell>
        </row>
        <row r="966">
          <cell r="A966">
            <v>100.846</v>
          </cell>
          <cell r="B966">
            <v>1137.7627279999999</v>
          </cell>
          <cell r="C966">
            <v>1292.716232</v>
          </cell>
          <cell r="D966">
            <v>1539.5359129999999</v>
          </cell>
        </row>
        <row r="967">
          <cell r="A967">
            <v>100.949</v>
          </cell>
          <cell r="B967">
            <v>1137.7252590000001</v>
          </cell>
          <cell r="C967">
            <v>1292.4154129999999</v>
          </cell>
          <cell r="D967">
            <v>1539.613703</v>
          </cell>
        </row>
        <row r="968">
          <cell r="A968">
            <v>101.054</v>
          </cell>
          <cell r="B968">
            <v>1137.70028</v>
          </cell>
          <cell r="C968">
            <v>1292.5247899999999</v>
          </cell>
          <cell r="D968">
            <v>1539.6603809999999</v>
          </cell>
        </row>
        <row r="969">
          <cell r="A969">
            <v>101.157</v>
          </cell>
          <cell r="B969">
            <v>1137.6628129999999</v>
          </cell>
          <cell r="C969">
            <v>1292.5658100000001</v>
          </cell>
          <cell r="D969">
            <v>1539.784864</v>
          </cell>
        </row>
        <row r="970">
          <cell r="A970">
            <v>101.262</v>
          </cell>
          <cell r="B970">
            <v>1137.6753020000001</v>
          </cell>
          <cell r="C970">
            <v>1292.2240360000001</v>
          </cell>
          <cell r="D970">
            <v>1539.784864</v>
          </cell>
        </row>
        <row r="971">
          <cell r="A971">
            <v>101.36499999999999</v>
          </cell>
          <cell r="B971">
            <v>1137.70028</v>
          </cell>
          <cell r="C971">
            <v>1292.1966990000001</v>
          </cell>
          <cell r="D971">
            <v>1539.6914999999999</v>
          </cell>
        </row>
        <row r="972">
          <cell r="A972">
            <v>101.47</v>
          </cell>
          <cell r="B972">
            <v>1137.737748</v>
          </cell>
          <cell r="C972">
            <v>1292.3607300000001</v>
          </cell>
          <cell r="D972">
            <v>1539.427015</v>
          </cell>
        </row>
        <row r="973">
          <cell r="A973">
            <v>101.57299999999999</v>
          </cell>
          <cell r="B973">
            <v>1137.7252590000001</v>
          </cell>
          <cell r="C973">
            <v>1292.5247899999999</v>
          </cell>
          <cell r="D973">
            <v>1539.41146</v>
          </cell>
        </row>
        <row r="974">
          <cell r="A974">
            <v>101.678</v>
          </cell>
          <cell r="B974">
            <v>1137.712769</v>
          </cell>
          <cell r="C974">
            <v>1292.3880710000001</v>
          </cell>
          <cell r="D974">
            <v>1539.442571</v>
          </cell>
        </row>
        <row r="975">
          <cell r="A975">
            <v>101.78100000000001</v>
          </cell>
          <cell r="B975">
            <v>1137.7502380000001</v>
          </cell>
          <cell r="C975">
            <v>1292.429085</v>
          </cell>
          <cell r="D975">
            <v>1539.458128</v>
          </cell>
        </row>
        <row r="976">
          <cell r="A976">
            <v>101.886</v>
          </cell>
          <cell r="B976">
            <v>1137.7752190000001</v>
          </cell>
          <cell r="C976">
            <v>1292.3743999999999</v>
          </cell>
          <cell r="D976">
            <v>1539.70706</v>
          </cell>
        </row>
        <row r="977">
          <cell r="A977">
            <v>101.989</v>
          </cell>
          <cell r="B977">
            <v>1138.1500160000001</v>
          </cell>
          <cell r="C977">
            <v>1292.483772</v>
          </cell>
          <cell r="D977">
            <v>1540.3649009999999</v>
          </cell>
        </row>
        <row r="978">
          <cell r="A978">
            <v>102.09399999999999</v>
          </cell>
          <cell r="B978">
            <v>1147.2203159999999</v>
          </cell>
          <cell r="C978">
            <v>1303.0267200000001</v>
          </cell>
          <cell r="D978">
            <v>1548.5083729999999</v>
          </cell>
        </row>
        <row r="979">
          <cell r="A979">
            <v>102.197</v>
          </cell>
          <cell r="B979">
            <v>970.476045</v>
          </cell>
          <cell r="C979">
            <v>1103.444068</v>
          </cell>
          <cell r="D979">
            <v>1397.07374</v>
          </cell>
        </row>
        <row r="980">
          <cell r="A980">
            <v>102.30200000000001</v>
          </cell>
          <cell r="B980">
            <v>582.18091400000003</v>
          </cell>
          <cell r="C980">
            <v>662.43143699999996</v>
          </cell>
          <cell r="D980">
            <v>992.44058800000005</v>
          </cell>
        </row>
        <row r="981">
          <cell r="A981">
            <v>102.405</v>
          </cell>
          <cell r="B981">
            <v>294.19257399999998</v>
          </cell>
          <cell r="C981">
            <v>334.78817700000002</v>
          </cell>
          <cell r="D981">
            <v>612.394766</v>
          </cell>
        </row>
        <row r="982">
          <cell r="A982">
            <v>102.51</v>
          </cell>
          <cell r="B982">
            <v>139.769035</v>
          </cell>
          <cell r="C982">
            <v>158.75775999999999</v>
          </cell>
          <cell r="D982">
            <v>352.21423199999998</v>
          </cell>
        </row>
        <row r="983">
          <cell r="A983">
            <v>102.613</v>
          </cell>
          <cell r="B983">
            <v>66.059312000000006</v>
          </cell>
          <cell r="C983">
            <v>74.543985000000006</v>
          </cell>
          <cell r="D983">
            <v>195.64090400000001</v>
          </cell>
        </row>
        <row r="984">
          <cell r="A984">
            <v>102.71899999999999</v>
          </cell>
          <cell r="B984">
            <v>32.596020000000003</v>
          </cell>
          <cell r="C984">
            <v>36.190475999999997</v>
          </cell>
          <cell r="D984">
            <v>107.244995</v>
          </cell>
        </row>
        <row r="985">
          <cell r="A985">
            <v>102.82299999999999</v>
          </cell>
          <cell r="B985">
            <v>17.702961999999999</v>
          </cell>
          <cell r="C985">
            <v>19.023892</v>
          </cell>
          <cell r="D985">
            <v>59.179692000000003</v>
          </cell>
        </row>
        <row r="986">
          <cell r="A986">
            <v>102.929</v>
          </cell>
          <cell r="B986">
            <v>11.064158000000001</v>
          </cell>
          <cell r="C986">
            <v>11.296120999999999</v>
          </cell>
          <cell r="D986">
            <v>33.626064999999997</v>
          </cell>
        </row>
        <row r="987">
          <cell r="A987">
            <v>103.032</v>
          </cell>
          <cell r="B987">
            <v>8.0177209999999999</v>
          </cell>
          <cell r="C987">
            <v>7.6964110000000003</v>
          </cell>
          <cell r="D987">
            <v>20.336980000000001</v>
          </cell>
        </row>
        <row r="988">
          <cell r="A988">
            <v>103.13800000000001</v>
          </cell>
          <cell r="B988">
            <v>6.5277329999999996</v>
          </cell>
          <cell r="C988">
            <v>6.0111460000000001</v>
          </cell>
          <cell r="D988">
            <v>13.3216</v>
          </cell>
        </row>
        <row r="989">
          <cell r="A989">
            <v>103.241</v>
          </cell>
          <cell r="B989">
            <v>5.7451119999999998</v>
          </cell>
          <cell r="C989">
            <v>5.135224</v>
          </cell>
          <cell r="D989">
            <v>9.7102179999999993</v>
          </cell>
        </row>
        <row r="990">
          <cell r="A990">
            <v>103.34699999999999</v>
          </cell>
          <cell r="B990">
            <v>5.3008920000000002</v>
          </cell>
          <cell r="C990">
            <v>4.6427129999999996</v>
          </cell>
          <cell r="D990">
            <v>7.758318</v>
          </cell>
        </row>
        <row r="991">
          <cell r="A991">
            <v>103.452</v>
          </cell>
          <cell r="B991">
            <v>4.9773620000000003</v>
          </cell>
          <cell r="C991">
            <v>4.3205689999999999</v>
          </cell>
          <cell r="D991">
            <v>6.6550859999999998</v>
          </cell>
        </row>
        <row r="992">
          <cell r="A992">
            <v>103.55500000000001</v>
          </cell>
          <cell r="B992">
            <v>4.7657509999999998</v>
          </cell>
          <cell r="C992">
            <v>4.0975799999999998</v>
          </cell>
          <cell r="D992">
            <v>5.9918579999999997</v>
          </cell>
        </row>
        <row r="993">
          <cell r="A993">
            <v>103.661</v>
          </cell>
          <cell r="B993">
            <v>4.592746</v>
          </cell>
          <cell r="C993">
            <v>3.7980079999999998</v>
          </cell>
          <cell r="D993">
            <v>5.621829</v>
          </cell>
        </row>
        <row r="994">
          <cell r="A994">
            <v>103.765</v>
          </cell>
          <cell r="B994">
            <v>4.4475300000000004</v>
          </cell>
          <cell r="C994">
            <v>3.6483560000000002</v>
          </cell>
          <cell r="D994">
            <v>5.177594</v>
          </cell>
        </row>
        <row r="995">
          <cell r="A995">
            <v>103.87</v>
          </cell>
          <cell r="B995">
            <v>4.3013380000000003</v>
          </cell>
          <cell r="C995">
            <v>3.4785789999999999</v>
          </cell>
          <cell r="D995">
            <v>4.9119359999999999</v>
          </cell>
        </row>
        <row r="996">
          <cell r="A996">
            <v>103.973</v>
          </cell>
          <cell r="B996">
            <v>4.1936710000000001</v>
          </cell>
          <cell r="C996">
            <v>3.3557049999999999</v>
          </cell>
          <cell r="D996">
            <v>4.7695959999999999</v>
          </cell>
        </row>
        <row r="997">
          <cell r="A997">
            <v>104.07899999999999</v>
          </cell>
          <cell r="B997">
            <v>4.093737</v>
          </cell>
          <cell r="C997">
            <v>3.2866140000000001</v>
          </cell>
          <cell r="D997">
            <v>4.6042759999999996</v>
          </cell>
        </row>
        <row r="998">
          <cell r="A998">
            <v>104.18300000000001</v>
          </cell>
          <cell r="B998">
            <v>3.99</v>
          </cell>
          <cell r="C998">
            <v>3.083291</v>
          </cell>
          <cell r="D998">
            <v>4.5005249999999997</v>
          </cell>
        </row>
        <row r="999">
          <cell r="A999">
            <v>104.288</v>
          </cell>
          <cell r="B999">
            <v>3.8939859999999999</v>
          </cell>
          <cell r="C999">
            <v>3.0219420000000001</v>
          </cell>
          <cell r="D999">
            <v>4.3090299999999999</v>
          </cell>
        </row>
        <row r="1000">
          <cell r="A1000">
            <v>104.39100000000001</v>
          </cell>
          <cell r="B1000">
            <v>3.836395</v>
          </cell>
          <cell r="C1000">
            <v>3.014275</v>
          </cell>
          <cell r="D1000">
            <v>4.2013600000000002</v>
          </cell>
        </row>
        <row r="1001">
          <cell r="A1001">
            <v>104.497</v>
          </cell>
          <cell r="B1001">
            <v>3.7634650000000001</v>
          </cell>
          <cell r="C1001">
            <v>2.837987</v>
          </cell>
          <cell r="D1001">
            <v>4.0668379999999997</v>
          </cell>
        </row>
        <row r="1002">
          <cell r="A1002">
            <v>104.601</v>
          </cell>
          <cell r="B1002">
            <v>3.7097410000000002</v>
          </cell>
          <cell r="C1002">
            <v>2.788189</v>
          </cell>
          <cell r="D1002">
            <v>3.99</v>
          </cell>
        </row>
        <row r="1003">
          <cell r="A1003">
            <v>104.70699999999999</v>
          </cell>
          <cell r="B1003">
            <v>3.6483560000000002</v>
          </cell>
          <cell r="C1003">
            <v>2.765209</v>
          </cell>
          <cell r="D1003">
            <v>3.8440729999999999</v>
          </cell>
        </row>
        <row r="1004">
          <cell r="A1004">
            <v>104.81100000000001</v>
          </cell>
          <cell r="B1004">
            <v>3.583151</v>
          </cell>
          <cell r="C1004">
            <v>2.6235430000000002</v>
          </cell>
          <cell r="D1004">
            <v>3.7289270000000001</v>
          </cell>
        </row>
        <row r="1005">
          <cell r="A1005">
            <v>104.916</v>
          </cell>
          <cell r="B1005">
            <v>3.536197</v>
          </cell>
          <cell r="C1005">
            <v>2.5929229999999999</v>
          </cell>
          <cell r="D1005">
            <v>3.6483560000000002</v>
          </cell>
        </row>
        <row r="1006">
          <cell r="A1006">
            <v>105.02200000000001</v>
          </cell>
          <cell r="B1006">
            <v>3.4862609999999998</v>
          </cell>
          <cell r="C1006">
            <v>2.6082320000000001</v>
          </cell>
          <cell r="D1006">
            <v>3.6713740000000001</v>
          </cell>
        </row>
        <row r="1007">
          <cell r="A1007">
            <v>105.125</v>
          </cell>
          <cell r="B1007">
            <v>3.4324940000000002</v>
          </cell>
          <cell r="C1007">
            <v>2.482856</v>
          </cell>
          <cell r="D1007">
            <v>3.4555359999999999</v>
          </cell>
        </row>
        <row r="1008">
          <cell r="A1008">
            <v>105.23</v>
          </cell>
          <cell r="B1008">
            <v>3.3979360000000001</v>
          </cell>
          <cell r="C1008">
            <v>2.4713579999999999</v>
          </cell>
          <cell r="D1008">
            <v>3.5016250000000002</v>
          </cell>
        </row>
        <row r="1009">
          <cell r="A1009">
            <v>105.333</v>
          </cell>
          <cell r="B1009">
            <v>3.3326720000000001</v>
          </cell>
          <cell r="C1009">
            <v>2.3947159999999998</v>
          </cell>
          <cell r="D1009">
            <v>3.5093070000000002</v>
          </cell>
        </row>
        <row r="1010">
          <cell r="A1010">
            <v>105.438</v>
          </cell>
          <cell r="B1010">
            <v>3.3211569999999999</v>
          </cell>
          <cell r="C1010">
            <v>2.3564039999999999</v>
          </cell>
          <cell r="D1010">
            <v>3.4939429999999998</v>
          </cell>
        </row>
        <row r="1011">
          <cell r="A1011">
            <v>105.541</v>
          </cell>
          <cell r="B1011">
            <v>3.2635879999999999</v>
          </cell>
          <cell r="C1011">
            <v>2.3334199999999998</v>
          </cell>
          <cell r="D1011">
            <v>3.4132950000000002</v>
          </cell>
        </row>
        <row r="1012">
          <cell r="A1012">
            <v>105.646</v>
          </cell>
          <cell r="B1012">
            <v>3.2328899999999998</v>
          </cell>
          <cell r="C1012">
            <v>2.2415029999999998</v>
          </cell>
          <cell r="D1012">
            <v>3.3633829999999998</v>
          </cell>
        </row>
        <row r="1013">
          <cell r="A1013">
            <v>105.75</v>
          </cell>
          <cell r="B1013">
            <v>3.2175419999999999</v>
          </cell>
          <cell r="C1013">
            <v>2.272138</v>
          </cell>
          <cell r="D1013">
            <v>3.3710610000000001</v>
          </cell>
        </row>
        <row r="1014">
          <cell r="A1014">
            <v>105.85299999999999</v>
          </cell>
          <cell r="B1014">
            <v>3.1868500000000002</v>
          </cell>
          <cell r="C1014">
            <v>2.2453319999999999</v>
          </cell>
          <cell r="D1014">
            <v>3.183014</v>
          </cell>
        </row>
        <row r="1015">
          <cell r="A1015">
            <v>105.958</v>
          </cell>
          <cell r="B1015">
            <v>3.1599970000000002</v>
          </cell>
          <cell r="C1015">
            <v>2.2376740000000002</v>
          </cell>
          <cell r="D1015">
            <v>3.2252160000000001</v>
          </cell>
        </row>
        <row r="1016">
          <cell r="A1016">
            <v>106.06100000000001</v>
          </cell>
          <cell r="B1016">
            <v>3.1293120000000001</v>
          </cell>
          <cell r="C1016">
            <v>2.203214</v>
          </cell>
          <cell r="D1016">
            <v>3.1945229999999998</v>
          </cell>
        </row>
        <row r="1017">
          <cell r="A1017">
            <v>106.166</v>
          </cell>
          <cell r="B1017">
            <v>3.102465</v>
          </cell>
          <cell r="C1017">
            <v>2.0577700000000001</v>
          </cell>
          <cell r="D1017">
            <v>3.1254759999999999</v>
          </cell>
        </row>
        <row r="1018">
          <cell r="A1018">
            <v>106.26900000000001</v>
          </cell>
          <cell r="B1018">
            <v>3.083291</v>
          </cell>
          <cell r="C1018">
            <v>2.0118580000000001</v>
          </cell>
          <cell r="D1018">
            <v>3.1331470000000001</v>
          </cell>
        </row>
        <row r="1019">
          <cell r="A1019">
            <v>106.374</v>
          </cell>
          <cell r="B1019">
            <v>3.071787</v>
          </cell>
          <cell r="C1019">
            <v>1.9889049999999999</v>
          </cell>
          <cell r="D1019">
            <v>2.9989409999999999</v>
          </cell>
        </row>
        <row r="1020">
          <cell r="A1020">
            <v>106.477</v>
          </cell>
          <cell r="B1020">
            <v>3.0449459999999999</v>
          </cell>
          <cell r="C1020">
            <v>2.000381</v>
          </cell>
          <cell r="D1020">
            <v>3.0372780000000001</v>
          </cell>
        </row>
        <row r="1021">
          <cell r="A1021">
            <v>106.58199999999999</v>
          </cell>
          <cell r="B1021">
            <v>3.0181089999999999</v>
          </cell>
          <cell r="C1021">
            <v>1.996556</v>
          </cell>
          <cell r="D1021">
            <v>2.9414449999999999</v>
          </cell>
        </row>
        <row r="1022">
          <cell r="A1022">
            <v>106.685</v>
          </cell>
          <cell r="B1022">
            <v>3.014275</v>
          </cell>
          <cell r="C1022">
            <v>2.0156830000000001</v>
          </cell>
          <cell r="D1022">
            <v>2.929948</v>
          </cell>
        </row>
        <row r="1023">
          <cell r="A1023">
            <v>106.79</v>
          </cell>
          <cell r="B1023">
            <v>2.9606089999999998</v>
          </cell>
          <cell r="C1023">
            <v>1.9889049999999999</v>
          </cell>
          <cell r="D1023">
            <v>2.8763000000000001</v>
          </cell>
        </row>
        <row r="1024">
          <cell r="A1024">
            <v>106.89400000000001</v>
          </cell>
          <cell r="B1024">
            <v>2.9606089999999998</v>
          </cell>
          <cell r="C1024">
            <v>1.939181</v>
          </cell>
          <cell r="D1024">
            <v>2.8188330000000001</v>
          </cell>
        </row>
        <row r="1025">
          <cell r="A1025">
            <v>107</v>
          </cell>
          <cell r="B1025">
            <v>2.9376129999999998</v>
          </cell>
          <cell r="C1025">
            <v>1.939181</v>
          </cell>
          <cell r="D1025">
            <v>2.788189</v>
          </cell>
        </row>
        <row r="1026">
          <cell r="A1026">
            <v>107.105</v>
          </cell>
          <cell r="B1026">
            <v>2.9184510000000001</v>
          </cell>
          <cell r="C1026">
            <v>1.885642</v>
          </cell>
          <cell r="D1026">
            <v>2.8226640000000001</v>
          </cell>
        </row>
        <row r="1027">
          <cell r="A1027">
            <v>107.209</v>
          </cell>
          <cell r="B1027">
            <v>2.9031229999999999</v>
          </cell>
          <cell r="C1027">
            <v>1.843585</v>
          </cell>
          <cell r="D1027">
            <v>2.8456489999999999</v>
          </cell>
        </row>
        <row r="1028">
          <cell r="A1028">
            <v>107.315</v>
          </cell>
          <cell r="B1028">
            <v>2.8763000000000001</v>
          </cell>
          <cell r="C1028">
            <v>1.843585</v>
          </cell>
          <cell r="D1028">
            <v>2.7345709999999999</v>
          </cell>
        </row>
        <row r="1029">
          <cell r="A1029">
            <v>107.419</v>
          </cell>
          <cell r="B1029">
            <v>2.8648060000000002</v>
          </cell>
          <cell r="C1029">
            <v>1.82447</v>
          </cell>
          <cell r="D1029">
            <v>2.6962799999999998</v>
          </cell>
        </row>
        <row r="1030">
          <cell r="A1030">
            <v>107.52500000000001</v>
          </cell>
          <cell r="B1030">
            <v>2.8533119999999998</v>
          </cell>
          <cell r="C1030">
            <v>1.7824230000000001</v>
          </cell>
          <cell r="D1030">
            <v>2.7001089999999999</v>
          </cell>
        </row>
        <row r="1031">
          <cell r="A1031">
            <v>107.629</v>
          </cell>
          <cell r="B1031">
            <v>2.8494799999999998</v>
          </cell>
          <cell r="C1031">
            <v>1.8282929999999999</v>
          </cell>
          <cell r="D1031">
            <v>2.703938</v>
          </cell>
        </row>
        <row r="1032">
          <cell r="A1032">
            <v>107.735</v>
          </cell>
          <cell r="B1032">
            <v>2.8188330000000001</v>
          </cell>
          <cell r="C1032">
            <v>1.767134</v>
          </cell>
          <cell r="D1032">
            <v>2.6426820000000002</v>
          </cell>
        </row>
        <row r="1033">
          <cell r="A1033">
            <v>107.839</v>
          </cell>
          <cell r="B1033">
            <v>2.8035100000000002</v>
          </cell>
          <cell r="C1033">
            <v>1.8206469999999999</v>
          </cell>
          <cell r="D1033">
            <v>2.673308</v>
          </cell>
        </row>
        <row r="1034">
          <cell r="A1034">
            <v>107.944</v>
          </cell>
          <cell r="B1034">
            <v>2.7958500000000002</v>
          </cell>
          <cell r="C1034">
            <v>1.767134</v>
          </cell>
          <cell r="D1034">
            <v>2.7230829999999999</v>
          </cell>
        </row>
        <row r="1035">
          <cell r="A1035">
            <v>108.05</v>
          </cell>
          <cell r="B1035">
            <v>2.7766989999999998</v>
          </cell>
          <cell r="C1035">
            <v>1.763312</v>
          </cell>
          <cell r="D1035">
            <v>2.7345709999999999</v>
          </cell>
        </row>
        <row r="1036">
          <cell r="A1036">
            <v>108.154</v>
          </cell>
          <cell r="B1036">
            <v>2.7613789999999998</v>
          </cell>
          <cell r="C1036">
            <v>1.8474079999999999</v>
          </cell>
          <cell r="D1036">
            <v>2.6847940000000001</v>
          </cell>
        </row>
        <row r="1037">
          <cell r="A1037">
            <v>108.26</v>
          </cell>
          <cell r="B1037">
            <v>2.757549</v>
          </cell>
          <cell r="C1037">
            <v>1.801534</v>
          </cell>
          <cell r="D1037">
            <v>2.6962799999999998</v>
          </cell>
        </row>
        <row r="1038">
          <cell r="A1038">
            <v>108.364</v>
          </cell>
          <cell r="B1038">
            <v>2.7613789999999998</v>
          </cell>
          <cell r="C1038">
            <v>1.7442040000000001</v>
          </cell>
          <cell r="D1038">
            <v>2.6235430000000002</v>
          </cell>
        </row>
        <row r="1039">
          <cell r="A1039">
            <v>108.47</v>
          </cell>
          <cell r="B1039">
            <v>2.7307419999999998</v>
          </cell>
          <cell r="C1039">
            <v>1.7403820000000001</v>
          </cell>
          <cell r="D1039">
            <v>2.5556909999999999</v>
          </cell>
        </row>
        <row r="1040">
          <cell r="A1040">
            <v>108.574</v>
          </cell>
          <cell r="B1040">
            <v>2.7345709999999999</v>
          </cell>
          <cell r="C1040">
            <v>1.6716040000000001</v>
          </cell>
          <cell r="D1040">
            <v>2.5556909999999999</v>
          </cell>
        </row>
        <row r="1041">
          <cell r="A1041">
            <v>108.68</v>
          </cell>
          <cell r="B1041">
            <v>2.7192539999999998</v>
          </cell>
          <cell r="C1041">
            <v>1.736561</v>
          </cell>
          <cell r="D1041">
            <v>2.5020210000000001</v>
          </cell>
        </row>
        <row r="1042">
          <cell r="A1042">
            <v>108.785</v>
          </cell>
          <cell r="B1042">
            <v>2.7001089999999999</v>
          </cell>
          <cell r="C1042">
            <v>1.6525019999999999</v>
          </cell>
          <cell r="D1042">
            <v>2.551857</v>
          </cell>
        </row>
        <row r="1043">
          <cell r="A1043">
            <v>108.889</v>
          </cell>
          <cell r="B1043">
            <v>2.6886220000000001</v>
          </cell>
          <cell r="C1043">
            <v>1.590595</v>
          </cell>
          <cell r="D1043">
            <v>2.54419</v>
          </cell>
        </row>
        <row r="1044">
          <cell r="A1044">
            <v>108.995</v>
          </cell>
          <cell r="B1044">
            <v>2.680965</v>
          </cell>
          <cell r="C1044">
            <v>1.6135550000000001</v>
          </cell>
          <cell r="D1044">
            <v>2.4943550000000001</v>
          </cell>
        </row>
        <row r="1045">
          <cell r="A1045">
            <v>109.099</v>
          </cell>
          <cell r="B1045">
            <v>2.6771370000000001</v>
          </cell>
          <cell r="C1045">
            <v>1.609729</v>
          </cell>
          <cell r="D1045">
            <v>2.4866890000000001</v>
          </cell>
        </row>
        <row r="1046">
          <cell r="A1046">
            <v>109.205</v>
          </cell>
          <cell r="B1046">
            <v>2.665651</v>
          </cell>
          <cell r="C1046">
            <v>1.609729</v>
          </cell>
          <cell r="D1046">
            <v>2.5020210000000001</v>
          </cell>
        </row>
        <row r="1047">
          <cell r="A1047">
            <v>109.309</v>
          </cell>
          <cell r="B1047">
            <v>2.6503380000000001</v>
          </cell>
          <cell r="C1047">
            <v>1.6173820000000001</v>
          </cell>
          <cell r="D1047">
            <v>2.4100429999999999</v>
          </cell>
        </row>
        <row r="1048">
          <cell r="A1048">
            <v>109.41500000000001</v>
          </cell>
          <cell r="B1048">
            <v>2.6503380000000001</v>
          </cell>
          <cell r="C1048">
            <v>1.552333</v>
          </cell>
          <cell r="D1048">
            <v>2.4713579999999999</v>
          </cell>
        </row>
        <row r="1049">
          <cell r="A1049">
            <v>109.51900000000001</v>
          </cell>
          <cell r="B1049">
            <v>2.62737</v>
          </cell>
          <cell r="C1049">
            <v>1.552333</v>
          </cell>
          <cell r="D1049">
            <v>2.42537</v>
          </cell>
        </row>
        <row r="1050">
          <cell r="A1050">
            <v>109.625</v>
          </cell>
          <cell r="B1050">
            <v>2.6197149999999998</v>
          </cell>
          <cell r="C1050">
            <v>1.579116</v>
          </cell>
          <cell r="D1050">
            <v>2.4062109999999999</v>
          </cell>
        </row>
        <row r="1051">
          <cell r="A1051">
            <v>109.73</v>
          </cell>
          <cell r="B1051">
            <v>2.62737</v>
          </cell>
          <cell r="C1051">
            <v>1.521728</v>
          </cell>
          <cell r="D1051">
            <v>2.3027769999999999</v>
          </cell>
        </row>
        <row r="1052">
          <cell r="A1052">
            <v>109.834</v>
          </cell>
          <cell r="B1052">
            <v>2.61206</v>
          </cell>
          <cell r="C1052">
            <v>1.590595</v>
          </cell>
          <cell r="D1052">
            <v>2.3717280000000001</v>
          </cell>
        </row>
        <row r="1053">
          <cell r="A1053">
            <v>109.94</v>
          </cell>
          <cell r="B1053">
            <v>2.6082320000000001</v>
          </cell>
          <cell r="C1053">
            <v>1.5714630000000001</v>
          </cell>
          <cell r="D1053">
            <v>2.3257590000000001</v>
          </cell>
        </row>
        <row r="1054">
          <cell r="A1054">
            <v>110.044</v>
          </cell>
          <cell r="B1054">
            <v>2.5967500000000001</v>
          </cell>
          <cell r="C1054">
            <v>1.559985</v>
          </cell>
          <cell r="D1054">
            <v>2.2874569999999999</v>
          </cell>
        </row>
        <row r="1055">
          <cell r="A1055">
            <v>110.149</v>
          </cell>
          <cell r="B1055">
            <v>2.5786959999999999</v>
          </cell>
          <cell r="C1055">
            <v>1.544681</v>
          </cell>
          <cell r="D1055">
            <v>2.33725</v>
          </cell>
        </row>
        <row r="1056">
          <cell r="A1056">
            <v>110.252</v>
          </cell>
          <cell r="B1056">
            <v>2.5825300000000002</v>
          </cell>
          <cell r="C1056">
            <v>1.540856</v>
          </cell>
          <cell r="D1056">
            <v>2.2415029999999998</v>
          </cell>
        </row>
        <row r="1057">
          <cell r="A1057">
            <v>110.357</v>
          </cell>
          <cell r="B1057">
            <v>2.5786959999999999</v>
          </cell>
          <cell r="C1057">
            <v>1.4987760000000001</v>
          </cell>
          <cell r="D1057">
            <v>2.318098</v>
          </cell>
        </row>
        <row r="1058">
          <cell r="A1058">
            <v>110.46</v>
          </cell>
          <cell r="B1058">
            <v>2.551857</v>
          </cell>
          <cell r="C1058">
            <v>1.483476</v>
          </cell>
          <cell r="D1058">
            <v>2.3564039999999999</v>
          </cell>
        </row>
        <row r="1059">
          <cell r="A1059">
            <v>110.565</v>
          </cell>
          <cell r="B1059">
            <v>2.5556909999999999</v>
          </cell>
          <cell r="C1059">
            <v>1.4681770000000001</v>
          </cell>
          <cell r="D1059">
            <v>2.341081</v>
          </cell>
        </row>
        <row r="1060">
          <cell r="A1060">
            <v>110.66800000000001</v>
          </cell>
          <cell r="B1060">
            <v>2.551857</v>
          </cell>
          <cell r="C1060">
            <v>1.460528</v>
          </cell>
          <cell r="D1060">
            <v>2.352573</v>
          </cell>
        </row>
        <row r="1061">
          <cell r="A1061">
            <v>110.773</v>
          </cell>
          <cell r="B1061">
            <v>2.5480230000000001</v>
          </cell>
          <cell r="C1061">
            <v>1.521728</v>
          </cell>
          <cell r="D1061">
            <v>2.352573</v>
          </cell>
        </row>
        <row r="1062">
          <cell r="A1062">
            <v>110.876</v>
          </cell>
          <cell r="B1062">
            <v>2.5480230000000001</v>
          </cell>
          <cell r="C1062">
            <v>1.487301</v>
          </cell>
          <cell r="D1062">
            <v>2.318098</v>
          </cell>
        </row>
        <row r="1063">
          <cell r="A1063">
            <v>110.98099999999999</v>
          </cell>
          <cell r="B1063">
            <v>2.5403560000000001</v>
          </cell>
          <cell r="C1063">
            <v>1.3764019999999999</v>
          </cell>
          <cell r="D1063">
            <v>2.2912870000000001</v>
          </cell>
        </row>
        <row r="1064">
          <cell r="A1064">
            <v>111.084</v>
          </cell>
          <cell r="B1064">
            <v>2.5250210000000002</v>
          </cell>
          <cell r="C1064">
            <v>1.4146369999999999</v>
          </cell>
          <cell r="D1064">
            <v>2.3334199999999998</v>
          </cell>
        </row>
        <row r="1065">
          <cell r="A1065">
            <v>111.18899999999999</v>
          </cell>
          <cell r="B1065">
            <v>2.5326879999999998</v>
          </cell>
          <cell r="C1065">
            <v>1.399343</v>
          </cell>
          <cell r="D1065">
            <v>2.203214</v>
          </cell>
        </row>
        <row r="1066">
          <cell r="A1066">
            <v>111.292</v>
          </cell>
          <cell r="B1066">
            <v>2.5096880000000001</v>
          </cell>
          <cell r="C1066">
            <v>1.40699</v>
          </cell>
          <cell r="D1066">
            <v>2.230016</v>
          </cell>
        </row>
        <row r="1067">
          <cell r="A1067">
            <v>111.39700000000001</v>
          </cell>
          <cell r="B1067">
            <v>2.4981879999999999</v>
          </cell>
          <cell r="C1067">
            <v>1.418461</v>
          </cell>
          <cell r="D1067">
            <v>2.2568199999999998</v>
          </cell>
        </row>
        <row r="1068">
          <cell r="A1068">
            <v>111.5</v>
          </cell>
          <cell r="B1068">
            <v>2.5096880000000001</v>
          </cell>
          <cell r="C1068">
            <v>1.4758260000000001</v>
          </cell>
          <cell r="D1068">
            <v>2.2683080000000002</v>
          </cell>
        </row>
        <row r="1069">
          <cell r="A1069">
            <v>111.605</v>
          </cell>
          <cell r="B1069">
            <v>2.4905219999999999</v>
          </cell>
          <cell r="C1069">
            <v>1.4567030000000001</v>
          </cell>
          <cell r="D1069">
            <v>2.249161</v>
          </cell>
        </row>
        <row r="1070">
          <cell r="A1070">
            <v>111.708</v>
          </cell>
          <cell r="B1070">
            <v>2.4905219999999999</v>
          </cell>
          <cell r="C1070">
            <v>1.4146369999999999</v>
          </cell>
          <cell r="D1070">
            <v>2.2185290000000002</v>
          </cell>
        </row>
        <row r="1071">
          <cell r="A1071">
            <v>111.813</v>
          </cell>
          <cell r="B1071">
            <v>2.5020210000000001</v>
          </cell>
          <cell r="C1071">
            <v>1.3764019999999999</v>
          </cell>
          <cell r="D1071">
            <v>2.249161</v>
          </cell>
        </row>
        <row r="1072">
          <cell r="A1072">
            <v>111.916</v>
          </cell>
          <cell r="B1072">
            <v>2.482856</v>
          </cell>
          <cell r="C1072">
            <v>1.3764019999999999</v>
          </cell>
          <cell r="D1072">
            <v>2.191729</v>
          </cell>
        </row>
        <row r="1073">
          <cell r="A1073">
            <v>112.021</v>
          </cell>
          <cell r="B1073">
            <v>2.482856</v>
          </cell>
          <cell r="C1073">
            <v>1.345818</v>
          </cell>
          <cell r="D1073">
            <v>2.191729</v>
          </cell>
        </row>
        <row r="1074">
          <cell r="A1074">
            <v>112.125</v>
          </cell>
          <cell r="B1074">
            <v>2.4713579999999999</v>
          </cell>
          <cell r="C1074">
            <v>1.3496410000000001</v>
          </cell>
          <cell r="D1074">
            <v>2.230016</v>
          </cell>
        </row>
        <row r="1075">
          <cell r="A1075">
            <v>112.22799999999999</v>
          </cell>
          <cell r="B1075">
            <v>2.4636930000000001</v>
          </cell>
          <cell r="C1075">
            <v>1.353464</v>
          </cell>
          <cell r="D1075">
            <v>2.184072</v>
          </cell>
        </row>
        <row r="1076">
          <cell r="A1076">
            <v>112.333</v>
          </cell>
          <cell r="B1076">
            <v>2.4560279999999999</v>
          </cell>
          <cell r="C1076">
            <v>1.341995</v>
          </cell>
          <cell r="D1076">
            <v>2.2529910000000002</v>
          </cell>
        </row>
        <row r="1077">
          <cell r="A1077">
            <v>112.43600000000001</v>
          </cell>
          <cell r="B1077">
            <v>2.4521959999999998</v>
          </cell>
          <cell r="C1077">
            <v>1.3190599999999999</v>
          </cell>
          <cell r="D1077">
            <v>2.1993860000000001</v>
          </cell>
        </row>
        <row r="1078">
          <cell r="A1078">
            <v>112.541</v>
          </cell>
          <cell r="B1078">
            <v>2.4560279999999999</v>
          </cell>
          <cell r="C1078">
            <v>1.292305</v>
          </cell>
          <cell r="D1078">
            <v>2.2529910000000002</v>
          </cell>
        </row>
        <row r="1079">
          <cell r="A1079">
            <v>112.64400000000001</v>
          </cell>
          <cell r="B1079">
            <v>2.4521959999999998</v>
          </cell>
          <cell r="C1079">
            <v>1.3152379999999999</v>
          </cell>
          <cell r="D1079">
            <v>2.1419640000000002</v>
          </cell>
        </row>
        <row r="1080">
          <cell r="A1080">
            <v>112.749</v>
          </cell>
          <cell r="B1080">
            <v>2.4483630000000001</v>
          </cell>
          <cell r="C1080">
            <v>1.387872</v>
          </cell>
          <cell r="D1080">
            <v>2.203214</v>
          </cell>
        </row>
        <row r="1081">
          <cell r="A1081">
            <v>112.852</v>
          </cell>
          <cell r="B1081">
            <v>2.4636930000000001</v>
          </cell>
          <cell r="C1081">
            <v>1.3764019999999999</v>
          </cell>
          <cell r="D1081">
            <v>2.1419640000000002</v>
          </cell>
        </row>
        <row r="1082">
          <cell r="A1082">
            <v>112.95699999999999</v>
          </cell>
          <cell r="B1082">
            <v>2.4177059999999999</v>
          </cell>
          <cell r="C1082">
            <v>1.2846610000000001</v>
          </cell>
          <cell r="D1082">
            <v>2.203214</v>
          </cell>
        </row>
        <row r="1083">
          <cell r="A1083">
            <v>113.06</v>
          </cell>
          <cell r="B1083">
            <v>2.444531</v>
          </cell>
          <cell r="C1083">
            <v>1.3152379999999999</v>
          </cell>
          <cell r="D1083">
            <v>2.1611030000000002</v>
          </cell>
        </row>
        <row r="1084">
          <cell r="A1084">
            <v>113.16500000000001</v>
          </cell>
          <cell r="B1084">
            <v>2.421538</v>
          </cell>
          <cell r="C1084">
            <v>1.3190599999999999</v>
          </cell>
          <cell r="D1084">
            <v>2.1879</v>
          </cell>
        </row>
        <row r="1085">
          <cell r="A1085">
            <v>113.268</v>
          </cell>
          <cell r="B1085">
            <v>2.4330340000000001</v>
          </cell>
          <cell r="C1085">
            <v>1.330527</v>
          </cell>
          <cell r="D1085">
            <v>2.122827</v>
          </cell>
        </row>
        <row r="1086">
          <cell r="A1086">
            <v>113.373</v>
          </cell>
          <cell r="B1086">
            <v>2.421538</v>
          </cell>
          <cell r="C1086">
            <v>1.326705</v>
          </cell>
          <cell r="D1086">
            <v>2.103691</v>
          </cell>
        </row>
        <row r="1087">
          <cell r="A1087">
            <v>113.476</v>
          </cell>
          <cell r="B1087">
            <v>2.421538</v>
          </cell>
          <cell r="C1087">
            <v>1.2770170000000001</v>
          </cell>
          <cell r="D1087">
            <v>2.1687590000000001</v>
          </cell>
        </row>
        <row r="1088">
          <cell r="A1088">
            <v>113.581</v>
          </cell>
          <cell r="B1088">
            <v>2.413875</v>
          </cell>
          <cell r="C1088">
            <v>1.3190599999999999</v>
          </cell>
          <cell r="D1088">
            <v>1.9736039999999999</v>
          </cell>
        </row>
        <row r="1089">
          <cell r="A1089">
            <v>113.684</v>
          </cell>
          <cell r="B1089">
            <v>2.4100429999999999</v>
          </cell>
          <cell r="C1089">
            <v>1.299949</v>
          </cell>
          <cell r="D1089">
            <v>2.0615960000000002</v>
          </cell>
        </row>
        <row r="1090">
          <cell r="A1090">
            <v>113.789</v>
          </cell>
          <cell r="B1090">
            <v>2.3908849999999999</v>
          </cell>
          <cell r="C1090">
            <v>1.2846610000000001</v>
          </cell>
          <cell r="D1090">
            <v>2.0845560000000001</v>
          </cell>
        </row>
        <row r="1091">
          <cell r="A1091">
            <v>113.892</v>
          </cell>
          <cell r="B1091">
            <v>2.3908849999999999</v>
          </cell>
          <cell r="C1091">
            <v>1.341995</v>
          </cell>
          <cell r="D1091">
            <v>2.0883829999999999</v>
          </cell>
        </row>
        <row r="1092">
          <cell r="A1092">
            <v>113.997</v>
          </cell>
          <cell r="B1092">
            <v>2.3870529999999999</v>
          </cell>
          <cell r="C1092">
            <v>1.2617309999999999</v>
          </cell>
          <cell r="D1092">
            <v>2.027161</v>
          </cell>
        </row>
        <row r="1093">
          <cell r="A1093">
            <v>114.1</v>
          </cell>
          <cell r="B1093">
            <v>2.3947159999999998</v>
          </cell>
          <cell r="C1093">
            <v>1.2770170000000001</v>
          </cell>
          <cell r="D1093">
            <v>2.0845560000000001</v>
          </cell>
        </row>
        <row r="1094">
          <cell r="A1094">
            <v>114.205</v>
          </cell>
          <cell r="B1094">
            <v>2.3870529999999999</v>
          </cell>
          <cell r="C1094">
            <v>1.242624</v>
          </cell>
          <cell r="D1094">
            <v>2.0386389999999999</v>
          </cell>
        </row>
        <row r="1095">
          <cell r="A1095">
            <v>114.30800000000001</v>
          </cell>
          <cell r="B1095">
            <v>2.3908849999999999</v>
          </cell>
          <cell r="C1095">
            <v>1.303771</v>
          </cell>
          <cell r="D1095">
            <v>2.0118580000000001</v>
          </cell>
        </row>
        <row r="1096">
          <cell r="A1096">
            <v>114.413</v>
          </cell>
          <cell r="B1096">
            <v>2.3870529999999999</v>
          </cell>
          <cell r="C1096">
            <v>1.234982</v>
          </cell>
          <cell r="D1096">
            <v>2.027161</v>
          </cell>
        </row>
        <row r="1097">
          <cell r="A1097">
            <v>114.51600000000001</v>
          </cell>
          <cell r="B1097">
            <v>2.3870529999999999</v>
          </cell>
          <cell r="C1097">
            <v>1.269374</v>
          </cell>
          <cell r="D1097">
            <v>2.008032</v>
          </cell>
        </row>
        <row r="1098">
          <cell r="A1098">
            <v>114.621</v>
          </cell>
          <cell r="B1098">
            <v>2.383222</v>
          </cell>
          <cell r="C1098">
            <v>1.2388030000000001</v>
          </cell>
          <cell r="D1098">
            <v>1.9812540000000001</v>
          </cell>
        </row>
        <row r="1099">
          <cell r="A1099">
            <v>114.724</v>
          </cell>
          <cell r="B1099">
            <v>2.3640659999999998</v>
          </cell>
          <cell r="C1099">
            <v>1.2846610000000001</v>
          </cell>
          <cell r="D1099">
            <v>2.042465</v>
          </cell>
        </row>
        <row r="1100">
          <cell r="A1100">
            <v>114.82899999999999</v>
          </cell>
          <cell r="B1100">
            <v>2.3755600000000001</v>
          </cell>
          <cell r="C1100">
            <v>1.292305</v>
          </cell>
          <cell r="D1100">
            <v>2.0960369999999999</v>
          </cell>
        </row>
        <row r="1101">
          <cell r="A1101">
            <v>114.932</v>
          </cell>
          <cell r="B1101">
            <v>2.3640659999999998</v>
          </cell>
          <cell r="C1101">
            <v>1.2808390000000001</v>
          </cell>
          <cell r="D1101">
            <v>2.0922100000000001</v>
          </cell>
        </row>
        <row r="1102">
          <cell r="A1102">
            <v>115.03700000000001</v>
          </cell>
          <cell r="B1102">
            <v>2.3564039999999999</v>
          </cell>
          <cell r="C1102">
            <v>1.2617309999999999</v>
          </cell>
          <cell r="D1102">
            <v>2.053944</v>
          </cell>
        </row>
        <row r="1103">
          <cell r="A1103">
            <v>115.14</v>
          </cell>
          <cell r="B1103">
            <v>2.3487429999999998</v>
          </cell>
          <cell r="C1103">
            <v>1.2273400000000001</v>
          </cell>
          <cell r="D1103">
            <v>2.008032</v>
          </cell>
        </row>
        <row r="1104">
          <cell r="A1104">
            <v>115.245</v>
          </cell>
          <cell r="B1104">
            <v>2.3640659999999998</v>
          </cell>
          <cell r="C1104">
            <v>1.2770170000000001</v>
          </cell>
          <cell r="D1104">
            <v>2.065423</v>
          </cell>
        </row>
        <row r="1105">
          <cell r="A1105">
            <v>115.348</v>
          </cell>
          <cell r="B1105">
            <v>2.3640659999999998</v>
          </cell>
          <cell r="C1105">
            <v>1.234982</v>
          </cell>
          <cell r="D1105">
            <v>2.0845560000000001</v>
          </cell>
        </row>
        <row r="1106">
          <cell r="A1106">
            <v>115.453</v>
          </cell>
          <cell r="B1106">
            <v>2.352573</v>
          </cell>
          <cell r="C1106">
            <v>1.2311609999999999</v>
          </cell>
          <cell r="D1106">
            <v>2.065423</v>
          </cell>
        </row>
        <row r="1107">
          <cell r="A1107">
            <v>115.556</v>
          </cell>
          <cell r="B1107">
            <v>2.3295889999999999</v>
          </cell>
          <cell r="C1107">
            <v>1.273196</v>
          </cell>
          <cell r="D1107">
            <v>2.0998640000000002</v>
          </cell>
        </row>
        <row r="1108">
          <cell r="A1108">
            <v>115.661</v>
          </cell>
          <cell r="B1108">
            <v>2.3219280000000002</v>
          </cell>
          <cell r="C1108">
            <v>1.2770170000000001</v>
          </cell>
          <cell r="D1108">
            <v>2.0118580000000001</v>
          </cell>
        </row>
        <row r="1109">
          <cell r="A1109">
            <v>115.764</v>
          </cell>
          <cell r="B1109">
            <v>2.352573</v>
          </cell>
          <cell r="C1109">
            <v>1.307593</v>
          </cell>
          <cell r="D1109">
            <v>2.0577700000000001</v>
          </cell>
        </row>
        <row r="1110">
          <cell r="A1110">
            <v>115.869</v>
          </cell>
          <cell r="B1110">
            <v>2.3295889999999999</v>
          </cell>
          <cell r="C1110">
            <v>1.2770170000000001</v>
          </cell>
          <cell r="D1110">
            <v>1.962129</v>
          </cell>
        </row>
        <row r="1111">
          <cell r="A1111">
            <v>115.97199999999999</v>
          </cell>
          <cell r="B1111">
            <v>2.318098</v>
          </cell>
          <cell r="C1111">
            <v>1.299949</v>
          </cell>
          <cell r="D1111">
            <v>2.0156830000000001</v>
          </cell>
        </row>
        <row r="1112">
          <cell r="A1112">
            <v>116.077</v>
          </cell>
          <cell r="B1112">
            <v>2.341081</v>
          </cell>
          <cell r="C1112">
            <v>1.330527</v>
          </cell>
          <cell r="D1112">
            <v>2.0577700000000001</v>
          </cell>
        </row>
        <row r="1113">
          <cell r="A1113">
            <v>116.18</v>
          </cell>
          <cell r="B1113">
            <v>2.3104369999999999</v>
          </cell>
          <cell r="C1113">
            <v>1.250267</v>
          </cell>
          <cell r="D1113">
            <v>1.950655</v>
          </cell>
        </row>
        <row r="1114">
          <cell r="A1114">
            <v>116.285</v>
          </cell>
          <cell r="B1114">
            <v>2.3257590000000001</v>
          </cell>
          <cell r="C1114">
            <v>1.273196</v>
          </cell>
          <cell r="D1114">
            <v>1.996556</v>
          </cell>
        </row>
        <row r="1115">
          <cell r="A1115">
            <v>116.38800000000001</v>
          </cell>
          <cell r="B1115">
            <v>2.3257590000000001</v>
          </cell>
          <cell r="C1115">
            <v>1.2311609999999999</v>
          </cell>
          <cell r="D1115">
            <v>2.0233349999999999</v>
          </cell>
        </row>
        <row r="1116">
          <cell r="A1116">
            <v>116.492</v>
          </cell>
          <cell r="B1116">
            <v>2.318098</v>
          </cell>
          <cell r="C1116">
            <v>1.2120569999999999</v>
          </cell>
          <cell r="D1116">
            <v>2.0922100000000001</v>
          </cell>
        </row>
        <row r="1117">
          <cell r="A1117">
            <v>116.59699999999999</v>
          </cell>
          <cell r="B1117">
            <v>2.3142680000000002</v>
          </cell>
          <cell r="C1117">
            <v>1.135653</v>
          </cell>
          <cell r="D1117">
            <v>2.0309870000000001</v>
          </cell>
        </row>
        <row r="1118">
          <cell r="A1118">
            <v>116.7</v>
          </cell>
          <cell r="B1118">
            <v>2.3142680000000002</v>
          </cell>
          <cell r="C1118">
            <v>1.2120569999999999</v>
          </cell>
          <cell r="D1118">
            <v>2.111345</v>
          </cell>
        </row>
        <row r="1119">
          <cell r="A1119">
            <v>116.80500000000001</v>
          </cell>
          <cell r="B1119">
            <v>2.3104369999999999</v>
          </cell>
          <cell r="C1119">
            <v>1.223519</v>
          </cell>
          <cell r="D1119">
            <v>2.0883829999999999</v>
          </cell>
        </row>
        <row r="1120">
          <cell r="A1120">
            <v>116.908</v>
          </cell>
          <cell r="B1120">
            <v>2.3104369999999999</v>
          </cell>
          <cell r="C1120">
            <v>1.2540880000000001</v>
          </cell>
          <cell r="D1120">
            <v>2.0998640000000002</v>
          </cell>
        </row>
        <row r="1121">
          <cell r="A1121">
            <v>117.01300000000001</v>
          </cell>
          <cell r="B1121">
            <v>2.2912870000000001</v>
          </cell>
          <cell r="C1121">
            <v>1.2311609999999999</v>
          </cell>
          <cell r="D1121">
            <v>2.008032</v>
          </cell>
        </row>
        <row r="1122">
          <cell r="A1122">
            <v>117.116</v>
          </cell>
          <cell r="B1122">
            <v>2.2912870000000001</v>
          </cell>
          <cell r="C1122">
            <v>1.1623920000000001</v>
          </cell>
          <cell r="D1122">
            <v>1.9468300000000001</v>
          </cell>
        </row>
        <row r="1123">
          <cell r="A1123">
            <v>117.221</v>
          </cell>
          <cell r="B1123">
            <v>2.2874569999999999</v>
          </cell>
          <cell r="C1123">
            <v>1.1585719999999999</v>
          </cell>
          <cell r="D1123">
            <v>1.916234</v>
          </cell>
        </row>
        <row r="1124">
          <cell r="A1124">
            <v>117.324</v>
          </cell>
          <cell r="B1124">
            <v>2.2951169999999999</v>
          </cell>
          <cell r="C1124">
            <v>1.189133</v>
          </cell>
          <cell r="D1124">
            <v>1.9774290000000001</v>
          </cell>
        </row>
        <row r="1125">
          <cell r="A1125">
            <v>117.429</v>
          </cell>
          <cell r="B1125">
            <v>2.2989470000000001</v>
          </cell>
          <cell r="C1125">
            <v>1.1509320000000001</v>
          </cell>
          <cell r="D1125">
            <v>1.916234</v>
          </cell>
        </row>
        <row r="1126">
          <cell r="A1126">
            <v>117.532</v>
          </cell>
          <cell r="B1126">
            <v>2.3104369999999999</v>
          </cell>
          <cell r="C1126">
            <v>1.181492</v>
          </cell>
          <cell r="D1126">
            <v>2.0042070000000001</v>
          </cell>
        </row>
        <row r="1127">
          <cell r="A1127">
            <v>117.637</v>
          </cell>
          <cell r="B1127">
            <v>2.2951169999999999</v>
          </cell>
          <cell r="C1127">
            <v>1.189133</v>
          </cell>
          <cell r="D1127">
            <v>1.965954</v>
          </cell>
        </row>
        <row r="1128">
          <cell r="A1128">
            <v>117.74</v>
          </cell>
          <cell r="B1128">
            <v>2.2797969999999999</v>
          </cell>
          <cell r="C1128">
            <v>1.250267</v>
          </cell>
          <cell r="D1128">
            <v>2.111345</v>
          </cell>
        </row>
        <row r="1129">
          <cell r="A1129">
            <v>117.845</v>
          </cell>
          <cell r="B1129">
            <v>2.2912870000000001</v>
          </cell>
          <cell r="C1129">
            <v>1.2655529999999999</v>
          </cell>
          <cell r="D1129">
            <v>2.0769030000000002</v>
          </cell>
        </row>
        <row r="1130">
          <cell r="A1130">
            <v>117.94799999999999</v>
          </cell>
          <cell r="B1130">
            <v>2.2912870000000001</v>
          </cell>
          <cell r="C1130">
            <v>1.097461</v>
          </cell>
          <cell r="D1130">
            <v>1.9430050000000001</v>
          </cell>
        </row>
        <row r="1131">
          <cell r="A1131">
            <v>118.053</v>
          </cell>
          <cell r="B1131">
            <v>2.2759680000000002</v>
          </cell>
          <cell r="C1131">
            <v>1.1853130000000001</v>
          </cell>
          <cell r="D1131">
            <v>1.923883</v>
          </cell>
        </row>
        <row r="1132">
          <cell r="A1132">
            <v>118.15600000000001</v>
          </cell>
          <cell r="B1132">
            <v>2.2797969999999999</v>
          </cell>
          <cell r="C1132">
            <v>1.2540880000000001</v>
          </cell>
          <cell r="D1132">
            <v>1.9697789999999999</v>
          </cell>
        </row>
        <row r="1133">
          <cell r="A1133">
            <v>118.261</v>
          </cell>
          <cell r="B1133">
            <v>2.2874569999999999</v>
          </cell>
          <cell r="C1133">
            <v>1.1509320000000001</v>
          </cell>
          <cell r="D1133">
            <v>2.053944</v>
          </cell>
        </row>
        <row r="1134">
          <cell r="A1134">
            <v>118.364</v>
          </cell>
          <cell r="B1134">
            <v>2.2683080000000002</v>
          </cell>
          <cell r="C1134">
            <v>1.139473</v>
          </cell>
          <cell r="D1134">
            <v>2.008032</v>
          </cell>
        </row>
        <row r="1135">
          <cell r="A1135">
            <v>118.46899999999999</v>
          </cell>
          <cell r="B1135">
            <v>2.2606489999999999</v>
          </cell>
          <cell r="C1135">
            <v>1.1471119999999999</v>
          </cell>
          <cell r="D1135">
            <v>2.053944</v>
          </cell>
        </row>
        <row r="1136">
          <cell r="A1136">
            <v>118.572</v>
          </cell>
          <cell r="B1136">
            <v>2.2836270000000001</v>
          </cell>
          <cell r="C1136">
            <v>1.1432929999999999</v>
          </cell>
          <cell r="D1136">
            <v>1.9889049999999999</v>
          </cell>
        </row>
        <row r="1137">
          <cell r="A1137">
            <v>118.67700000000001</v>
          </cell>
          <cell r="B1137">
            <v>2.272138</v>
          </cell>
          <cell r="C1137">
            <v>1.1089180000000001</v>
          </cell>
          <cell r="D1137">
            <v>2.042465</v>
          </cell>
        </row>
        <row r="1138">
          <cell r="A1138">
            <v>118.78</v>
          </cell>
          <cell r="B1138">
            <v>2.2683080000000002</v>
          </cell>
          <cell r="C1138">
            <v>1.181492</v>
          </cell>
          <cell r="D1138">
            <v>2.0501170000000002</v>
          </cell>
        </row>
        <row r="1139">
          <cell r="A1139">
            <v>118.88500000000001</v>
          </cell>
          <cell r="B1139">
            <v>2.2606489999999999</v>
          </cell>
          <cell r="C1139">
            <v>1.1853130000000001</v>
          </cell>
          <cell r="D1139">
            <v>1.9085859999999999</v>
          </cell>
        </row>
        <row r="1140">
          <cell r="A1140">
            <v>118.988</v>
          </cell>
          <cell r="B1140">
            <v>2.2683080000000002</v>
          </cell>
          <cell r="C1140">
            <v>1.1471119999999999</v>
          </cell>
          <cell r="D1140">
            <v>1.9468300000000001</v>
          </cell>
        </row>
        <row r="1141">
          <cell r="A1141">
            <v>119.093</v>
          </cell>
          <cell r="B1141">
            <v>2.2529910000000002</v>
          </cell>
          <cell r="C1141">
            <v>1.093642</v>
          </cell>
          <cell r="D1141">
            <v>1.931532</v>
          </cell>
        </row>
        <row r="1142">
          <cell r="A1142">
            <v>119.196</v>
          </cell>
          <cell r="B1142">
            <v>2.2644790000000001</v>
          </cell>
          <cell r="C1142">
            <v>1.0630919999999999</v>
          </cell>
          <cell r="D1142">
            <v>1.9736039999999999</v>
          </cell>
        </row>
        <row r="1143">
          <cell r="A1143">
            <v>119.30200000000001</v>
          </cell>
          <cell r="B1143">
            <v>2.2453319999999999</v>
          </cell>
          <cell r="C1143">
            <v>1.139473</v>
          </cell>
          <cell r="D1143">
            <v>1.900938</v>
          </cell>
        </row>
        <row r="1144">
          <cell r="A1144">
            <v>119.40600000000001</v>
          </cell>
          <cell r="B1144">
            <v>2.249161</v>
          </cell>
          <cell r="C1144">
            <v>1.189133</v>
          </cell>
          <cell r="D1144">
            <v>1.8932899999999999</v>
          </cell>
        </row>
        <row r="1145">
          <cell r="A1145">
            <v>119.511</v>
          </cell>
          <cell r="B1145">
            <v>2.2453319999999999</v>
          </cell>
          <cell r="C1145">
            <v>1.170032</v>
          </cell>
          <cell r="D1145">
            <v>1.9353560000000001</v>
          </cell>
        </row>
        <row r="1146">
          <cell r="A1146">
            <v>119.61499999999999</v>
          </cell>
          <cell r="B1146">
            <v>2.2415029999999998</v>
          </cell>
          <cell r="C1146">
            <v>1.166212</v>
          </cell>
          <cell r="D1146">
            <v>1.9047620000000001</v>
          </cell>
        </row>
        <row r="1147">
          <cell r="A1147">
            <v>119.721</v>
          </cell>
          <cell r="B1147">
            <v>2.2529910000000002</v>
          </cell>
          <cell r="C1147">
            <v>1.1853130000000001</v>
          </cell>
          <cell r="D1147">
            <v>1.874171</v>
          </cell>
        </row>
        <row r="1148">
          <cell r="A1148">
            <v>119.824</v>
          </cell>
          <cell r="B1148">
            <v>2.249161</v>
          </cell>
          <cell r="C1148">
            <v>1.1738519999999999</v>
          </cell>
          <cell r="D1148">
            <v>1.920059</v>
          </cell>
        </row>
        <row r="1149">
          <cell r="A1149">
            <v>119.93</v>
          </cell>
          <cell r="B1149">
            <v>2.2453319999999999</v>
          </cell>
          <cell r="C1149">
            <v>1.170032</v>
          </cell>
          <cell r="D1149">
            <v>1.8206469999999999</v>
          </cell>
        </row>
        <row r="1150">
          <cell r="A1150">
            <v>120.035</v>
          </cell>
          <cell r="B1150">
            <v>2.2376740000000002</v>
          </cell>
          <cell r="C1150">
            <v>1.082185</v>
          </cell>
          <cell r="D1150">
            <v>1.835939</v>
          </cell>
        </row>
        <row r="1151">
          <cell r="A1151">
            <v>120.139</v>
          </cell>
          <cell r="B1151">
            <v>2.2376740000000002</v>
          </cell>
          <cell r="C1151">
            <v>1.120376</v>
          </cell>
          <cell r="D1151">
            <v>1.874171</v>
          </cell>
        </row>
        <row r="1152">
          <cell r="A1152">
            <v>120.245</v>
          </cell>
          <cell r="B1152">
            <v>2.230016</v>
          </cell>
          <cell r="C1152">
            <v>1.070729</v>
          </cell>
          <cell r="D1152">
            <v>1.7403820000000001</v>
          </cell>
        </row>
        <row r="1153">
          <cell r="A1153">
            <v>120.348</v>
          </cell>
          <cell r="B1153">
            <v>2.2338450000000001</v>
          </cell>
          <cell r="C1153">
            <v>1.120376</v>
          </cell>
          <cell r="D1153">
            <v>1.9085859999999999</v>
          </cell>
        </row>
        <row r="1154">
          <cell r="A1154">
            <v>120.453</v>
          </cell>
          <cell r="B1154">
            <v>2.230016</v>
          </cell>
          <cell r="C1154">
            <v>1.1165560000000001</v>
          </cell>
          <cell r="D1154">
            <v>2.0233349999999999</v>
          </cell>
        </row>
        <row r="1155">
          <cell r="A1155">
            <v>120.556</v>
          </cell>
          <cell r="B1155">
            <v>2.2338450000000001</v>
          </cell>
          <cell r="C1155">
            <v>1.120376</v>
          </cell>
          <cell r="D1155">
            <v>1.9736039999999999</v>
          </cell>
        </row>
        <row r="1156">
          <cell r="A1156">
            <v>120.66200000000001</v>
          </cell>
          <cell r="B1156">
            <v>2.2261869999999999</v>
          </cell>
          <cell r="C1156">
            <v>1.1165560000000001</v>
          </cell>
          <cell r="D1156">
            <v>1.728918</v>
          </cell>
        </row>
        <row r="1157">
          <cell r="A1157">
            <v>120.76600000000001</v>
          </cell>
          <cell r="B1157">
            <v>2.2223579999999998</v>
          </cell>
          <cell r="C1157">
            <v>1.082185</v>
          </cell>
          <cell r="D1157">
            <v>1.885642</v>
          </cell>
        </row>
        <row r="1158">
          <cell r="A1158">
            <v>120.872</v>
          </cell>
          <cell r="B1158">
            <v>2.2415029999999998</v>
          </cell>
          <cell r="C1158">
            <v>1.082185</v>
          </cell>
          <cell r="D1158">
            <v>1.885642</v>
          </cell>
        </row>
        <row r="1159">
          <cell r="A1159">
            <v>120.976</v>
          </cell>
          <cell r="B1159">
            <v>2.230016</v>
          </cell>
          <cell r="C1159">
            <v>1.1050990000000001</v>
          </cell>
          <cell r="D1159">
            <v>1.7900670000000001</v>
          </cell>
        </row>
        <row r="1160">
          <cell r="A1160">
            <v>121.08199999999999</v>
          </cell>
          <cell r="B1160">
            <v>2.2223579999999998</v>
          </cell>
          <cell r="C1160">
            <v>1.082185</v>
          </cell>
          <cell r="D1160">
            <v>1.855054</v>
          </cell>
        </row>
        <row r="1161">
          <cell r="A1161">
            <v>121.18600000000001</v>
          </cell>
          <cell r="B1161">
            <v>2.2147000000000001</v>
          </cell>
          <cell r="C1161">
            <v>1.10128</v>
          </cell>
          <cell r="D1161">
            <v>1.843585</v>
          </cell>
        </row>
        <row r="1162">
          <cell r="A1162">
            <v>121.291</v>
          </cell>
          <cell r="B1162">
            <v>2.2338450000000001</v>
          </cell>
          <cell r="C1162">
            <v>1.0478190000000001</v>
          </cell>
          <cell r="D1162">
            <v>1.7900670000000001</v>
          </cell>
        </row>
        <row r="1163">
          <cell r="A1163">
            <v>121.39700000000001</v>
          </cell>
          <cell r="B1163">
            <v>2.2185290000000002</v>
          </cell>
          <cell r="C1163">
            <v>1.055455</v>
          </cell>
          <cell r="D1163">
            <v>1.8627009999999999</v>
          </cell>
        </row>
        <row r="1164">
          <cell r="A1164">
            <v>121.5</v>
          </cell>
          <cell r="B1164">
            <v>2.2415029999999998</v>
          </cell>
          <cell r="C1164">
            <v>1.120376</v>
          </cell>
          <cell r="D1164">
            <v>1.9353560000000001</v>
          </cell>
        </row>
        <row r="1165">
          <cell r="A1165">
            <v>121.605</v>
          </cell>
          <cell r="B1165">
            <v>2.210871</v>
          </cell>
          <cell r="C1165">
            <v>1.1165560000000001</v>
          </cell>
          <cell r="D1165">
            <v>1.9468300000000001</v>
          </cell>
        </row>
        <row r="1166">
          <cell r="A1166">
            <v>121.708</v>
          </cell>
          <cell r="B1166">
            <v>2.203214</v>
          </cell>
          <cell r="C1166">
            <v>1.1738519999999999</v>
          </cell>
          <cell r="D1166">
            <v>1.9124099999999999</v>
          </cell>
        </row>
        <row r="1167">
          <cell r="A1167">
            <v>121.813</v>
          </cell>
          <cell r="B1167">
            <v>2.210871</v>
          </cell>
          <cell r="C1167">
            <v>1.120376</v>
          </cell>
          <cell r="D1167">
            <v>1.9277070000000001</v>
          </cell>
        </row>
        <row r="1168">
          <cell r="A1168">
            <v>121.917</v>
          </cell>
          <cell r="B1168">
            <v>2.1993860000000001</v>
          </cell>
          <cell r="C1168">
            <v>1.059274</v>
          </cell>
          <cell r="D1168">
            <v>1.8397619999999999</v>
          </cell>
        </row>
        <row r="1169">
          <cell r="A1169">
            <v>122.02200000000001</v>
          </cell>
          <cell r="B1169">
            <v>2.1993860000000001</v>
          </cell>
          <cell r="C1169">
            <v>1.044</v>
          </cell>
          <cell r="D1169">
            <v>1.920059</v>
          </cell>
        </row>
        <row r="1170">
          <cell r="A1170">
            <v>122.126</v>
          </cell>
          <cell r="B1170">
            <v>2.2147000000000001</v>
          </cell>
          <cell r="C1170">
            <v>1.044</v>
          </cell>
          <cell r="D1170">
            <v>1.885642</v>
          </cell>
        </row>
        <row r="1171">
          <cell r="A1171">
            <v>122.232</v>
          </cell>
          <cell r="B1171">
            <v>2.1993860000000001</v>
          </cell>
          <cell r="C1171">
            <v>1.086004</v>
          </cell>
          <cell r="D1171">
            <v>1.816824</v>
          </cell>
        </row>
        <row r="1172">
          <cell r="A1172">
            <v>122.33499999999999</v>
          </cell>
          <cell r="B1172">
            <v>2.210871</v>
          </cell>
          <cell r="C1172">
            <v>1.0363640000000001</v>
          </cell>
          <cell r="D1172">
            <v>2.027161</v>
          </cell>
        </row>
        <row r="1173">
          <cell r="A1173">
            <v>122.441</v>
          </cell>
          <cell r="B1173">
            <v>2.203214</v>
          </cell>
          <cell r="C1173">
            <v>1.005822</v>
          </cell>
          <cell r="D1173">
            <v>1.885642</v>
          </cell>
        </row>
        <row r="1174">
          <cell r="A1174">
            <v>122.545</v>
          </cell>
          <cell r="B1174">
            <v>2.2070430000000001</v>
          </cell>
          <cell r="C1174">
            <v>1.055455</v>
          </cell>
          <cell r="D1174">
            <v>1.843585</v>
          </cell>
        </row>
        <row r="1175">
          <cell r="A1175">
            <v>122.651</v>
          </cell>
          <cell r="B1175">
            <v>2.2070430000000001</v>
          </cell>
          <cell r="C1175">
            <v>1.089823</v>
          </cell>
          <cell r="D1175">
            <v>1.7900670000000001</v>
          </cell>
        </row>
        <row r="1176">
          <cell r="A1176">
            <v>122.755</v>
          </cell>
          <cell r="B1176">
            <v>2.2070430000000001</v>
          </cell>
          <cell r="C1176">
            <v>1.1127370000000001</v>
          </cell>
          <cell r="D1176">
            <v>1.7442040000000001</v>
          </cell>
        </row>
        <row r="1177">
          <cell r="A1177">
            <v>122.861</v>
          </cell>
          <cell r="B1177">
            <v>2.195557</v>
          </cell>
          <cell r="C1177">
            <v>1.120376</v>
          </cell>
          <cell r="D1177">
            <v>1.843585</v>
          </cell>
        </row>
        <row r="1178">
          <cell r="A1178">
            <v>122.96599999999999</v>
          </cell>
          <cell r="B1178">
            <v>2.210871</v>
          </cell>
          <cell r="C1178">
            <v>1.0172749999999999</v>
          </cell>
          <cell r="D1178">
            <v>1.897114</v>
          </cell>
        </row>
        <row r="1179">
          <cell r="A1179">
            <v>123.07</v>
          </cell>
          <cell r="B1179">
            <v>2.203214</v>
          </cell>
          <cell r="C1179">
            <v>1.093642</v>
          </cell>
          <cell r="D1179">
            <v>1.7250970000000001</v>
          </cell>
        </row>
        <row r="1180">
          <cell r="A1180">
            <v>123.176</v>
          </cell>
          <cell r="B1180">
            <v>2.1993860000000001</v>
          </cell>
          <cell r="C1180">
            <v>1.1050990000000001</v>
          </cell>
          <cell r="D1180">
            <v>1.6677839999999999</v>
          </cell>
        </row>
        <row r="1181">
          <cell r="A1181">
            <v>123.28</v>
          </cell>
          <cell r="B1181">
            <v>2.1993860000000001</v>
          </cell>
          <cell r="C1181">
            <v>1.055455</v>
          </cell>
          <cell r="D1181">
            <v>1.7900670000000001</v>
          </cell>
        </row>
        <row r="1182">
          <cell r="A1182">
            <v>123.386</v>
          </cell>
          <cell r="B1182">
            <v>2.195557</v>
          </cell>
          <cell r="C1182">
            <v>1.0783659999999999</v>
          </cell>
          <cell r="D1182">
            <v>1.7786</v>
          </cell>
        </row>
        <row r="1183">
          <cell r="A1183">
            <v>123.49</v>
          </cell>
          <cell r="B1183">
            <v>2.1879</v>
          </cell>
          <cell r="C1183">
            <v>1.0669109999999999</v>
          </cell>
          <cell r="D1183">
            <v>1.7862450000000001</v>
          </cell>
        </row>
        <row r="1184">
          <cell r="A1184">
            <v>123.596</v>
          </cell>
          <cell r="B1184">
            <v>2.176415</v>
          </cell>
          <cell r="C1184">
            <v>1.0478190000000001</v>
          </cell>
          <cell r="D1184">
            <v>1.8282929999999999</v>
          </cell>
        </row>
        <row r="1185">
          <cell r="A1185">
            <v>123.7</v>
          </cell>
          <cell r="B1185">
            <v>2.195557</v>
          </cell>
          <cell r="C1185">
            <v>1.0287280000000001</v>
          </cell>
          <cell r="D1185">
            <v>1.736561</v>
          </cell>
        </row>
        <row r="1186">
          <cell r="A1186">
            <v>123.80500000000001</v>
          </cell>
          <cell r="B1186">
            <v>2.195557</v>
          </cell>
          <cell r="C1186">
            <v>1.0669109999999999</v>
          </cell>
          <cell r="D1186">
            <v>1.7480249999999999</v>
          </cell>
        </row>
        <row r="1187">
          <cell r="A1187">
            <v>123.911</v>
          </cell>
          <cell r="B1187">
            <v>2.1993860000000001</v>
          </cell>
          <cell r="C1187">
            <v>1.0783659999999999</v>
          </cell>
          <cell r="D1187">
            <v>1.6639630000000001</v>
          </cell>
        </row>
        <row r="1188">
          <cell r="A1188">
            <v>124.015</v>
          </cell>
          <cell r="B1188">
            <v>2.195557</v>
          </cell>
          <cell r="C1188">
            <v>1.1127370000000001</v>
          </cell>
          <cell r="D1188">
            <v>1.774778</v>
          </cell>
        </row>
        <row r="1189">
          <cell r="A1189">
            <v>124.121</v>
          </cell>
          <cell r="B1189">
            <v>2.1879</v>
          </cell>
          <cell r="C1189">
            <v>1.070729</v>
          </cell>
          <cell r="D1189">
            <v>1.7900670000000001</v>
          </cell>
        </row>
        <row r="1190">
          <cell r="A1190">
            <v>124.22499999999999</v>
          </cell>
          <cell r="B1190">
            <v>2.191729</v>
          </cell>
          <cell r="C1190">
            <v>1.070729</v>
          </cell>
          <cell r="D1190">
            <v>1.8282929999999999</v>
          </cell>
        </row>
        <row r="1191">
          <cell r="A1191">
            <v>124.331</v>
          </cell>
          <cell r="B1191">
            <v>2.1879</v>
          </cell>
          <cell r="C1191">
            <v>1.0363640000000001</v>
          </cell>
          <cell r="D1191">
            <v>1.900938</v>
          </cell>
        </row>
        <row r="1192">
          <cell r="A1192">
            <v>124.435</v>
          </cell>
          <cell r="B1192">
            <v>2.176415</v>
          </cell>
          <cell r="C1192">
            <v>0.99818700000000005</v>
          </cell>
          <cell r="D1192">
            <v>1.885642</v>
          </cell>
        </row>
        <row r="1193">
          <cell r="A1193">
            <v>124.54</v>
          </cell>
          <cell r="B1193">
            <v>2.1802440000000001</v>
          </cell>
          <cell r="C1193">
            <v>0.986734</v>
          </cell>
          <cell r="D1193">
            <v>1.920059</v>
          </cell>
        </row>
        <row r="1194">
          <cell r="A1194">
            <v>124.64400000000001</v>
          </cell>
          <cell r="B1194">
            <v>2.1802440000000001</v>
          </cell>
          <cell r="C1194">
            <v>1.1127370000000001</v>
          </cell>
          <cell r="D1194">
            <v>1.82447</v>
          </cell>
        </row>
        <row r="1195">
          <cell r="A1195">
            <v>124.75</v>
          </cell>
          <cell r="B1195">
            <v>2.1802440000000001</v>
          </cell>
          <cell r="C1195">
            <v>1.1050990000000001</v>
          </cell>
          <cell r="D1195">
            <v>1.813002</v>
          </cell>
        </row>
        <row r="1196">
          <cell r="A1196">
            <v>124.855</v>
          </cell>
          <cell r="B1196">
            <v>2.1879</v>
          </cell>
          <cell r="C1196">
            <v>1.093642</v>
          </cell>
          <cell r="D1196">
            <v>1.7250970000000001</v>
          </cell>
        </row>
        <row r="1197">
          <cell r="A1197">
            <v>124.959</v>
          </cell>
          <cell r="B1197">
            <v>2.1687590000000001</v>
          </cell>
          <cell r="C1197">
            <v>1.0363640000000001</v>
          </cell>
          <cell r="D1197">
            <v>1.797712</v>
          </cell>
        </row>
        <row r="1198">
          <cell r="A1198">
            <v>125.065</v>
          </cell>
          <cell r="B1198">
            <v>2.172587</v>
          </cell>
          <cell r="C1198">
            <v>1.0287280000000001</v>
          </cell>
          <cell r="D1198">
            <v>1.770956</v>
          </cell>
        </row>
        <row r="1199">
          <cell r="A1199">
            <v>125.16800000000001</v>
          </cell>
          <cell r="B1199">
            <v>2.172587</v>
          </cell>
          <cell r="C1199">
            <v>0.99818700000000005</v>
          </cell>
          <cell r="D1199">
            <v>1.6135550000000001</v>
          </cell>
        </row>
        <row r="1200">
          <cell r="A1200">
            <v>125.274</v>
          </cell>
          <cell r="B1200">
            <v>2.1687590000000001</v>
          </cell>
          <cell r="C1200">
            <v>1.055455</v>
          </cell>
          <cell r="D1200">
            <v>1.7212750000000001</v>
          </cell>
        </row>
        <row r="1201">
          <cell r="A1201">
            <v>125.378</v>
          </cell>
          <cell r="B1201">
            <v>2.1687590000000001</v>
          </cell>
          <cell r="C1201">
            <v>0.99436899999999995</v>
          </cell>
          <cell r="D1201">
            <v>1.705991</v>
          </cell>
        </row>
        <row r="1202">
          <cell r="A1202">
            <v>125.483</v>
          </cell>
          <cell r="B1202">
            <v>2.1649310000000002</v>
          </cell>
          <cell r="C1202">
            <v>1.1050990000000001</v>
          </cell>
          <cell r="D1202">
            <v>1.950655</v>
          </cell>
        </row>
        <row r="1203">
          <cell r="A1203">
            <v>125.587</v>
          </cell>
          <cell r="B1203">
            <v>2.1572749999999998</v>
          </cell>
          <cell r="C1203">
            <v>1.10128</v>
          </cell>
          <cell r="D1203">
            <v>1.770956</v>
          </cell>
        </row>
        <row r="1204">
          <cell r="A1204">
            <v>125.693</v>
          </cell>
          <cell r="B1204">
            <v>2.1687590000000001</v>
          </cell>
          <cell r="C1204">
            <v>1.0401819999999999</v>
          </cell>
          <cell r="D1204">
            <v>1.801534</v>
          </cell>
        </row>
        <row r="1205">
          <cell r="A1205">
            <v>125.797</v>
          </cell>
          <cell r="B1205">
            <v>2.1611030000000002</v>
          </cell>
          <cell r="C1205">
            <v>1.059274</v>
          </cell>
          <cell r="D1205">
            <v>1.732739</v>
          </cell>
        </row>
        <row r="1206">
          <cell r="A1206">
            <v>125.902</v>
          </cell>
          <cell r="B1206">
            <v>2.1687590000000001</v>
          </cell>
          <cell r="C1206">
            <v>1.070729</v>
          </cell>
          <cell r="D1206">
            <v>1.7862450000000001</v>
          </cell>
        </row>
        <row r="1207">
          <cell r="A1207">
            <v>126.008</v>
          </cell>
          <cell r="B1207">
            <v>2.1649310000000002</v>
          </cell>
          <cell r="C1207">
            <v>1.0363640000000001</v>
          </cell>
          <cell r="D1207">
            <v>1.82447</v>
          </cell>
        </row>
        <row r="1208">
          <cell r="A1208">
            <v>126.11199999999999</v>
          </cell>
          <cell r="B1208">
            <v>2.172587</v>
          </cell>
          <cell r="C1208">
            <v>1.0401819999999999</v>
          </cell>
          <cell r="D1208">
            <v>1.763312</v>
          </cell>
        </row>
        <row r="1209">
          <cell r="A1209">
            <v>126.218</v>
          </cell>
          <cell r="B1209">
            <v>2.176415</v>
          </cell>
          <cell r="C1209">
            <v>1.032546</v>
          </cell>
          <cell r="D1209">
            <v>1.7824230000000001</v>
          </cell>
        </row>
        <row r="1210">
          <cell r="A1210">
            <v>126.322</v>
          </cell>
          <cell r="B1210">
            <v>2.1496200000000001</v>
          </cell>
          <cell r="C1210">
            <v>0.99436899999999995</v>
          </cell>
          <cell r="D1210">
            <v>1.7518469999999999</v>
          </cell>
        </row>
        <row r="1211">
          <cell r="A1211">
            <v>126.428</v>
          </cell>
          <cell r="B1211">
            <v>2.1419640000000002</v>
          </cell>
          <cell r="C1211">
            <v>0.986734</v>
          </cell>
          <cell r="D1211">
            <v>1.767134</v>
          </cell>
        </row>
        <row r="1212">
          <cell r="A1212">
            <v>126.532</v>
          </cell>
          <cell r="B1212">
            <v>2.1534469999999999</v>
          </cell>
          <cell r="C1212">
            <v>0.99055199999999999</v>
          </cell>
          <cell r="D1212">
            <v>1.6601429999999999</v>
          </cell>
        </row>
        <row r="1213">
          <cell r="A1213">
            <v>126.637</v>
          </cell>
          <cell r="B1213">
            <v>2.1649310000000002</v>
          </cell>
          <cell r="C1213">
            <v>1.005822</v>
          </cell>
          <cell r="D1213">
            <v>1.6212089999999999</v>
          </cell>
        </row>
        <row r="1214">
          <cell r="A1214">
            <v>126.741</v>
          </cell>
          <cell r="B1214">
            <v>2.1496200000000001</v>
          </cell>
          <cell r="C1214">
            <v>1.02491</v>
          </cell>
          <cell r="D1214">
            <v>1.7824230000000001</v>
          </cell>
        </row>
        <row r="1215">
          <cell r="A1215">
            <v>126.84699999999999</v>
          </cell>
          <cell r="B1215">
            <v>2.1572749999999998</v>
          </cell>
          <cell r="C1215">
            <v>1.0363640000000001</v>
          </cell>
          <cell r="D1215">
            <v>1.7556689999999999</v>
          </cell>
        </row>
        <row r="1216">
          <cell r="A1216">
            <v>126.952</v>
          </cell>
          <cell r="B1216">
            <v>2.1496200000000001</v>
          </cell>
          <cell r="C1216">
            <v>0.98291700000000004</v>
          </cell>
          <cell r="D1216">
            <v>1.813002</v>
          </cell>
        </row>
        <row r="1217">
          <cell r="A1217">
            <v>127.056</v>
          </cell>
          <cell r="B1217">
            <v>2.1304820000000002</v>
          </cell>
          <cell r="C1217">
            <v>0.89132</v>
          </cell>
          <cell r="D1217">
            <v>1.656323</v>
          </cell>
        </row>
        <row r="1218">
          <cell r="A1218">
            <v>127.16200000000001</v>
          </cell>
          <cell r="B1218">
            <v>2.1534469999999999</v>
          </cell>
          <cell r="C1218">
            <v>0.99818700000000005</v>
          </cell>
          <cell r="D1218">
            <v>1.7518469999999999</v>
          </cell>
        </row>
        <row r="1219">
          <cell r="A1219">
            <v>127.26600000000001</v>
          </cell>
          <cell r="B1219">
            <v>2.1419640000000002</v>
          </cell>
          <cell r="C1219">
            <v>1.089823</v>
          </cell>
          <cell r="D1219">
            <v>1.8282929999999999</v>
          </cell>
        </row>
        <row r="1220">
          <cell r="A1220">
            <v>127.372</v>
          </cell>
          <cell r="B1220">
            <v>2.1457920000000001</v>
          </cell>
          <cell r="C1220">
            <v>1.0363640000000001</v>
          </cell>
          <cell r="D1220">
            <v>1.7786</v>
          </cell>
        </row>
        <row r="1221">
          <cell r="A1221">
            <v>127.476</v>
          </cell>
          <cell r="B1221">
            <v>2.1457920000000001</v>
          </cell>
          <cell r="C1221">
            <v>0.96001499999999995</v>
          </cell>
          <cell r="D1221">
            <v>1.7442040000000001</v>
          </cell>
        </row>
        <row r="1222">
          <cell r="A1222">
            <v>127.58199999999999</v>
          </cell>
          <cell r="B1222">
            <v>2.1304820000000002</v>
          </cell>
          <cell r="C1222">
            <v>0.91803199999999996</v>
          </cell>
          <cell r="D1222">
            <v>1.717454</v>
          </cell>
        </row>
        <row r="1223">
          <cell r="A1223">
            <v>127.68600000000001</v>
          </cell>
          <cell r="B1223">
            <v>2.134309</v>
          </cell>
          <cell r="C1223">
            <v>0.97528300000000001</v>
          </cell>
          <cell r="D1223">
            <v>1.683066</v>
          </cell>
        </row>
        <row r="1224">
          <cell r="A1224">
            <v>127.791</v>
          </cell>
          <cell r="B1224">
            <v>2.134309</v>
          </cell>
          <cell r="C1224">
            <v>0.98291700000000004</v>
          </cell>
          <cell r="D1224">
            <v>1.713633</v>
          </cell>
        </row>
        <row r="1225">
          <cell r="A1225">
            <v>127.89700000000001</v>
          </cell>
          <cell r="B1225">
            <v>2.1572749999999998</v>
          </cell>
          <cell r="C1225">
            <v>1.0363640000000001</v>
          </cell>
          <cell r="D1225">
            <v>1.7212750000000001</v>
          </cell>
        </row>
        <row r="1226">
          <cell r="A1226">
            <v>128.001</v>
          </cell>
          <cell r="B1226">
            <v>2.1304820000000002</v>
          </cell>
          <cell r="C1226">
            <v>0.99055199999999999</v>
          </cell>
          <cell r="D1226">
            <v>1.7442040000000001</v>
          </cell>
        </row>
        <row r="1227">
          <cell r="A1227">
            <v>128.10599999999999</v>
          </cell>
          <cell r="B1227">
            <v>2.1304820000000002</v>
          </cell>
          <cell r="C1227">
            <v>0.97146600000000005</v>
          </cell>
          <cell r="D1227">
            <v>1.7212750000000001</v>
          </cell>
        </row>
        <row r="1228">
          <cell r="A1228">
            <v>128.21199999999999</v>
          </cell>
          <cell r="B1228">
            <v>2.1419640000000002</v>
          </cell>
          <cell r="C1228">
            <v>0.99436899999999995</v>
          </cell>
          <cell r="D1228">
            <v>1.6983490000000001</v>
          </cell>
        </row>
        <row r="1229">
          <cell r="A1229">
            <v>128.31700000000001</v>
          </cell>
          <cell r="B1229">
            <v>2.134309</v>
          </cell>
          <cell r="C1229">
            <v>1.0172749999999999</v>
          </cell>
          <cell r="D1229">
            <v>1.7212750000000001</v>
          </cell>
        </row>
        <row r="1230">
          <cell r="A1230">
            <v>128.42099999999999</v>
          </cell>
          <cell r="B1230">
            <v>2.1419640000000002</v>
          </cell>
          <cell r="C1230">
            <v>1.005822</v>
          </cell>
          <cell r="D1230">
            <v>1.690707</v>
          </cell>
        </row>
        <row r="1231">
          <cell r="A1231">
            <v>128.52600000000001</v>
          </cell>
          <cell r="B1231">
            <v>2.1304820000000002</v>
          </cell>
          <cell r="C1231">
            <v>1.0516369999999999</v>
          </cell>
          <cell r="D1231">
            <v>1.8053570000000001</v>
          </cell>
        </row>
        <row r="1232">
          <cell r="A1232">
            <v>128.63200000000001</v>
          </cell>
          <cell r="B1232">
            <v>2.1266539999999998</v>
          </cell>
          <cell r="C1232">
            <v>0.92566499999999996</v>
          </cell>
          <cell r="D1232">
            <v>1.7594909999999999</v>
          </cell>
        </row>
        <row r="1233">
          <cell r="A1233">
            <v>128.73599999999999</v>
          </cell>
          <cell r="B1233">
            <v>2.1304820000000002</v>
          </cell>
          <cell r="C1233">
            <v>0.98291700000000004</v>
          </cell>
          <cell r="D1233">
            <v>1.774778</v>
          </cell>
        </row>
        <row r="1234">
          <cell r="A1234">
            <v>128.84100000000001</v>
          </cell>
          <cell r="B1234">
            <v>2.138137</v>
          </cell>
          <cell r="C1234">
            <v>1.070729</v>
          </cell>
          <cell r="D1234">
            <v>1.732739</v>
          </cell>
        </row>
        <row r="1235">
          <cell r="A1235">
            <v>128.947</v>
          </cell>
          <cell r="B1235">
            <v>2.122827</v>
          </cell>
          <cell r="C1235">
            <v>0.97146600000000005</v>
          </cell>
          <cell r="D1235">
            <v>1.843585</v>
          </cell>
        </row>
        <row r="1236">
          <cell r="A1236">
            <v>129.05199999999999</v>
          </cell>
          <cell r="B1236">
            <v>2.1189990000000001</v>
          </cell>
          <cell r="C1236">
            <v>0.97528300000000001</v>
          </cell>
          <cell r="D1236">
            <v>1.70217</v>
          </cell>
        </row>
        <row r="1237">
          <cell r="A1237">
            <v>129.15600000000001</v>
          </cell>
          <cell r="B1237">
            <v>2.138137</v>
          </cell>
          <cell r="C1237">
            <v>1.009639</v>
          </cell>
          <cell r="D1237">
            <v>1.6716040000000001</v>
          </cell>
        </row>
        <row r="1238">
          <cell r="A1238">
            <v>129.261</v>
          </cell>
          <cell r="B1238">
            <v>2.1189990000000001</v>
          </cell>
          <cell r="C1238">
            <v>1.032546</v>
          </cell>
          <cell r="D1238">
            <v>1.590595</v>
          </cell>
        </row>
        <row r="1239">
          <cell r="A1239">
            <v>129.36500000000001</v>
          </cell>
          <cell r="B1239">
            <v>2.122827</v>
          </cell>
          <cell r="C1239">
            <v>0.99436899999999995</v>
          </cell>
          <cell r="D1239">
            <v>1.728918</v>
          </cell>
        </row>
        <row r="1240">
          <cell r="A1240">
            <v>129.47</v>
          </cell>
          <cell r="B1240">
            <v>2.122827</v>
          </cell>
          <cell r="C1240">
            <v>0.94474800000000003</v>
          </cell>
          <cell r="D1240">
            <v>1.6716040000000001</v>
          </cell>
        </row>
        <row r="1241">
          <cell r="A1241">
            <v>129.57599999999999</v>
          </cell>
          <cell r="B1241">
            <v>2.1266539999999998</v>
          </cell>
          <cell r="C1241">
            <v>0.94093099999999996</v>
          </cell>
          <cell r="D1241">
            <v>1.7900670000000001</v>
          </cell>
        </row>
        <row r="1242">
          <cell r="A1242">
            <v>129.68</v>
          </cell>
          <cell r="B1242">
            <v>2.134309</v>
          </cell>
          <cell r="C1242">
            <v>0.98291700000000004</v>
          </cell>
          <cell r="D1242">
            <v>1.7938890000000001</v>
          </cell>
        </row>
        <row r="1243">
          <cell r="A1243">
            <v>129.785</v>
          </cell>
          <cell r="B1243">
            <v>2.1266539999999998</v>
          </cell>
          <cell r="C1243">
            <v>0.94856399999999996</v>
          </cell>
          <cell r="D1243">
            <v>1.7480249999999999</v>
          </cell>
        </row>
        <row r="1244">
          <cell r="A1244">
            <v>129.89099999999999</v>
          </cell>
          <cell r="B1244">
            <v>2.1419640000000002</v>
          </cell>
          <cell r="C1244">
            <v>0.96383200000000002</v>
          </cell>
          <cell r="D1244">
            <v>1.637222</v>
          </cell>
        </row>
        <row r="1245">
          <cell r="A1245">
            <v>129.99600000000001</v>
          </cell>
          <cell r="B1245">
            <v>2.134309</v>
          </cell>
          <cell r="C1245">
            <v>0.97909999999999997</v>
          </cell>
          <cell r="D1245">
            <v>1.7098120000000001</v>
          </cell>
        </row>
        <row r="1246">
          <cell r="A1246">
            <v>130.1</v>
          </cell>
          <cell r="B1246">
            <v>2.134309</v>
          </cell>
          <cell r="C1246">
            <v>0.87987300000000002</v>
          </cell>
          <cell r="D1246">
            <v>1.63269</v>
          </cell>
        </row>
        <row r="1247">
          <cell r="A1247">
            <v>130.20500000000001</v>
          </cell>
          <cell r="B1247">
            <v>2.1189990000000001</v>
          </cell>
          <cell r="C1247">
            <v>0.95619799999999999</v>
          </cell>
          <cell r="D1247">
            <v>1.5982479999999999</v>
          </cell>
        </row>
        <row r="1248">
          <cell r="A1248">
            <v>130.309</v>
          </cell>
          <cell r="B1248">
            <v>2.134309</v>
          </cell>
          <cell r="C1248">
            <v>0.98291700000000004</v>
          </cell>
          <cell r="D1248">
            <v>1.6639630000000001</v>
          </cell>
        </row>
        <row r="1249">
          <cell r="A1249">
            <v>130.41399999999999</v>
          </cell>
          <cell r="B1249">
            <v>2.1266539999999998</v>
          </cell>
          <cell r="C1249">
            <v>0.97909999999999997</v>
          </cell>
          <cell r="D1249">
            <v>1.690707</v>
          </cell>
        </row>
        <row r="1250">
          <cell r="A1250">
            <v>130.52000000000001</v>
          </cell>
          <cell r="B1250">
            <v>2.1266539999999998</v>
          </cell>
          <cell r="C1250">
            <v>0.94856399999999996</v>
          </cell>
          <cell r="D1250">
            <v>1.6983490000000001</v>
          </cell>
        </row>
        <row r="1251">
          <cell r="A1251">
            <v>130.625</v>
          </cell>
          <cell r="B1251">
            <v>2.122827</v>
          </cell>
          <cell r="C1251">
            <v>0.94474800000000003</v>
          </cell>
          <cell r="D1251">
            <v>1.767134</v>
          </cell>
        </row>
        <row r="1252">
          <cell r="A1252">
            <v>130.72900000000001</v>
          </cell>
          <cell r="B1252">
            <v>2.1151719999999998</v>
          </cell>
          <cell r="C1252">
            <v>0.94856399999999996</v>
          </cell>
          <cell r="D1252">
            <v>1.816824</v>
          </cell>
        </row>
        <row r="1253">
          <cell r="A1253">
            <v>130.83500000000001</v>
          </cell>
          <cell r="B1253">
            <v>2.1151719999999998</v>
          </cell>
          <cell r="C1253">
            <v>1.005822</v>
          </cell>
          <cell r="D1253">
            <v>1.813002</v>
          </cell>
        </row>
        <row r="1254">
          <cell r="A1254">
            <v>130.94</v>
          </cell>
          <cell r="B1254">
            <v>2.1266539999999998</v>
          </cell>
          <cell r="C1254">
            <v>0.986734</v>
          </cell>
          <cell r="D1254">
            <v>1.7518469999999999</v>
          </cell>
        </row>
        <row r="1255">
          <cell r="A1255">
            <v>131.04400000000001</v>
          </cell>
          <cell r="B1255">
            <v>2.1266539999999998</v>
          </cell>
          <cell r="C1255">
            <v>0.99436899999999995</v>
          </cell>
          <cell r="D1255">
            <v>1.7556689999999999</v>
          </cell>
        </row>
        <row r="1256">
          <cell r="A1256">
            <v>131.149</v>
          </cell>
          <cell r="B1256">
            <v>2.111345</v>
          </cell>
          <cell r="C1256">
            <v>0.98291700000000004</v>
          </cell>
          <cell r="D1256">
            <v>1.813002</v>
          </cell>
        </row>
        <row r="1257">
          <cell r="A1257">
            <v>131.255</v>
          </cell>
          <cell r="B1257">
            <v>2.0998640000000002</v>
          </cell>
          <cell r="C1257">
            <v>0.95619799999999999</v>
          </cell>
          <cell r="D1257">
            <v>1.797712</v>
          </cell>
        </row>
        <row r="1258">
          <cell r="A1258">
            <v>131.36000000000001</v>
          </cell>
          <cell r="B1258">
            <v>2.0922100000000001</v>
          </cell>
          <cell r="C1258">
            <v>0.92566499999999996</v>
          </cell>
          <cell r="D1258">
            <v>1.6983490000000001</v>
          </cell>
        </row>
        <row r="1259">
          <cell r="A1259">
            <v>131.464</v>
          </cell>
          <cell r="B1259">
            <v>2.1189990000000001</v>
          </cell>
          <cell r="C1259">
            <v>0.94856399999999996</v>
          </cell>
          <cell r="D1259">
            <v>1.8053570000000001</v>
          </cell>
        </row>
        <row r="1260">
          <cell r="A1260">
            <v>131.57</v>
          </cell>
          <cell r="B1260">
            <v>2.1189990000000001</v>
          </cell>
          <cell r="C1260">
            <v>0.98291700000000004</v>
          </cell>
          <cell r="D1260">
            <v>1.70217</v>
          </cell>
        </row>
        <row r="1261">
          <cell r="A1261">
            <v>131.67500000000001</v>
          </cell>
          <cell r="B1261">
            <v>2.1075179999999998</v>
          </cell>
          <cell r="C1261">
            <v>0.92184900000000003</v>
          </cell>
          <cell r="D1261">
            <v>1.774778</v>
          </cell>
        </row>
        <row r="1262">
          <cell r="A1262">
            <v>131.779</v>
          </cell>
          <cell r="B1262">
            <v>2.111345</v>
          </cell>
          <cell r="C1262">
            <v>0.95619799999999999</v>
          </cell>
          <cell r="D1262">
            <v>1.7480249999999999</v>
          </cell>
        </row>
        <row r="1263">
          <cell r="A1263">
            <v>131.88399999999999</v>
          </cell>
          <cell r="B1263">
            <v>2.111345</v>
          </cell>
          <cell r="C1263">
            <v>0.96001499999999995</v>
          </cell>
          <cell r="D1263">
            <v>1.813002</v>
          </cell>
        </row>
        <row r="1264">
          <cell r="A1264">
            <v>131.99</v>
          </cell>
          <cell r="B1264">
            <v>2.111345</v>
          </cell>
          <cell r="C1264">
            <v>0.937114</v>
          </cell>
          <cell r="D1264">
            <v>1.8282929999999999</v>
          </cell>
        </row>
        <row r="1265">
          <cell r="A1265">
            <v>132.095</v>
          </cell>
          <cell r="B1265">
            <v>2.172587</v>
          </cell>
          <cell r="C1265">
            <v>1.086004</v>
          </cell>
          <cell r="D1265">
            <v>1.8091790000000001</v>
          </cell>
        </row>
        <row r="1266">
          <cell r="A1266">
            <v>132.19900000000001</v>
          </cell>
          <cell r="B1266">
            <v>24.973894000000001</v>
          </cell>
          <cell r="C1266">
            <v>26.791090000000001</v>
          </cell>
          <cell r="D1266">
            <v>20.793662999999999</v>
          </cell>
        </row>
        <row r="1267">
          <cell r="A1267">
            <v>132.304</v>
          </cell>
          <cell r="B1267">
            <v>220.351257</v>
          </cell>
          <cell r="C1267">
            <v>248.057908</v>
          </cell>
          <cell r="D1267">
            <v>201.155382</v>
          </cell>
        </row>
        <row r="1268">
          <cell r="A1268">
            <v>132.40799999999999</v>
          </cell>
          <cell r="B1268">
            <v>569.45143399999995</v>
          </cell>
          <cell r="C1268">
            <v>644.31314499999996</v>
          </cell>
          <cell r="D1268">
            <v>575.20322099999998</v>
          </cell>
        </row>
        <row r="1269">
          <cell r="A1269">
            <v>132.511</v>
          </cell>
          <cell r="B1269">
            <v>846.48540600000001</v>
          </cell>
          <cell r="C1269">
            <v>959.64106700000002</v>
          </cell>
          <cell r="D1269">
            <v>938.98475800000006</v>
          </cell>
        </row>
        <row r="1270">
          <cell r="A1270">
            <v>132.61500000000001</v>
          </cell>
          <cell r="B1270">
            <v>1001.544446</v>
          </cell>
          <cell r="C1270">
            <v>1136.155606</v>
          </cell>
          <cell r="D1270">
            <v>1194.7666220000001</v>
          </cell>
        </row>
        <row r="1271">
          <cell r="A1271">
            <v>132.72</v>
          </cell>
          <cell r="B1271">
            <v>1077.3773189999999</v>
          </cell>
          <cell r="C1271">
            <v>1222.947719</v>
          </cell>
          <cell r="D1271">
            <v>1351.081848</v>
          </cell>
        </row>
        <row r="1272">
          <cell r="A1272">
            <v>132.82400000000001</v>
          </cell>
          <cell r="B1272">
            <v>1112.318841</v>
          </cell>
          <cell r="C1272">
            <v>1262.859627</v>
          </cell>
          <cell r="D1272">
            <v>1440.44595</v>
          </cell>
        </row>
        <row r="1273">
          <cell r="A1273">
            <v>132.92699999999999</v>
          </cell>
          <cell r="B1273">
            <v>1127.9566279999999</v>
          </cell>
          <cell r="C1273">
            <v>1281.0831430000001</v>
          </cell>
          <cell r="D1273">
            <v>1489.3772779999999</v>
          </cell>
        </row>
        <row r="1274">
          <cell r="A1274">
            <v>133.03100000000001</v>
          </cell>
          <cell r="B1274">
            <v>1134.740767</v>
          </cell>
          <cell r="C1274">
            <v>1288.861003</v>
          </cell>
          <cell r="D1274">
            <v>1515.5292999999999</v>
          </cell>
        </row>
        <row r="1275">
          <cell r="A1275">
            <v>133.136</v>
          </cell>
          <cell r="B1275">
            <v>1137.500477</v>
          </cell>
          <cell r="C1275">
            <v>1291.9643739999999</v>
          </cell>
          <cell r="D1275">
            <v>1528.9390780000001</v>
          </cell>
        </row>
        <row r="1276">
          <cell r="A1276">
            <v>133.24</v>
          </cell>
          <cell r="B1276">
            <v>1138.5285839999999</v>
          </cell>
          <cell r="C1276">
            <v>1293.1363200000001</v>
          </cell>
          <cell r="D1276">
            <v>1535.2872090000001</v>
          </cell>
        </row>
        <row r="1277">
          <cell r="A1277">
            <v>133.34299999999999</v>
          </cell>
          <cell r="B1277">
            <v>1138.9285090000001</v>
          </cell>
          <cell r="C1277">
            <v>1293.7382230000001</v>
          </cell>
          <cell r="D1277">
            <v>1538.9604449999999</v>
          </cell>
        </row>
        <row r="1278">
          <cell r="A1278">
            <v>133.447</v>
          </cell>
          <cell r="B1278">
            <v>1139.103537</v>
          </cell>
          <cell r="C1278">
            <v>1293.870719</v>
          </cell>
          <cell r="D1278">
            <v>1540.5672400000001</v>
          </cell>
        </row>
        <row r="1279">
          <cell r="A1279">
            <v>133.55199999999999</v>
          </cell>
          <cell r="B1279">
            <v>1139.303615</v>
          </cell>
          <cell r="C1279">
            <v>1294.0485630000001</v>
          </cell>
          <cell r="D1279">
            <v>1541.4117679999999</v>
          </cell>
        </row>
        <row r="1280">
          <cell r="A1280">
            <v>133.65600000000001</v>
          </cell>
          <cell r="B1280">
            <v>1139.6067989999999</v>
          </cell>
          <cell r="C1280">
            <v>1294.2127579999999</v>
          </cell>
          <cell r="D1280">
            <v>1541.8357080000001</v>
          </cell>
        </row>
        <row r="1281">
          <cell r="A1281">
            <v>133.75899999999999</v>
          </cell>
          <cell r="B1281">
            <v>1139.919453</v>
          </cell>
          <cell r="C1281">
            <v>1294.5686169999999</v>
          </cell>
          <cell r="D1281">
            <v>1542.24063</v>
          </cell>
        </row>
        <row r="1282">
          <cell r="A1282">
            <v>133.863</v>
          </cell>
          <cell r="B1282">
            <v>1140.1821749999999</v>
          </cell>
          <cell r="C1282">
            <v>1294.9607639999999</v>
          </cell>
          <cell r="D1282">
            <v>1542.661296</v>
          </cell>
        </row>
        <row r="1283">
          <cell r="A1283">
            <v>133.96799999999999</v>
          </cell>
          <cell r="B1283">
            <v>1140.359907</v>
          </cell>
          <cell r="C1283">
            <v>1295.52216</v>
          </cell>
          <cell r="D1283">
            <v>1543.2408109999999</v>
          </cell>
        </row>
        <row r="1284">
          <cell r="A1284">
            <v>134.072</v>
          </cell>
          <cell r="B1284">
            <v>1140.459977</v>
          </cell>
          <cell r="C1284">
            <v>1295.6865379999999</v>
          </cell>
          <cell r="D1284">
            <v>1543.381085</v>
          </cell>
        </row>
        <row r="1285">
          <cell r="A1285">
            <v>134.17500000000001</v>
          </cell>
          <cell r="B1285">
            <v>1140.610105</v>
          </cell>
          <cell r="C1285">
            <v>1295.6454409999999</v>
          </cell>
          <cell r="D1285">
            <v>1543.7577690000001</v>
          </cell>
        </row>
        <row r="1286">
          <cell r="A1286">
            <v>134.279</v>
          </cell>
          <cell r="B1286">
            <v>1140.8353480000001</v>
          </cell>
          <cell r="C1286">
            <v>1295.941401</v>
          </cell>
          <cell r="D1286">
            <v>1544.1318920000001</v>
          </cell>
        </row>
        <row r="1287">
          <cell r="A1287">
            <v>134.38399999999999</v>
          </cell>
          <cell r="B1287">
            <v>1141.0356159999999</v>
          </cell>
          <cell r="C1287">
            <v>1296.311269</v>
          </cell>
          <cell r="D1287">
            <v>1544.3501940000001</v>
          </cell>
        </row>
        <row r="1288">
          <cell r="A1288">
            <v>134.488</v>
          </cell>
          <cell r="B1288">
            <v>1141.31305</v>
          </cell>
          <cell r="C1288">
            <v>1296.6812890000001</v>
          </cell>
          <cell r="D1288">
            <v>1544.662135</v>
          </cell>
        </row>
        <row r="1289">
          <cell r="A1289">
            <v>134.59100000000001</v>
          </cell>
          <cell r="B1289">
            <v>1141.588432</v>
          </cell>
          <cell r="C1289">
            <v>1296.8398500000001</v>
          </cell>
          <cell r="D1289">
            <v>1544.913742</v>
          </cell>
        </row>
        <row r="1290">
          <cell r="A1290">
            <v>134.69499999999999</v>
          </cell>
          <cell r="B1290">
            <v>1141.9140030000001</v>
          </cell>
          <cell r="C1290">
            <v>1297.196183</v>
          </cell>
          <cell r="D1290">
            <v>1545.4129350000001</v>
          </cell>
        </row>
        <row r="1291">
          <cell r="A1291">
            <v>134.80000000000001</v>
          </cell>
          <cell r="B1291">
            <v>1142.202115</v>
          </cell>
          <cell r="C1291">
            <v>1297.5800850000001</v>
          </cell>
          <cell r="D1291">
            <v>1545.80467</v>
          </cell>
        </row>
        <row r="1292">
          <cell r="A1292">
            <v>134.904</v>
          </cell>
          <cell r="B1292">
            <v>1142.504156</v>
          </cell>
          <cell r="C1292">
            <v>1297.9164760000001</v>
          </cell>
          <cell r="D1292">
            <v>1546.226019</v>
          </cell>
        </row>
        <row r="1293">
          <cell r="A1293">
            <v>135.00700000000001</v>
          </cell>
          <cell r="B1293">
            <v>1142.867495</v>
          </cell>
          <cell r="C1293">
            <v>1297.9987490000001</v>
          </cell>
          <cell r="D1293">
            <v>1546.538241</v>
          </cell>
        </row>
        <row r="1294">
          <cell r="A1294">
            <v>135.11099999999999</v>
          </cell>
          <cell r="B1294">
            <v>1143.231867</v>
          </cell>
          <cell r="C1294">
            <v>1298.410228</v>
          </cell>
          <cell r="D1294">
            <v>1547.382554</v>
          </cell>
        </row>
        <row r="1295">
          <cell r="A1295">
            <v>135.21600000000001</v>
          </cell>
          <cell r="B1295">
            <v>1143.770833</v>
          </cell>
          <cell r="C1295">
            <v>1299.1441910000001</v>
          </cell>
          <cell r="D1295">
            <v>1548.05492</v>
          </cell>
        </row>
        <row r="1296">
          <cell r="A1296">
            <v>135.32</v>
          </cell>
          <cell r="B1296">
            <v>1144.3354790000001</v>
          </cell>
          <cell r="C1296">
            <v>1299.7544399999999</v>
          </cell>
          <cell r="D1296">
            <v>1548.523995</v>
          </cell>
        </row>
        <row r="1297">
          <cell r="A1297">
            <v>135.423</v>
          </cell>
          <cell r="B1297">
            <v>1144.787026</v>
          </cell>
          <cell r="C1297">
            <v>1300.166287</v>
          </cell>
          <cell r="D1297">
            <v>1548.992761</v>
          </cell>
        </row>
        <row r="1298">
          <cell r="A1298">
            <v>135.52699999999999</v>
          </cell>
          <cell r="B1298">
            <v>1144.975244</v>
          </cell>
          <cell r="C1298">
            <v>1300.495899</v>
          </cell>
          <cell r="D1298">
            <v>1549.6022820000001</v>
          </cell>
        </row>
        <row r="1299">
          <cell r="A1299">
            <v>135.63200000000001</v>
          </cell>
          <cell r="B1299">
            <v>1145.125624</v>
          </cell>
          <cell r="C1299">
            <v>1300.7351650000001</v>
          </cell>
          <cell r="D1299">
            <v>1549.8524110000001</v>
          </cell>
        </row>
        <row r="1300">
          <cell r="A1300">
            <v>135.73500000000001</v>
          </cell>
          <cell r="B1300">
            <v>1145.1758030000001</v>
          </cell>
          <cell r="C1300">
            <v>1300.6527719999999</v>
          </cell>
          <cell r="D1300">
            <v>1549.664808</v>
          </cell>
        </row>
        <row r="1301">
          <cell r="A1301">
            <v>135.839</v>
          </cell>
          <cell r="B1301">
            <v>1145.2008940000001</v>
          </cell>
          <cell r="C1301">
            <v>1300.7763640000001</v>
          </cell>
          <cell r="D1301">
            <v>1549.6022820000001</v>
          </cell>
        </row>
        <row r="1302">
          <cell r="A1302">
            <v>135.94399999999999</v>
          </cell>
          <cell r="B1302">
            <v>1145.1758030000001</v>
          </cell>
          <cell r="C1302">
            <v>1300.570387</v>
          </cell>
          <cell r="D1302">
            <v>1549.711706</v>
          </cell>
        </row>
        <row r="1303">
          <cell r="A1303">
            <v>136.048</v>
          </cell>
          <cell r="B1303">
            <v>1145.2008940000001</v>
          </cell>
          <cell r="C1303">
            <v>1300.6802359999999</v>
          </cell>
          <cell r="D1303">
            <v>1549.868046</v>
          </cell>
        </row>
        <row r="1304">
          <cell r="A1304">
            <v>136.15100000000001</v>
          </cell>
          <cell r="B1304">
            <v>1145.2008940000001</v>
          </cell>
          <cell r="C1304">
            <v>1300.8450339999999</v>
          </cell>
          <cell r="D1304">
            <v>1549.6491759999999</v>
          </cell>
        </row>
        <row r="1305">
          <cell r="A1305">
            <v>136.255</v>
          </cell>
          <cell r="B1305">
            <v>1145.225985</v>
          </cell>
          <cell r="C1305">
            <v>1300.8450339999999</v>
          </cell>
          <cell r="D1305">
            <v>1549.883681</v>
          </cell>
        </row>
        <row r="1306">
          <cell r="A1306">
            <v>136.36000000000001</v>
          </cell>
          <cell r="B1306">
            <v>1145.1883479999999</v>
          </cell>
          <cell r="C1306">
            <v>1301.0098620000001</v>
          </cell>
          <cell r="D1306">
            <v>1549.508499</v>
          </cell>
        </row>
        <row r="1307">
          <cell r="A1307">
            <v>136.464</v>
          </cell>
          <cell r="B1307">
            <v>1145.1130800000001</v>
          </cell>
          <cell r="C1307">
            <v>1301.133503</v>
          </cell>
          <cell r="D1307">
            <v>1549.399199</v>
          </cell>
        </row>
        <row r="1308">
          <cell r="A1308">
            <v>136.56700000000001</v>
          </cell>
          <cell r="B1308">
            <v>1145.0881959999999</v>
          </cell>
          <cell r="C1308">
            <v>1300.7351650000001</v>
          </cell>
          <cell r="D1308">
            <v>1549.43047</v>
          </cell>
        </row>
        <row r="1309">
          <cell r="A1309">
            <v>136.67099999999999</v>
          </cell>
          <cell r="B1309">
            <v>1145.1381690000001</v>
          </cell>
          <cell r="C1309">
            <v>1300.6253099999999</v>
          </cell>
          <cell r="D1309">
            <v>1549.7898729999999</v>
          </cell>
        </row>
        <row r="1310">
          <cell r="A1310">
            <v>136.77600000000001</v>
          </cell>
          <cell r="B1310">
            <v>1145.2636230000001</v>
          </cell>
          <cell r="C1310">
            <v>1300.7626310000001</v>
          </cell>
          <cell r="D1310">
            <v>1550.2433590000001</v>
          </cell>
        </row>
        <row r="1311">
          <cell r="A1311">
            <v>136.88</v>
          </cell>
          <cell r="B1311">
            <v>1145.3389050000001</v>
          </cell>
          <cell r="C1311">
            <v>1300.7900979999999</v>
          </cell>
          <cell r="D1311">
            <v>1550.1025999999999</v>
          </cell>
        </row>
        <row r="1312">
          <cell r="A1312">
            <v>136.983</v>
          </cell>
          <cell r="B1312">
            <v>1145.414194</v>
          </cell>
          <cell r="C1312">
            <v>1300.899973</v>
          </cell>
          <cell r="D1312">
            <v>1549.9931349999999</v>
          </cell>
        </row>
        <row r="1313">
          <cell r="A1313">
            <v>137.08699999999999</v>
          </cell>
          <cell r="B1313">
            <v>1145.47694</v>
          </cell>
          <cell r="C1313">
            <v>1301.1060259999999</v>
          </cell>
          <cell r="D1313">
            <v>1549.9931349999999</v>
          </cell>
        </row>
        <row r="1314">
          <cell r="A1314">
            <v>137.19200000000001</v>
          </cell>
          <cell r="B1314">
            <v>1145.6149989999999</v>
          </cell>
          <cell r="C1314">
            <v>1301.270902</v>
          </cell>
          <cell r="D1314">
            <v>1550.1495179999999</v>
          </cell>
        </row>
        <row r="1315">
          <cell r="A1315">
            <v>137.29599999999999</v>
          </cell>
          <cell r="B1315">
            <v>1145.8032969999999</v>
          </cell>
          <cell r="C1315">
            <v>1301.4632959999999</v>
          </cell>
          <cell r="D1315">
            <v>1550.821473</v>
          </cell>
        </row>
        <row r="1316">
          <cell r="A1316">
            <v>137.399</v>
          </cell>
          <cell r="B1316">
            <v>1146.016754</v>
          </cell>
          <cell r="C1316">
            <v>1301.867078</v>
          </cell>
          <cell r="D1316">
            <v>1550.915332</v>
          </cell>
        </row>
        <row r="1317">
          <cell r="A1317">
            <v>137.50299999999999</v>
          </cell>
          <cell r="B1317">
            <v>1146.241955</v>
          </cell>
          <cell r="C1317">
            <v>1302.1144810000001</v>
          </cell>
          <cell r="D1317">
            <v>1551.5558269999999</v>
          </cell>
        </row>
        <row r="1318">
          <cell r="A1318">
            <v>137.608</v>
          </cell>
          <cell r="B1318">
            <v>1146.4930750000001</v>
          </cell>
          <cell r="C1318">
            <v>1302.238208</v>
          </cell>
          <cell r="D1318">
            <v>1551.9001049999999</v>
          </cell>
        </row>
        <row r="1319">
          <cell r="A1319">
            <v>137.71199999999999</v>
          </cell>
          <cell r="B1319">
            <v>1146.6940259999999</v>
          </cell>
          <cell r="C1319">
            <v>1302.279454</v>
          </cell>
          <cell r="D1319">
            <v>1551.994019</v>
          </cell>
        </row>
        <row r="1320">
          <cell r="A1320">
            <v>137.815</v>
          </cell>
          <cell r="B1320">
            <v>1146.9452839999999</v>
          </cell>
          <cell r="C1320">
            <v>1302.7654480000001</v>
          </cell>
          <cell r="D1320">
            <v>1552.119252</v>
          </cell>
        </row>
        <row r="1321">
          <cell r="A1321">
            <v>137.91900000000001</v>
          </cell>
          <cell r="B1321">
            <v>1147.2454399999999</v>
          </cell>
          <cell r="C1321">
            <v>1303.191773</v>
          </cell>
          <cell r="D1321">
            <v>1552.2444989999999</v>
          </cell>
        </row>
        <row r="1322">
          <cell r="A1322">
            <v>138.024</v>
          </cell>
          <cell r="B1322">
            <v>1147.597254</v>
          </cell>
          <cell r="C1322">
            <v>1303.7600580000001</v>
          </cell>
          <cell r="D1322">
            <v>1552.5717689999999</v>
          </cell>
        </row>
        <row r="1323">
          <cell r="A1323">
            <v>138.12799999999999</v>
          </cell>
          <cell r="B1323">
            <v>1147.997621</v>
          </cell>
          <cell r="C1323">
            <v>1304.0765260000001</v>
          </cell>
          <cell r="D1323">
            <v>1553.3371970000001</v>
          </cell>
        </row>
        <row r="1324">
          <cell r="A1324">
            <v>138.23099999999999</v>
          </cell>
          <cell r="B1324">
            <v>1148.311839</v>
          </cell>
          <cell r="C1324">
            <v>1304.007719</v>
          </cell>
          <cell r="D1324">
            <v>1554.0264259999999</v>
          </cell>
        </row>
        <row r="1325">
          <cell r="A1325">
            <v>138.33500000000001</v>
          </cell>
          <cell r="B1325">
            <v>1148.462706</v>
          </cell>
          <cell r="C1325">
            <v>1304.5620240000001</v>
          </cell>
          <cell r="D1325">
            <v>1554.104777</v>
          </cell>
        </row>
        <row r="1326">
          <cell r="A1326">
            <v>138.44</v>
          </cell>
          <cell r="B1326">
            <v>1148.4878530000001</v>
          </cell>
          <cell r="C1326">
            <v>1304.4381739999999</v>
          </cell>
          <cell r="D1326">
            <v>1553.9637499999999</v>
          </cell>
        </row>
        <row r="1327">
          <cell r="A1327">
            <v>138.54400000000001</v>
          </cell>
          <cell r="B1327">
            <v>1148.3998409999999</v>
          </cell>
          <cell r="C1327">
            <v>1304.255449</v>
          </cell>
          <cell r="D1327">
            <v>1554.0734359999999</v>
          </cell>
        </row>
        <row r="1328">
          <cell r="A1328">
            <v>138.64699999999999</v>
          </cell>
          <cell r="B1328">
            <v>1148.311839</v>
          </cell>
          <cell r="C1328">
            <v>1303.980198</v>
          </cell>
          <cell r="D1328">
            <v>1554.2747979999999</v>
          </cell>
        </row>
        <row r="1329">
          <cell r="A1329">
            <v>138.751</v>
          </cell>
          <cell r="B1329">
            <v>1148.198707</v>
          </cell>
          <cell r="C1329">
            <v>1304.0902880000001</v>
          </cell>
          <cell r="D1329">
            <v>1553.948081</v>
          </cell>
        </row>
        <row r="1330">
          <cell r="A1330">
            <v>138.85599999999999</v>
          </cell>
          <cell r="B1330">
            <v>1148.123294</v>
          </cell>
          <cell r="C1330">
            <v>1304.479456</v>
          </cell>
          <cell r="D1330">
            <v>1553.7130830000001</v>
          </cell>
        </row>
        <row r="1331">
          <cell r="A1331">
            <v>138.96</v>
          </cell>
          <cell r="B1331">
            <v>1148.1735679999999</v>
          </cell>
          <cell r="C1331">
            <v>1304.5757860000001</v>
          </cell>
          <cell r="D1331">
            <v>1553.901077</v>
          </cell>
        </row>
        <row r="1332">
          <cell r="A1332">
            <v>139.06299999999999</v>
          </cell>
          <cell r="B1332">
            <v>1148.1609989999999</v>
          </cell>
          <cell r="C1332">
            <v>1304.200392</v>
          </cell>
          <cell r="D1332">
            <v>1554.0734359999999</v>
          </cell>
        </row>
        <row r="1333">
          <cell r="A1333">
            <v>139.167</v>
          </cell>
          <cell r="B1333">
            <v>1148.1107260000001</v>
          </cell>
          <cell r="C1333">
            <v>1304.200392</v>
          </cell>
          <cell r="D1333">
            <v>1553.697418</v>
          </cell>
        </row>
        <row r="1334">
          <cell r="A1334">
            <v>139.27199999999999</v>
          </cell>
          <cell r="B1334">
            <v>1148.0227540000001</v>
          </cell>
          <cell r="C1334">
            <v>1304.200392</v>
          </cell>
          <cell r="D1334">
            <v>1553.2294730000001</v>
          </cell>
        </row>
        <row r="1335">
          <cell r="A1335">
            <v>139.376</v>
          </cell>
          <cell r="B1335">
            <v>1147.972489</v>
          </cell>
          <cell r="C1335">
            <v>1303.7875730000001</v>
          </cell>
          <cell r="D1335">
            <v>1553.5407849999999</v>
          </cell>
        </row>
        <row r="1336">
          <cell r="A1336">
            <v>139.47900000000001</v>
          </cell>
          <cell r="B1336">
            <v>1147.8863570000001</v>
          </cell>
          <cell r="C1336">
            <v>1303.7187879999999</v>
          </cell>
          <cell r="D1336">
            <v>1553.2745629999999</v>
          </cell>
        </row>
        <row r="1337">
          <cell r="A1337">
            <v>139.583</v>
          </cell>
          <cell r="B1337">
            <v>1147.6977999999999</v>
          </cell>
          <cell r="C1337">
            <v>1303.5949880000001</v>
          </cell>
          <cell r="D1337">
            <v>1553.1041640000001</v>
          </cell>
        </row>
        <row r="1338">
          <cell r="A1338">
            <v>139.68799999999999</v>
          </cell>
          <cell r="B1338">
            <v>1147.634957</v>
          </cell>
          <cell r="C1338">
            <v>1303.6362529999999</v>
          </cell>
          <cell r="D1338">
            <v>1553.4311560000001</v>
          </cell>
        </row>
        <row r="1339">
          <cell r="A1339">
            <v>139.792</v>
          </cell>
          <cell r="B1339">
            <v>1147.6726619999999</v>
          </cell>
          <cell r="C1339">
            <v>1303.6362529999999</v>
          </cell>
          <cell r="D1339">
            <v>1553.8697420000001</v>
          </cell>
        </row>
        <row r="1340">
          <cell r="A1340">
            <v>139.89500000000001</v>
          </cell>
          <cell r="B1340">
            <v>1147.6600940000001</v>
          </cell>
          <cell r="C1340">
            <v>1303.9113990000001</v>
          </cell>
          <cell r="D1340">
            <v>1553.948081</v>
          </cell>
        </row>
        <row r="1341">
          <cell r="A1341">
            <v>140</v>
          </cell>
          <cell r="B1341">
            <v>1147.5595519999999</v>
          </cell>
          <cell r="C1341">
            <v>1303.8838800000001</v>
          </cell>
          <cell r="D1341">
            <v>1553.4937990000001</v>
          </cell>
        </row>
        <row r="1342">
          <cell r="A1342">
            <v>140.10400000000001</v>
          </cell>
          <cell r="B1342">
            <v>1147.4338929999999</v>
          </cell>
          <cell r="C1342">
            <v>1303.6362529999999</v>
          </cell>
          <cell r="D1342">
            <v>1553.2138090000001</v>
          </cell>
        </row>
        <row r="1343">
          <cell r="A1343">
            <v>140.20699999999999</v>
          </cell>
          <cell r="B1343">
            <v>1147.2956899999999</v>
          </cell>
          <cell r="C1343">
            <v>1303.233041</v>
          </cell>
          <cell r="D1343">
            <v>1552.916228</v>
          </cell>
        </row>
        <row r="1344">
          <cell r="A1344">
            <v>140.31100000000001</v>
          </cell>
          <cell r="B1344">
            <v>1147.1700699999999</v>
          </cell>
          <cell r="C1344">
            <v>1303.2055290000001</v>
          </cell>
          <cell r="D1344">
            <v>1552.743984</v>
          </cell>
        </row>
        <row r="1345">
          <cell r="A1345">
            <v>140.416</v>
          </cell>
          <cell r="B1345">
            <v>1147.144949</v>
          </cell>
          <cell r="C1345">
            <v>1303.0542270000001</v>
          </cell>
          <cell r="D1345">
            <v>1552.6500450000001</v>
          </cell>
        </row>
        <row r="1346">
          <cell r="A1346">
            <v>140.52000000000001</v>
          </cell>
          <cell r="B1346">
            <v>1147.069589</v>
          </cell>
          <cell r="C1346">
            <v>1302.944205</v>
          </cell>
          <cell r="D1346">
            <v>1551.994019</v>
          </cell>
        </row>
        <row r="1347">
          <cell r="A1347">
            <v>140.62299999999999</v>
          </cell>
          <cell r="B1347">
            <v>1146.832208</v>
          </cell>
          <cell r="C1347">
            <v>1302.7516989999999</v>
          </cell>
          <cell r="D1347">
            <v>1551.7748999999999</v>
          </cell>
        </row>
        <row r="1348">
          <cell r="A1348">
            <v>140.727</v>
          </cell>
          <cell r="B1348">
            <v>1146.3298380000001</v>
          </cell>
          <cell r="C1348">
            <v>1301.9083069999999</v>
          </cell>
          <cell r="D1348">
            <v>1551.0717830000001</v>
          </cell>
        </row>
        <row r="1349">
          <cell r="A1349">
            <v>140.83199999999999</v>
          </cell>
          <cell r="B1349">
            <v>1145.7028660000001</v>
          </cell>
          <cell r="C1349">
            <v>1301.1884600000001</v>
          </cell>
          <cell r="D1349">
            <v>1550.6806999999999</v>
          </cell>
        </row>
        <row r="1350">
          <cell r="A1350">
            <v>140.93600000000001</v>
          </cell>
          <cell r="B1350">
            <v>1145.025443</v>
          </cell>
          <cell r="C1350">
            <v>1300.5841170000001</v>
          </cell>
          <cell r="D1350">
            <v>1550.290283</v>
          </cell>
        </row>
        <row r="1351">
          <cell r="A1351">
            <v>141.03899999999999</v>
          </cell>
          <cell r="B1351">
            <v>1144.398179</v>
          </cell>
          <cell r="C1351">
            <v>1299.6171999999999</v>
          </cell>
          <cell r="D1351">
            <v>1549.43047</v>
          </cell>
        </row>
        <row r="1352">
          <cell r="A1352">
            <v>141.143</v>
          </cell>
          <cell r="B1352">
            <v>1143.783371</v>
          </cell>
          <cell r="C1352">
            <v>1298.924649</v>
          </cell>
          <cell r="D1352">
            <v>1548.6646020000001</v>
          </cell>
        </row>
        <row r="1353">
          <cell r="A1353">
            <v>141.24799999999999</v>
          </cell>
          <cell r="B1353">
            <v>1143.256928</v>
          </cell>
          <cell r="C1353">
            <v>1298.231898</v>
          </cell>
          <cell r="D1353">
            <v>1547.7737609999999</v>
          </cell>
        </row>
        <row r="1354">
          <cell r="A1354">
            <v>141.352</v>
          </cell>
          <cell r="B1354">
            <v>1142.792308</v>
          </cell>
          <cell r="C1354">
            <v>1297.5800850000001</v>
          </cell>
          <cell r="D1354">
            <v>1546.851643</v>
          </cell>
        </row>
        <row r="1355">
          <cell r="A1355">
            <v>141.45500000000001</v>
          </cell>
          <cell r="B1355">
            <v>1142.4665789999999</v>
          </cell>
          <cell r="C1355">
            <v>1297.5115189999999</v>
          </cell>
          <cell r="D1355">
            <v>1546.3196760000001</v>
          </cell>
        </row>
        <row r="1356">
          <cell r="A1356">
            <v>141.559</v>
          </cell>
          <cell r="B1356">
            <v>1142.316286</v>
          </cell>
          <cell r="C1356">
            <v>1297.6212270000001</v>
          </cell>
          <cell r="D1356">
            <v>1546.0699440000001</v>
          </cell>
        </row>
        <row r="1357">
          <cell r="A1357">
            <v>141.66399999999999</v>
          </cell>
          <cell r="B1357">
            <v>1142.2912389999999</v>
          </cell>
          <cell r="C1357">
            <v>1297.5115189999999</v>
          </cell>
          <cell r="D1357">
            <v>1546.1791940000001</v>
          </cell>
        </row>
        <row r="1358">
          <cell r="A1358">
            <v>141.768</v>
          </cell>
          <cell r="B1358">
            <v>1142.403953</v>
          </cell>
          <cell r="C1358">
            <v>1297.264725</v>
          </cell>
          <cell r="D1358">
            <v>1545.8358760000001</v>
          </cell>
        </row>
        <row r="1359">
          <cell r="A1359">
            <v>141.87100000000001</v>
          </cell>
          <cell r="B1359">
            <v>1142.566789</v>
          </cell>
          <cell r="C1359">
            <v>1297.6486560000001</v>
          </cell>
          <cell r="D1359">
            <v>1546.210411</v>
          </cell>
        </row>
        <row r="1360">
          <cell r="A1360">
            <v>141.97499999999999</v>
          </cell>
          <cell r="B1360">
            <v>1142.8925589999999</v>
          </cell>
          <cell r="C1360">
            <v>1297.985036</v>
          </cell>
          <cell r="D1360">
            <v>1546.695545</v>
          </cell>
        </row>
        <row r="1361">
          <cell r="A1361">
            <v>142.08000000000001</v>
          </cell>
          <cell r="B1361">
            <v>1143.269458</v>
          </cell>
          <cell r="C1361">
            <v>1298.410228</v>
          </cell>
          <cell r="D1361">
            <v>1547.195142</v>
          </cell>
        </row>
        <row r="1362">
          <cell r="A1362">
            <v>142.184</v>
          </cell>
          <cell r="B1362">
            <v>1143.7081450000001</v>
          </cell>
          <cell r="C1362">
            <v>1298.965809</v>
          </cell>
          <cell r="D1362">
            <v>1547.4137929999999</v>
          </cell>
        </row>
        <row r="1363">
          <cell r="A1363">
            <v>142.28700000000001</v>
          </cell>
          <cell r="B1363">
            <v>1144.235169</v>
          </cell>
          <cell r="C1363">
            <v>1299.7818910000001</v>
          </cell>
          <cell r="D1363">
            <v>1548.3986629999999</v>
          </cell>
        </row>
        <row r="1364">
          <cell r="A1364">
            <v>142.39099999999999</v>
          </cell>
          <cell r="B1364">
            <v>1144.81212</v>
          </cell>
          <cell r="C1364">
            <v>1300.6390409999999</v>
          </cell>
          <cell r="D1364">
            <v>1548.898991</v>
          </cell>
        </row>
        <row r="1365">
          <cell r="A1365">
            <v>142.49600000000001</v>
          </cell>
          <cell r="B1365">
            <v>1145.2636230000001</v>
          </cell>
          <cell r="C1365">
            <v>1300.899973</v>
          </cell>
          <cell r="D1365">
            <v>1549.977498</v>
          </cell>
        </row>
        <row r="1366">
          <cell r="A1366">
            <v>142.6</v>
          </cell>
          <cell r="B1366">
            <v>1145.67776</v>
          </cell>
          <cell r="C1366">
            <v>1301.1884600000001</v>
          </cell>
          <cell r="D1366">
            <v>1550.3992129999999</v>
          </cell>
        </row>
        <row r="1367">
          <cell r="A1367">
            <v>142.703</v>
          </cell>
          <cell r="B1367">
            <v>1146.204293</v>
          </cell>
          <cell r="C1367">
            <v>1301.9220499999999</v>
          </cell>
          <cell r="D1367">
            <v>1550.915332</v>
          </cell>
        </row>
        <row r="1368">
          <cell r="A1368">
            <v>142.80699999999999</v>
          </cell>
          <cell r="B1368">
            <v>1146.530749</v>
          </cell>
          <cell r="C1368">
            <v>1302.6142199999999</v>
          </cell>
          <cell r="D1368">
            <v>1551.2752049999999</v>
          </cell>
        </row>
        <row r="1369">
          <cell r="A1369">
            <v>142.91200000000001</v>
          </cell>
          <cell r="B1369">
            <v>1146.7819569999999</v>
          </cell>
          <cell r="C1369">
            <v>1302.7104529999999</v>
          </cell>
          <cell r="D1369">
            <v>1551.853151</v>
          </cell>
        </row>
        <row r="1370">
          <cell r="A1370">
            <v>143.01599999999999</v>
          </cell>
          <cell r="B1370">
            <v>1146.8698979999999</v>
          </cell>
          <cell r="C1370">
            <v>1302.6554610000001</v>
          </cell>
          <cell r="D1370">
            <v>1552.2601560000001</v>
          </cell>
        </row>
        <row r="1371">
          <cell r="A1371">
            <v>143.119</v>
          </cell>
          <cell r="B1371">
            <v>1146.7819569999999</v>
          </cell>
          <cell r="C1371">
            <v>1302.545488</v>
          </cell>
          <cell r="D1371">
            <v>1551.837501</v>
          </cell>
        </row>
        <row r="1372">
          <cell r="A1372">
            <v>143.22300000000001</v>
          </cell>
          <cell r="B1372">
            <v>1146.807082</v>
          </cell>
          <cell r="C1372">
            <v>1302.3482019999999</v>
          </cell>
          <cell r="D1372">
            <v>1551.5245339999999</v>
          </cell>
        </row>
        <row r="1373">
          <cell r="A1373">
            <v>143.328</v>
          </cell>
          <cell r="B1373">
            <v>1146.744271</v>
          </cell>
          <cell r="C1373">
            <v>1302.6142199999999</v>
          </cell>
          <cell r="D1373">
            <v>1551.9470610000001</v>
          </cell>
        </row>
        <row r="1374">
          <cell r="A1374">
            <v>143.43199999999999</v>
          </cell>
          <cell r="B1374">
            <v>1146.6689040000001</v>
          </cell>
          <cell r="C1374">
            <v>1302.586726</v>
          </cell>
          <cell r="D1374">
            <v>1551.6966540000001</v>
          </cell>
        </row>
        <row r="1375">
          <cell r="A1375">
            <v>143.535</v>
          </cell>
          <cell r="B1375">
            <v>1146.4679590000001</v>
          </cell>
          <cell r="C1375">
            <v>1302.4444579999999</v>
          </cell>
          <cell r="D1375">
            <v>1551.337804</v>
          </cell>
        </row>
        <row r="1376">
          <cell r="A1376">
            <v>143.63900000000001</v>
          </cell>
          <cell r="B1376">
            <v>1146.19174</v>
          </cell>
          <cell r="C1376">
            <v>1301.9632819999999</v>
          </cell>
          <cell r="D1376">
            <v>1550.821473</v>
          </cell>
        </row>
        <row r="1377">
          <cell r="A1377">
            <v>143.744</v>
          </cell>
          <cell r="B1377">
            <v>1145.6275499999999</v>
          </cell>
          <cell r="C1377">
            <v>1301.119764</v>
          </cell>
          <cell r="D1377">
            <v>1550.1182389999999</v>
          </cell>
        </row>
        <row r="1378">
          <cell r="A1378">
            <v>143.84800000000001</v>
          </cell>
          <cell r="B1378">
            <v>1144.42326</v>
          </cell>
          <cell r="C1378">
            <v>1299.9054289999999</v>
          </cell>
          <cell r="D1378">
            <v>1549.3053910000001</v>
          </cell>
        </row>
        <row r="1379">
          <cell r="A1379">
            <v>143.95099999999999</v>
          </cell>
          <cell r="B1379">
            <v>1142.202115</v>
          </cell>
          <cell r="C1379">
            <v>1297.4018249999999</v>
          </cell>
          <cell r="D1379">
            <v>1547.257609</v>
          </cell>
        </row>
        <row r="1380">
          <cell r="A1380">
            <v>144.05500000000001</v>
          </cell>
          <cell r="B1380">
            <v>1139.8569130000001</v>
          </cell>
          <cell r="C1380">
            <v>1294.8786379999999</v>
          </cell>
          <cell r="D1380">
            <v>1544.662135</v>
          </cell>
        </row>
        <row r="1381">
          <cell r="A1381">
            <v>144.16</v>
          </cell>
          <cell r="B1381">
            <v>1138.2249959999999</v>
          </cell>
          <cell r="C1381">
            <v>1293.232051</v>
          </cell>
          <cell r="D1381">
            <v>1542.053723</v>
          </cell>
        </row>
        <row r="1382">
          <cell r="A1382">
            <v>144.26400000000001</v>
          </cell>
          <cell r="B1382">
            <v>1137.525449</v>
          </cell>
          <cell r="C1382">
            <v>1292.155696</v>
          </cell>
          <cell r="D1382">
            <v>1540.4582829999999</v>
          </cell>
        </row>
        <row r="1383">
          <cell r="A1383">
            <v>144.36699999999999</v>
          </cell>
          <cell r="B1383">
            <v>1137.6877910000001</v>
          </cell>
          <cell r="C1383">
            <v>1292.2787109999999</v>
          </cell>
          <cell r="D1383">
            <v>1540.007016</v>
          </cell>
        </row>
        <row r="1384">
          <cell r="A1384">
            <v>144.47200000000001</v>
          </cell>
          <cell r="B1384">
            <v>1138.3999759999999</v>
          </cell>
          <cell r="C1384">
            <v>1292.5931579999999</v>
          </cell>
          <cell r="D1384">
            <v>1540.4738480000001</v>
          </cell>
        </row>
        <row r="1385">
          <cell r="A1385">
            <v>144.57599999999999</v>
          </cell>
          <cell r="B1385">
            <v>1139.22858</v>
          </cell>
          <cell r="C1385">
            <v>1293.7519070000001</v>
          </cell>
          <cell r="D1385">
            <v>1541.022551</v>
          </cell>
        </row>
        <row r="1386">
          <cell r="A1386">
            <v>144.679</v>
          </cell>
          <cell r="B1386">
            <v>1140.0445480000001</v>
          </cell>
          <cell r="C1386">
            <v>1294.7465990000001</v>
          </cell>
          <cell r="D1386">
            <v>1542.552218</v>
          </cell>
        </row>
        <row r="1387">
          <cell r="A1387">
            <v>144.78299999999999</v>
          </cell>
          <cell r="B1387">
            <v>1140.8103180000001</v>
          </cell>
          <cell r="C1387">
            <v>1295.7907580000001</v>
          </cell>
          <cell r="D1387">
            <v>1543.8357000000001</v>
          </cell>
        </row>
        <row r="1388">
          <cell r="A1388">
            <v>144.88800000000001</v>
          </cell>
          <cell r="B1388">
            <v>1141.6259910000001</v>
          </cell>
          <cell r="C1388">
            <v>1296.6812890000001</v>
          </cell>
          <cell r="D1388">
            <v>1544.6777340000001</v>
          </cell>
        </row>
        <row r="1389">
          <cell r="A1389">
            <v>144.99199999999999</v>
          </cell>
          <cell r="B1389">
            <v>1142.266194</v>
          </cell>
          <cell r="C1389">
            <v>1297.429247</v>
          </cell>
          <cell r="D1389">
            <v>1545.820273</v>
          </cell>
        </row>
        <row r="1390">
          <cell r="A1390">
            <v>145.095</v>
          </cell>
          <cell r="B1390">
            <v>1142.679541</v>
          </cell>
          <cell r="C1390">
            <v>1297.83421</v>
          </cell>
          <cell r="D1390">
            <v>1546.257237</v>
          </cell>
        </row>
        <row r="1391">
          <cell r="A1391">
            <v>145.19900000000001</v>
          </cell>
          <cell r="B1391">
            <v>1142.9677549999999</v>
          </cell>
          <cell r="C1391">
            <v>1298.4513870000001</v>
          </cell>
          <cell r="D1391">
            <v>1547.0233780000001</v>
          </cell>
        </row>
        <row r="1392">
          <cell r="A1392">
            <v>145.304</v>
          </cell>
          <cell r="B1392">
            <v>1143.2945199999999</v>
          </cell>
          <cell r="C1392">
            <v>1298.7463110000001</v>
          </cell>
          <cell r="D1392">
            <v>1547.507515</v>
          </cell>
        </row>
        <row r="1393">
          <cell r="A1393">
            <v>145.40799999999999</v>
          </cell>
          <cell r="B1393">
            <v>1143.733219</v>
          </cell>
          <cell r="C1393">
            <v>1299.2402569999999</v>
          </cell>
          <cell r="D1393">
            <v>1547.898711</v>
          </cell>
        </row>
        <row r="1394">
          <cell r="A1394">
            <v>145.511</v>
          </cell>
          <cell r="B1394">
            <v>1144.1474069999999</v>
          </cell>
          <cell r="C1394">
            <v>1299.7407149999999</v>
          </cell>
          <cell r="D1394">
            <v>1548.492432</v>
          </cell>
        </row>
        <row r="1395">
          <cell r="A1395">
            <v>145.61500000000001</v>
          </cell>
          <cell r="B1395">
            <v>1144.4734249999999</v>
          </cell>
          <cell r="C1395">
            <v>1300.1937499999999</v>
          </cell>
          <cell r="D1395">
            <v>1548.8833629999999</v>
          </cell>
        </row>
        <row r="1396">
          <cell r="A1396">
            <v>145.72</v>
          </cell>
          <cell r="B1396">
            <v>1144.699206</v>
          </cell>
          <cell r="C1396">
            <v>1300.207482</v>
          </cell>
          <cell r="D1396">
            <v>1548.9146189999999</v>
          </cell>
        </row>
        <row r="1397">
          <cell r="A1397">
            <v>145.82400000000001</v>
          </cell>
          <cell r="B1397">
            <v>1144.9877939999999</v>
          </cell>
          <cell r="C1397">
            <v>1300.6527719999999</v>
          </cell>
          <cell r="D1397">
            <v>1549.19596</v>
          </cell>
        </row>
        <row r="1398">
          <cell r="A1398">
            <v>145.92699999999999</v>
          </cell>
          <cell r="B1398">
            <v>1145.225985</v>
          </cell>
          <cell r="C1398">
            <v>1300.8587680000001</v>
          </cell>
          <cell r="D1398">
            <v>1549.680441</v>
          </cell>
        </row>
        <row r="1399">
          <cell r="A1399">
            <v>146.03100000000001</v>
          </cell>
          <cell r="B1399">
            <v>1145.527141</v>
          </cell>
          <cell r="C1399">
            <v>1301.270902</v>
          </cell>
          <cell r="D1399">
            <v>1550.055685</v>
          </cell>
        </row>
        <row r="1400">
          <cell r="A1400">
            <v>146.136</v>
          </cell>
          <cell r="B1400">
            <v>1145.840962</v>
          </cell>
          <cell r="C1400">
            <v>1301.5098370000001</v>
          </cell>
          <cell r="D1400">
            <v>1550.821473</v>
          </cell>
        </row>
        <row r="1401">
          <cell r="A1401">
            <v>146.24</v>
          </cell>
          <cell r="B1401">
            <v>1146.016754</v>
          </cell>
          <cell r="C1401">
            <v>1302.086988</v>
          </cell>
          <cell r="D1401">
            <v>1550.7745460000001</v>
          </cell>
        </row>
        <row r="1402">
          <cell r="A1402">
            <v>146.34299999999999</v>
          </cell>
          <cell r="B1402">
            <v>1146.0536649999999</v>
          </cell>
          <cell r="C1402">
            <v>1302.128228</v>
          </cell>
          <cell r="D1402">
            <v>1550.80583</v>
          </cell>
        </row>
        <row r="1403">
          <cell r="A1403">
            <v>146.447</v>
          </cell>
          <cell r="B1403">
            <v>1146.0787680000001</v>
          </cell>
          <cell r="C1403">
            <v>1301.5373119999999</v>
          </cell>
          <cell r="D1403">
            <v>1551.0248449999999</v>
          </cell>
        </row>
        <row r="1404">
          <cell r="A1404">
            <v>146.55199999999999</v>
          </cell>
          <cell r="B1404">
            <v>1146.1540809999999</v>
          </cell>
          <cell r="C1404">
            <v>1301.867078</v>
          </cell>
          <cell r="D1404">
            <v>1551.0248449999999</v>
          </cell>
        </row>
        <row r="1405">
          <cell r="A1405">
            <v>146.65600000000001</v>
          </cell>
          <cell r="B1405">
            <v>1146.405174</v>
          </cell>
          <cell r="C1405">
            <v>1302.1144810000001</v>
          </cell>
          <cell r="D1405">
            <v>1551.2752049999999</v>
          </cell>
        </row>
        <row r="1406">
          <cell r="A1406">
            <v>146.75899999999999</v>
          </cell>
          <cell r="B1406">
            <v>1146.744271</v>
          </cell>
          <cell r="C1406">
            <v>1302.403204</v>
          </cell>
          <cell r="D1406">
            <v>1551.712303</v>
          </cell>
        </row>
        <row r="1407">
          <cell r="A1407">
            <v>146.863</v>
          </cell>
          <cell r="B1407">
            <v>1147.195193</v>
          </cell>
          <cell r="C1407">
            <v>1303.0679809999999</v>
          </cell>
          <cell r="D1407">
            <v>1552.493498</v>
          </cell>
        </row>
        <row r="1408">
          <cell r="A1408">
            <v>146.96799999999999</v>
          </cell>
          <cell r="B1408">
            <v>1147.6852309999999</v>
          </cell>
          <cell r="C1408">
            <v>1303.498711</v>
          </cell>
          <cell r="D1408">
            <v>1552.743984</v>
          </cell>
        </row>
        <row r="1409">
          <cell r="A1409">
            <v>147.072</v>
          </cell>
          <cell r="B1409">
            <v>1148.211276</v>
          </cell>
          <cell r="C1409">
            <v>1304.22792</v>
          </cell>
          <cell r="D1409">
            <v>1553.462477</v>
          </cell>
        </row>
        <row r="1410">
          <cell r="A1410">
            <v>147.17500000000001</v>
          </cell>
          <cell r="B1410">
            <v>1148.6764820000001</v>
          </cell>
          <cell r="C1410">
            <v>1304.97498</v>
          </cell>
          <cell r="D1410">
            <v>1554.1517899999999</v>
          </cell>
        </row>
        <row r="1411">
          <cell r="A1411">
            <v>147.279</v>
          </cell>
          <cell r="B1411">
            <v>1149.16455</v>
          </cell>
          <cell r="C1411">
            <v>1305.291708</v>
          </cell>
          <cell r="D1411">
            <v>1554.9016320000001</v>
          </cell>
        </row>
        <row r="1412">
          <cell r="A1412">
            <v>147.38399999999999</v>
          </cell>
          <cell r="B1412">
            <v>1149.516777</v>
          </cell>
          <cell r="C1412">
            <v>1305.556615</v>
          </cell>
          <cell r="D1412">
            <v>1555.698365</v>
          </cell>
        </row>
        <row r="1413">
          <cell r="A1413">
            <v>147.488</v>
          </cell>
          <cell r="B1413">
            <v>1149.7810460000001</v>
          </cell>
          <cell r="C1413">
            <v>1305.84583</v>
          </cell>
          <cell r="D1413">
            <v>1555.682685</v>
          </cell>
        </row>
        <row r="1414">
          <cell r="A1414">
            <v>147.59100000000001</v>
          </cell>
          <cell r="B1414">
            <v>1149.9542469999999</v>
          </cell>
          <cell r="C1414">
            <v>1306.0800240000001</v>
          </cell>
          <cell r="D1414">
            <v>1556.2910879999999</v>
          </cell>
        </row>
        <row r="1415">
          <cell r="A1415">
            <v>147.69499999999999</v>
          </cell>
          <cell r="B1415">
            <v>1150.117825</v>
          </cell>
          <cell r="C1415">
            <v>1306.3170580000001</v>
          </cell>
          <cell r="D1415">
            <v>1556.322453</v>
          </cell>
        </row>
        <row r="1416">
          <cell r="A1416">
            <v>147.80000000000001</v>
          </cell>
          <cell r="B1416">
            <v>1150.3066080000001</v>
          </cell>
          <cell r="C1416">
            <v>1306.4548110000001</v>
          </cell>
          <cell r="D1416">
            <v>1556.5577209999999</v>
          </cell>
        </row>
        <row r="1417">
          <cell r="A1417">
            <v>147.904</v>
          </cell>
          <cell r="B1417">
            <v>1150.482845</v>
          </cell>
          <cell r="C1417">
            <v>1306.606364</v>
          </cell>
          <cell r="D1417">
            <v>1556.7459739999999</v>
          </cell>
        </row>
        <row r="1418">
          <cell r="A1418">
            <v>148.00700000000001</v>
          </cell>
          <cell r="B1418">
            <v>1150.457666</v>
          </cell>
          <cell r="C1418">
            <v>1306.9095460000001</v>
          </cell>
          <cell r="D1418">
            <v>1557.2130199999999</v>
          </cell>
        </row>
        <row r="1419">
          <cell r="A1419">
            <v>148.11099999999999</v>
          </cell>
          <cell r="B1419">
            <v>1150.1555780000001</v>
          </cell>
          <cell r="C1419">
            <v>1306.482364</v>
          </cell>
          <cell r="D1419">
            <v>1556.6675310000001</v>
          </cell>
        </row>
        <row r="1420">
          <cell r="A1420">
            <v>148.21600000000001</v>
          </cell>
          <cell r="B1420">
            <v>1149.5922740000001</v>
          </cell>
          <cell r="C1420">
            <v>1305.6805529999999</v>
          </cell>
          <cell r="D1420">
            <v>1556.1969979999999</v>
          </cell>
        </row>
        <row r="1421">
          <cell r="A1421">
            <v>148.32</v>
          </cell>
          <cell r="B1421">
            <v>1148.8651540000001</v>
          </cell>
          <cell r="C1421">
            <v>1304.9336760000001</v>
          </cell>
          <cell r="D1421">
            <v>1555.3221020000001</v>
          </cell>
        </row>
        <row r="1422">
          <cell r="A1422">
            <v>148.423</v>
          </cell>
          <cell r="B1422">
            <v>1148.0101870000001</v>
          </cell>
          <cell r="C1422">
            <v>1304.2829790000001</v>
          </cell>
          <cell r="D1422">
            <v>1554.4314710000001</v>
          </cell>
        </row>
        <row r="1423">
          <cell r="A1423">
            <v>148.52699999999999</v>
          </cell>
          <cell r="B1423">
            <v>1147.1575089999999</v>
          </cell>
          <cell r="C1423">
            <v>1303.1092430000001</v>
          </cell>
          <cell r="D1423">
            <v>1553.1981450000001</v>
          </cell>
        </row>
        <row r="1424">
          <cell r="A1424">
            <v>148.63200000000001</v>
          </cell>
          <cell r="B1424">
            <v>1146.4302869999999</v>
          </cell>
          <cell r="C1424">
            <v>1301.9632819999999</v>
          </cell>
          <cell r="D1424">
            <v>1551.7436009999999</v>
          </cell>
        </row>
        <row r="1425">
          <cell r="A1425">
            <v>148.73500000000001</v>
          </cell>
          <cell r="B1425">
            <v>1145.7907419999999</v>
          </cell>
          <cell r="C1425">
            <v>1301.2296799999999</v>
          </cell>
          <cell r="D1425">
            <v>1550.6337799999999</v>
          </cell>
        </row>
        <row r="1426">
          <cell r="A1426">
            <v>148.839</v>
          </cell>
          <cell r="B1426">
            <v>1145.389097</v>
          </cell>
          <cell r="C1426">
            <v>1300.6527719999999</v>
          </cell>
          <cell r="D1426">
            <v>1550.39978</v>
          </cell>
        </row>
        <row r="1427">
          <cell r="A1427">
            <v>148.94399999999999</v>
          </cell>
          <cell r="B1427">
            <v>1145.1130800000001</v>
          </cell>
          <cell r="C1427">
            <v>1300.303611</v>
          </cell>
          <cell r="D1427">
            <v>1549.868046</v>
          </cell>
        </row>
        <row r="1428">
          <cell r="A1428">
            <v>149.048</v>
          </cell>
          <cell r="B1428">
            <v>1145.0756449999999</v>
          </cell>
          <cell r="C1428">
            <v>1300.37228</v>
          </cell>
          <cell r="D1428">
            <v>1549.399199</v>
          </cell>
        </row>
        <row r="1429">
          <cell r="A1429">
            <v>149.15100000000001</v>
          </cell>
          <cell r="B1429">
            <v>1145.3640009999999</v>
          </cell>
          <cell r="C1429">
            <v>1301.0922880000001</v>
          </cell>
          <cell r="D1429">
            <v>1549.6335449999999</v>
          </cell>
        </row>
        <row r="1430">
          <cell r="A1430">
            <v>149.255</v>
          </cell>
          <cell r="B1430">
            <v>1145.8032969999999</v>
          </cell>
          <cell r="C1430">
            <v>1301.47704</v>
          </cell>
          <cell r="D1430">
            <v>1550.0713229999999</v>
          </cell>
        </row>
        <row r="1431">
          <cell r="A1431">
            <v>149.36000000000001</v>
          </cell>
          <cell r="B1431">
            <v>1146.279618</v>
          </cell>
          <cell r="C1431">
            <v>1302.0182600000001</v>
          </cell>
          <cell r="D1431">
            <v>1551.118723</v>
          </cell>
        </row>
        <row r="1432">
          <cell r="A1432">
            <v>149.464</v>
          </cell>
          <cell r="B1432">
            <v>1146.6814649999999</v>
          </cell>
          <cell r="C1432">
            <v>1302.463017</v>
          </cell>
          <cell r="D1432">
            <v>1551.446308</v>
          </cell>
        </row>
        <row r="1433">
          <cell r="A1433">
            <v>149.56700000000001</v>
          </cell>
          <cell r="B1433">
            <v>1147.0570290000001</v>
          </cell>
          <cell r="C1433">
            <v>1302.7654480000001</v>
          </cell>
          <cell r="D1433">
            <v>1551.853151</v>
          </cell>
        </row>
        <row r="1434">
          <cell r="A1434">
            <v>149.67099999999999</v>
          </cell>
          <cell r="B1434">
            <v>1147.258002</v>
          </cell>
          <cell r="C1434">
            <v>1302.9029499999999</v>
          </cell>
          <cell r="D1434">
            <v>1552.399582</v>
          </cell>
        </row>
        <row r="1435">
          <cell r="A1435">
            <v>149.77600000000001</v>
          </cell>
          <cell r="B1435">
            <v>1147.2454399999999</v>
          </cell>
          <cell r="C1435">
            <v>1303.233041</v>
          </cell>
          <cell r="D1435">
            <v>1552.728327</v>
          </cell>
        </row>
        <row r="1436">
          <cell r="A1436">
            <v>149.88</v>
          </cell>
          <cell r="B1436">
            <v>1147.2956899999999</v>
          </cell>
          <cell r="C1436">
            <v>1303.2743109999999</v>
          </cell>
          <cell r="D1436">
            <v>1553.119827</v>
          </cell>
        </row>
        <row r="1437">
          <cell r="A1437">
            <v>149.983</v>
          </cell>
          <cell r="B1437">
            <v>1147.4464579999999</v>
          </cell>
          <cell r="C1437">
            <v>1303.4437009999999</v>
          </cell>
          <cell r="D1437">
            <v>1553.352856</v>
          </cell>
        </row>
        <row r="1438">
          <cell r="A1438">
            <v>150.08699999999999</v>
          </cell>
          <cell r="B1438">
            <v>1147.7103689999999</v>
          </cell>
          <cell r="C1438">
            <v>1303.622498</v>
          </cell>
          <cell r="D1438">
            <v>1553.5877720000001</v>
          </cell>
        </row>
        <row r="1439">
          <cell r="A1439">
            <v>150.19200000000001</v>
          </cell>
          <cell r="B1439">
            <v>1147.997621</v>
          </cell>
          <cell r="C1439">
            <v>1304.0352419999999</v>
          </cell>
          <cell r="D1439">
            <v>1554.1517899999999</v>
          </cell>
        </row>
        <row r="1440">
          <cell r="A1440">
            <v>150.29599999999999</v>
          </cell>
          <cell r="B1440">
            <v>1148.2238460000001</v>
          </cell>
          <cell r="C1440">
            <v>1304.3968950000001</v>
          </cell>
          <cell r="D1440">
            <v>1554.120447</v>
          </cell>
        </row>
        <row r="1441">
          <cell r="A1441">
            <v>150.399</v>
          </cell>
          <cell r="B1441">
            <v>1148.5381500000001</v>
          </cell>
          <cell r="C1441">
            <v>1304.548262</v>
          </cell>
          <cell r="D1441">
            <v>1554.198805</v>
          </cell>
        </row>
        <row r="1442">
          <cell r="A1442">
            <v>150.50299999999999</v>
          </cell>
          <cell r="B1442">
            <v>1148.8651540000001</v>
          </cell>
          <cell r="C1442">
            <v>1305.181529</v>
          </cell>
          <cell r="D1442">
            <v>1554.9016320000001</v>
          </cell>
        </row>
        <row r="1443">
          <cell r="A1443">
            <v>150.608</v>
          </cell>
          <cell r="B1443">
            <v>1149.2525929999999</v>
          </cell>
          <cell r="C1443">
            <v>1305.6667809999999</v>
          </cell>
          <cell r="D1443">
            <v>1555.4318310000001</v>
          </cell>
        </row>
        <row r="1444">
          <cell r="A1444">
            <v>150.71199999999999</v>
          </cell>
          <cell r="B1444">
            <v>1149.6048579999999</v>
          </cell>
          <cell r="C1444">
            <v>1306.1626960000001</v>
          </cell>
          <cell r="D1444">
            <v>1556.106139</v>
          </cell>
        </row>
        <row r="1445">
          <cell r="A1445">
            <v>150.815</v>
          </cell>
          <cell r="B1445">
            <v>1150.0045749999999</v>
          </cell>
          <cell r="C1445">
            <v>1306.413483</v>
          </cell>
          <cell r="D1445">
            <v>1556.4636069999999</v>
          </cell>
        </row>
        <row r="1446">
          <cell r="A1446">
            <v>150.91900000000001</v>
          </cell>
          <cell r="B1446">
            <v>1150.319195</v>
          </cell>
          <cell r="C1446">
            <v>1306.7717230000001</v>
          </cell>
          <cell r="D1446">
            <v>1556.683219</v>
          </cell>
        </row>
        <row r="1447">
          <cell r="A1447">
            <v>151.024</v>
          </cell>
          <cell r="B1447">
            <v>1150.533205</v>
          </cell>
          <cell r="C1447">
            <v>1306.7717230000001</v>
          </cell>
          <cell r="D1447">
            <v>1557.0875149999999</v>
          </cell>
        </row>
        <row r="1448">
          <cell r="A1448">
            <v>151.12799999999999</v>
          </cell>
          <cell r="B1448">
            <v>1150.772459</v>
          </cell>
          <cell r="C1448">
            <v>1306.8819800000001</v>
          </cell>
          <cell r="D1448">
            <v>1557.0875149999999</v>
          </cell>
        </row>
        <row r="1449">
          <cell r="A1449">
            <v>151.23099999999999</v>
          </cell>
          <cell r="B1449">
            <v>1150.9577839999999</v>
          </cell>
          <cell r="C1449">
            <v>1307.0198190000001</v>
          </cell>
          <cell r="D1449">
            <v>1557.4797679999999</v>
          </cell>
        </row>
        <row r="1450">
          <cell r="A1450">
            <v>151.33500000000001</v>
          </cell>
          <cell r="B1450">
            <v>1151.0459169999999</v>
          </cell>
          <cell r="C1450">
            <v>1307.061175</v>
          </cell>
          <cell r="D1450">
            <v>1557.825075</v>
          </cell>
        </row>
        <row r="1451">
          <cell r="A1451">
            <v>151.44</v>
          </cell>
          <cell r="B1451">
            <v>1151.0585080000001</v>
          </cell>
          <cell r="C1451">
            <v>1307.504576</v>
          </cell>
          <cell r="D1451">
            <v>1557.699496</v>
          </cell>
        </row>
        <row r="1452">
          <cell r="A1452">
            <v>151.54400000000001</v>
          </cell>
          <cell r="B1452">
            <v>1150.9955540000001</v>
          </cell>
          <cell r="C1452">
            <v>1307.33917</v>
          </cell>
          <cell r="D1452">
            <v>1557.840774</v>
          </cell>
        </row>
        <row r="1453">
          <cell r="A1453">
            <v>151.64699999999999</v>
          </cell>
          <cell r="B1453">
            <v>1152.7507720000001</v>
          </cell>
          <cell r="C1453">
            <v>1309.1201779999999</v>
          </cell>
          <cell r="D1453">
            <v>1559.041097</v>
          </cell>
        </row>
        <row r="1454">
          <cell r="A1454">
            <v>151.751</v>
          </cell>
          <cell r="B1454">
            <v>1138.7285220000001</v>
          </cell>
          <cell r="C1454">
            <v>1293.6287560000001</v>
          </cell>
          <cell r="D1454">
            <v>1550.0869620000001</v>
          </cell>
        </row>
        <row r="1455">
          <cell r="A1455">
            <v>151.85599999999999</v>
          </cell>
          <cell r="B1455">
            <v>855.03937399999995</v>
          </cell>
          <cell r="C1455">
            <v>972.73018400000001</v>
          </cell>
          <cell r="D1455">
            <v>1291.557654</v>
          </cell>
        </row>
        <row r="1456">
          <cell r="A1456">
            <v>151.96</v>
          </cell>
          <cell r="B1456">
            <v>475.92961100000002</v>
          </cell>
          <cell r="C1456">
            <v>541.71432100000004</v>
          </cell>
          <cell r="D1456">
            <v>865.90666499999998</v>
          </cell>
        </row>
        <row r="1457">
          <cell r="A1457">
            <v>152.06299999999999</v>
          </cell>
          <cell r="B1457">
            <v>233.63517200000001</v>
          </cell>
          <cell r="C1457">
            <v>265.81347699999998</v>
          </cell>
          <cell r="D1457">
            <v>519.35051199999998</v>
          </cell>
        </row>
        <row r="1458">
          <cell r="A1458">
            <v>152.167</v>
          </cell>
          <cell r="B1458">
            <v>110.12812700000001</v>
          </cell>
          <cell r="C1458">
            <v>124.88093000000001</v>
          </cell>
          <cell r="D1458">
            <v>294.44914399999999</v>
          </cell>
        </row>
        <row r="1459">
          <cell r="A1459">
            <v>152.27199999999999</v>
          </cell>
          <cell r="B1459">
            <v>52.469346999999999</v>
          </cell>
          <cell r="C1459">
            <v>58.958185999999998</v>
          </cell>
          <cell r="D1459">
            <v>162.338751</v>
          </cell>
        </row>
        <row r="1460">
          <cell r="A1460">
            <v>152.37799999999999</v>
          </cell>
          <cell r="B1460">
            <v>26.566368000000001</v>
          </cell>
          <cell r="C1460">
            <v>29.200420999999999</v>
          </cell>
          <cell r="D1460">
            <v>88.836123999999998</v>
          </cell>
        </row>
        <row r="1461">
          <cell r="A1461">
            <v>152.483</v>
          </cell>
          <cell r="B1461">
            <v>15.022276</v>
          </cell>
          <cell r="C1461">
            <v>15.918124000000001</v>
          </cell>
          <cell r="D1461">
            <v>49.410787999999997</v>
          </cell>
        </row>
        <row r="1462">
          <cell r="A1462">
            <v>152.58699999999999</v>
          </cell>
          <cell r="B1462">
            <v>9.8850999999999996</v>
          </cell>
          <cell r="C1462">
            <v>9.8423400000000001</v>
          </cell>
          <cell r="D1462">
            <v>28.611704</v>
          </cell>
        </row>
        <row r="1463">
          <cell r="A1463">
            <v>152.69200000000001</v>
          </cell>
          <cell r="B1463">
            <v>7.4643920000000001</v>
          </cell>
          <cell r="C1463">
            <v>7.1071249999999999</v>
          </cell>
          <cell r="D1463">
            <v>17.730605000000001</v>
          </cell>
        </row>
        <row r="1464">
          <cell r="A1464">
            <v>152.79599999999999</v>
          </cell>
          <cell r="B1464">
            <v>6.2929060000000003</v>
          </cell>
          <cell r="C1464">
            <v>5.8260490000000003</v>
          </cell>
          <cell r="D1464">
            <v>12.025447</v>
          </cell>
        </row>
        <row r="1465">
          <cell r="A1465">
            <v>152.90100000000001</v>
          </cell>
          <cell r="B1465">
            <v>5.6449400000000001</v>
          </cell>
          <cell r="C1465">
            <v>5.0389549999999996</v>
          </cell>
          <cell r="D1465">
            <v>9.0795379999999994</v>
          </cell>
        </row>
        <row r="1466">
          <cell r="A1466">
            <v>153.005</v>
          </cell>
          <cell r="B1466">
            <v>5.2546480000000004</v>
          </cell>
          <cell r="C1466">
            <v>4.5466319999999998</v>
          </cell>
          <cell r="D1466">
            <v>7.3909630000000002</v>
          </cell>
        </row>
        <row r="1467">
          <cell r="A1467">
            <v>153.11000000000001</v>
          </cell>
          <cell r="B1467">
            <v>4.9773620000000003</v>
          </cell>
          <cell r="C1467">
            <v>4.1321680000000001</v>
          </cell>
          <cell r="D1467">
            <v>6.3392530000000002</v>
          </cell>
        </row>
        <row r="1468">
          <cell r="A1468">
            <v>153.214</v>
          </cell>
          <cell r="B1468">
            <v>4.7465219999999997</v>
          </cell>
          <cell r="C1468">
            <v>3.9554309999999999</v>
          </cell>
          <cell r="D1468">
            <v>5.7181389999999999</v>
          </cell>
        </row>
        <row r="1469">
          <cell r="A1469">
            <v>153.32</v>
          </cell>
          <cell r="B1469">
            <v>4.5850600000000004</v>
          </cell>
          <cell r="C1469">
            <v>3.7289270000000001</v>
          </cell>
          <cell r="D1469">
            <v>5.3856950000000001</v>
          </cell>
        </row>
        <row r="1470">
          <cell r="A1470">
            <v>153.42500000000001</v>
          </cell>
          <cell r="B1470">
            <v>4.432137</v>
          </cell>
          <cell r="C1470">
            <v>3.6406839999999998</v>
          </cell>
          <cell r="D1470">
            <v>5.1698899999999997</v>
          </cell>
        </row>
        <row r="1471">
          <cell r="A1471">
            <v>153.529</v>
          </cell>
          <cell r="B1471">
            <v>4.2974920000000001</v>
          </cell>
          <cell r="C1471">
            <v>3.4632170000000002</v>
          </cell>
          <cell r="D1471">
            <v>4.8811530000000003</v>
          </cell>
        </row>
        <row r="1472">
          <cell r="A1472">
            <v>153.63399999999999</v>
          </cell>
          <cell r="B1472">
            <v>4.1975160000000002</v>
          </cell>
          <cell r="C1472">
            <v>3.3595440000000001</v>
          </cell>
          <cell r="D1472">
            <v>4.7119140000000002</v>
          </cell>
        </row>
        <row r="1473">
          <cell r="A1473">
            <v>153.738</v>
          </cell>
          <cell r="B1473">
            <v>4.0860510000000003</v>
          </cell>
          <cell r="C1473">
            <v>3.2098689999999999</v>
          </cell>
          <cell r="D1473">
            <v>4.5351039999999996</v>
          </cell>
        </row>
        <row r="1474">
          <cell r="A1474">
            <v>153.84299999999999</v>
          </cell>
          <cell r="B1474">
            <v>4.0207319999999998</v>
          </cell>
          <cell r="C1474">
            <v>3.083291</v>
          </cell>
          <cell r="D1474">
            <v>4.4398330000000001</v>
          </cell>
        </row>
        <row r="1475">
          <cell r="A1475">
            <v>153.947</v>
          </cell>
          <cell r="B1475">
            <v>3.928547</v>
          </cell>
          <cell r="C1475">
            <v>2.995107</v>
          </cell>
          <cell r="D1475">
            <v>4.2782619999999998</v>
          </cell>
        </row>
        <row r="1476">
          <cell r="A1476">
            <v>154.05000000000001</v>
          </cell>
          <cell r="B1476">
            <v>3.8517510000000001</v>
          </cell>
          <cell r="C1476">
            <v>2.9184510000000001</v>
          </cell>
          <cell r="D1476">
            <v>4.0822079999999996</v>
          </cell>
        </row>
        <row r="1477">
          <cell r="A1477">
            <v>154.15600000000001</v>
          </cell>
          <cell r="B1477">
            <v>3.7826550000000001</v>
          </cell>
          <cell r="C1477">
            <v>2.8954589999999998</v>
          </cell>
          <cell r="D1477">
            <v>4.0706800000000003</v>
          </cell>
        </row>
        <row r="1478">
          <cell r="A1478">
            <v>154.261</v>
          </cell>
          <cell r="B1478">
            <v>3.7174149999999999</v>
          </cell>
          <cell r="C1478">
            <v>2.8073410000000001</v>
          </cell>
          <cell r="D1478">
            <v>3.9592719999999999</v>
          </cell>
        </row>
        <row r="1479">
          <cell r="A1479">
            <v>154.36500000000001</v>
          </cell>
          <cell r="B1479">
            <v>3.6521919999999999</v>
          </cell>
          <cell r="C1479">
            <v>2.7422300000000002</v>
          </cell>
          <cell r="D1479">
            <v>3.801847</v>
          </cell>
        </row>
        <row r="1480">
          <cell r="A1480">
            <v>154.47</v>
          </cell>
          <cell r="B1480">
            <v>3.6023269999999998</v>
          </cell>
          <cell r="C1480">
            <v>2.6350259999999999</v>
          </cell>
          <cell r="D1480">
            <v>3.8325559999999999</v>
          </cell>
        </row>
        <row r="1481">
          <cell r="A1481">
            <v>154.57599999999999</v>
          </cell>
          <cell r="B1481">
            <v>3.5400390000000002</v>
          </cell>
          <cell r="C1481">
            <v>2.61206</v>
          </cell>
          <cell r="D1481">
            <v>3.7481149999999999</v>
          </cell>
        </row>
        <row r="1482">
          <cell r="A1482">
            <v>154.679</v>
          </cell>
          <cell r="B1482">
            <v>3.4901019999999998</v>
          </cell>
          <cell r="C1482">
            <v>2.521188</v>
          </cell>
          <cell r="D1482">
            <v>3.5131489999999999</v>
          </cell>
        </row>
        <row r="1483">
          <cell r="A1483">
            <v>154.785</v>
          </cell>
          <cell r="B1483">
            <v>3.4440149999999998</v>
          </cell>
          <cell r="C1483">
            <v>2.4330340000000001</v>
          </cell>
          <cell r="D1483">
            <v>3.7212529999999999</v>
          </cell>
        </row>
        <row r="1484">
          <cell r="A1484">
            <v>154.88900000000001</v>
          </cell>
          <cell r="B1484">
            <v>3.4286539999999999</v>
          </cell>
          <cell r="C1484">
            <v>2.4177059999999999</v>
          </cell>
          <cell r="D1484">
            <v>3.7097410000000002</v>
          </cell>
        </row>
        <row r="1485">
          <cell r="A1485">
            <v>154.994</v>
          </cell>
          <cell r="B1485">
            <v>3.3748999999999998</v>
          </cell>
          <cell r="C1485">
            <v>2.3104369999999999</v>
          </cell>
          <cell r="D1485">
            <v>3.6138340000000002</v>
          </cell>
        </row>
        <row r="1486">
          <cell r="A1486">
            <v>155.1</v>
          </cell>
          <cell r="B1486">
            <v>3.3480270000000001</v>
          </cell>
          <cell r="C1486">
            <v>2.3295889999999999</v>
          </cell>
          <cell r="D1486">
            <v>3.6138340000000002</v>
          </cell>
        </row>
        <row r="1487">
          <cell r="A1487">
            <v>155.203</v>
          </cell>
          <cell r="B1487">
            <v>3.3211569999999999</v>
          </cell>
          <cell r="C1487">
            <v>2.3449119999999999</v>
          </cell>
          <cell r="D1487">
            <v>3.5208309999999998</v>
          </cell>
        </row>
        <row r="1488">
          <cell r="A1488">
            <v>155.30699999999999</v>
          </cell>
          <cell r="B1488">
            <v>3.2635879999999999</v>
          </cell>
          <cell r="C1488">
            <v>2.2989470000000001</v>
          </cell>
          <cell r="D1488">
            <v>3.4824199999999998</v>
          </cell>
        </row>
        <row r="1489">
          <cell r="A1489">
            <v>155.41200000000001</v>
          </cell>
          <cell r="B1489">
            <v>3.229053</v>
          </cell>
          <cell r="C1489">
            <v>2.272138</v>
          </cell>
          <cell r="D1489">
            <v>3.3441879999999999</v>
          </cell>
        </row>
        <row r="1490">
          <cell r="A1490">
            <v>155.51599999999999</v>
          </cell>
          <cell r="B1490">
            <v>3.2098689999999999</v>
          </cell>
          <cell r="C1490">
            <v>2.230016</v>
          </cell>
          <cell r="D1490">
            <v>3.3134800000000002</v>
          </cell>
        </row>
        <row r="1491">
          <cell r="A1491">
            <v>155.619</v>
          </cell>
          <cell r="B1491">
            <v>3.183014</v>
          </cell>
          <cell r="C1491">
            <v>2.2338450000000001</v>
          </cell>
          <cell r="D1491">
            <v>3.2252160000000001</v>
          </cell>
        </row>
        <row r="1492">
          <cell r="A1492">
            <v>155.72300000000001</v>
          </cell>
          <cell r="B1492">
            <v>3.1484899999999998</v>
          </cell>
          <cell r="C1492">
            <v>2.1879</v>
          </cell>
          <cell r="D1492">
            <v>3.1638329999999999</v>
          </cell>
        </row>
        <row r="1493">
          <cell r="A1493">
            <v>155.828</v>
          </cell>
          <cell r="B1493">
            <v>3.1216409999999999</v>
          </cell>
          <cell r="C1493">
            <v>2.053944</v>
          </cell>
          <cell r="D1493">
            <v>3.102465</v>
          </cell>
        </row>
        <row r="1494">
          <cell r="A1494">
            <v>155.93199999999999</v>
          </cell>
          <cell r="B1494">
            <v>3.094795</v>
          </cell>
          <cell r="C1494">
            <v>1.996556</v>
          </cell>
          <cell r="D1494">
            <v>3.2367270000000001</v>
          </cell>
        </row>
        <row r="1495">
          <cell r="A1495">
            <v>156.035</v>
          </cell>
          <cell r="B1495">
            <v>3.083291</v>
          </cell>
          <cell r="C1495">
            <v>2.042465</v>
          </cell>
          <cell r="D1495">
            <v>3.1254759999999999</v>
          </cell>
        </row>
        <row r="1496">
          <cell r="A1496">
            <v>156.13900000000001</v>
          </cell>
          <cell r="B1496">
            <v>3.0526149999999999</v>
          </cell>
          <cell r="C1496">
            <v>1.9697789999999999</v>
          </cell>
          <cell r="D1496">
            <v>2.9759410000000002</v>
          </cell>
        </row>
        <row r="1497">
          <cell r="A1497">
            <v>156.244</v>
          </cell>
          <cell r="B1497">
            <v>3.0296099999999999</v>
          </cell>
          <cell r="C1497">
            <v>2.008032</v>
          </cell>
          <cell r="D1497">
            <v>3.0296099999999999</v>
          </cell>
        </row>
        <row r="1498">
          <cell r="A1498">
            <v>156.34800000000001</v>
          </cell>
          <cell r="B1498">
            <v>2.995107</v>
          </cell>
          <cell r="C1498">
            <v>2.0577700000000001</v>
          </cell>
          <cell r="D1498">
            <v>2.995107</v>
          </cell>
        </row>
        <row r="1499">
          <cell r="A1499">
            <v>156.45099999999999</v>
          </cell>
          <cell r="B1499">
            <v>3.0027740000000001</v>
          </cell>
          <cell r="C1499">
            <v>1.9697789999999999</v>
          </cell>
          <cell r="D1499">
            <v>3.0449459999999999</v>
          </cell>
        </row>
        <row r="1500">
          <cell r="A1500">
            <v>156.55500000000001</v>
          </cell>
          <cell r="B1500">
            <v>2.9682750000000002</v>
          </cell>
          <cell r="C1500">
            <v>1.9468300000000001</v>
          </cell>
          <cell r="D1500">
            <v>2.8877950000000001</v>
          </cell>
        </row>
        <row r="1501">
          <cell r="A1501">
            <v>156.66</v>
          </cell>
          <cell r="B1501">
            <v>2.9414449999999999</v>
          </cell>
          <cell r="C1501">
            <v>1.962129</v>
          </cell>
          <cell r="D1501">
            <v>2.9031229999999999</v>
          </cell>
        </row>
        <row r="1502">
          <cell r="A1502">
            <v>156.76400000000001</v>
          </cell>
          <cell r="B1502">
            <v>2.9184510000000001</v>
          </cell>
          <cell r="C1502">
            <v>1.8779950000000001</v>
          </cell>
          <cell r="D1502">
            <v>2.811172</v>
          </cell>
        </row>
        <row r="1503">
          <cell r="A1503">
            <v>156.869</v>
          </cell>
          <cell r="B1503">
            <v>2.9184510000000001</v>
          </cell>
          <cell r="C1503">
            <v>1.8665240000000001</v>
          </cell>
          <cell r="D1503">
            <v>2.7154250000000002</v>
          </cell>
        </row>
        <row r="1504">
          <cell r="A1504">
            <v>156.97499999999999</v>
          </cell>
          <cell r="B1504">
            <v>2.906955</v>
          </cell>
          <cell r="C1504">
            <v>1.8818189999999999</v>
          </cell>
          <cell r="D1504">
            <v>2.8341560000000001</v>
          </cell>
        </row>
        <row r="1505">
          <cell r="A1505">
            <v>157.08000000000001</v>
          </cell>
          <cell r="B1505">
            <v>2.8839630000000001</v>
          </cell>
          <cell r="C1505">
            <v>1.8397619999999999</v>
          </cell>
          <cell r="D1505">
            <v>2.765209</v>
          </cell>
        </row>
        <row r="1506">
          <cell r="A1506">
            <v>157.184</v>
          </cell>
          <cell r="B1506">
            <v>2.8877950000000001</v>
          </cell>
          <cell r="C1506">
            <v>1.7938890000000001</v>
          </cell>
          <cell r="D1506">
            <v>2.9682750000000002</v>
          </cell>
        </row>
        <row r="1507">
          <cell r="A1507">
            <v>157.28899999999999</v>
          </cell>
          <cell r="B1507">
            <v>2.8494799999999998</v>
          </cell>
          <cell r="C1507">
            <v>1.7480249999999999</v>
          </cell>
          <cell r="D1507">
            <v>2.8801320000000001</v>
          </cell>
        </row>
        <row r="1508">
          <cell r="A1508">
            <v>157.39500000000001</v>
          </cell>
          <cell r="B1508">
            <v>2.8533119999999998</v>
          </cell>
          <cell r="C1508">
            <v>1.7900670000000001</v>
          </cell>
          <cell r="D1508">
            <v>2.7843589999999998</v>
          </cell>
        </row>
        <row r="1509">
          <cell r="A1509">
            <v>157.5</v>
          </cell>
          <cell r="B1509">
            <v>2.8264939999999998</v>
          </cell>
          <cell r="C1509">
            <v>1.774778</v>
          </cell>
          <cell r="D1509">
            <v>2.7192539999999998</v>
          </cell>
        </row>
        <row r="1510">
          <cell r="A1510">
            <v>157.60400000000001</v>
          </cell>
          <cell r="B1510">
            <v>2.8188330000000001</v>
          </cell>
          <cell r="C1510">
            <v>1.801534</v>
          </cell>
          <cell r="D1510">
            <v>2.6962799999999998</v>
          </cell>
        </row>
        <row r="1511">
          <cell r="A1511">
            <v>157.71</v>
          </cell>
          <cell r="B1511">
            <v>2.7996799999999999</v>
          </cell>
          <cell r="C1511">
            <v>1.7862450000000001</v>
          </cell>
          <cell r="D1511">
            <v>2.707767</v>
          </cell>
        </row>
        <row r="1512">
          <cell r="A1512">
            <v>157.815</v>
          </cell>
          <cell r="B1512">
            <v>2.7843589999999998</v>
          </cell>
          <cell r="C1512">
            <v>1.770956</v>
          </cell>
          <cell r="D1512">
            <v>2.6924510000000001</v>
          </cell>
        </row>
        <row r="1513">
          <cell r="A1513">
            <v>157.91900000000001</v>
          </cell>
          <cell r="B1513">
            <v>2.7920189999999998</v>
          </cell>
          <cell r="C1513">
            <v>1.7442040000000001</v>
          </cell>
          <cell r="D1513">
            <v>2.707767</v>
          </cell>
        </row>
        <row r="1514">
          <cell r="A1514">
            <v>158.024</v>
          </cell>
          <cell r="B1514">
            <v>2.7690389999999998</v>
          </cell>
          <cell r="C1514">
            <v>1.6754249999999999</v>
          </cell>
          <cell r="D1514">
            <v>2.6388539999999998</v>
          </cell>
        </row>
        <row r="1515">
          <cell r="A1515">
            <v>158.13</v>
          </cell>
          <cell r="B1515">
            <v>2.7498900000000002</v>
          </cell>
          <cell r="C1515">
            <v>1.70217</v>
          </cell>
          <cell r="D1515">
            <v>2.6962799999999998</v>
          </cell>
        </row>
        <row r="1516">
          <cell r="A1516">
            <v>158.23500000000001</v>
          </cell>
          <cell r="B1516">
            <v>2.7537189999999998</v>
          </cell>
          <cell r="C1516">
            <v>1.683066</v>
          </cell>
          <cell r="D1516">
            <v>2.5967500000000001</v>
          </cell>
        </row>
        <row r="1517">
          <cell r="A1517">
            <v>158.339</v>
          </cell>
          <cell r="B1517">
            <v>2.7384010000000001</v>
          </cell>
          <cell r="C1517">
            <v>1.6983490000000001</v>
          </cell>
          <cell r="D1517">
            <v>2.6924510000000001</v>
          </cell>
        </row>
        <row r="1518">
          <cell r="A1518">
            <v>158.44499999999999</v>
          </cell>
          <cell r="B1518">
            <v>2.7230829999999999</v>
          </cell>
          <cell r="C1518">
            <v>1.609729</v>
          </cell>
          <cell r="D1518">
            <v>2.7001089999999999</v>
          </cell>
        </row>
        <row r="1519">
          <cell r="A1519">
            <v>158.55000000000001</v>
          </cell>
          <cell r="B1519">
            <v>2.7115960000000001</v>
          </cell>
          <cell r="C1519">
            <v>1.6983490000000001</v>
          </cell>
          <cell r="D1519">
            <v>2.571027</v>
          </cell>
        </row>
        <row r="1520">
          <cell r="A1520">
            <v>158.654</v>
          </cell>
          <cell r="B1520">
            <v>2.7001089999999999</v>
          </cell>
          <cell r="C1520">
            <v>1.5982479999999999</v>
          </cell>
          <cell r="D1520">
            <v>2.4292020000000001</v>
          </cell>
        </row>
        <row r="1521">
          <cell r="A1521">
            <v>158.75899999999999</v>
          </cell>
          <cell r="B1521">
            <v>2.6924510000000001</v>
          </cell>
          <cell r="C1521">
            <v>1.6059019999999999</v>
          </cell>
          <cell r="D1521">
            <v>2.4713579999999999</v>
          </cell>
        </row>
        <row r="1522">
          <cell r="A1522">
            <v>158.86500000000001</v>
          </cell>
          <cell r="B1522">
            <v>2.6886220000000001</v>
          </cell>
          <cell r="C1522">
            <v>1.6173820000000001</v>
          </cell>
          <cell r="D1522">
            <v>2.4675259999999999</v>
          </cell>
        </row>
        <row r="1523">
          <cell r="A1523">
            <v>158.97</v>
          </cell>
          <cell r="B1523">
            <v>2.6694800000000001</v>
          </cell>
          <cell r="C1523">
            <v>1.609729</v>
          </cell>
          <cell r="D1523">
            <v>2.4177059999999999</v>
          </cell>
        </row>
        <row r="1524">
          <cell r="A1524">
            <v>159.07400000000001</v>
          </cell>
          <cell r="B1524">
            <v>2.6771370000000001</v>
          </cell>
          <cell r="C1524">
            <v>1.5829420000000001</v>
          </cell>
          <cell r="D1524">
            <v>2.4292020000000001</v>
          </cell>
        </row>
        <row r="1525">
          <cell r="A1525">
            <v>159.179</v>
          </cell>
          <cell r="B1525">
            <v>2.654166</v>
          </cell>
          <cell r="C1525">
            <v>1.5867690000000001</v>
          </cell>
          <cell r="D1525">
            <v>2.4062109999999999</v>
          </cell>
        </row>
        <row r="1526">
          <cell r="A1526">
            <v>159.285</v>
          </cell>
          <cell r="B1526">
            <v>2.6618230000000001</v>
          </cell>
          <cell r="C1526">
            <v>1.609729</v>
          </cell>
          <cell r="D1526">
            <v>2.4023789999999998</v>
          </cell>
        </row>
        <row r="1527">
          <cell r="A1527">
            <v>159.38900000000001</v>
          </cell>
          <cell r="B1527">
            <v>2.6350259999999999</v>
          </cell>
          <cell r="C1527">
            <v>1.6059019999999999</v>
          </cell>
          <cell r="D1527">
            <v>2.42537</v>
          </cell>
        </row>
        <row r="1528">
          <cell r="A1528">
            <v>159.494</v>
          </cell>
          <cell r="B1528">
            <v>2.6350259999999999</v>
          </cell>
          <cell r="C1528">
            <v>1.590595</v>
          </cell>
          <cell r="D1528">
            <v>2.4905219999999999</v>
          </cell>
        </row>
        <row r="1529">
          <cell r="A1529">
            <v>159.6</v>
          </cell>
          <cell r="B1529">
            <v>2.61206</v>
          </cell>
          <cell r="C1529">
            <v>1.510251</v>
          </cell>
          <cell r="D1529">
            <v>2.4790239999999999</v>
          </cell>
        </row>
        <row r="1530">
          <cell r="A1530">
            <v>159.70500000000001</v>
          </cell>
          <cell r="B1530">
            <v>2.6197149999999998</v>
          </cell>
          <cell r="C1530">
            <v>1.506426</v>
          </cell>
          <cell r="D1530">
            <v>2.413875</v>
          </cell>
        </row>
        <row r="1531">
          <cell r="A1531">
            <v>159.809</v>
          </cell>
          <cell r="B1531">
            <v>2.6082320000000001</v>
          </cell>
          <cell r="C1531">
            <v>1.487301</v>
          </cell>
          <cell r="D1531">
            <v>2.33725</v>
          </cell>
        </row>
        <row r="1532">
          <cell r="A1532">
            <v>159.91399999999999</v>
          </cell>
          <cell r="B1532">
            <v>2.6082320000000001</v>
          </cell>
          <cell r="C1532">
            <v>1.5140769999999999</v>
          </cell>
          <cell r="D1532">
            <v>2.4675259999999999</v>
          </cell>
        </row>
        <row r="1533">
          <cell r="A1533">
            <v>160.018</v>
          </cell>
          <cell r="B1533">
            <v>2.5825300000000002</v>
          </cell>
          <cell r="C1533">
            <v>1.5370299999999999</v>
          </cell>
          <cell r="D1533">
            <v>2.2951169999999999</v>
          </cell>
        </row>
        <row r="1534">
          <cell r="A1534">
            <v>160.12299999999999</v>
          </cell>
          <cell r="B1534">
            <v>2.61206</v>
          </cell>
          <cell r="C1534">
            <v>1.5179020000000001</v>
          </cell>
          <cell r="D1534">
            <v>2.3717280000000001</v>
          </cell>
        </row>
        <row r="1535">
          <cell r="A1535">
            <v>160.227</v>
          </cell>
          <cell r="B1535">
            <v>2.571027</v>
          </cell>
          <cell r="C1535">
            <v>1.5867690000000001</v>
          </cell>
          <cell r="D1535">
            <v>2.249161</v>
          </cell>
        </row>
        <row r="1536">
          <cell r="A1536">
            <v>160.33199999999999</v>
          </cell>
          <cell r="B1536">
            <v>2.5825300000000002</v>
          </cell>
          <cell r="C1536">
            <v>1.510251</v>
          </cell>
          <cell r="D1536">
            <v>2.3219280000000002</v>
          </cell>
        </row>
        <row r="1537">
          <cell r="A1537">
            <v>160.43600000000001</v>
          </cell>
          <cell r="B1537">
            <v>2.5671930000000001</v>
          </cell>
          <cell r="C1537">
            <v>1.521728</v>
          </cell>
          <cell r="D1537">
            <v>2.2874569999999999</v>
          </cell>
        </row>
        <row r="1538">
          <cell r="A1538">
            <v>160.53899999999999</v>
          </cell>
          <cell r="B1538">
            <v>2.5595249999999998</v>
          </cell>
          <cell r="C1538">
            <v>1.4643520000000001</v>
          </cell>
          <cell r="D1538">
            <v>2.2951169999999999</v>
          </cell>
        </row>
        <row r="1539">
          <cell r="A1539">
            <v>160.643</v>
          </cell>
          <cell r="B1539">
            <v>2.5633590000000002</v>
          </cell>
          <cell r="C1539">
            <v>1.460528</v>
          </cell>
          <cell r="D1539">
            <v>2.2989470000000001</v>
          </cell>
        </row>
        <row r="1540">
          <cell r="A1540">
            <v>160.74799999999999</v>
          </cell>
          <cell r="B1540">
            <v>2.551857</v>
          </cell>
          <cell r="C1540">
            <v>1.4720009999999999</v>
          </cell>
          <cell r="D1540">
            <v>2.2529910000000002</v>
          </cell>
        </row>
        <row r="1541">
          <cell r="A1541">
            <v>160.852</v>
          </cell>
          <cell r="B1541">
            <v>2.5365220000000002</v>
          </cell>
          <cell r="C1541">
            <v>1.4643520000000001</v>
          </cell>
          <cell r="D1541">
            <v>2.195557</v>
          </cell>
        </row>
        <row r="1542">
          <cell r="A1542">
            <v>160.95500000000001</v>
          </cell>
          <cell r="B1542">
            <v>2.521188</v>
          </cell>
          <cell r="C1542">
            <v>1.452879</v>
          </cell>
          <cell r="D1542">
            <v>2.3066070000000001</v>
          </cell>
        </row>
        <row r="1543">
          <cell r="A1543">
            <v>161.059</v>
          </cell>
          <cell r="B1543">
            <v>2.5250210000000002</v>
          </cell>
          <cell r="C1543">
            <v>1.4490540000000001</v>
          </cell>
          <cell r="D1543">
            <v>2.2529910000000002</v>
          </cell>
        </row>
        <row r="1544">
          <cell r="A1544">
            <v>161.16399999999999</v>
          </cell>
          <cell r="B1544">
            <v>2.5096880000000001</v>
          </cell>
          <cell r="C1544">
            <v>1.4375819999999999</v>
          </cell>
          <cell r="D1544">
            <v>2.3257590000000001</v>
          </cell>
        </row>
        <row r="1545">
          <cell r="A1545">
            <v>161.268</v>
          </cell>
          <cell r="B1545">
            <v>2.5058549999999999</v>
          </cell>
          <cell r="C1545">
            <v>1.422285</v>
          </cell>
          <cell r="D1545">
            <v>2.2606489999999999</v>
          </cell>
        </row>
        <row r="1546">
          <cell r="A1546">
            <v>161.37100000000001</v>
          </cell>
          <cell r="B1546">
            <v>2.5173540000000001</v>
          </cell>
          <cell r="C1546">
            <v>1.330527</v>
          </cell>
          <cell r="D1546">
            <v>2.2874569999999999</v>
          </cell>
        </row>
        <row r="1547">
          <cell r="A1547">
            <v>161.47499999999999</v>
          </cell>
          <cell r="B1547">
            <v>2.5096880000000001</v>
          </cell>
          <cell r="C1547">
            <v>1.422285</v>
          </cell>
          <cell r="D1547">
            <v>2.2912870000000001</v>
          </cell>
        </row>
        <row r="1548">
          <cell r="A1548">
            <v>161.58000000000001</v>
          </cell>
          <cell r="B1548">
            <v>2.5135209999999999</v>
          </cell>
          <cell r="C1548">
            <v>1.387872</v>
          </cell>
          <cell r="D1548">
            <v>2.2453319999999999</v>
          </cell>
        </row>
        <row r="1549">
          <cell r="A1549">
            <v>161.684</v>
          </cell>
          <cell r="B1549">
            <v>2.4943550000000001</v>
          </cell>
          <cell r="C1549">
            <v>1.3572869999999999</v>
          </cell>
          <cell r="D1549">
            <v>2.249161</v>
          </cell>
        </row>
        <row r="1550">
          <cell r="A1550">
            <v>161.78700000000001</v>
          </cell>
          <cell r="B1550">
            <v>2.4905219999999999</v>
          </cell>
          <cell r="C1550">
            <v>1.3343499999999999</v>
          </cell>
          <cell r="D1550">
            <v>2.1687590000000001</v>
          </cell>
        </row>
        <row r="1551">
          <cell r="A1551">
            <v>161.89099999999999</v>
          </cell>
          <cell r="B1551">
            <v>2.4905219999999999</v>
          </cell>
          <cell r="C1551">
            <v>1.3496410000000001</v>
          </cell>
          <cell r="D1551">
            <v>2.1879</v>
          </cell>
        </row>
        <row r="1552">
          <cell r="A1552">
            <v>161.99600000000001</v>
          </cell>
          <cell r="B1552">
            <v>2.4790239999999999</v>
          </cell>
          <cell r="C1552">
            <v>1.4643520000000001</v>
          </cell>
          <cell r="D1552">
            <v>2.230016</v>
          </cell>
        </row>
        <row r="1553">
          <cell r="A1553">
            <v>162.1</v>
          </cell>
          <cell r="B1553">
            <v>2.4675259999999999</v>
          </cell>
          <cell r="C1553">
            <v>1.387872</v>
          </cell>
          <cell r="D1553">
            <v>2.1496200000000001</v>
          </cell>
        </row>
        <row r="1554">
          <cell r="A1554">
            <v>162.203</v>
          </cell>
          <cell r="B1554">
            <v>2.4751910000000001</v>
          </cell>
          <cell r="C1554">
            <v>1.3840490000000001</v>
          </cell>
          <cell r="D1554">
            <v>2.1649310000000002</v>
          </cell>
        </row>
        <row r="1555">
          <cell r="A1555">
            <v>162.30699999999999</v>
          </cell>
          <cell r="B1555">
            <v>2.4713579999999999</v>
          </cell>
          <cell r="C1555">
            <v>1.364933</v>
          </cell>
          <cell r="D1555">
            <v>2.1687590000000001</v>
          </cell>
        </row>
        <row r="1556">
          <cell r="A1556">
            <v>162.41200000000001</v>
          </cell>
          <cell r="B1556">
            <v>2.4751910000000001</v>
          </cell>
          <cell r="C1556">
            <v>1.391696</v>
          </cell>
          <cell r="D1556">
            <v>2.1496200000000001</v>
          </cell>
        </row>
        <row r="1557">
          <cell r="A1557">
            <v>162.51599999999999</v>
          </cell>
          <cell r="B1557">
            <v>2.4560279999999999</v>
          </cell>
          <cell r="C1557">
            <v>1.353464</v>
          </cell>
          <cell r="D1557">
            <v>2.1649310000000002</v>
          </cell>
        </row>
        <row r="1558">
          <cell r="A1558">
            <v>162.619</v>
          </cell>
          <cell r="B1558">
            <v>2.4368660000000002</v>
          </cell>
          <cell r="C1558">
            <v>1.422285</v>
          </cell>
          <cell r="D1558">
            <v>2.2223579999999998</v>
          </cell>
        </row>
        <row r="1559">
          <cell r="A1559">
            <v>162.72300000000001</v>
          </cell>
          <cell r="B1559">
            <v>2.444531</v>
          </cell>
          <cell r="C1559">
            <v>1.341995</v>
          </cell>
          <cell r="D1559">
            <v>2.176415</v>
          </cell>
        </row>
        <row r="1560">
          <cell r="A1560">
            <v>162.828</v>
          </cell>
          <cell r="B1560">
            <v>2.4368660000000002</v>
          </cell>
          <cell r="C1560">
            <v>1.3228819999999999</v>
          </cell>
          <cell r="D1560">
            <v>2.2223579999999998</v>
          </cell>
        </row>
        <row r="1561">
          <cell r="A1561">
            <v>162.93199999999999</v>
          </cell>
          <cell r="B1561">
            <v>2.4483630000000001</v>
          </cell>
          <cell r="C1561">
            <v>1.372579</v>
          </cell>
          <cell r="D1561">
            <v>2.1993860000000001</v>
          </cell>
        </row>
        <row r="1562">
          <cell r="A1562">
            <v>163.035</v>
          </cell>
          <cell r="B1562">
            <v>2.42537</v>
          </cell>
          <cell r="C1562">
            <v>1.40699</v>
          </cell>
          <cell r="D1562">
            <v>2.1419640000000002</v>
          </cell>
        </row>
        <row r="1563">
          <cell r="A1563">
            <v>163.13900000000001</v>
          </cell>
          <cell r="B1563">
            <v>2.4368660000000002</v>
          </cell>
          <cell r="C1563">
            <v>1.3764019999999999</v>
          </cell>
          <cell r="D1563">
            <v>2.1457920000000001</v>
          </cell>
        </row>
        <row r="1564">
          <cell r="A1564">
            <v>163.244</v>
          </cell>
          <cell r="B1564">
            <v>2.421538</v>
          </cell>
          <cell r="C1564">
            <v>1.3496410000000001</v>
          </cell>
          <cell r="D1564">
            <v>2.1649310000000002</v>
          </cell>
        </row>
        <row r="1565">
          <cell r="A1565">
            <v>163.34800000000001</v>
          </cell>
          <cell r="B1565">
            <v>2.4330340000000001</v>
          </cell>
          <cell r="C1565">
            <v>1.3343499999999999</v>
          </cell>
          <cell r="D1565">
            <v>2.1534469999999999</v>
          </cell>
        </row>
        <row r="1566">
          <cell r="A1566">
            <v>163.45099999999999</v>
          </cell>
          <cell r="B1566">
            <v>2.421538</v>
          </cell>
          <cell r="C1566">
            <v>1.250267</v>
          </cell>
          <cell r="D1566">
            <v>2.0960369999999999</v>
          </cell>
        </row>
        <row r="1567">
          <cell r="A1567">
            <v>163.55500000000001</v>
          </cell>
          <cell r="B1567">
            <v>2.413875</v>
          </cell>
          <cell r="C1567">
            <v>1.326705</v>
          </cell>
          <cell r="D1567">
            <v>2.1649310000000002</v>
          </cell>
        </row>
        <row r="1568">
          <cell r="A1568">
            <v>163.66</v>
          </cell>
          <cell r="B1568">
            <v>2.42537</v>
          </cell>
          <cell r="C1568">
            <v>1.3190599999999999</v>
          </cell>
          <cell r="D1568">
            <v>2.111345</v>
          </cell>
        </row>
        <row r="1569">
          <cell r="A1569">
            <v>163.76400000000001</v>
          </cell>
          <cell r="B1569">
            <v>2.4100429999999999</v>
          </cell>
          <cell r="C1569">
            <v>1.326705</v>
          </cell>
          <cell r="D1569">
            <v>2.1649310000000002</v>
          </cell>
        </row>
        <row r="1570">
          <cell r="A1570">
            <v>163.86699999999999</v>
          </cell>
          <cell r="B1570">
            <v>2.4292020000000001</v>
          </cell>
          <cell r="C1570">
            <v>1.345818</v>
          </cell>
          <cell r="D1570">
            <v>2.2185290000000002</v>
          </cell>
        </row>
        <row r="1571">
          <cell r="A1571">
            <v>163.97200000000001</v>
          </cell>
          <cell r="B1571">
            <v>2.4100429999999999</v>
          </cell>
          <cell r="C1571">
            <v>1.292305</v>
          </cell>
          <cell r="D1571">
            <v>2.1457920000000001</v>
          </cell>
        </row>
        <row r="1572">
          <cell r="A1572">
            <v>164.07599999999999</v>
          </cell>
          <cell r="B1572">
            <v>2.4062109999999999</v>
          </cell>
          <cell r="C1572">
            <v>1.296127</v>
          </cell>
          <cell r="D1572">
            <v>1.9812540000000001</v>
          </cell>
        </row>
        <row r="1573">
          <cell r="A1573">
            <v>164.179</v>
          </cell>
          <cell r="B1573">
            <v>2.4023789999999998</v>
          </cell>
          <cell r="C1573">
            <v>1.2579100000000001</v>
          </cell>
          <cell r="D1573">
            <v>2.053944</v>
          </cell>
        </row>
        <row r="1574">
          <cell r="A1574">
            <v>164.28299999999999</v>
          </cell>
          <cell r="B1574">
            <v>2.3985479999999999</v>
          </cell>
          <cell r="C1574">
            <v>1.3152379999999999</v>
          </cell>
          <cell r="D1574">
            <v>2.1687590000000001</v>
          </cell>
        </row>
        <row r="1575">
          <cell r="A1575">
            <v>164.38800000000001</v>
          </cell>
          <cell r="B1575">
            <v>2.3947159999999998</v>
          </cell>
          <cell r="C1575">
            <v>1.3343499999999999</v>
          </cell>
          <cell r="D1575">
            <v>2.2606489999999999</v>
          </cell>
        </row>
        <row r="1576">
          <cell r="A1576">
            <v>164.49199999999999</v>
          </cell>
          <cell r="B1576">
            <v>2.383222</v>
          </cell>
          <cell r="C1576">
            <v>1.326705</v>
          </cell>
          <cell r="D1576">
            <v>2.2797969999999999</v>
          </cell>
        </row>
        <row r="1577">
          <cell r="A1577">
            <v>164.595</v>
          </cell>
          <cell r="B1577">
            <v>2.383222</v>
          </cell>
          <cell r="C1577">
            <v>1.36111</v>
          </cell>
          <cell r="D1577">
            <v>2.0577700000000001</v>
          </cell>
        </row>
        <row r="1578">
          <cell r="A1578">
            <v>164.69900000000001</v>
          </cell>
          <cell r="B1578">
            <v>2.3717280000000001</v>
          </cell>
          <cell r="C1578">
            <v>1.3496410000000001</v>
          </cell>
          <cell r="D1578">
            <v>2.0845560000000001</v>
          </cell>
        </row>
        <row r="1579">
          <cell r="A1579">
            <v>164.804</v>
          </cell>
          <cell r="B1579">
            <v>2.3755600000000001</v>
          </cell>
          <cell r="C1579">
            <v>1.3190599999999999</v>
          </cell>
          <cell r="D1579">
            <v>1.9927299999999999</v>
          </cell>
        </row>
        <row r="1580">
          <cell r="A1580">
            <v>164.90799999999999</v>
          </cell>
          <cell r="B1580">
            <v>2.3717280000000001</v>
          </cell>
          <cell r="C1580">
            <v>1.2808390000000001</v>
          </cell>
          <cell r="D1580">
            <v>2.134309</v>
          </cell>
        </row>
        <row r="1581">
          <cell r="A1581">
            <v>165.011</v>
          </cell>
          <cell r="B1581">
            <v>2.3678970000000001</v>
          </cell>
          <cell r="C1581">
            <v>1.1853130000000001</v>
          </cell>
          <cell r="D1581">
            <v>2.0998640000000002</v>
          </cell>
        </row>
        <row r="1582">
          <cell r="A1582">
            <v>165.11500000000001</v>
          </cell>
          <cell r="B1582">
            <v>2.3755600000000001</v>
          </cell>
          <cell r="C1582">
            <v>1.223519</v>
          </cell>
          <cell r="D1582">
            <v>2.1151719999999998</v>
          </cell>
        </row>
        <row r="1583">
          <cell r="A1583">
            <v>165.22</v>
          </cell>
          <cell r="B1583">
            <v>2.3602349999999999</v>
          </cell>
          <cell r="C1583">
            <v>1.273196</v>
          </cell>
          <cell r="D1583">
            <v>2.0692490000000001</v>
          </cell>
        </row>
        <row r="1584">
          <cell r="A1584">
            <v>165.32400000000001</v>
          </cell>
          <cell r="B1584">
            <v>2.3602349999999999</v>
          </cell>
          <cell r="C1584">
            <v>1.2579100000000001</v>
          </cell>
          <cell r="D1584">
            <v>2.0501170000000002</v>
          </cell>
        </row>
        <row r="1585">
          <cell r="A1585">
            <v>165.42699999999999</v>
          </cell>
          <cell r="B1585">
            <v>2.352573</v>
          </cell>
          <cell r="C1585">
            <v>1.2464459999999999</v>
          </cell>
          <cell r="D1585">
            <v>2.0883829999999999</v>
          </cell>
        </row>
        <row r="1586">
          <cell r="A1586">
            <v>165.53100000000001</v>
          </cell>
          <cell r="B1586">
            <v>2.3640659999999998</v>
          </cell>
          <cell r="C1586">
            <v>1.223519</v>
          </cell>
          <cell r="D1586">
            <v>2.0462910000000001</v>
          </cell>
        </row>
        <row r="1587">
          <cell r="A1587">
            <v>165.636</v>
          </cell>
          <cell r="B1587">
            <v>2.3564039999999999</v>
          </cell>
          <cell r="C1587">
            <v>1.250267</v>
          </cell>
          <cell r="D1587">
            <v>2.0883829999999999</v>
          </cell>
        </row>
        <row r="1588">
          <cell r="A1588">
            <v>165.74</v>
          </cell>
          <cell r="B1588">
            <v>2.3564039999999999</v>
          </cell>
          <cell r="C1588">
            <v>1.3152379999999999</v>
          </cell>
          <cell r="D1588">
            <v>2.103691</v>
          </cell>
        </row>
        <row r="1589">
          <cell r="A1589">
            <v>165.84299999999999</v>
          </cell>
          <cell r="B1589">
            <v>2.3449119999999999</v>
          </cell>
          <cell r="C1589">
            <v>1.2579100000000001</v>
          </cell>
          <cell r="D1589">
            <v>2.0998640000000002</v>
          </cell>
        </row>
        <row r="1590">
          <cell r="A1590">
            <v>165.947</v>
          </cell>
          <cell r="B1590">
            <v>2.33725</v>
          </cell>
          <cell r="C1590">
            <v>1.234982</v>
          </cell>
          <cell r="D1590">
            <v>2.0386389999999999</v>
          </cell>
        </row>
        <row r="1591">
          <cell r="A1591">
            <v>166.05199999999999</v>
          </cell>
          <cell r="B1591">
            <v>2.3449119999999999</v>
          </cell>
          <cell r="C1591">
            <v>1.223519</v>
          </cell>
          <cell r="D1591">
            <v>1.996556</v>
          </cell>
        </row>
        <row r="1592">
          <cell r="A1592">
            <v>166.15600000000001</v>
          </cell>
          <cell r="B1592">
            <v>2.352573</v>
          </cell>
          <cell r="C1592">
            <v>1.2082360000000001</v>
          </cell>
          <cell r="D1592">
            <v>2.0692490000000001</v>
          </cell>
        </row>
        <row r="1593">
          <cell r="A1593">
            <v>166.25899999999999</v>
          </cell>
          <cell r="B1593">
            <v>2.33725</v>
          </cell>
          <cell r="C1593">
            <v>1.1776720000000001</v>
          </cell>
          <cell r="D1593">
            <v>1.958304</v>
          </cell>
        </row>
        <row r="1594">
          <cell r="A1594">
            <v>166.36500000000001</v>
          </cell>
          <cell r="B1594">
            <v>2.3334199999999998</v>
          </cell>
          <cell r="C1594">
            <v>1.204415</v>
          </cell>
          <cell r="D1594">
            <v>1.897114</v>
          </cell>
        </row>
        <row r="1595">
          <cell r="A1595">
            <v>166.46799999999999</v>
          </cell>
          <cell r="B1595">
            <v>2.3257590000000001</v>
          </cell>
          <cell r="C1595">
            <v>1.223519</v>
          </cell>
          <cell r="D1595">
            <v>1.9736039999999999</v>
          </cell>
        </row>
        <row r="1596">
          <cell r="A1596">
            <v>166.57400000000001</v>
          </cell>
          <cell r="B1596">
            <v>2.3334199999999998</v>
          </cell>
          <cell r="C1596">
            <v>1.234982</v>
          </cell>
          <cell r="D1596">
            <v>1.8703479999999999</v>
          </cell>
        </row>
        <row r="1597">
          <cell r="A1597">
            <v>166.67699999999999</v>
          </cell>
          <cell r="B1597">
            <v>2.3334199999999998</v>
          </cell>
          <cell r="C1597">
            <v>1.2464459999999999</v>
          </cell>
          <cell r="D1597">
            <v>1.9085859999999999</v>
          </cell>
        </row>
        <row r="1598">
          <cell r="A1598">
            <v>166.78100000000001</v>
          </cell>
          <cell r="B1598">
            <v>2.3257590000000001</v>
          </cell>
          <cell r="C1598">
            <v>1.204415</v>
          </cell>
          <cell r="D1598">
            <v>1.9468300000000001</v>
          </cell>
        </row>
        <row r="1599">
          <cell r="A1599">
            <v>166.886</v>
          </cell>
          <cell r="B1599">
            <v>2.318098</v>
          </cell>
          <cell r="C1599">
            <v>1.2196979999999999</v>
          </cell>
          <cell r="D1599">
            <v>1.962129</v>
          </cell>
        </row>
        <row r="1600">
          <cell r="A1600">
            <v>166.99</v>
          </cell>
          <cell r="B1600">
            <v>2.3027769999999999</v>
          </cell>
          <cell r="C1600">
            <v>1.296127</v>
          </cell>
          <cell r="D1600">
            <v>1.9774290000000001</v>
          </cell>
        </row>
        <row r="1601">
          <cell r="A1601">
            <v>167.095</v>
          </cell>
          <cell r="B1601">
            <v>2.3104369999999999</v>
          </cell>
          <cell r="C1601">
            <v>1.234982</v>
          </cell>
          <cell r="D1601">
            <v>1.858878</v>
          </cell>
        </row>
        <row r="1602">
          <cell r="A1602">
            <v>167.19900000000001</v>
          </cell>
          <cell r="B1602">
            <v>2.3219280000000002</v>
          </cell>
          <cell r="C1602">
            <v>1.1623920000000001</v>
          </cell>
          <cell r="D1602">
            <v>1.9774290000000001</v>
          </cell>
        </row>
        <row r="1603">
          <cell r="A1603">
            <v>167.30199999999999</v>
          </cell>
          <cell r="B1603">
            <v>2.3142680000000002</v>
          </cell>
          <cell r="C1603">
            <v>1.0745480000000001</v>
          </cell>
          <cell r="D1603">
            <v>1.9697789999999999</v>
          </cell>
        </row>
        <row r="1604">
          <cell r="A1604">
            <v>167.40799999999999</v>
          </cell>
          <cell r="B1604">
            <v>2.3104369999999999</v>
          </cell>
          <cell r="C1604">
            <v>1.1623920000000001</v>
          </cell>
          <cell r="D1604">
            <v>1.8474079999999999</v>
          </cell>
        </row>
        <row r="1605">
          <cell r="A1605">
            <v>167.511</v>
          </cell>
          <cell r="B1605">
            <v>2.3104369999999999</v>
          </cell>
          <cell r="C1605">
            <v>1.2158770000000001</v>
          </cell>
          <cell r="D1605">
            <v>1.9085859999999999</v>
          </cell>
        </row>
        <row r="1606">
          <cell r="A1606">
            <v>167.61500000000001</v>
          </cell>
          <cell r="B1606">
            <v>2.3066070000000001</v>
          </cell>
          <cell r="C1606">
            <v>1.170032</v>
          </cell>
          <cell r="D1606">
            <v>1.9353560000000001</v>
          </cell>
        </row>
        <row r="1607">
          <cell r="A1607">
            <v>167.72</v>
          </cell>
          <cell r="B1607">
            <v>2.3027769999999999</v>
          </cell>
          <cell r="C1607">
            <v>1.1585719999999999</v>
          </cell>
          <cell r="D1607">
            <v>1.8779950000000001</v>
          </cell>
        </row>
        <row r="1608">
          <cell r="A1608">
            <v>167.82599999999999</v>
          </cell>
          <cell r="B1608">
            <v>2.2989470000000001</v>
          </cell>
          <cell r="C1608">
            <v>1.1432929999999999</v>
          </cell>
          <cell r="D1608">
            <v>1.858878</v>
          </cell>
        </row>
        <row r="1609">
          <cell r="A1609">
            <v>167.929</v>
          </cell>
          <cell r="B1609">
            <v>2.2912870000000001</v>
          </cell>
          <cell r="C1609">
            <v>1.1241950000000001</v>
          </cell>
          <cell r="D1609">
            <v>1.9124099999999999</v>
          </cell>
        </row>
        <row r="1610">
          <cell r="A1610">
            <v>168.03299999999999</v>
          </cell>
          <cell r="B1610">
            <v>2.2989470000000001</v>
          </cell>
          <cell r="C1610">
            <v>1.1929540000000001</v>
          </cell>
          <cell r="D1610">
            <v>1.950655</v>
          </cell>
        </row>
        <row r="1611">
          <cell r="A1611">
            <v>168.13800000000001</v>
          </cell>
          <cell r="B1611">
            <v>2.2836270000000001</v>
          </cell>
          <cell r="C1611">
            <v>1.154752</v>
          </cell>
          <cell r="D1611">
            <v>1.916234</v>
          </cell>
        </row>
        <row r="1612">
          <cell r="A1612">
            <v>168.24199999999999</v>
          </cell>
          <cell r="B1612">
            <v>2.2912870000000001</v>
          </cell>
          <cell r="C1612">
            <v>1.170032</v>
          </cell>
          <cell r="D1612">
            <v>1.843585</v>
          </cell>
        </row>
        <row r="1613">
          <cell r="A1613">
            <v>168.34700000000001</v>
          </cell>
          <cell r="B1613">
            <v>2.272138</v>
          </cell>
          <cell r="C1613">
            <v>1.2005950000000001</v>
          </cell>
          <cell r="D1613">
            <v>1.9468300000000001</v>
          </cell>
        </row>
        <row r="1614">
          <cell r="A1614">
            <v>168.45099999999999</v>
          </cell>
          <cell r="B1614">
            <v>2.2874569999999999</v>
          </cell>
          <cell r="C1614">
            <v>1.1738519999999999</v>
          </cell>
          <cell r="D1614">
            <v>1.9085859999999999</v>
          </cell>
        </row>
        <row r="1615">
          <cell r="A1615">
            <v>168.554</v>
          </cell>
          <cell r="B1615">
            <v>2.2759680000000002</v>
          </cell>
          <cell r="C1615">
            <v>1.250267</v>
          </cell>
          <cell r="D1615">
            <v>1.9736039999999999</v>
          </cell>
        </row>
        <row r="1616">
          <cell r="A1616">
            <v>168.65799999999999</v>
          </cell>
          <cell r="B1616">
            <v>2.2912870000000001</v>
          </cell>
          <cell r="C1616">
            <v>1.2273400000000001</v>
          </cell>
          <cell r="D1616">
            <v>1.9927299999999999</v>
          </cell>
        </row>
        <row r="1617">
          <cell r="A1617">
            <v>168.76300000000001</v>
          </cell>
          <cell r="B1617">
            <v>2.2683080000000002</v>
          </cell>
          <cell r="C1617">
            <v>1.1623920000000001</v>
          </cell>
          <cell r="D1617">
            <v>2.0769030000000002</v>
          </cell>
        </row>
        <row r="1618">
          <cell r="A1618">
            <v>168.86699999999999</v>
          </cell>
          <cell r="B1618">
            <v>2.2759680000000002</v>
          </cell>
          <cell r="C1618">
            <v>1.181492</v>
          </cell>
          <cell r="D1618">
            <v>2.0807289999999998</v>
          </cell>
        </row>
        <row r="1619">
          <cell r="A1619">
            <v>168.97</v>
          </cell>
          <cell r="B1619">
            <v>2.2797969999999999</v>
          </cell>
          <cell r="C1619">
            <v>1.1241950000000001</v>
          </cell>
          <cell r="D1619">
            <v>2.0042070000000001</v>
          </cell>
        </row>
        <row r="1620">
          <cell r="A1620">
            <v>169.07400000000001</v>
          </cell>
          <cell r="B1620">
            <v>2.272138</v>
          </cell>
          <cell r="C1620">
            <v>1.196774</v>
          </cell>
          <cell r="D1620">
            <v>2.0998640000000002</v>
          </cell>
        </row>
        <row r="1621">
          <cell r="A1621">
            <v>169.179</v>
          </cell>
          <cell r="B1621">
            <v>2.2912870000000001</v>
          </cell>
          <cell r="C1621">
            <v>1.181492</v>
          </cell>
          <cell r="D1621">
            <v>1.9927299999999999</v>
          </cell>
        </row>
        <row r="1622">
          <cell r="A1622">
            <v>169.28299999999999</v>
          </cell>
          <cell r="B1622">
            <v>2.272138</v>
          </cell>
          <cell r="C1622">
            <v>1.1585719999999999</v>
          </cell>
          <cell r="D1622">
            <v>1.920059</v>
          </cell>
        </row>
        <row r="1623">
          <cell r="A1623">
            <v>169.386</v>
          </cell>
          <cell r="B1623">
            <v>2.272138</v>
          </cell>
          <cell r="C1623">
            <v>1.089823</v>
          </cell>
          <cell r="D1623">
            <v>1.962129</v>
          </cell>
        </row>
        <row r="1624">
          <cell r="A1624">
            <v>169.49</v>
          </cell>
          <cell r="B1624">
            <v>2.2606489999999999</v>
          </cell>
          <cell r="C1624">
            <v>1.1471119999999999</v>
          </cell>
          <cell r="D1624">
            <v>1.931532</v>
          </cell>
        </row>
        <row r="1625">
          <cell r="A1625">
            <v>169.595</v>
          </cell>
          <cell r="B1625">
            <v>2.249161</v>
          </cell>
          <cell r="C1625">
            <v>1.154752</v>
          </cell>
          <cell r="D1625">
            <v>1.8703479999999999</v>
          </cell>
        </row>
        <row r="1626">
          <cell r="A1626">
            <v>169.69900000000001</v>
          </cell>
          <cell r="B1626">
            <v>2.2568199999999998</v>
          </cell>
          <cell r="C1626">
            <v>1.1929540000000001</v>
          </cell>
          <cell r="D1626">
            <v>1.950655</v>
          </cell>
        </row>
        <row r="1627">
          <cell r="A1627">
            <v>169.804</v>
          </cell>
          <cell r="B1627">
            <v>2.2797969999999999</v>
          </cell>
          <cell r="C1627">
            <v>1.1432929999999999</v>
          </cell>
          <cell r="D1627">
            <v>1.9468300000000001</v>
          </cell>
        </row>
        <row r="1628">
          <cell r="A1628">
            <v>169.90799999999999</v>
          </cell>
          <cell r="B1628">
            <v>2.2644790000000001</v>
          </cell>
          <cell r="C1628">
            <v>1.1738519999999999</v>
          </cell>
          <cell r="D1628">
            <v>1.8512310000000001</v>
          </cell>
        </row>
        <row r="1629">
          <cell r="A1629">
            <v>170.01300000000001</v>
          </cell>
          <cell r="B1629">
            <v>2.2529910000000002</v>
          </cell>
          <cell r="C1629">
            <v>1.170032</v>
          </cell>
          <cell r="D1629">
            <v>1.9277070000000001</v>
          </cell>
        </row>
        <row r="1630">
          <cell r="A1630">
            <v>170.11699999999999</v>
          </cell>
          <cell r="B1630">
            <v>2.2568199999999998</v>
          </cell>
          <cell r="C1630">
            <v>1.120376</v>
          </cell>
          <cell r="D1630">
            <v>1.858878</v>
          </cell>
        </row>
        <row r="1631">
          <cell r="A1631">
            <v>170.22200000000001</v>
          </cell>
          <cell r="B1631">
            <v>2.2644790000000001</v>
          </cell>
          <cell r="C1631">
            <v>1.135653</v>
          </cell>
          <cell r="D1631">
            <v>1.98508</v>
          </cell>
        </row>
        <row r="1632">
          <cell r="A1632">
            <v>170.32599999999999</v>
          </cell>
          <cell r="B1632">
            <v>2.2338450000000001</v>
          </cell>
          <cell r="C1632">
            <v>1.1050990000000001</v>
          </cell>
          <cell r="D1632">
            <v>1.920059</v>
          </cell>
        </row>
        <row r="1633">
          <cell r="A1633">
            <v>170.43</v>
          </cell>
          <cell r="B1633">
            <v>2.249161</v>
          </cell>
          <cell r="C1633">
            <v>1.131834</v>
          </cell>
          <cell r="D1633">
            <v>1.763312</v>
          </cell>
        </row>
        <row r="1634">
          <cell r="A1634">
            <v>170.535</v>
          </cell>
          <cell r="B1634">
            <v>2.2529910000000002</v>
          </cell>
          <cell r="C1634">
            <v>1.1432929999999999</v>
          </cell>
          <cell r="D1634">
            <v>1.7480249999999999</v>
          </cell>
        </row>
        <row r="1635">
          <cell r="A1635">
            <v>170.64099999999999</v>
          </cell>
          <cell r="B1635">
            <v>2.249161</v>
          </cell>
          <cell r="C1635">
            <v>1.1432929999999999</v>
          </cell>
          <cell r="D1635">
            <v>1.897114</v>
          </cell>
        </row>
        <row r="1636">
          <cell r="A1636">
            <v>170.74600000000001</v>
          </cell>
          <cell r="B1636">
            <v>2.2376740000000002</v>
          </cell>
          <cell r="C1636">
            <v>1.1127370000000001</v>
          </cell>
          <cell r="D1636">
            <v>1.900938</v>
          </cell>
        </row>
        <row r="1637">
          <cell r="A1637">
            <v>170.85</v>
          </cell>
          <cell r="B1637">
            <v>2.2376740000000002</v>
          </cell>
          <cell r="C1637">
            <v>1.1585719999999999</v>
          </cell>
          <cell r="D1637">
            <v>1.950655</v>
          </cell>
        </row>
        <row r="1638">
          <cell r="A1638">
            <v>170.953</v>
          </cell>
          <cell r="B1638">
            <v>2.2376740000000002</v>
          </cell>
          <cell r="C1638">
            <v>1.082185</v>
          </cell>
          <cell r="D1638">
            <v>2.000381</v>
          </cell>
        </row>
        <row r="1639">
          <cell r="A1639">
            <v>171.05699999999999</v>
          </cell>
          <cell r="B1639">
            <v>2.2376740000000002</v>
          </cell>
          <cell r="C1639">
            <v>1.070729</v>
          </cell>
          <cell r="D1639">
            <v>1.9353560000000001</v>
          </cell>
        </row>
        <row r="1640">
          <cell r="A1640">
            <v>171.16200000000001</v>
          </cell>
          <cell r="B1640">
            <v>2.249161</v>
          </cell>
          <cell r="C1640">
            <v>1.093642</v>
          </cell>
          <cell r="D1640">
            <v>1.9047620000000001</v>
          </cell>
        </row>
        <row r="1641">
          <cell r="A1641">
            <v>171.26599999999999</v>
          </cell>
          <cell r="B1641">
            <v>2.2376740000000002</v>
          </cell>
          <cell r="C1641">
            <v>1.097461</v>
          </cell>
          <cell r="D1641">
            <v>1.9085859999999999</v>
          </cell>
        </row>
        <row r="1642">
          <cell r="A1642">
            <v>171.37100000000001</v>
          </cell>
          <cell r="B1642">
            <v>2.2261869999999999</v>
          </cell>
          <cell r="C1642">
            <v>1.1127370000000001</v>
          </cell>
          <cell r="D1642">
            <v>1.897114</v>
          </cell>
        </row>
        <row r="1643">
          <cell r="A1643">
            <v>171.477</v>
          </cell>
          <cell r="B1643">
            <v>2.230016</v>
          </cell>
          <cell r="C1643">
            <v>1.1050990000000001</v>
          </cell>
          <cell r="D1643">
            <v>1.9047620000000001</v>
          </cell>
        </row>
        <row r="1644">
          <cell r="A1644">
            <v>171.58</v>
          </cell>
          <cell r="B1644">
            <v>2.2185290000000002</v>
          </cell>
          <cell r="C1644">
            <v>1.0630919999999999</v>
          </cell>
          <cell r="D1644">
            <v>1.939181</v>
          </cell>
        </row>
        <row r="1645">
          <cell r="A1645">
            <v>171.684</v>
          </cell>
          <cell r="B1645">
            <v>2.2223579999999998</v>
          </cell>
          <cell r="C1645">
            <v>1.0516369999999999</v>
          </cell>
          <cell r="D1645">
            <v>1.920059</v>
          </cell>
        </row>
        <row r="1646">
          <cell r="A1646">
            <v>171.78899999999999</v>
          </cell>
          <cell r="B1646">
            <v>2.230016</v>
          </cell>
          <cell r="C1646">
            <v>1.089823</v>
          </cell>
          <cell r="D1646">
            <v>1.9736039999999999</v>
          </cell>
        </row>
        <row r="1647">
          <cell r="A1647">
            <v>171.893</v>
          </cell>
          <cell r="B1647">
            <v>2.2261869999999999</v>
          </cell>
          <cell r="C1647">
            <v>1.089823</v>
          </cell>
          <cell r="D1647">
            <v>1.8321160000000001</v>
          </cell>
        </row>
        <row r="1648">
          <cell r="A1648">
            <v>171.99799999999999</v>
          </cell>
          <cell r="B1648">
            <v>2.230016</v>
          </cell>
          <cell r="C1648">
            <v>1.1165560000000001</v>
          </cell>
          <cell r="D1648">
            <v>1.885642</v>
          </cell>
        </row>
        <row r="1649">
          <cell r="A1649">
            <v>172.10400000000001</v>
          </cell>
          <cell r="B1649">
            <v>2.2185290000000002</v>
          </cell>
          <cell r="C1649">
            <v>1.1127370000000001</v>
          </cell>
          <cell r="D1649">
            <v>1.8282929999999999</v>
          </cell>
        </row>
        <row r="1650">
          <cell r="A1650">
            <v>172.208</v>
          </cell>
          <cell r="B1650">
            <v>2.230016</v>
          </cell>
          <cell r="C1650">
            <v>1.1050990000000001</v>
          </cell>
          <cell r="D1650">
            <v>1.813002</v>
          </cell>
        </row>
        <row r="1651">
          <cell r="A1651">
            <v>172.31299999999999</v>
          </cell>
          <cell r="B1651">
            <v>2.2261869999999999</v>
          </cell>
          <cell r="C1651">
            <v>1.1050990000000001</v>
          </cell>
          <cell r="D1651">
            <v>1.8894660000000001</v>
          </cell>
        </row>
        <row r="1652">
          <cell r="A1652">
            <v>172.417</v>
          </cell>
          <cell r="B1652">
            <v>2.2261869999999999</v>
          </cell>
          <cell r="C1652">
            <v>1.089823</v>
          </cell>
          <cell r="D1652">
            <v>1.920059</v>
          </cell>
        </row>
        <row r="1653">
          <cell r="A1653">
            <v>172.52199999999999</v>
          </cell>
          <cell r="B1653">
            <v>2.2223579999999998</v>
          </cell>
          <cell r="C1653">
            <v>1.0363640000000001</v>
          </cell>
          <cell r="D1653">
            <v>1.7480249999999999</v>
          </cell>
        </row>
        <row r="1654">
          <cell r="A1654">
            <v>172.62799999999999</v>
          </cell>
          <cell r="B1654">
            <v>2.210871</v>
          </cell>
          <cell r="C1654">
            <v>1.0745480000000001</v>
          </cell>
          <cell r="D1654">
            <v>1.858878</v>
          </cell>
        </row>
        <row r="1655">
          <cell r="A1655">
            <v>172.73099999999999</v>
          </cell>
          <cell r="B1655">
            <v>2.210871</v>
          </cell>
          <cell r="C1655">
            <v>1.055455</v>
          </cell>
          <cell r="D1655">
            <v>1.9468300000000001</v>
          </cell>
        </row>
        <row r="1656">
          <cell r="A1656">
            <v>172.83699999999999</v>
          </cell>
          <cell r="B1656">
            <v>2.203214</v>
          </cell>
          <cell r="C1656">
            <v>1.093642</v>
          </cell>
          <cell r="D1656">
            <v>1.8779950000000001</v>
          </cell>
        </row>
        <row r="1657">
          <cell r="A1657">
            <v>172.94</v>
          </cell>
          <cell r="B1657">
            <v>2.191729</v>
          </cell>
          <cell r="C1657">
            <v>1.0516369999999999</v>
          </cell>
          <cell r="D1657">
            <v>1.9468300000000001</v>
          </cell>
        </row>
        <row r="1658">
          <cell r="A1658">
            <v>173.04599999999999</v>
          </cell>
          <cell r="B1658">
            <v>2.2147000000000001</v>
          </cell>
          <cell r="C1658">
            <v>1.0745480000000001</v>
          </cell>
          <cell r="D1658">
            <v>1.767134</v>
          </cell>
        </row>
        <row r="1659">
          <cell r="A1659">
            <v>173.15100000000001</v>
          </cell>
          <cell r="B1659">
            <v>2.210871</v>
          </cell>
          <cell r="C1659">
            <v>1.1089180000000001</v>
          </cell>
          <cell r="D1659">
            <v>1.8321160000000001</v>
          </cell>
        </row>
        <row r="1660">
          <cell r="A1660">
            <v>173.255</v>
          </cell>
          <cell r="B1660">
            <v>2.203214</v>
          </cell>
          <cell r="C1660">
            <v>1.089823</v>
          </cell>
          <cell r="D1660">
            <v>1.8665240000000001</v>
          </cell>
        </row>
        <row r="1661">
          <cell r="A1661">
            <v>173.36</v>
          </cell>
          <cell r="B1661">
            <v>2.203214</v>
          </cell>
          <cell r="C1661">
            <v>1.097461</v>
          </cell>
          <cell r="D1661">
            <v>1.8091790000000001</v>
          </cell>
        </row>
        <row r="1662">
          <cell r="A1662">
            <v>173.46600000000001</v>
          </cell>
          <cell r="B1662">
            <v>2.203214</v>
          </cell>
          <cell r="C1662">
            <v>1.1280140000000001</v>
          </cell>
          <cell r="D1662">
            <v>1.763312</v>
          </cell>
        </row>
        <row r="1663">
          <cell r="A1663">
            <v>173.57</v>
          </cell>
          <cell r="B1663">
            <v>2.203214</v>
          </cell>
          <cell r="C1663">
            <v>1.086004</v>
          </cell>
          <cell r="D1663">
            <v>1.843585</v>
          </cell>
        </row>
        <row r="1664">
          <cell r="A1664">
            <v>173.67500000000001</v>
          </cell>
          <cell r="B1664">
            <v>2.203214</v>
          </cell>
          <cell r="C1664">
            <v>1.044</v>
          </cell>
          <cell r="D1664">
            <v>1.8627009999999999</v>
          </cell>
        </row>
        <row r="1665">
          <cell r="A1665">
            <v>173.78100000000001</v>
          </cell>
          <cell r="B1665">
            <v>2.195557</v>
          </cell>
          <cell r="C1665">
            <v>1.0630919999999999</v>
          </cell>
          <cell r="D1665">
            <v>1.8894660000000001</v>
          </cell>
        </row>
        <row r="1666">
          <cell r="A1666">
            <v>173.886</v>
          </cell>
          <cell r="B1666">
            <v>2.210871</v>
          </cell>
          <cell r="C1666">
            <v>1.009639</v>
          </cell>
          <cell r="D1666">
            <v>1.7824230000000001</v>
          </cell>
        </row>
        <row r="1667">
          <cell r="A1667">
            <v>173.99</v>
          </cell>
          <cell r="B1667">
            <v>2.210871</v>
          </cell>
          <cell r="C1667">
            <v>1.032546</v>
          </cell>
          <cell r="D1667">
            <v>1.8474079999999999</v>
          </cell>
        </row>
        <row r="1668">
          <cell r="A1668">
            <v>174.095</v>
          </cell>
          <cell r="B1668">
            <v>2.184072</v>
          </cell>
          <cell r="C1668">
            <v>0.99818700000000005</v>
          </cell>
          <cell r="D1668">
            <v>1.843585</v>
          </cell>
        </row>
        <row r="1669">
          <cell r="A1669">
            <v>174.20099999999999</v>
          </cell>
          <cell r="B1669">
            <v>2.191729</v>
          </cell>
          <cell r="C1669">
            <v>1.093642</v>
          </cell>
          <cell r="D1669">
            <v>1.770956</v>
          </cell>
        </row>
        <row r="1670">
          <cell r="A1670">
            <v>174.30500000000001</v>
          </cell>
          <cell r="B1670">
            <v>2.1879</v>
          </cell>
          <cell r="C1670">
            <v>1.1280140000000001</v>
          </cell>
          <cell r="D1670">
            <v>1.816824</v>
          </cell>
        </row>
        <row r="1671">
          <cell r="A1671">
            <v>174.41</v>
          </cell>
          <cell r="B1671">
            <v>2.195557</v>
          </cell>
          <cell r="C1671">
            <v>1.093642</v>
          </cell>
          <cell r="D1671">
            <v>1.813002</v>
          </cell>
        </row>
        <row r="1672">
          <cell r="A1672">
            <v>174.51599999999999</v>
          </cell>
          <cell r="B1672">
            <v>2.1802440000000001</v>
          </cell>
          <cell r="C1672">
            <v>1.0669109999999999</v>
          </cell>
          <cell r="D1672">
            <v>1.728918</v>
          </cell>
        </row>
        <row r="1673">
          <cell r="A1673">
            <v>174.62100000000001</v>
          </cell>
          <cell r="B1673">
            <v>2.1802440000000001</v>
          </cell>
          <cell r="C1673">
            <v>1.082185</v>
          </cell>
          <cell r="D1673">
            <v>1.7786</v>
          </cell>
        </row>
        <row r="1674">
          <cell r="A1674">
            <v>174.72499999999999</v>
          </cell>
          <cell r="B1674">
            <v>2.184072</v>
          </cell>
          <cell r="C1674">
            <v>1.0630919999999999</v>
          </cell>
          <cell r="D1674">
            <v>1.633402</v>
          </cell>
        </row>
        <row r="1675">
          <cell r="A1675">
            <v>174.83</v>
          </cell>
          <cell r="B1675">
            <v>2.191729</v>
          </cell>
          <cell r="C1675">
            <v>1.0478190000000001</v>
          </cell>
          <cell r="D1675">
            <v>1.843585</v>
          </cell>
        </row>
        <row r="1676">
          <cell r="A1676">
            <v>174.93600000000001</v>
          </cell>
          <cell r="B1676">
            <v>2.172587</v>
          </cell>
          <cell r="C1676">
            <v>0.97146600000000005</v>
          </cell>
          <cell r="D1676">
            <v>1.816824</v>
          </cell>
        </row>
        <row r="1677">
          <cell r="A1677">
            <v>175.041</v>
          </cell>
          <cell r="B1677">
            <v>2.1879</v>
          </cell>
          <cell r="C1677">
            <v>1.009639</v>
          </cell>
          <cell r="D1677">
            <v>1.770956</v>
          </cell>
        </row>
        <row r="1678">
          <cell r="A1678">
            <v>175.14500000000001</v>
          </cell>
          <cell r="B1678">
            <v>2.195557</v>
          </cell>
          <cell r="C1678">
            <v>1.044</v>
          </cell>
          <cell r="D1678">
            <v>1.931532</v>
          </cell>
        </row>
        <row r="1679">
          <cell r="A1679">
            <v>175.24799999999999</v>
          </cell>
          <cell r="B1679">
            <v>2.1879</v>
          </cell>
          <cell r="C1679">
            <v>1.0669109999999999</v>
          </cell>
          <cell r="D1679">
            <v>1.9124099999999999</v>
          </cell>
        </row>
        <row r="1680">
          <cell r="A1680">
            <v>175.35400000000001</v>
          </cell>
          <cell r="B1680">
            <v>2.176415</v>
          </cell>
          <cell r="C1680">
            <v>1.0516369999999999</v>
          </cell>
          <cell r="D1680">
            <v>1.855054</v>
          </cell>
        </row>
        <row r="1681">
          <cell r="A1681">
            <v>175.458</v>
          </cell>
          <cell r="B1681">
            <v>2.176415</v>
          </cell>
          <cell r="C1681">
            <v>1.0516369999999999</v>
          </cell>
          <cell r="D1681">
            <v>1.8665240000000001</v>
          </cell>
        </row>
        <row r="1682">
          <cell r="A1682">
            <v>175.56299999999999</v>
          </cell>
          <cell r="B1682">
            <v>2.1649310000000002</v>
          </cell>
          <cell r="C1682">
            <v>1.005822</v>
          </cell>
          <cell r="D1682">
            <v>1.8512310000000001</v>
          </cell>
        </row>
        <row r="1683">
          <cell r="A1683">
            <v>175.66900000000001</v>
          </cell>
          <cell r="B1683">
            <v>2.1802440000000001</v>
          </cell>
          <cell r="C1683">
            <v>1.0478190000000001</v>
          </cell>
          <cell r="D1683">
            <v>1.8818189999999999</v>
          </cell>
        </row>
        <row r="1684">
          <cell r="A1684">
            <v>175.774</v>
          </cell>
          <cell r="B1684">
            <v>2.176415</v>
          </cell>
          <cell r="C1684">
            <v>1.0401819999999999</v>
          </cell>
          <cell r="D1684">
            <v>1.7556689999999999</v>
          </cell>
        </row>
        <row r="1685">
          <cell r="A1685">
            <v>175.87799999999999</v>
          </cell>
          <cell r="B1685">
            <v>2.176415</v>
          </cell>
          <cell r="C1685">
            <v>0.97909999999999997</v>
          </cell>
          <cell r="D1685">
            <v>1.7556689999999999</v>
          </cell>
        </row>
        <row r="1686">
          <cell r="A1686">
            <v>175.983</v>
          </cell>
          <cell r="B1686">
            <v>2.191729</v>
          </cell>
          <cell r="C1686">
            <v>1.0401819999999999</v>
          </cell>
          <cell r="D1686">
            <v>1.8627009999999999</v>
          </cell>
        </row>
        <row r="1687">
          <cell r="A1687">
            <v>176.089</v>
          </cell>
          <cell r="B1687">
            <v>2.176415</v>
          </cell>
          <cell r="C1687">
            <v>0.99436899999999995</v>
          </cell>
          <cell r="D1687">
            <v>1.6868860000000001</v>
          </cell>
        </row>
        <row r="1688">
          <cell r="A1688">
            <v>176.19399999999999</v>
          </cell>
          <cell r="B1688">
            <v>2.1687590000000001</v>
          </cell>
          <cell r="C1688">
            <v>0.99436899999999995</v>
          </cell>
          <cell r="D1688">
            <v>1.8282929999999999</v>
          </cell>
        </row>
        <row r="1689">
          <cell r="A1689">
            <v>176.298</v>
          </cell>
          <cell r="B1689">
            <v>2.176415</v>
          </cell>
          <cell r="C1689">
            <v>0.986734</v>
          </cell>
          <cell r="D1689">
            <v>1.7786</v>
          </cell>
        </row>
        <row r="1690">
          <cell r="A1690">
            <v>176.404</v>
          </cell>
          <cell r="B1690">
            <v>2.176415</v>
          </cell>
          <cell r="C1690">
            <v>1.070729</v>
          </cell>
          <cell r="D1690">
            <v>1.728918</v>
          </cell>
        </row>
        <row r="1691">
          <cell r="A1691">
            <v>176.50899999999999</v>
          </cell>
          <cell r="B1691">
            <v>2.1649310000000002</v>
          </cell>
          <cell r="C1691">
            <v>1.082185</v>
          </cell>
          <cell r="D1691">
            <v>1.637222</v>
          </cell>
        </row>
        <row r="1692">
          <cell r="A1692">
            <v>176.613</v>
          </cell>
          <cell r="B1692">
            <v>2.1802440000000001</v>
          </cell>
          <cell r="C1692">
            <v>1.0287280000000001</v>
          </cell>
          <cell r="D1692">
            <v>1.705991</v>
          </cell>
        </row>
        <row r="1693">
          <cell r="A1693">
            <v>176.71799999999999</v>
          </cell>
          <cell r="B1693">
            <v>2.1687590000000001</v>
          </cell>
          <cell r="C1693">
            <v>0.99818700000000005</v>
          </cell>
          <cell r="D1693">
            <v>1.816824</v>
          </cell>
        </row>
        <row r="1694">
          <cell r="A1694">
            <v>176.82400000000001</v>
          </cell>
          <cell r="B1694">
            <v>2.1611030000000002</v>
          </cell>
          <cell r="C1694">
            <v>1.10128</v>
          </cell>
          <cell r="D1694">
            <v>1.8512310000000001</v>
          </cell>
        </row>
        <row r="1695">
          <cell r="A1695">
            <v>176.929</v>
          </cell>
          <cell r="B1695">
            <v>2.176415</v>
          </cell>
          <cell r="C1695">
            <v>1.044</v>
          </cell>
          <cell r="D1695">
            <v>1.7518469999999999</v>
          </cell>
        </row>
        <row r="1696">
          <cell r="A1696">
            <v>177.03299999999999</v>
          </cell>
          <cell r="B1696">
            <v>2.172587</v>
          </cell>
          <cell r="C1696">
            <v>1.0287280000000001</v>
          </cell>
          <cell r="D1696">
            <v>1.7480249999999999</v>
          </cell>
        </row>
        <row r="1697">
          <cell r="A1697">
            <v>177.13900000000001</v>
          </cell>
          <cell r="B1697">
            <v>2.1649310000000002</v>
          </cell>
          <cell r="C1697">
            <v>0.99818700000000005</v>
          </cell>
          <cell r="D1697">
            <v>1.7442040000000001</v>
          </cell>
        </row>
        <row r="1698">
          <cell r="A1698">
            <v>177.244</v>
          </cell>
          <cell r="B1698">
            <v>2.1611030000000002</v>
          </cell>
          <cell r="C1698">
            <v>1.0210920000000001</v>
          </cell>
          <cell r="D1698">
            <v>1.7212750000000001</v>
          </cell>
        </row>
        <row r="1699">
          <cell r="A1699">
            <v>177.34800000000001</v>
          </cell>
          <cell r="B1699">
            <v>2.1611030000000002</v>
          </cell>
          <cell r="C1699">
            <v>0.99818700000000005</v>
          </cell>
          <cell r="D1699">
            <v>1.656323</v>
          </cell>
        </row>
        <row r="1700">
          <cell r="A1700">
            <v>177.453</v>
          </cell>
          <cell r="B1700">
            <v>2.1534469999999999</v>
          </cell>
          <cell r="C1700">
            <v>0.986734</v>
          </cell>
          <cell r="D1700">
            <v>1.6754249999999999</v>
          </cell>
        </row>
        <row r="1701">
          <cell r="A1701">
            <v>177.559</v>
          </cell>
          <cell r="B1701">
            <v>2.1572749999999998</v>
          </cell>
          <cell r="C1701">
            <v>1.070729</v>
          </cell>
          <cell r="D1701">
            <v>1.690707</v>
          </cell>
        </row>
        <row r="1702">
          <cell r="A1702">
            <v>177.66399999999999</v>
          </cell>
          <cell r="B1702">
            <v>2.1649310000000002</v>
          </cell>
          <cell r="C1702">
            <v>1.044</v>
          </cell>
          <cell r="D1702">
            <v>1.6983490000000001</v>
          </cell>
        </row>
        <row r="1703">
          <cell r="A1703">
            <v>177.768</v>
          </cell>
          <cell r="B1703">
            <v>2.1572749999999998</v>
          </cell>
          <cell r="C1703">
            <v>1.0516369999999999</v>
          </cell>
          <cell r="D1703">
            <v>1.594422</v>
          </cell>
        </row>
        <row r="1704">
          <cell r="A1704">
            <v>177.87100000000001</v>
          </cell>
          <cell r="B1704">
            <v>2.138137</v>
          </cell>
          <cell r="C1704">
            <v>1.044</v>
          </cell>
          <cell r="D1704">
            <v>1.6288629999999999</v>
          </cell>
        </row>
        <row r="1705">
          <cell r="A1705">
            <v>177.977</v>
          </cell>
          <cell r="B1705">
            <v>2.1496200000000001</v>
          </cell>
          <cell r="C1705">
            <v>1.044</v>
          </cell>
          <cell r="D1705">
            <v>1.7480249999999999</v>
          </cell>
        </row>
        <row r="1706">
          <cell r="A1706">
            <v>178.08199999999999</v>
          </cell>
          <cell r="B1706">
            <v>2.1649310000000002</v>
          </cell>
          <cell r="C1706">
            <v>0.99055199999999999</v>
          </cell>
          <cell r="D1706">
            <v>1.705991</v>
          </cell>
        </row>
        <row r="1707">
          <cell r="A1707">
            <v>178.18600000000001</v>
          </cell>
          <cell r="B1707">
            <v>2.1457920000000001</v>
          </cell>
          <cell r="C1707">
            <v>0.96383200000000002</v>
          </cell>
          <cell r="D1707">
            <v>1.7786</v>
          </cell>
        </row>
        <row r="1708">
          <cell r="A1708">
            <v>178.292</v>
          </cell>
          <cell r="B1708">
            <v>2.1496200000000001</v>
          </cell>
          <cell r="C1708">
            <v>0.929481</v>
          </cell>
          <cell r="D1708">
            <v>1.7250970000000001</v>
          </cell>
        </row>
        <row r="1709">
          <cell r="A1709">
            <v>178.39699999999999</v>
          </cell>
          <cell r="B1709">
            <v>2.1572749999999998</v>
          </cell>
          <cell r="C1709">
            <v>0.97528300000000001</v>
          </cell>
          <cell r="D1709">
            <v>1.690707</v>
          </cell>
        </row>
        <row r="1710">
          <cell r="A1710">
            <v>178.501</v>
          </cell>
          <cell r="B1710">
            <v>2.1496200000000001</v>
          </cell>
          <cell r="C1710">
            <v>1.0134570000000001</v>
          </cell>
          <cell r="D1710">
            <v>1.7594909999999999</v>
          </cell>
        </row>
        <row r="1711">
          <cell r="A1711">
            <v>178.60599999999999</v>
          </cell>
          <cell r="B1711">
            <v>2.138137</v>
          </cell>
          <cell r="C1711">
            <v>1.0210920000000001</v>
          </cell>
          <cell r="D1711">
            <v>1.767134</v>
          </cell>
        </row>
        <row r="1712">
          <cell r="A1712">
            <v>178.71199999999999</v>
          </cell>
          <cell r="B1712">
            <v>2.1457920000000001</v>
          </cell>
          <cell r="C1712">
            <v>1.0401819999999999</v>
          </cell>
          <cell r="D1712">
            <v>1.763312</v>
          </cell>
        </row>
        <row r="1713">
          <cell r="A1713">
            <v>178.81700000000001</v>
          </cell>
          <cell r="B1713">
            <v>2.1457920000000001</v>
          </cell>
          <cell r="C1713">
            <v>1.005822</v>
          </cell>
          <cell r="D1713">
            <v>1.70217</v>
          </cell>
        </row>
        <row r="1714">
          <cell r="A1714">
            <v>178.92099999999999</v>
          </cell>
          <cell r="B1714">
            <v>2.134309</v>
          </cell>
          <cell r="C1714">
            <v>1.055455</v>
          </cell>
          <cell r="D1714">
            <v>1.8627009999999999</v>
          </cell>
        </row>
        <row r="1715">
          <cell r="A1715">
            <v>179.02600000000001</v>
          </cell>
          <cell r="B1715">
            <v>2.1419640000000002</v>
          </cell>
          <cell r="C1715">
            <v>1.0210920000000001</v>
          </cell>
          <cell r="D1715">
            <v>1.7938890000000001</v>
          </cell>
        </row>
        <row r="1716">
          <cell r="A1716">
            <v>179.13200000000001</v>
          </cell>
          <cell r="B1716">
            <v>2.1457920000000001</v>
          </cell>
          <cell r="C1716">
            <v>1.005822</v>
          </cell>
          <cell r="D1716">
            <v>1.82447</v>
          </cell>
        </row>
        <row r="1717">
          <cell r="A1717">
            <v>179.23599999999999</v>
          </cell>
          <cell r="B1717">
            <v>2.1266539999999998</v>
          </cell>
          <cell r="C1717">
            <v>1.0516369999999999</v>
          </cell>
          <cell r="D1717">
            <v>1.8091790000000001</v>
          </cell>
        </row>
        <row r="1718">
          <cell r="A1718">
            <v>179.34100000000001</v>
          </cell>
          <cell r="B1718">
            <v>2.1266539999999998</v>
          </cell>
          <cell r="C1718">
            <v>1.0363640000000001</v>
          </cell>
          <cell r="D1718">
            <v>1.728918</v>
          </cell>
        </row>
        <row r="1719">
          <cell r="A1719">
            <v>179.447</v>
          </cell>
          <cell r="B1719">
            <v>2.1496200000000001</v>
          </cell>
          <cell r="C1719">
            <v>0.97146600000000005</v>
          </cell>
          <cell r="D1719">
            <v>1.763312</v>
          </cell>
        </row>
        <row r="1720">
          <cell r="A1720">
            <v>179.55199999999999</v>
          </cell>
          <cell r="B1720">
            <v>2.1304820000000002</v>
          </cell>
          <cell r="C1720">
            <v>0.94856399999999996</v>
          </cell>
          <cell r="D1720">
            <v>1.713633</v>
          </cell>
        </row>
        <row r="1721">
          <cell r="A1721">
            <v>179.65600000000001</v>
          </cell>
          <cell r="B1721">
            <v>2.1496200000000001</v>
          </cell>
          <cell r="C1721">
            <v>1.0020039999999999</v>
          </cell>
          <cell r="D1721">
            <v>1.7594909999999999</v>
          </cell>
        </row>
        <row r="1722">
          <cell r="A1722">
            <v>179.761</v>
          </cell>
          <cell r="B1722">
            <v>2.1457920000000001</v>
          </cell>
          <cell r="C1722">
            <v>0.95238100000000003</v>
          </cell>
          <cell r="D1722">
            <v>1.7518469999999999</v>
          </cell>
        </row>
        <row r="1723">
          <cell r="A1723">
            <v>179.86699999999999</v>
          </cell>
          <cell r="B1723">
            <v>2.1457920000000001</v>
          </cell>
          <cell r="C1723">
            <v>0.92184900000000003</v>
          </cell>
          <cell r="D1723">
            <v>1.7786</v>
          </cell>
        </row>
        <row r="1724">
          <cell r="A1724">
            <v>179.97200000000001</v>
          </cell>
          <cell r="B1724">
            <v>2.1266539999999998</v>
          </cell>
          <cell r="C1724">
            <v>0.96383200000000002</v>
          </cell>
          <cell r="D1724">
            <v>1.843585</v>
          </cell>
        </row>
        <row r="1725">
          <cell r="A1725">
            <v>180.07599999999999</v>
          </cell>
          <cell r="B1725">
            <v>2.122827</v>
          </cell>
          <cell r="C1725">
            <v>0.94474800000000003</v>
          </cell>
          <cell r="D1725">
            <v>1.8512310000000001</v>
          </cell>
        </row>
        <row r="1726">
          <cell r="A1726">
            <v>180.18199999999999</v>
          </cell>
          <cell r="B1726">
            <v>2.1266539999999998</v>
          </cell>
          <cell r="C1726">
            <v>0.92184900000000003</v>
          </cell>
          <cell r="D1726">
            <v>1.8206469999999999</v>
          </cell>
        </row>
        <row r="1727">
          <cell r="A1727">
            <v>180.28700000000001</v>
          </cell>
          <cell r="B1727">
            <v>2.1304820000000002</v>
          </cell>
          <cell r="C1727">
            <v>0.94474800000000003</v>
          </cell>
          <cell r="D1727">
            <v>1.656323</v>
          </cell>
        </row>
        <row r="1728">
          <cell r="A1728">
            <v>180.39099999999999</v>
          </cell>
          <cell r="B1728">
            <v>2.1419640000000002</v>
          </cell>
          <cell r="C1728">
            <v>0.937114</v>
          </cell>
          <cell r="D1728">
            <v>1.6754249999999999</v>
          </cell>
        </row>
        <row r="1729">
          <cell r="A1729">
            <v>180.49600000000001</v>
          </cell>
          <cell r="B1729">
            <v>2.138137</v>
          </cell>
          <cell r="C1729">
            <v>0.97146600000000005</v>
          </cell>
          <cell r="D1729">
            <v>1.801534</v>
          </cell>
        </row>
        <row r="1730">
          <cell r="A1730">
            <v>180.602</v>
          </cell>
          <cell r="B1730">
            <v>2.134309</v>
          </cell>
          <cell r="C1730">
            <v>0.94856399999999996</v>
          </cell>
          <cell r="D1730">
            <v>1.7098120000000001</v>
          </cell>
        </row>
        <row r="1731">
          <cell r="A1731">
            <v>180.70699999999999</v>
          </cell>
          <cell r="B1731">
            <v>2.1266539999999998</v>
          </cell>
          <cell r="C1731">
            <v>1.005822</v>
          </cell>
          <cell r="D1731">
            <v>1.858878</v>
          </cell>
        </row>
        <row r="1732">
          <cell r="A1732">
            <v>180.81100000000001</v>
          </cell>
          <cell r="B1732">
            <v>2.134309</v>
          </cell>
          <cell r="C1732">
            <v>0.96001499999999995</v>
          </cell>
          <cell r="D1732">
            <v>1.801534</v>
          </cell>
        </row>
        <row r="1733">
          <cell r="A1733">
            <v>180.917</v>
          </cell>
          <cell r="B1733">
            <v>2.1419640000000002</v>
          </cell>
          <cell r="C1733">
            <v>1.009639</v>
          </cell>
          <cell r="D1733">
            <v>1.7594909999999999</v>
          </cell>
        </row>
        <row r="1734">
          <cell r="A1734">
            <v>181.02199999999999</v>
          </cell>
          <cell r="B1734">
            <v>2.1189990000000001</v>
          </cell>
          <cell r="C1734">
            <v>0.97146600000000005</v>
          </cell>
          <cell r="D1734">
            <v>1.8053570000000001</v>
          </cell>
        </row>
        <row r="1735">
          <cell r="A1735">
            <v>181.126</v>
          </cell>
          <cell r="B1735">
            <v>2.134309</v>
          </cell>
          <cell r="C1735">
            <v>0.92184900000000003</v>
          </cell>
          <cell r="D1735">
            <v>1.7212750000000001</v>
          </cell>
        </row>
        <row r="1736">
          <cell r="A1736">
            <v>181.23099999999999</v>
          </cell>
          <cell r="B1736">
            <v>2.134309</v>
          </cell>
          <cell r="C1736">
            <v>0.94474800000000003</v>
          </cell>
          <cell r="D1736">
            <v>1.8397619999999999</v>
          </cell>
        </row>
        <row r="1737">
          <cell r="A1737">
            <v>181.33699999999999</v>
          </cell>
          <cell r="B1737">
            <v>2.1496200000000001</v>
          </cell>
          <cell r="C1737">
            <v>0.99055199999999999</v>
          </cell>
          <cell r="D1737">
            <v>1.816824</v>
          </cell>
        </row>
        <row r="1738">
          <cell r="A1738">
            <v>181.44200000000001</v>
          </cell>
          <cell r="B1738">
            <v>2.1304820000000002</v>
          </cell>
          <cell r="C1738">
            <v>0.92184900000000003</v>
          </cell>
          <cell r="D1738">
            <v>1.7938890000000001</v>
          </cell>
        </row>
        <row r="1739">
          <cell r="A1739">
            <v>181.54599999999999</v>
          </cell>
          <cell r="B1739">
            <v>2.1151719999999998</v>
          </cell>
          <cell r="C1739">
            <v>0.96001499999999995</v>
          </cell>
          <cell r="D1739">
            <v>1.7556689999999999</v>
          </cell>
        </row>
        <row r="1740">
          <cell r="A1740">
            <v>181.65100000000001</v>
          </cell>
          <cell r="B1740">
            <v>2.122827</v>
          </cell>
          <cell r="C1740">
            <v>0.96383200000000002</v>
          </cell>
          <cell r="D1740">
            <v>1.736561</v>
          </cell>
        </row>
        <row r="1741">
          <cell r="A1741">
            <v>181.75700000000001</v>
          </cell>
          <cell r="B1741">
            <v>2.7345709999999999</v>
          </cell>
          <cell r="C1741">
            <v>1.683066</v>
          </cell>
          <cell r="D1741">
            <v>2.1457920000000001</v>
          </cell>
        </row>
        <row r="1742">
          <cell r="A1742">
            <v>181.86</v>
          </cell>
          <cell r="B1742">
            <v>53.468274000000001</v>
          </cell>
          <cell r="C1742">
            <v>59.051878000000002</v>
          </cell>
          <cell r="D1742">
            <v>45.376882000000002</v>
          </cell>
        </row>
        <row r="1743">
          <cell r="A1743">
            <v>181.964</v>
          </cell>
          <cell r="B1743">
            <v>309.22497399999997</v>
          </cell>
          <cell r="C1743">
            <v>349.23787800000002</v>
          </cell>
          <cell r="D1743">
            <v>289.84275600000001</v>
          </cell>
        </row>
        <row r="1744">
          <cell r="A1744">
            <v>182.06899999999999</v>
          </cell>
          <cell r="B1744">
            <v>656.64810399999999</v>
          </cell>
          <cell r="C1744">
            <v>743.59130900000002</v>
          </cell>
          <cell r="D1744">
            <v>681.09785899999997</v>
          </cell>
        </row>
        <row r="1745">
          <cell r="A1745">
            <v>182.173</v>
          </cell>
          <cell r="B1745">
            <v>899.48139100000003</v>
          </cell>
          <cell r="C1745">
            <v>1019.924938</v>
          </cell>
          <cell r="D1745">
            <v>1019.438132</v>
          </cell>
        </row>
        <row r="1746">
          <cell r="A1746">
            <v>182.27600000000001</v>
          </cell>
          <cell r="B1746">
            <v>1029.5535689999999</v>
          </cell>
          <cell r="C1746">
            <v>1167.8491329999999</v>
          </cell>
          <cell r="D1746">
            <v>1246.8514720000001</v>
          </cell>
        </row>
        <row r="1747">
          <cell r="A1747">
            <v>182.38</v>
          </cell>
          <cell r="B1747">
            <v>1092.3323949999999</v>
          </cell>
          <cell r="C1747">
            <v>1239.738877</v>
          </cell>
          <cell r="D1747">
            <v>1383.4061899999999</v>
          </cell>
        </row>
        <row r="1748">
          <cell r="A1748">
            <v>182.48500000000001</v>
          </cell>
          <cell r="B1748">
            <v>1121.494864</v>
          </cell>
          <cell r="C1748">
            <v>1273.387743</v>
          </cell>
          <cell r="D1748">
            <v>1461.034801</v>
          </cell>
        </row>
        <row r="1749">
          <cell r="A1749">
            <v>182.589</v>
          </cell>
          <cell r="B1749">
            <v>1135.0150630000001</v>
          </cell>
          <cell r="C1749">
            <v>1288.7654849999999</v>
          </cell>
          <cell r="D1749">
            <v>1503.8284369999999</v>
          </cell>
        </row>
        <row r="1750">
          <cell r="A1750">
            <v>182.69200000000001</v>
          </cell>
          <cell r="B1750">
            <v>1141.4256949999999</v>
          </cell>
          <cell r="C1750">
            <v>1296.0098840000001</v>
          </cell>
          <cell r="D1750">
            <v>1526.769372</v>
          </cell>
        </row>
        <row r="1751">
          <cell r="A1751">
            <v>182.79599999999999</v>
          </cell>
          <cell r="B1751">
            <v>1144.5235929999999</v>
          </cell>
          <cell r="C1751">
            <v>1299.8505210000001</v>
          </cell>
          <cell r="D1751">
            <v>1539.2092560000001</v>
          </cell>
        </row>
        <row r="1752">
          <cell r="A1752">
            <v>182.90100000000001</v>
          </cell>
          <cell r="B1752">
            <v>1146.19174</v>
          </cell>
          <cell r="C1752">
            <v>1301.8258499999999</v>
          </cell>
          <cell r="D1752">
            <v>1545.913892</v>
          </cell>
        </row>
        <row r="1753">
          <cell r="A1753">
            <v>183.005</v>
          </cell>
          <cell r="B1753">
            <v>1147.04447</v>
          </cell>
          <cell r="C1753">
            <v>1302.5729799999999</v>
          </cell>
          <cell r="D1753">
            <v>1549.383564</v>
          </cell>
        </row>
        <row r="1754">
          <cell r="A1754">
            <v>183.108</v>
          </cell>
          <cell r="B1754">
            <v>1147.509286</v>
          </cell>
          <cell r="C1754">
            <v>1303.356857</v>
          </cell>
          <cell r="D1754">
            <v>1551.0717830000001</v>
          </cell>
        </row>
        <row r="1755">
          <cell r="A1755">
            <v>183.21199999999999</v>
          </cell>
          <cell r="B1755">
            <v>1147.9240729999999</v>
          </cell>
          <cell r="C1755">
            <v>1303.7875730000001</v>
          </cell>
          <cell r="D1755">
            <v>1552.462192</v>
          </cell>
        </row>
        <row r="1756">
          <cell r="A1756">
            <v>183.31700000000001</v>
          </cell>
          <cell r="B1756">
            <v>1148.349553</v>
          </cell>
          <cell r="C1756">
            <v>1304.296744</v>
          </cell>
          <cell r="D1756">
            <v>1553.6347619999999</v>
          </cell>
        </row>
        <row r="1757">
          <cell r="A1757">
            <v>183.42099999999999</v>
          </cell>
          <cell r="B1757">
            <v>1148.739368</v>
          </cell>
          <cell r="C1757">
            <v>1304.6308369999999</v>
          </cell>
          <cell r="D1757">
            <v>1554.3687990000001</v>
          </cell>
        </row>
        <row r="1758">
          <cell r="A1758">
            <v>183.524</v>
          </cell>
          <cell r="B1758">
            <v>1149.076517</v>
          </cell>
          <cell r="C1758">
            <v>1305.1264450000001</v>
          </cell>
          <cell r="D1758">
            <v>1555.3221020000001</v>
          </cell>
        </row>
        <row r="1759">
          <cell r="A1759">
            <v>183.62799999999999</v>
          </cell>
          <cell r="B1759">
            <v>1149.2148589999999</v>
          </cell>
          <cell r="C1759">
            <v>1305.3054810000001</v>
          </cell>
          <cell r="D1759">
            <v>1554.7448870000001</v>
          </cell>
        </row>
        <row r="1760">
          <cell r="A1760">
            <v>183.733</v>
          </cell>
          <cell r="B1760">
            <v>1149.3532250000001</v>
          </cell>
          <cell r="C1760">
            <v>1305.336323</v>
          </cell>
          <cell r="D1760">
            <v>1554.9800130000001</v>
          </cell>
        </row>
        <row r="1761">
          <cell r="A1761">
            <v>183.83699999999999</v>
          </cell>
          <cell r="B1761">
            <v>1149.567108</v>
          </cell>
          <cell r="C1761">
            <v>1305.6943249999999</v>
          </cell>
          <cell r="D1761">
            <v>1555.290753</v>
          </cell>
        </row>
        <row r="1762">
          <cell r="A1762">
            <v>183.94</v>
          </cell>
          <cell r="B1762">
            <v>1149.8661810000001</v>
          </cell>
          <cell r="C1762">
            <v>1306.176475</v>
          </cell>
          <cell r="D1762">
            <v>1555.8865490000001</v>
          </cell>
        </row>
        <row r="1763">
          <cell r="A1763">
            <v>184.04400000000001</v>
          </cell>
          <cell r="B1763">
            <v>1150.168163</v>
          </cell>
          <cell r="C1763">
            <v>1306.413483</v>
          </cell>
          <cell r="D1763">
            <v>1556.244042</v>
          </cell>
        </row>
        <row r="1764">
          <cell r="A1764">
            <v>184.149</v>
          </cell>
          <cell r="B1764">
            <v>1150.394722</v>
          </cell>
          <cell r="C1764">
            <v>1306.509918</v>
          </cell>
          <cell r="D1764">
            <v>1556.4949770000001</v>
          </cell>
        </row>
        <row r="1765">
          <cell r="A1765">
            <v>184.25299999999999</v>
          </cell>
          <cell r="B1765">
            <v>1150.5080250000001</v>
          </cell>
          <cell r="C1765">
            <v>1306.9646809999999</v>
          </cell>
          <cell r="D1765">
            <v>1556.4636069999999</v>
          </cell>
        </row>
        <row r="1766">
          <cell r="A1766">
            <v>184.35599999999999</v>
          </cell>
          <cell r="B1766">
            <v>1150.457666</v>
          </cell>
          <cell r="C1766">
            <v>1307.033604</v>
          </cell>
          <cell r="D1766">
            <v>1556.4479220000001</v>
          </cell>
        </row>
        <row r="1767">
          <cell r="A1767">
            <v>184.46</v>
          </cell>
          <cell r="B1767">
            <v>1150.4324879999999</v>
          </cell>
          <cell r="C1767">
            <v>1307.1714669999999</v>
          </cell>
          <cell r="D1767">
            <v>1556.275406</v>
          </cell>
        </row>
        <row r="1768">
          <cell r="A1768">
            <v>184.565</v>
          </cell>
          <cell r="B1768">
            <v>1150.319195</v>
          </cell>
          <cell r="C1768">
            <v>1306.9508969999999</v>
          </cell>
          <cell r="D1768">
            <v>1556.3381360000001</v>
          </cell>
        </row>
        <row r="1769">
          <cell r="A1769">
            <v>184.66900000000001</v>
          </cell>
          <cell r="B1769">
            <v>1150.2688479999999</v>
          </cell>
          <cell r="C1769">
            <v>1306.937113</v>
          </cell>
          <cell r="D1769">
            <v>1556.6518430000001</v>
          </cell>
        </row>
        <row r="1770">
          <cell r="A1770">
            <v>184.77199999999999</v>
          </cell>
          <cell r="B1770">
            <v>1150.3066080000001</v>
          </cell>
          <cell r="C1770">
            <v>1306.7303810000001</v>
          </cell>
          <cell r="D1770">
            <v>1556.604781</v>
          </cell>
        </row>
        <row r="1771">
          <cell r="A1771">
            <v>184.876</v>
          </cell>
          <cell r="B1771">
            <v>1150.4324879999999</v>
          </cell>
          <cell r="C1771">
            <v>1306.6477010000001</v>
          </cell>
          <cell r="D1771">
            <v>1556.6989080000001</v>
          </cell>
        </row>
        <row r="1772">
          <cell r="A1772">
            <v>184.98099999999999</v>
          </cell>
          <cell r="B1772">
            <v>1150.482845</v>
          </cell>
          <cell r="C1772">
            <v>1306.868197</v>
          </cell>
          <cell r="D1772">
            <v>1556.8401140000001</v>
          </cell>
        </row>
        <row r="1773">
          <cell r="A1773">
            <v>185.08500000000001</v>
          </cell>
          <cell r="B1773">
            <v>1150.4324879999999</v>
          </cell>
          <cell r="C1773">
            <v>1307.033604</v>
          </cell>
          <cell r="D1773">
            <v>1556.4479220000001</v>
          </cell>
        </row>
        <row r="1774">
          <cell r="A1774">
            <v>185.18799999999999</v>
          </cell>
          <cell r="B1774">
            <v>1150.2940209999999</v>
          </cell>
          <cell r="C1774">
            <v>1306.923329</v>
          </cell>
          <cell r="D1774">
            <v>1556.6204680000001</v>
          </cell>
        </row>
        <row r="1775">
          <cell r="A1775">
            <v>185.292</v>
          </cell>
          <cell r="B1775">
            <v>1150.105241</v>
          </cell>
          <cell r="C1775">
            <v>1306.7166</v>
          </cell>
          <cell r="D1775">
            <v>1556.1969979999999</v>
          </cell>
        </row>
        <row r="1776">
          <cell r="A1776">
            <v>185.39699999999999</v>
          </cell>
          <cell r="B1776">
            <v>1149.856567</v>
          </cell>
          <cell r="C1776">
            <v>1306.121359</v>
          </cell>
          <cell r="D1776">
            <v>1556.2283609999999</v>
          </cell>
        </row>
        <row r="1777">
          <cell r="A1777">
            <v>185.501</v>
          </cell>
          <cell r="B1777">
            <v>1149.4916129999999</v>
          </cell>
          <cell r="C1777">
            <v>1305.487768</v>
          </cell>
          <cell r="D1777">
            <v>1555.9179160000001</v>
          </cell>
        </row>
        <row r="1778">
          <cell r="A1778">
            <v>185.60400000000001</v>
          </cell>
          <cell r="B1778">
            <v>1149.1268210000001</v>
          </cell>
          <cell r="C1778">
            <v>1305.167758</v>
          </cell>
          <cell r="D1778">
            <v>1555.1367929999999</v>
          </cell>
        </row>
        <row r="1779">
          <cell r="A1779">
            <v>185.708</v>
          </cell>
          <cell r="B1779">
            <v>1148.877733</v>
          </cell>
          <cell r="C1779">
            <v>1304.617074</v>
          </cell>
          <cell r="D1779">
            <v>1554.7762339999999</v>
          </cell>
        </row>
        <row r="1780">
          <cell r="A1780">
            <v>185.81299999999999</v>
          </cell>
          <cell r="B1780">
            <v>1148.701636</v>
          </cell>
          <cell r="C1780">
            <v>1304.71342</v>
          </cell>
          <cell r="D1780">
            <v>1554.6978690000001</v>
          </cell>
        </row>
        <row r="1781">
          <cell r="A1781">
            <v>185.917</v>
          </cell>
          <cell r="B1781">
            <v>1148.575875</v>
          </cell>
          <cell r="C1781">
            <v>1304.589549</v>
          </cell>
          <cell r="D1781">
            <v>1554.0891059999999</v>
          </cell>
        </row>
        <row r="1782">
          <cell r="A1782">
            <v>186.02</v>
          </cell>
          <cell r="B1782">
            <v>1148.575875</v>
          </cell>
          <cell r="C1782">
            <v>1304.493217</v>
          </cell>
          <cell r="D1782">
            <v>1554.2434659999999</v>
          </cell>
        </row>
        <row r="1783">
          <cell r="A1783">
            <v>186.125</v>
          </cell>
          <cell r="B1783">
            <v>1148.701636</v>
          </cell>
          <cell r="C1783">
            <v>1304.740949</v>
          </cell>
          <cell r="D1783">
            <v>1554.509816</v>
          </cell>
        </row>
        <row r="1784">
          <cell r="A1784">
            <v>186.22900000000001</v>
          </cell>
          <cell r="B1784">
            <v>1148.7645230000001</v>
          </cell>
          <cell r="C1784">
            <v>1304.9199080000001</v>
          </cell>
          <cell r="D1784">
            <v>1554.525486</v>
          </cell>
        </row>
        <row r="1785">
          <cell r="A1785">
            <v>186.33199999999999</v>
          </cell>
          <cell r="B1785">
            <v>1148.6764820000001</v>
          </cell>
          <cell r="C1785">
            <v>1305.043825</v>
          </cell>
          <cell r="D1785">
            <v>1554.870281</v>
          </cell>
        </row>
        <row r="1786">
          <cell r="A1786">
            <v>186.43600000000001</v>
          </cell>
          <cell r="B1786">
            <v>1148.5507250000001</v>
          </cell>
          <cell r="C1786">
            <v>1304.5345010000001</v>
          </cell>
          <cell r="D1786">
            <v>1554.2591319999999</v>
          </cell>
        </row>
        <row r="1787">
          <cell r="A1787">
            <v>186.541</v>
          </cell>
          <cell r="B1787">
            <v>1148.2489860000001</v>
          </cell>
          <cell r="C1787">
            <v>1304.351807</v>
          </cell>
          <cell r="D1787">
            <v>1553.6347619999999</v>
          </cell>
        </row>
        <row r="1788">
          <cell r="A1788">
            <v>186.64500000000001</v>
          </cell>
          <cell r="B1788">
            <v>1147.911501</v>
          </cell>
          <cell r="C1788">
            <v>1303.897639</v>
          </cell>
          <cell r="D1788">
            <v>1553.0728389999999</v>
          </cell>
        </row>
        <row r="1789">
          <cell r="A1789">
            <v>186.74799999999999</v>
          </cell>
          <cell r="B1789">
            <v>1147.509286</v>
          </cell>
          <cell r="C1789">
            <v>1303.705031</v>
          </cell>
          <cell r="D1789">
            <v>1552.728327</v>
          </cell>
        </row>
        <row r="1790">
          <cell r="A1790">
            <v>186.852</v>
          </cell>
          <cell r="B1790">
            <v>1147.2956899999999</v>
          </cell>
          <cell r="C1790">
            <v>1303.191773</v>
          </cell>
          <cell r="D1790">
            <v>1553.0415149999999</v>
          </cell>
        </row>
        <row r="1791">
          <cell r="A1791">
            <v>186.95699999999999</v>
          </cell>
          <cell r="B1791">
            <v>1147.345943</v>
          </cell>
          <cell r="C1791">
            <v>1303.260554</v>
          </cell>
          <cell r="D1791">
            <v>1552.822273</v>
          </cell>
        </row>
        <row r="1792">
          <cell r="A1792">
            <v>187.06100000000001</v>
          </cell>
          <cell r="B1792">
            <v>1147.4464579999999</v>
          </cell>
          <cell r="C1792">
            <v>1303.4712050000001</v>
          </cell>
          <cell r="D1792">
            <v>1552.822273</v>
          </cell>
        </row>
        <row r="1793">
          <cell r="A1793">
            <v>187.16399999999999</v>
          </cell>
          <cell r="B1793">
            <v>1147.597254</v>
          </cell>
          <cell r="C1793">
            <v>1303.4437009999999</v>
          </cell>
          <cell r="D1793">
            <v>1553.2608029999999</v>
          </cell>
        </row>
        <row r="1794">
          <cell r="A1794">
            <v>187.268</v>
          </cell>
          <cell r="B1794">
            <v>1147.7480780000001</v>
          </cell>
          <cell r="C1794">
            <v>1303.6500080000001</v>
          </cell>
          <cell r="D1794">
            <v>1553.3215379999999</v>
          </cell>
        </row>
        <row r="1795">
          <cell r="A1795">
            <v>187.37299999999999</v>
          </cell>
          <cell r="B1795">
            <v>1147.9599229999999</v>
          </cell>
          <cell r="C1795">
            <v>1304.0214800000001</v>
          </cell>
          <cell r="D1795">
            <v>1553.2294730000001</v>
          </cell>
        </row>
        <row r="1796">
          <cell r="A1796">
            <v>187.477</v>
          </cell>
          <cell r="B1796">
            <v>1148.060455</v>
          </cell>
          <cell r="C1796">
            <v>1304.2692139999999</v>
          </cell>
          <cell r="D1796">
            <v>1553.3371970000001</v>
          </cell>
        </row>
        <row r="1797">
          <cell r="A1797">
            <v>187.58</v>
          </cell>
          <cell r="B1797">
            <v>1147.9240729999999</v>
          </cell>
          <cell r="C1797">
            <v>1303.9939589999999</v>
          </cell>
          <cell r="D1797">
            <v>1553.4781379999999</v>
          </cell>
        </row>
        <row r="1798">
          <cell r="A1798">
            <v>187.684</v>
          </cell>
          <cell r="B1798">
            <v>1147.3710699999999</v>
          </cell>
          <cell r="C1798">
            <v>1303.095489</v>
          </cell>
          <cell r="D1798">
            <v>1552.743984</v>
          </cell>
        </row>
        <row r="1799">
          <cell r="A1799">
            <v>187.78899999999999</v>
          </cell>
          <cell r="B1799">
            <v>1146.7945199999999</v>
          </cell>
          <cell r="C1799">
            <v>1302.2519569999999</v>
          </cell>
          <cell r="D1799">
            <v>1552.0879420000001</v>
          </cell>
        </row>
        <row r="1800">
          <cell r="A1800">
            <v>187.893</v>
          </cell>
          <cell r="B1800">
            <v>1146.304727</v>
          </cell>
          <cell r="C1800">
            <v>1301.7434009999999</v>
          </cell>
          <cell r="D1800">
            <v>1551.727952</v>
          </cell>
        </row>
        <row r="1801">
          <cell r="A1801">
            <v>187.99600000000001</v>
          </cell>
          <cell r="B1801">
            <v>1146.04187</v>
          </cell>
          <cell r="C1801">
            <v>1301.2021999999999</v>
          </cell>
          <cell r="D1801">
            <v>1551.056137</v>
          </cell>
        </row>
        <row r="1802">
          <cell r="A1802">
            <v>188.1</v>
          </cell>
          <cell r="B1802">
            <v>1145.8911840000001</v>
          </cell>
          <cell r="C1802">
            <v>1301.7434009999999</v>
          </cell>
          <cell r="D1802">
            <v>1550.899688</v>
          </cell>
        </row>
        <row r="1803">
          <cell r="A1803">
            <v>188.20500000000001</v>
          </cell>
          <cell r="B1803">
            <v>1145.75308</v>
          </cell>
          <cell r="C1803">
            <v>1301.7571419999999</v>
          </cell>
          <cell r="D1803">
            <v>1551.181313</v>
          </cell>
        </row>
        <row r="1804">
          <cell r="A1804">
            <v>188.309</v>
          </cell>
          <cell r="B1804">
            <v>1145.67776</v>
          </cell>
          <cell r="C1804">
            <v>1301.4907840000001</v>
          </cell>
          <cell r="D1804">
            <v>1551.4306630000001</v>
          </cell>
        </row>
        <row r="1805">
          <cell r="A1805">
            <v>188.41200000000001</v>
          </cell>
          <cell r="B1805">
            <v>1145.640103</v>
          </cell>
          <cell r="C1805">
            <v>1301.3396090000001</v>
          </cell>
          <cell r="D1805">
            <v>1550.9935539999999</v>
          </cell>
        </row>
        <row r="1806">
          <cell r="A1806">
            <v>188.51599999999999</v>
          </cell>
          <cell r="B1806">
            <v>1145.778188</v>
          </cell>
          <cell r="C1806">
            <v>1301.47704</v>
          </cell>
          <cell r="D1806">
            <v>1550.852758</v>
          </cell>
        </row>
        <row r="1807">
          <cell r="A1807">
            <v>188.62100000000001</v>
          </cell>
          <cell r="B1807">
            <v>1146.0913190000001</v>
          </cell>
          <cell r="C1807">
            <v>1301.5647879999999</v>
          </cell>
          <cell r="D1807">
            <v>1550.8840439999999</v>
          </cell>
        </row>
        <row r="1808">
          <cell r="A1808">
            <v>188.72499999999999</v>
          </cell>
          <cell r="B1808">
            <v>1146.417731</v>
          </cell>
          <cell r="C1808">
            <v>1302.086988</v>
          </cell>
          <cell r="D1808">
            <v>1551.056137</v>
          </cell>
        </row>
        <row r="1809">
          <cell r="A1809">
            <v>188.828</v>
          </cell>
          <cell r="B1809">
            <v>1146.769395</v>
          </cell>
          <cell r="C1809">
            <v>1302.6279669999999</v>
          </cell>
          <cell r="D1809">
            <v>1551.337804</v>
          </cell>
        </row>
        <row r="1810">
          <cell r="A1810">
            <v>188.93199999999999</v>
          </cell>
          <cell r="B1810">
            <v>1147.0570290000001</v>
          </cell>
          <cell r="C1810">
            <v>1303.0267200000001</v>
          </cell>
          <cell r="D1810">
            <v>1551.7748999999999</v>
          </cell>
        </row>
        <row r="1811">
          <cell r="A1811">
            <v>189.03700000000001</v>
          </cell>
          <cell r="B1811">
            <v>1147.3710699999999</v>
          </cell>
          <cell r="C1811">
            <v>1303.1229980000001</v>
          </cell>
          <cell r="D1811">
            <v>1551.994019</v>
          </cell>
        </row>
        <row r="1812">
          <cell r="A1812">
            <v>189.14099999999999</v>
          </cell>
          <cell r="B1812">
            <v>1147.7480780000001</v>
          </cell>
          <cell r="C1812">
            <v>1303.622498</v>
          </cell>
          <cell r="D1812">
            <v>1552.6343890000001</v>
          </cell>
        </row>
        <row r="1813">
          <cell r="A1813">
            <v>189.244</v>
          </cell>
          <cell r="B1813">
            <v>1148.211276</v>
          </cell>
          <cell r="C1813">
            <v>1304.0765260000001</v>
          </cell>
          <cell r="D1813">
            <v>1553.5251229999999</v>
          </cell>
        </row>
        <row r="1814">
          <cell r="A1814">
            <v>189.34800000000001</v>
          </cell>
          <cell r="B1814">
            <v>1148.7267899999999</v>
          </cell>
          <cell r="C1814">
            <v>1304.9474439999999</v>
          </cell>
          <cell r="D1814">
            <v>1553.948081</v>
          </cell>
        </row>
        <row r="1815">
          <cell r="A1815">
            <v>189.453</v>
          </cell>
          <cell r="B1815">
            <v>1149.1519740000001</v>
          </cell>
          <cell r="C1815">
            <v>1305.5290749999999</v>
          </cell>
          <cell r="D1815">
            <v>1554.650852</v>
          </cell>
        </row>
        <row r="1816">
          <cell r="A1816">
            <v>189.55699999999999</v>
          </cell>
          <cell r="B1816">
            <v>1149.5796909999999</v>
          </cell>
          <cell r="C1816">
            <v>1305.4602299999999</v>
          </cell>
          <cell r="D1816">
            <v>1555.4788619999999</v>
          </cell>
        </row>
        <row r="1817">
          <cell r="A1817">
            <v>189.66</v>
          </cell>
          <cell r="B1817">
            <v>1149.9919930000001</v>
          </cell>
          <cell r="C1817">
            <v>1305.859604</v>
          </cell>
          <cell r="D1817">
            <v>1555.8395</v>
          </cell>
        </row>
        <row r="1818">
          <cell r="A1818">
            <v>189.76400000000001</v>
          </cell>
          <cell r="B1818">
            <v>1150.419899</v>
          </cell>
          <cell r="C1818">
            <v>1306.7166</v>
          </cell>
          <cell r="D1818">
            <v>1556.5734070000001</v>
          </cell>
        </row>
        <row r="1819">
          <cell r="A1819">
            <v>189.869</v>
          </cell>
          <cell r="B1819">
            <v>1150.869661</v>
          </cell>
          <cell r="C1819">
            <v>1307.33917</v>
          </cell>
          <cell r="D1819">
            <v>1557.059806</v>
          </cell>
        </row>
        <row r="1820">
          <cell r="A1820">
            <v>189.97300000000001</v>
          </cell>
          <cell r="B1820">
            <v>1151.2851800000001</v>
          </cell>
          <cell r="C1820">
            <v>1307.5321469999999</v>
          </cell>
          <cell r="D1820">
            <v>1558.013473</v>
          </cell>
        </row>
        <row r="1821">
          <cell r="A1821">
            <v>190.07599999999999</v>
          </cell>
          <cell r="B1821">
            <v>1151.499317</v>
          </cell>
          <cell r="C1821">
            <v>1307.697588</v>
          </cell>
          <cell r="D1821">
            <v>1558.087837</v>
          </cell>
        </row>
        <row r="1822">
          <cell r="A1822">
            <v>190.18</v>
          </cell>
          <cell r="B1822">
            <v>1151.600107</v>
          </cell>
          <cell r="C1822">
            <v>1307.8078989999999</v>
          </cell>
          <cell r="D1822">
            <v>1558.5116929999999</v>
          </cell>
        </row>
        <row r="1823">
          <cell r="A1823">
            <v>190.285</v>
          </cell>
          <cell r="B1823">
            <v>1151.7009089999999</v>
          </cell>
          <cell r="C1823">
            <v>1308.195884</v>
          </cell>
          <cell r="D1823">
            <v>1558.920016</v>
          </cell>
        </row>
        <row r="1824">
          <cell r="A1824">
            <v>190.38900000000001</v>
          </cell>
          <cell r="B1824">
            <v>1151.7009089999999</v>
          </cell>
          <cell r="C1824">
            <v>1308.292408</v>
          </cell>
          <cell r="D1824">
            <v>1558.448889</v>
          </cell>
        </row>
        <row r="1825">
          <cell r="A1825">
            <v>190.49199999999999</v>
          </cell>
          <cell r="B1825">
            <v>1151.7261109999999</v>
          </cell>
          <cell r="C1825">
            <v>1308.347569</v>
          </cell>
          <cell r="D1825">
            <v>1558.3232909999999</v>
          </cell>
        </row>
        <row r="1826">
          <cell r="A1826">
            <v>190.59700000000001</v>
          </cell>
          <cell r="B1826">
            <v>1151.537112</v>
          </cell>
          <cell r="C1826">
            <v>1307.9044329999999</v>
          </cell>
          <cell r="D1826">
            <v>1558.354689</v>
          </cell>
        </row>
        <row r="1827">
          <cell r="A1827">
            <v>190.70099999999999</v>
          </cell>
          <cell r="B1827">
            <v>1151.3355610000001</v>
          </cell>
          <cell r="C1827">
            <v>1307.9458070000001</v>
          </cell>
          <cell r="D1827">
            <v>1558.1663160000001</v>
          </cell>
        </row>
        <row r="1828">
          <cell r="A1828">
            <v>190.804</v>
          </cell>
          <cell r="B1828">
            <v>1151.1844289999999</v>
          </cell>
          <cell r="C1828">
            <v>1307.6562249999999</v>
          </cell>
          <cell r="D1828">
            <v>1557.542543</v>
          </cell>
        </row>
        <row r="1829">
          <cell r="A1829">
            <v>190.90799999999999</v>
          </cell>
          <cell r="B1829">
            <v>1151.1592430000001</v>
          </cell>
          <cell r="C1829">
            <v>1307.697588</v>
          </cell>
          <cell r="D1829">
            <v>1557.809377</v>
          </cell>
        </row>
        <row r="1830">
          <cell r="A1830">
            <v>191.01300000000001</v>
          </cell>
          <cell r="B1830">
            <v>1151.1844289999999</v>
          </cell>
          <cell r="C1830">
            <v>1307.6562249999999</v>
          </cell>
          <cell r="D1830">
            <v>1557.589626</v>
          </cell>
        </row>
        <row r="1831">
          <cell r="A1831">
            <v>191.11699999999999</v>
          </cell>
          <cell r="B1831">
            <v>1151.1970229999999</v>
          </cell>
          <cell r="C1831">
            <v>1307.4770060000001</v>
          </cell>
          <cell r="D1831">
            <v>1557.5268490000001</v>
          </cell>
        </row>
        <row r="1832">
          <cell r="A1832">
            <v>191.22</v>
          </cell>
          <cell r="B1832">
            <v>1151.1340580000001</v>
          </cell>
          <cell r="C1832">
            <v>1307.6838</v>
          </cell>
          <cell r="D1832">
            <v>1557.7308889999999</v>
          </cell>
        </row>
        <row r="1833">
          <cell r="A1833">
            <v>191.32400000000001</v>
          </cell>
          <cell r="B1833">
            <v>1151.108874</v>
          </cell>
          <cell r="C1833">
            <v>1307.545932</v>
          </cell>
          <cell r="D1833">
            <v>1557.558237</v>
          </cell>
        </row>
        <row r="1834">
          <cell r="A1834">
            <v>191.429</v>
          </cell>
          <cell r="B1834">
            <v>1150.9955540000001</v>
          </cell>
          <cell r="C1834">
            <v>1307.3805179999999</v>
          </cell>
          <cell r="D1834">
            <v>1557.103202</v>
          </cell>
        </row>
        <row r="1835">
          <cell r="A1835">
            <v>191.53299999999999</v>
          </cell>
          <cell r="B1835">
            <v>1150.8948379999999</v>
          </cell>
          <cell r="C1835">
            <v>1307.2151349999999</v>
          </cell>
          <cell r="D1835">
            <v>1557.7308889999999</v>
          </cell>
        </row>
        <row r="1836">
          <cell r="A1836">
            <v>191.636</v>
          </cell>
          <cell r="B1836">
            <v>1150.8193100000001</v>
          </cell>
          <cell r="C1836">
            <v>1307.228916</v>
          </cell>
          <cell r="D1836">
            <v>1557.840774</v>
          </cell>
        </row>
        <row r="1837">
          <cell r="A1837">
            <v>191.74</v>
          </cell>
          <cell r="B1837">
            <v>1150.6717120000001</v>
          </cell>
          <cell r="C1837">
            <v>1307.088747</v>
          </cell>
          <cell r="D1837">
            <v>1557.636712</v>
          </cell>
        </row>
        <row r="1838">
          <cell r="A1838">
            <v>191.845</v>
          </cell>
          <cell r="B1838">
            <v>1150.5583859999999</v>
          </cell>
          <cell r="C1838">
            <v>1306.66148</v>
          </cell>
          <cell r="D1838">
            <v>1557.3071580000001</v>
          </cell>
        </row>
        <row r="1839">
          <cell r="A1839">
            <v>191.94900000000001</v>
          </cell>
          <cell r="B1839">
            <v>1150.5457960000001</v>
          </cell>
          <cell r="C1839">
            <v>1306.9095460000001</v>
          </cell>
          <cell r="D1839">
            <v>1557.4169979999999</v>
          </cell>
        </row>
        <row r="1840">
          <cell r="A1840">
            <v>192.05199999999999</v>
          </cell>
          <cell r="B1840">
            <v>1150.5709770000001</v>
          </cell>
          <cell r="C1840">
            <v>1307.061175</v>
          </cell>
          <cell r="D1840">
            <v>1557.1659540000001</v>
          </cell>
        </row>
        <row r="1841">
          <cell r="A1841">
            <v>192.15600000000001</v>
          </cell>
          <cell r="B1841">
            <v>1150.6843040000001</v>
          </cell>
          <cell r="C1841">
            <v>1307.199042</v>
          </cell>
          <cell r="D1841">
            <v>1556.9499539999999</v>
          </cell>
        </row>
        <row r="1842">
          <cell r="A1842">
            <v>192.261</v>
          </cell>
          <cell r="B1842">
            <v>1150.8570729999999</v>
          </cell>
          <cell r="C1842">
            <v>1307.3943019999999</v>
          </cell>
          <cell r="D1842">
            <v>1556.91857</v>
          </cell>
        </row>
        <row r="1843">
          <cell r="A1843">
            <v>192.36500000000001</v>
          </cell>
          <cell r="B1843">
            <v>1151.1340580000001</v>
          </cell>
          <cell r="C1843">
            <v>1307.4632220000001</v>
          </cell>
          <cell r="D1843">
            <v>1557.260088</v>
          </cell>
        </row>
        <row r="1844">
          <cell r="A1844">
            <v>192.46799999999999</v>
          </cell>
          <cell r="B1844">
            <v>1151.3859440000001</v>
          </cell>
          <cell r="C1844">
            <v>1307.8906420000001</v>
          </cell>
          <cell r="D1844">
            <v>1557.542543</v>
          </cell>
        </row>
        <row r="1845">
          <cell r="A1845">
            <v>192.572</v>
          </cell>
          <cell r="B1845">
            <v>1151.7513140000001</v>
          </cell>
          <cell r="C1845">
            <v>1308.306198</v>
          </cell>
          <cell r="D1845">
            <v>1558.072142</v>
          </cell>
        </row>
        <row r="1846">
          <cell r="A1846">
            <v>192.67699999999999</v>
          </cell>
          <cell r="B1846">
            <v>1152.2637830000001</v>
          </cell>
          <cell r="C1846">
            <v>1308.844171</v>
          </cell>
          <cell r="D1846">
            <v>1558.825773</v>
          </cell>
        </row>
        <row r="1847">
          <cell r="A1847">
            <v>192.78100000000001</v>
          </cell>
          <cell r="B1847">
            <v>1152.725567</v>
          </cell>
          <cell r="C1847">
            <v>1309.149071</v>
          </cell>
          <cell r="D1847">
            <v>1559.559407</v>
          </cell>
        </row>
        <row r="1848">
          <cell r="A1848">
            <v>192.88399999999999</v>
          </cell>
          <cell r="B1848">
            <v>1153.0028600000001</v>
          </cell>
          <cell r="C1848">
            <v>1309.549233</v>
          </cell>
          <cell r="D1848">
            <v>1559.795089</v>
          </cell>
        </row>
        <row r="1849">
          <cell r="A1849">
            <v>192.988</v>
          </cell>
          <cell r="B1849">
            <v>1153.0028600000001</v>
          </cell>
          <cell r="C1849">
            <v>1309.549233</v>
          </cell>
          <cell r="D1849">
            <v>1559.8736610000001</v>
          </cell>
        </row>
        <row r="1850">
          <cell r="A1850">
            <v>193.09299999999999</v>
          </cell>
          <cell r="B1850">
            <v>1152.7885799999999</v>
          </cell>
          <cell r="C1850">
            <v>1309.356029</v>
          </cell>
          <cell r="D1850">
            <v>1559.653673</v>
          </cell>
        </row>
        <row r="1851">
          <cell r="A1851">
            <v>193.197</v>
          </cell>
          <cell r="B1851">
            <v>1152.4150239999999</v>
          </cell>
          <cell r="C1851">
            <v>1308.6510149999999</v>
          </cell>
          <cell r="D1851">
            <v>1559.5751170000001</v>
          </cell>
        </row>
        <row r="1852">
          <cell r="A1852">
            <v>193.3</v>
          </cell>
          <cell r="B1852">
            <v>1151.999176</v>
          </cell>
          <cell r="C1852">
            <v>1308.292408</v>
          </cell>
          <cell r="D1852">
            <v>1559.2452479999999</v>
          </cell>
        </row>
        <row r="1853">
          <cell r="A1853">
            <v>193.404</v>
          </cell>
          <cell r="B1853">
            <v>1151.5497109999999</v>
          </cell>
          <cell r="C1853">
            <v>1308.125119</v>
          </cell>
          <cell r="D1853">
            <v>1558.6373140000001</v>
          </cell>
        </row>
        <row r="1854">
          <cell r="A1854">
            <v>193.50899999999999</v>
          </cell>
          <cell r="B1854">
            <v>1151.096282</v>
          </cell>
          <cell r="C1854">
            <v>1307.4770060000001</v>
          </cell>
          <cell r="D1854">
            <v>1557.840774</v>
          </cell>
        </row>
        <row r="1855">
          <cell r="A1855">
            <v>193.613</v>
          </cell>
          <cell r="B1855">
            <v>1150.5080250000001</v>
          </cell>
          <cell r="C1855">
            <v>1306.7717230000001</v>
          </cell>
          <cell r="D1855">
            <v>1557.2914679999999</v>
          </cell>
        </row>
        <row r="1856">
          <cell r="A1856">
            <v>193.71600000000001</v>
          </cell>
          <cell r="B1856">
            <v>1149.8062190000001</v>
          </cell>
          <cell r="C1856">
            <v>1306.2040340000001</v>
          </cell>
          <cell r="D1856">
            <v>1556.4479220000001</v>
          </cell>
        </row>
        <row r="1857">
          <cell r="A1857">
            <v>193.82</v>
          </cell>
          <cell r="B1857">
            <v>1149.1897039999999</v>
          </cell>
          <cell r="C1857">
            <v>1305.291708</v>
          </cell>
          <cell r="D1857">
            <v>1555.3221020000001</v>
          </cell>
        </row>
        <row r="1858">
          <cell r="A1858">
            <v>193.92500000000001</v>
          </cell>
          <cell r="B1858">
            <v>1148.6261770000001</v>
          </cell>
          <cell r="C1858">
            <v>1304.7960089999999</v>
          </cell>
          <cell r="D1858">
            <v>1554.541156</v>
          </cell>
        </row>
        <row r="1859">
          <cell r="A1859">
            <v>194.029</v>
          </cell>
          <cell r="B1859">
            <v>1148.1358620000001</v>
          </cell>
          <cell r="C1859">
            <v>1304.0902880000001</v>
          </cell>
          <cell r="D1859">
            <v>1553.9794179999999</v>
          </cell>
        </row>
        <row r="1860">
          <cell r="A1860">
            <v>194.13200000000001</v>
          </cell>
          <cell r="B1860">
            <v>1147.773218</v>
          </cell>
          <cell r="C1860">
            <v>1303.7463009999999</v>
          </cell>
          <cell r="D1860">
            <v>1553.4311560000001</v>
          </cell>
        </row>
        <row r="1861">
          <cell r="A1861">
            <v>194.23599999999999</v>
          </cell>
          <cell r="B1861">
            <v>1147.4213279999999</v>
          </cell>
          <cell r="C1861">
            <v>1303.384374</v>
          </cell>
          <cell r="D1861">
            <v>1552.618733</v>
          </cell>
        </row>
        <row r="1862">
          <cell r="A1862">
            <v>194.34100000000001</v>
          </cell>
          <cell r="B1862">
            <v>1147.3333789999999</v>
          </cell>
          <cell r="C1862">
            <v>1303.4161959999999</v>
          </cell>
          <cell r="D1862">
            <v>1552.6500450000001</v>
          </cell>
        </row>
        <row r="1863">
          <cell r="A1863">
            <v>194.44499999999999</v>
          </cell>
          <cell r="B1863">
            <v>1147.509286</v>
          </cell>
          <cell r="C1863">
            <v>1303.5124639999999</v>
          </cell>
          <cell r="D1863">
            <v>1553.119827</v>
          </cell>
        </row>
        <row r="1864">
          <cell r="A1864">
            <v>194.548</v>
          </cell>
          <cell r="B1864">
            <v>1147.810929</v>
          </cell>
          <cell r="C1864">
            <v>1303.6775190000001</v>
          </cell>
          <cell r="D1864">
            <v>1553.2294730000001</v>
          </cell>
        </row>
        <row r="1865">
          <cell r="A1865">
            <v>194.65199999999999</v>
          </cell>
          <cell r="B1865">
            <v>1148.286697</v>
          </cell>
          <cell r="C1865">
            <v>1304.1591020000001</v>
          </cell>
          <cell r="D1865">
            <v>1553.5721100000001</v>
          </cell>
        </row>
        <row r="1866">
          <cell r="A1866">
            <v>194.75700000000001</v>
          </cell>
          <cell r="B1866">
            <v>1148.839995</v>
          </cell>
          <cell r="C1866">
            <v>1304.8510739999999</v>
          </cell>
          <cell r="D1866">
            <v>1554.104777</v>
          </cell>
        </row>
        <row r="1867">
          <cell r="A1867">
            <v>194.86</v>
          </cell>
          <cell r="B1867">
            <v>1149.441288</v>
          </cell>
          <cell r="C1867">
            <v>1305.3638559999999</v>
          </cell>
          <cell r="D1867">
            <v>1555.1810390000001</v>
          </cell>
        </row>
        <row r="1868">
          <cell r="A1868">
            <v>194.964</v>
          </cell>
          <cell r="B1868">
            <v>1150.0674899999999</v>
          </cell>
          <cell r="C1868">
            <v>1306.4685870000001</v>
          </cell>
          <cell r="D1868">
            <v>1555.8865490000001</v>
          </cell>
        </row>
        <row r="1869">
          <cell r="A1869">
            <v>195.06899999999999</v>
          </cell>
          <cell r="B1869">
            <v>1150.5961600000001</v>
          </cell>
          <cell r="C1869">
            <v>1306.8819800000001</v>
          </cell>
          <cell r="D1869">
            <v>1556.212679</v>
          </cell>
        </row>
        <row r="1870">
          <cell r="A1870">
            <v>195.173</v>
          </cell>
          <cell r="B1870">
            <v>1151.0585080000001</v>
          </cell>
          <cell r="C1870">
            <v>1307.3667350000001</v>
          </cell>
          <cell r="D1870">
            <v>1557.044112</v>
          </cell>
        </row>
        <row r="1871">
          <cell r="A1871">
            <v>195.27600000000001</v>
          </cell>
          <cell r="B1871">
            <v>1151.3985399999999</v>
          </cell>
          <cell r="C1871">
            <v>1307.932016</v>
          </cell>
          <cell r="D1871">
            <v>1558.0564469999999</v>
          </cell>
        </row>
        <row r="1872">
          <cell r="A1872">
            <v>195.38</v>
          </cell>
          <cell r="B1872">
            <v>1151.7387120000001</v>
          </cell>
          <cell r="C1872">
            <v>1308.042355</v>
          </cell>
          <cell r="D1872">
            <v>1558.370388</v>
          </cell>
        </row>
        <row r="1873">
          <cell r="A1873">
            <v>195.48500000000001</v>
          </cell>
          <cell r="B1873">
            <v>1152.0621699999999</v>
          </cell>
          <cell r="C1873">
            <v>1308.388942</v>
          </cell>
          <cell r="D1873">
            <v>1558.825773</v>
          </cell>
        </row>
        <row r="1874">
          <cell r="A1874">
            <v>195.589</v>
          </cell>
          <cell r="B1874">
            <v>1152.30159</v>
          </cell>
          <cell r="C1874">
            <v>1308.540659</v>
          </cell>
          <cell r="D1874">
            <v>1559.449441</v>
          </cell>
        </row>
        <row r="1875">
          <cell r="A1875">
            <v>195.69200000000001</v>
          </cell>
          <cell r="B1875">
            <v>1152.591508</v>
          </cell>
          <cell r="C1875">
            <v>1308.9407639999999</v>
          </cell>
          <cell r="D1875">
            <v>1559.6222499999999</v>
          </cell>
        </row>
        <row r="1876">
          <cell r="A1876">
            <v>195.79599999999999</v>
          </cell>
          <cell r="B1876">
            <v>1152.990254</v>
          </cell>
          <cell r="C1876">
            <v>1309.6320479999999</v>
          </cell>
          <cell r="D1876">
            <v>1560.261456</v>
          </cell>
        </row>
        <row r="1877">
          <cell r="A1877">
            <v>195.90100000000001</v>
          </cell>
          <cell r="B1877">
            <v>1153.318078</v>
          </cell>
          <cell r="C1877">
            <v>1309.977189</v>
          </cell>
          <cell r="D1877">
            <v>1560.3714580000001</v>
          </cell>
        </row>
        <row r="1878">
          <cell r="A1878">
            <v>196.005</v>
          </cell>
          <cell r="B1878">
            <v>1153.6712649999999</v>
          </cell>
          <cell r="C1878">
            <v>1310.2126880000001</v>
          </cell>
          <cell r="D1878">
            <v>1561.0104859999999</v>
          </cell>
        </row>
        <row r="1879">
          <cell r="A1879">
            <v>196.108</v>
          </cell>
          <cell r="B1879">
            <v>1153.968762</v>
          </cell>
          <cell r="C1879">
            <v>1310.792668</v>
          </cell>
          <cell r="D1879">
            <v>1561.3248920000001</v>
          </cell>
        </row>
        <row r="1880">
          <cell r="A1880">
            <v>196.21199999999999</v>
          </cell>
          <cell r="B1880">
            <v>1154.25893</v>
          </cell>
          <cell r="C1880">
            <v>1311.262622</v>
          </cell>
          <cell r="D1880">
            <v>1561.8281420000001</v>
          </cell>
        </row>
        <row r="1881">
          <cell r="A1881">
            <v>196.31700000000001</v>
          </cell>
          <cell r="B1881">
            <v>1154.5113329999999</v>
          </cell>
          <cell r="C1881">
            <v>1311.5527489999999</v>
          </cell>
          <cell r="D1881">
            <v>1562.278327</v>
          </cell>
        </row>
        <row r="1882">
          <cell r="A1882">
            <v>196.42099999999999</v>
          </cell>
          <cell r="B1882">
            <v>1154.6570589999999</v>
          </cell>
          <cell r="C1882">
            <v>1311.538931</v>
          </cell>
          <cell r="D1882">
            <v>1562.7503340000001</v>
          </cell>
        </row>
        <row r="1883">
          <cell r="A1883">
            <v>196.524</v>
          </cell>
          <cell r="B1883">
            <v>1154.795858</v>
          </cell>
          <cell r="C1883">
            <v>1311.400766</v>
          </cell>
          <cell r="D1883">
            <v>1562.7818090000001</v>
          </cell>
        </row>
        <row r="1884">
          <cell r="A1884">
            <v>196.62799999999999</v>
          </cell>
          <cell r="B1884">
            <v>1154.858956</v>
          </cell>
          <cell r="C1884">
            <v>1311.635659</v>
          </cell>
          <cell r="D1884">
            <v>1563.2947119999999</v>
          </cell>
        </row>
        <row r="1885">
          <cell r="A1885">
            <v>196.733</v>
          </cell>
          <cell r="B1885">
            <v>1154.8968170000001</v>
          </cell>
          <cell r="C1885">
            <v>1311.746218</v>
          </cell>
          <cell r="D1885">
            <v>1562.9327960000001</v>
          </cell>
        </row>
        <row r="1886">
          <cell r="A1886">
            <v>196.83699999999999</v>
          </cell>
          <cell r="B1886">
            <v>1154.8337160000001</v>
          </cell>
          <cell r="C1886">
            <v>1311.7185770000001</v>
          </cell>
          <cell r="D1886">
            <v>1562.917064</v>
          </cell>
        </row>
        <row r="1887">
          <cell r="A1887">
            <v>196.94</v>
          </cell>
          <cell r="B1887">
            <v>1154.694911</v>
          </cell>
          <cell r="C1887">
            <v>1311.566566</v>
          </cell>
          <cell r="D1887">
            <v>1563.1845499999999</v>
          </cell>
        </row>
        <row r="1888">
          <cell r="A1888">
            <v>197.04400000000001</v>
          </cell>
          <cell r="B1888">
            <v>1154.5491999999999</v>
          </cell>
          <cell r="C1888">
            <v>1311.4974790000001</v>
          </cell>
          <cell r="D1888">
            <v>1562.822674</v>
          </cell>
        </row>
        <row r="1889">
          <cell r="A1889">
            <v>197.149</v>
          </cell>
          <cell r="B1889">
            <v>1154.1958420000001</v>
          </cell>
          <cell r="C1889">
            <v>1311.152122</v>
          </cell>
          <cell r="D1889">
            <v>1562.341248</v>
          </cell>
        </row>
        <row r="1890">
          <cell r="A1890">
            <v>197.25299999999999</v>
          </cell>
          <cell r="B1890">
            <v>1153.8426340000001</v>
          </cell>
          <cell r="C1890">
            <v>1310.488822</v>
          </cell>
          <cell r="D1890">
            <v>1561.869428</v>
          </cell>
        </row>
        <row r="1891">
          <cell r="A1891">
            <v>197.35599999999999</v>
          </cell>
          <cell r="B1891">
            <v>1153.582954</v>
          </cell>
          <cell r="C1891">
            <v>1310.323132</v>
          </cell>
          <cell r="D1891">
            <v>1561.23056</v>
          </cell>
        </row>
        <row r="1892">
          <cell r="A1892">
            <v>197.46</v>
          </cell>
          <cell r="B1892">
            <v>1153.3433</v>
          </cell>
          <cell r="C1892">
            <v>1310.1988839999999</v>
          </cell>
          <cell r="D1892">
            <v>1560.9476159999999</v>
          </cell>
        </row>
        <row r="1893">
          <cell r="A1893">
            <v>197.565</v>
          </cell>
          <cell r="B1893">
            <v>1153.2424149999999</v>
          </cell>
          <cell r="C1893">
            <v>1310.046233</v>
          </cell>
          <cell r="D1893">
            <v>1560.811584</v>
          </cell>
        </row>
        <row r="1894">
          <cell r="A1894">
            <v>197.66900000000001</v>
          </cell>
          <cell r="B1894">
            <v>1153.2424149999999</v>
          </cell>
          <cell r="C1894">
            <v>1310.060043</v>
          </cell>
          <cell r="D1894">
            <v>1560.6543750000001</v>
          </cell>
        </row>
        <row r="1895">
          <cell r="A1895">
            <v>197.77199999999999</v>
          </cell>
          <cell r="B1895">
            <v>1153.1163240000001</v>
          </cell>
          <cell r="C1895">
            <v>1309.8805359999999</v>
          </cell>
          <cell r="D1895">
            <v>1559.994357</v>
          </cell>
        </row>
        <row r="1896">
          <cell r="A1896">
            <v>197.876</v>
          </cell>
          <cell r="B1896">
            <v>1152.965042</v>
          </cell>
          <cell r="C1896">
            <v>1309.549233</v>
          </cell>
          <cell r="D1896">
            <v>1559.747948</v>
          </cell>
        </row>
        <row r="1897">
          <cell r="A1897">
            <v>197.98099999999999</v>
          </cell>
          <cell r="B1897">
            <v>1152.876806</v>
          </cell>
          <cell r="C1897">
            <v>1309.3836269999999</v>
          </cell>
          <cell r="D1897">
            <v>1559.920807</v>
          </cell>
        </row>
        <row r="1898">
          <cell r="A1898">
            <v>198.08500000000001</v>
          </cell>
          <cell r="B1898">
            <v>1152.8263899999999</v>
          </cell>
          <cell r="C1898">
            <v>1309.5078289999999</v>
          </cell>
          <cell r="D1898">
            <v>1559.994357</v>
          </cell>
        </row>
        <row r="1899">
          <cell r="A1899">
            <v>198.18799999999999</v>
          </cell>
          <cell r="B1899">
            <v>1152.763375</v>
          </cell>
          <cell r="C1899">
            <v>1309.6044420000001</v>
          </cell>
          <cell r="D1899">
            <v>1559.826517</v>
          </cell>
        </row>
        <row r="1900">
          <cell r="A1900">
            <v>198.292</v>
          </cell>
          <cell r="B1900">
            <v>1152.5662930000001</v>
          </cell>
          <cell r="C1900">
            <v>1309.3146340000001</v>
          </cell>
          <cell r="D1900">
            <v>1559.6065390000001</v>
          </cell>
        </row>
        <row r="1901">
          <cell r="A1901">
            <v>198.39699999999999</v>
          </cell>
          <cell r="B1901">
            <v>1152.0999690000001</v>
          </cell>
          <cell r="C1901">
            <v>1308.8579689999999</v>
          </cell>
          <cell r="D1901">
            <v>1559.2609540000001</v>
          </cell>
        </row>
        <row r="1902">
          <cell r="A1902">
            <v>198.501</v>
          </cell>
          <cell r="B1902">
            <v>1151.5497109999999</v>
          </cell>
          <cell r="C1902">
            <v>1308.2372499999999</v>
          </cell>
          <cell r="D1902">
            <v>1558.920016</v>
          </cell>
        </row>
        <row r="1903">
          <cell r="A1903">
            <v>198.60400000000001</v>
          </cell>
          <cell r="B1903">
            <v>1151.0207350000001</v>
          </cell>
          <cell r="C1903">
            <v>1307.5183609999999</v>
          </cell>
          <cell r="D1903">
            <v>1558.182012</v>
          </cell>
        </row>
        <row r="1904">
          <cell r="A1904">
            <v>198.708</v>
          </cell>
          <cell r="B1904">
            <v>1150.621343</v>
          </cell>
          <cell r="C1904">
            <v>1306.9922489999999</v>
          </cell>
          <cell r="D1904">
            <v>1557.6210160000001</v>
          </cell>
        </row>
        <row r="1905">
          <cell r="A1905">
            <v>198.81299999999999</v>
          </cell>
          <cell r="B1905">
            <v>1150.369545</v>
          </cell>
          <cell r="C1905">
            <v>1306.5925850000001</v>
          </cell>
          <cell r="D1905">
            <v>1557.181642</v>
          </cell>
        </row>
        <row r="1906">
          <cell r="A1906">
            <v>198.917</v>
          </cell>
          <cell r="B1906">
            <v>1150.1933329999999</v>
          </cell>
          <cell r="C1906">
            <v>1306.107581</v>
          </cell>
          <cell r="D1906">
            <v>1556.7930429999999</v>
          </cell>
        </row>
        <row r="1907">
          <cell r="A1907">
            <v>199.02</v>
          </cell>
          <cell r="B1907">
            <v>1150.0800730000001</v>
          </cell>
          <cell r="C1907">
            <v>1306.052469</v>
          </cell>
          <cell r="D1907">
            <v>1556.479292</v>
          </cell>
        </row>
        <row r="1908">
          <cell r="A1908">
            <v>199.125</v>
          </cell>
          <cell r="B1908">
            <v>1150.0926569999999</v>
          </cell>
          <cell r="C1908">
            <v>1306.245375</v>
          </cell>
          <cell r="D1908">
            <v>1556.4008690000001</v>
          </cell>
        </row>
        <row r="1909">
          <cell r="A1909">
            <v>199.22900000000001</v>
          </cell>
          <cell r="B1909">
            <v>1150.0423229999999</v>
          </cell>
          <cell r="C1909">
            <v>1306.1626960000001</v>
          </cell>
          <cell r="D1909">
            <v>1556.3538189999999</v>
          </cell>
        </row>
        <row r="1910">
          <cell r="A1910">
            <v>199.33199999999999</v>
          </cell>
          <cell r="B1910">
            <v>1149.903922</v>
          </cell>
          <cell r="C1910">
            <v>1305.997361</v>
          </cell>
          <cell r="D1910">
            <v>1556.526349</v>
          </cell>
        </row>
        <row r="1911">
          <cell r="A1911">
            <v>199.43600000000001</v>
          </cell>
          <cell r="B1911">
            <v>1149.743289</v>
          </cell>
          <cell r="C1911">
            <v>1305.859604</v>
          </cell>
          <cell r="D1911">
            <v>1556.1969979999999</v>
          </cell>
        </row>
        <row r="1912">
          <cell r="A1912">
            <v>199.541</v>
          </cell>
          <cell r="B1912">
            <v>1149.7055319999999</v>
          </cell>
          <cell r="C1912">
            <v>1305.9835840000001</v>
          </cell>
          <cell r="D1912">
            <v>1555.8708650000001</v>
          </cell>
        </row>
        <row r="1913">
          <cell r="A1913">
            <v>199.64500000000001</v>
          </cell>
          <cell r="B1913">
            <v>1149.76846</v>
          </cell>
          <cell r="C1913">
            <v>1305.942256</v>
          </cell>
          <cell r="D1913">
            <v>1555.8708650000001</v>
          </cell>
        </row>
        <row r="1914">
          <cell r="A1914">
            <v>199.74799999999999</v>
          </cell>
          <cell r="B1914">
            <v>1149.8787609999999</v>
          </cell>
          <cell r="C1914">
            <v>1306.0800240000001</v>
          </cell>
          <cell r="D1914">
            <v>1556.4949770000001</v>
          </cell>
        </row>
        <row r="1915">
          <cell r="A1915">
            <v>199.852</v>
          </cell>
          <cell r="B1915">
            <v>1149.966829</v>
          </cell>
          <cell r="C1915">
            <v>1306.107581</v>
          </cell>
          <cell r="D1915">
            <v>1556.5577209999999</v>
          </cell>
        </row>
        <row r="1916">
          <cell r="A1916">
            <v>199.95699999999999</v>
          </cell>
          <cell r="B1916">
            <v>1150.180748</v>
          </cell>
          <cell r="C1916">
            <v>1306.259155</v>
          </cell>
          <cell r="D1916">
            <v>1556.5734070000001</v>
          </cell>
        </row>
        <row r="1917">
          <cell r="A1917">
            <v>200.06100000000001</v>
          </cell>
          <cell r="B1917">
            <v>1150.2185039999999</v>
          </cell>
          <cell r="C1917">
            <v>1306.4410350000001</v>
          </cell>
          <cell r="D1917">
            <v>1556.604781</v>
          </cell>
        </row>
        <row r="1918">
          <cell r="A1918">
            <v>200.16399999999999</v>
          </cell>
          <cell r="B1918">
            <v>1150.3066080000001</v>
          </cell>
          <cell r="C1918">
            <v>1306.70282</v>
          </cell>
          <cell r="D1918">
            <v>1556.385186</v>
          </cell>
        </row>
        <row r="1919">
          <cell r="A1919">
            <v>200.268</v>
          </cell>
          <cell r="B1919">
            <v>1150.369545</v>
          </cell>
          <cell r="C1919">
            <v>1306.757942</v>
          </cell>
          <cell r="D1919">
            <v>1556.4636069999999</v>
          </cell>
        </row>
        <row r="1920">
          <cell r="A1920">
            <v>200.37299999999999</v>
          </cell>
          <cell r="B1920">
            <v>1150.470255</v>
          </cell>
          <cell r="C1920">
            <v>1306.8406319999999</v>
          </cell>
          <cell r="D1920">
            <v>1556.91857</v>
          </cell>
        </row>
        <row r="1921">
          <cell r="A1921">
            <v>200.477</v>
          </cell>
          <cell r="B1921">
            <v>1150.5709770000001</v>
          </cell>
          <cell r="C1921">
            <v>1306.937113</v>
          </cell>
          <cell r="D1921">
            <v>1557.059806</v>
          </cell>
        </row>
        <row r="1922">
          <cell r="A1922">
            <v>200.58</v>
          </cell>
          <cell r="B1922">
            <v>1150.759865</v>
          </cell>
          <cell r="C1922">
            <v>1307.033604</v>
          </cell>
          <cell r="D1922">
            <v>1557.103202</v>
          </cell>
        </row>
        <row r="1923">
          <cell r="A1923">
            <v>200.684</v>
          </cell>
          <cell r="B1923">
            <v>1150.945195</v>
          </cell>
          <cell r="C1923">
            <v>1307.1301060000001</v>
          </cell>
          <cell r="D1923">
            <v>1557.244398</v>
          </cell>
        </row>
        <row r="1924">
          <cell r="A1924">
            <v>200.78899999999999</v>
          </cell>
          <cell r="B1924">
            <v>1151.2348030000001</v>
          </cell>
          <cell r="C1924">
            <v>1307.352952</v>
          </cell>
          <cell r="D1924">
            <v>1557.4326900000001</v>
          </cell>
        </row>
        <row r="1925">
          <cell r="A1925">
            <v>200.893</v>
          </cell>
          <cell r="B1925">
            <v>1151.486719</v>
          </cell>
          <cell r="C1925">
            <v>1307.8492699999999</v>
          </cell>
          <cell r="D1925">
            <v>1557.5268490000001</v>
          </cell>
        </row>
        <row r="1926">
          <cell r="A1926">
            <v>200.99600000000001</v>
          </cell>
          <cell r="B1926">
            <v>1151.8606070000001</v>
          </cell>
          <cell r="C1926">
            <v>1308.2648280000001</v>
          </cell>
          <cell r="D1926">
            <v>1558.4017879999999</v>
          </cell>
        </row>
        <row r="1927">
          <cell r="A1927">
            <v>201.1</v>
          </cell>
          <cell r="B1927">
            <v>1152.0999690000001</v>
          </cell>
          <cell r="C1927">
            <v>1308.485486</v>
          </cell>
          <cell r="D1927">
            <v>1558.668721</v>
          </cell>
        </row>
        <row r="1928">
          <cell r="A1928">
            <v>201.20500000000001</v>
          </cell>
          <cell r="B1928">
            <v>1152.3141929999999</v>
          </cell>
          <cell r="C1928">
            <v>1308.7751820000001</v>
          </cell>
          <cell r="D1928">
            <v>1558.825773</v>
          </cell>
        </row>
        <row r="1929">
          <cell r="A1929">
            <v>201.309</v>
          </cell>
          <cell r="B1929">
            <v>1157.435381</v>
          </cell>
          <cell r="C1929">
            <v>1314.4822959999999</v>
          </cell>
          <cell r="D1929">
            <v>1562.995729</v>
          </cell>
        </row>
        <row r="1930">
          <cell r="A1930">
            <v>201.41200000000001</v>
          </cell>
          <cell r="B1930">
            <v>1100.376694</v>
          </cell>
          <cell r="C1930">
            <v>1250.345112</v>
          </cell>
          <cell r="D1930">
            <v>1518.2664070000001</v>
          </cell>
        </row>
        <row r="1931">
          <cell r="A1931">
            <v>201.51599999999999</v>
          </cell>
          <cell r="B1931">
            <v>752.05974800000001</v>
          </cell>
          <cell r="C1931">
            <v>855.29767000000004</v>
          </cell>
          <cell r="D1931">
            <v>1185.6460750000001</v>
          </cell>
        </row>
        <row r="1932">
          <cell r="A1932">
            <v>201.62100000000001</v>
          </cell>
          <cell r="B1932">
            <v>400.21262200000001</v>
          </cell>
          <cell r="C1932">
            <v>455.53063400000002</v>
          </cell>
          <cell r="D1932">
            <v>766.65040099999999</v>
          </cell>
        </row>
        <row r="1933">
          <cell r="A1933">
            <v>201.72499999999999</v>
          </cell>
          <cell r="B1933">
            <v>193.236604</v>
          </cell>
          <cell r="C1933">
            <v>219.64526699999999</v>
          </cell>
          <cell r="D1933">
            <v>451.23718000000002</v>
          </cell>
        </row>
        <row r="1934">
          <cell r="A1934">
            <v>201.828</v>
          </cell>
          <cell r="B1934">
            <v>90.899387000000004</v>
          </cell>
          <cell r="C1934">
            <v>102.939832</v>
          </cell>
          <cell r="D1934">
            <v>253.27052900000001</v>
          </cell>
        </row>
        <row r="1935">
          <cell r="A1935">
            <v>201.934</v>
          </cell>
          <cell r="B1935">
            <v>43.763950999999999</v>
          </cell>
          <cell r="C1935">
            <v>48.989705999999998</v>
          </cell>
          <cell r="D1935">
            <v>139.03301300000001</v>
          </cell>
        </row>
        <row r="1936">
          <cell r="A1936">
            <v>202.03899999999999</v>
          </cell>
          <cell r="B1936">
            <v>22.685901000000001</v>
          </cell>
          <cell r="C1936">
            <v>24.809887</v>
          </cell>
          <cell r="D1936">
            <v>76.137800999999996</v>
          </cell>
        </row>
        <row r="1937">
          <cell r="A1937">
            <v>202.143</v>
          </cell>
          <cell r="B1937">
            <v>13.313779</v>
          </cell>
          <cell r="C1937">
            <v>14.05072</v>
          </cell>
          <cell r="D1937">
            <v>42.770299999999999</v>
          </cell>
        </row>
        <row r="1938">
          <cell r="A1938">
            <v>202.24799999999999</v>
          </cell>
          <cell r="B1938">
            <v>9.1183669999999992</v>
          </cell>
          <cell r="C1938">
            <v>9.0911860000000004</v>
          </cell>
          <cell r="D1938">
            <v>25.146011999999999</v>
          </cell>
        </row>
        <row r="1939">
          <cell r="A1939">
            <v>202.352</v>
          </cell>
          <cell r="B1939">
            <v>7.1187269999999998</v>
          </cell>
          <cell r="C1939">
            <v>6.7516080000000001</v>
          </cell>
          <cell r="D1939">
            <v>15.974258000000001</v>
          </cell>
        </row>
        <row r="1940">
          <cell r="A1940">
            <v>202.45699999999999</v>
          </cell>
          <cell r="B1940">
            <v>6.1076040000000003</v>
          </cell>
          <cell r="C1940">
            <v>5.5486579999999996</v>
          </cell>
          <cell r="D1940">
            <v>11.099245</v>
          </cell>
        </row>
        <row r="1941">
          <cell r="A1941">
            <v>202.56299999999999</v>
          </cell>
          <cell r="B1941">
            <v>5.5525089999999997</v>
          </cell>
          <cell r="C1941">
            <v>4.8888480000000003</v>
          </cell>
          <cell r="D1941">
            <v>8.5365570000000002</v>
          </cell>
        </row>
        <row r="1942">
          <cell r="A1942">
            <v>202.667</v>
          </cell>
          <cell r="B1942">
            <v>5.1814460000000002</v>
          </cell>
          <cell r="C1942">
            <v>4.5043670000000002</v>
          </cell>
          <cell r="D1942">
            <v>7.0993909999999998</v>
          </cell>
        </row>
        <row r="1943">
          <cell r="A1943">
            <v>202.77199999999999</v>
          </cell>
          <cell r="B1943">
            <v>4.9273290000000003</v>
          </cell>
          <cell r="C1943">
            <v>4.2128940000000004</v>
          </cell>
          <cell r="D1943">
            <v>6.319941</v>
          </cell>
        </row>
        <row r="1944">
          <cell r="A1944">
            <v>202.876</v>
          </cell>
          <cell r="B1944">
            <v>4.7388310000000002</v>
          </cell>
          <cell r="C1944">
            <v>3.947749</v>
          </cell>
          <cell r="D1944">
            <v>5.7451119999999998</v>
          </cell>
        </row>
        <row r="1945">
          <cell r="A1945">
            <v>202.98099999999999</v>
          </cell>
          <cell r="B1945">
            <v>4.5696880000000002</v>
          </cell>
          <cell r="C1945">
            <v>3.8172009999999998</v>
          </cell>
          <cell r="D1945">
            <v>5.4165400000000004</v>
          </cell>
        </row>
        <row r="1946">
          <cell r="A1946">
            <v>203.08699999999999</v>
          </cell>
          <cell r="B1946">
            <v>4.4244409999999998</v>
          </cell>
          <cell r="C1946">
            <v>3.606163</v>
          </cell>
          <cell r="D1946">
            <v>5.085159</v>
          </cell>
        </row>
        <row r="1947">
          <cell r="A1947">
            <v>203.19</v>
          </cell>
          <cell r="B1947">
            <v>4.2859540000000003</v>
          </cell>
          <cell r="C1947">
            <v>3.4939429999999998</v>
          </cell>
          <cell r="D1947">
            <v>4.8696099999999998</v>
          </cell>
        </row>
        <row r="1948">
          <cell r="A1948">
            <v>203.29599999999999</v>
          </cell>
          <cell r="B1948">
            <v>4.2013600000000002</v>
          </cell>
          <cell r="C1948">
            <v>3.440175</v>
          </cell>
          <cell r="D1948">
            <v>4.7311399999999999</v>
          </cell>
        </row>
        <row r="1949">
          <cell r="A1949">
            <v>203.399</v>
          </cell>
          <cell r="B1949">
            <v>4.093737</v>
          </cell>
          <cell r="C1949">
            <v>3.2827760000000001</v>
          </cell>
          <cell r="D1949">
            <v>4.4436819999999999</v>
          </cell>
        </row>
        <row r="1950">
          <cell r="A1950">
            <v>203.50299999999999</v>
          </cell>
          <cell r="B1950">
            <v>4.009207</v>
          </cell>
          <cell r="C1950">
            <v>3.094795</v>
          </cell>
          <cell r="D1950">
            <v>4.4282890000000004</v>
          </cell>
        </row>
        <row r="1951">
          <cell r="A1951">
            <v>203.608</v>
          </cell>
          <cell r="B1951">
            <v>3.9093460000000002</v>
          </cell>
          <cell r="C1951">
            <v>3.0219420000000001</v>
          </cell>
          <cell r="D1951">
            <v>4.2205839999999997</v>
          </cell>
        </row>
        <row r="1952">
          <cell r="A1952">
            <v>203.71199999999999</v>
          </cell>
          <cell r="B1952">
            <v>3.847912</v>
          </cell>
          <cell r="C1952">
            <v>2.9797739999999999</v>
          </cell>
          <cell r="D1952">
            <v>4.1398549999999998</v>
          </cell>
        </row>
        <row r="1953">
          <cell r="A1953">
            <v>203.81700000000001</v>
          </cell>
          <cell r="B1953">
            <v>3.7673030000000001</v>
          </cell>
          <cell r="C1953">
            <v>2.9261159999999999</v>
          </cell>
          <cell r="D1953">
            <v>4.0629949999999999</v>
          </cell>
        </row>
        <row r="1954">
          <cell r="A1954">
            <v>203.92099999999999</v>
          </cell>
          <cell r="B1954">
            <v>3.713578</v>
          </cell>
          <cell r="C1954">
            <v>2.8877950000000001</v>
          </cell>
          <cell r="D1954">
            <v>3.8939859999999999</v>
          </cell>
        </row>
        <row r="1955">
          <cell r="A1955">
            <v>204.02600000000001</v>
          </cell>
          <cell r="B1955">
            <v>3.6637010000000001</v>
          </cell>
          <cell r="C1955">
            <v>2.7843589999999998</v>
          </cell>
          <cell r="D1955">
            <v>3.928547</v>
          </cell>
        </row>
        <row r="1956">
          <cell r="A1956">
            <v>204.13200000000001</v>
          </cell>
          <cell r="B1956">
            <v>3.5984919999999998</v>
          </cell>
          <cell r="C1956">
            <v>2.6771370000000001</v>
          </cell>
          <cell r="D1956">
            <v>3.713578</v>
          </cell>
        </row>
        <row r="1957">
          <cell r="A1957">
            <v>204.23599999999999</v>
          </cell>
          <cell r="B1957">
            <v>3.5639759999999998</v>
          </cell>
          <cell r="C1957">
            <v>2.5929229999999999</v>
          </cell>
          <cell r="D1957">
            <v>3.7097410000000002</v>
          </cell>
        </row>
        <row r="1958">
          <cell r="A1958">
            <v>204.34100000000001</v>
          </cell>
          <cell r="B1958">
            <v>3.4977839999999998</v>
          </cell>
          <cell r="C1958">
            <v>2.5480230000000001</v>
          </cell>
          <cell r="D1958">
            <v>3.7557900000000002</v>
          </cell>
        </row>
        <row r="1959">
          <cell r="A1959">
            <v>204.447</v>
          </cell>
          <cell r="B1959">
            <v>3.4632170000000002</v>
          </cell>
          <cell r="C1959">
            <v>2.5020210000000001</v>
          </cell>
          <cell r="D1959">
            <v>3.7481149999999999</v>
          </cell>
        </row>
        <row r="1960">
          <cell r="A1960">
            <v>204.55199999999999</v>
          </cell>
          <cell r="B1960">
            <v>3.4171339999999999</v>
          </cell>
          <cell r="C1960">
            <v>2.5135209999999999</v>
          </cell>
          <cell r="D1960">
            <v>3.5678109999999998</v>
          </cell>
        </row>
        <row r="1961">
          <cell r="A1961">
            <v>204.65600000000001</v>
          </cell>
          <cell r="B1961">
            <v>3.3902570000000001</v>
          </cell>
          <cell r="C1961">
            <v>2.440699</v>
          </cell>
          <cell r="D1961">
            <v>3.4056150000000001</v>
          </cell>
        </row>
        <row r="1962">
          <cell r="A1962">
            <v>204.75899999999999</v>
          </cell>
          <cell r="B1962">
            <v>3.3403499999999999</v>
          </cell>
          <cell r="C1962">
            <v>2.3487429999999998</v>
          </cell>
          <cell r="D1962">
            <v>3.3902570000000001</v>
          </cell>
        </row>
        <row r="1963">
          <cell r="A1963">
            <v>204.863</v>
          </cell>
          <cell r="B1963">
            <v>3.2942900000000002</v>
          </cell>
          <cell r="C1963">
            <v>2.3219280000000002</v>
          </cell>
          <cell r="D1963">
            <v>3.3096420000000002</v>
          </cell>
        </row>
        <row r="1964">
          <cell r="A1964">
            <v>204.96799999999999</v>
          </cell>
          <cell r="B1964">
            <v>3.2827760000000001</v>
          </cell>
          <cell r="C1964">
            <v>2.318098</v>
          </cell>
          <cell r="D1964">
            <v>3.3403499999999999</v>
          </cell>
        </row>
        <row r="1965">
          <cell r="A1965">
            <v>205.072</v>
          </cell>
          <cell r="B1965">
            <v>3.2482389999999999</v>
          </cell>
          <cell r="C1965">
            <v>2.3257590000000001</v>
          </cell>
          <cell r="D1965">
            <v>3.3748999999999998</v>
          </cell>
        </row>
        <row r="1966">
          <cell r="A1966">
            <v>205.17500000000001</v>
          </cell>
          <cell r="B1966">
            <v>3.2252160000000001</v>
          </cell>
          <cell r="C1966">
            <v>2.2338450000000001</v>
          </cell>
          <cell r="D1966">
            <v>3.1676690000000001</v>
          </cell>
        </row>
        <row r="1967">
          <cell r="A1967">
            <v>205.279</v>
          </cell>
          <cell r="B1967">
            <v>3.206032</v>
          </cell>
          <cell r="C1967">
            <v>2.195557</v>
          </cell>
          <cell r="D1967">
            <v>3.3173189999999999</v>
          </cell>
        </row>
        <row r="1968">
          <cell r="A1968">
            <v>205.38399999999999</v>
          </cell>
          <cell r="B1968">
            <v>3.156161</v>
          </cell>
          <cell r="C1968">
            <v>2.1802440000000001</v>
          </cell>
          <cell r="D1968">
            <v>3.1676690000000001</v>
          </cell>
        </row>
        <row r="1969">
          <cell r="A1969">
            <v>205.488</v>
          </cell>
          <cell r="B1969">
            <v>3.1178059999999999</v>
          </cell>
          <cell r="C1969">
            <v>2.1687590000000001</v>
          </cell>
          <cell r="D1969">
            <v>2.987441</v>
          </cell>
        </row>
        <row r="1970">
          <cell r="A1970">
            <v>205.59100000000001</v>
          </cell>
          <cell r="B1970">
            <v>3.1178059999999999</v>
          </cell>
          <cell r="C1970">
            <v>2.1611030000000002</v>
          </cell>
          <cell r="D1970">
            <v>3.1369829999999999</v>
          </cell>
        </row>
        <row r="1971">
          <cell r="A1971">
            <v>205.69499999999999</v>
          </cell>
          <cell r="B1971">
            <v>3.087126</v>
          </cell>
          <cell r="C1971">
            <v>2.1266539999999998</v>
          </cell>
          <cell r="D1971">
            <v>3.0564490000000002</v>
          </cell>
        </row>
        <row r="1972">
          <cell r="A1972">
            <v>205.8</v>
          </cell>
          <cell r="B1972">
            <v>3.0641180000000001</v>
          </cell>
          <cell r="C1972">
            <v>2.1151719999999998</v>
          </cell>
          <cell r="D1972">
            <v>3.0027740000000001</v>
          </cell>
        </row>
        <row r="1973">
          <cell r="A1973">
            <v>205.904</v>
          </cell>
          <cell r="B1973">
            <v>3.0181089999999999</v>
          </cell>
          <cell r="C1973">
            <v>2.0156830000000001</v>
          </cell>
          <cell r="D1973">
            <v>3.1293120000000001</v>
          </cell>
        </row>
        <row r="1974">
          <cell r="A1974">
            <v>206.00700000000001</v>
          </cell>
          <cell r="B1974">
            <v>3.0104410000000001</v>
          </cell>
          <cell r="C1974">
            <v>1.9812540000000001</v>
          </cell>
          <cell r="D1974">
            <v>3.0181089999999999</v>
          </cell>
        </row>
        <row r="1975">
          <cell r="A1975">
            <v>206.11099999999999</v>
          </cell>
          <cell r="B1975">
            <v>2.9912740000000002</v>
          </cell>
          <cell r="C1975">
            <v>2.000381</v>
          </cell>
          <cell r="D1975">
            <v>3.067952</v>
          </cell>
        </row>
        <row r="1976">
          <cell r="A1976">
            <v>206.21600000000001</v>
          </cell>
          <cell r="B1976">
            <v>2.9912740000000002</v>
          </cell>
          <cell r="C1976">
            <v>1.9430050000000001</v>
          </cell>
          <cell r="D1976">
            <v>3.0487799999999998</v>
          </cell>
        </row>
        <row r="1977">
          <cell r="A1977">
            <v>206.32</v>
          </cell>
          <cell r="B1977">
            <v>2.9759410000000002</v>
          </cell>
          <cell r="C1977">
            <v>1.897114</v>
          </cell>
          <cell r="D1977">
            <v>2.995107</v>
          </cell>
        </row>
        <row r="1978">
          <cell r="A1978">
            <v>206.42500000000001</v>
          </cell>
          <cell r="B1978">
            <v>2.9491109999999998</v>
          </cell>
          <cell r="C1978">
            <v>1.931532</v>
          </cell>
          <cell r="D1978">
            <v>2.964442</v>
          </cell>
        </row>
        <row r="1979">
          <cell r="A1979">
            <v>206.529</v>
          </cell>
          <cell r="B1979">
            <v>2.9222830000000002</v>
          </cell>
          <cell r="C1979">
            <v>1.916234</v>
          </cell>
          <cell r="D1979">
            <v>2.8686370000000001</v>
          </cell>
        </row>
        <row r="1980">
          <cell r="A1980">
            <v>206.63399999999999</v>
          </cell>
          <cell r="B1980">
            <v>2.9031229999999999</v>
          </cell>
          <cell r="C1980">
            <v>1.8703479999999999</v>
          </cell>
          <cell r="D1980">
            <v>2.8341560000000001</v>
          </cell>
        </row>
        <row r="1981">
          <cell r="A1981">
            <v>206.738</v>
          </cell>
          <cell r="B1981">
            <v>2.9031229999999999</v>
          </cell>
          <cell r="C1981">
            <v>1.816824</v>
          </cell>
          <cell r="D1981">
            <v>2.8456489999999999</v>
          </cell>
        </row>
        <row r="1982">
          <cell r="A1982">
            <v>206.84299999999999</v>
          </cell>
          <cell r="B1982">
            <v>2.8763000000000001</v>
          </cell>
          <cell r="C1982">
            <v>1.8206469999999999</v>
          </cell>
          <cell r="D1982">
            <v>2.7766989999999998</v>
          </cell>
        </row>
        <row r="1983">
          <cell r="A1983">
            <v>206.94900000000001</v>
          </cell>
          <cell r="B1983">
            <v>2.872468</v>
          </cell>
          <cell r="C1983">
            <v>1.8512310000000001</v>
          </cell>
          <cell r="D1983">
            <v>2.929948</v>
          </cell>
        </row>
        <row r="1984">
          <cell r="A1984">
            <v>207.054</v>
          </cell>
          <cell r="B1984">
            <v>2.8341560000000001</v>
          </cell>
          <cell r="C1984">
            <v>1.835939</v>
          </cell>
          <cell r="D1984">
            <v>2.772869</v>
          </cell>
        </row>
        <row r="1985">
          <cell r="A1985">
            <v>207.15799999999999</v>
          </cell>
          <cell r="B1985">
            <v>2.837987</v>
          </cell>
          <cell r="C1985">
            <v>1.8282929999999999</v>
          </cell>
          <cell r="D1985">
            <v>2.7498900000000002</v>
          </cell>
        </row>
        <row r="1986">
          <cell r="A1986">
            <v>207.26400000000001</v>
          </cell>
          <cell r="B1986">
            <v>2.8188330000000001</v>
          </cell>
          <cell r="C1986">
            <v>1.801534</v>
          </cell>
          <cell r="D1986">
            <v>2.7384010000000001</v>
          </cell>
        </row>
        <row r="1987">
          <cell r="A1987">
            <v>207.369</v>
          </cell>
          <cell r="B1987">
            <v>2.7996799999999999</v>
          </cell>
          <cell r="C1987">
            <v>1.797712</v>
          </cell>
          <cell r="D1987">
            <v>2.6962799999999998</v>
          </cell>
        </row>
        <row r="1988">
          <cell r="A1988">
            <v>207.47300000000001</v>
          </cell>
          <cell r="B1988">
            <v>2.8073410000000001</v>
          </cell>
          <cell r="C1988">
            <v>1.7938890000000001</v>
          </cell>
          <cell r="D1988">
            <v>2.6426820000000002</v>
          </cell>
        </row>
        <row r="1989">
          <cell r="A1989">
            <v>207.578</v>
          </cell>
          <cell r="B1989">
            <v>2.772869</v>
          </cell>
          <cell r="C1989">
            <v>1.7824230000000001</v>
          </cell>
          <cell r="D1989">
            <v>2.7498900000000002</v>
          </cell>
        </row>
        <row r="1990">
          <cell r="A1990">
            <v>207.684</v>
          </cell>
          <cell r="B1990">
            <v>2.765209</v>
          </cell>
          <cell r="C1990">
            <v>1.6983490000000001</v>
          </cell>
          <cell r="D1990">
            <v>2.62737</v>
          </cell>
        </row>
        <row r="1991">
          <cell r="A1991">
            <v>207.78899999999999</v>
          </cell>
          <cell r="B1991">
            <v>2.757549</v>
          </cell>
          <cell r="C1991">
            <v>1.7594909999999999</v>
          </cell>
          <cell r="D1991">
            <v>2.7001089999999999</v>
          </cell>
        </row>
        <row r="1992">
          <cell r="A1992">
            <v>207.893</v>
          </cell>
          <cell r="B1992">
            <v>2.7307419999999998</v>
          </cell>
          <cell r="C1992">
            <v>1.6983490000000001</v>
          </cell>
          <cell r="D1992">
            <v>2.6465100000000001</v>
          </cell>
        </row>
        <row r="1993">
          <cell r="A1993">
            <v>207.99799999999999</v>
          </cell>
          <cell r="B1993">
            <v>2.7307419999999998</v>
          </cell>
          <cell r="C1993">
            <v>1.683066</v>
          </cell>
          <cell r="D1993">
            <v>2.6235430000000002</v>
          </cell>
        </row>
        <row r="1994">
          <cell r="A1994">
            <v>208.10400000000001</v>
          </cell>
          <cell r="B1994">
            <v>2.7230829999999999</v>
          </cell>
          <cell r="C1994">
            <v>1.6792450000000001</v>
          </cell>
          <cell r="D1994">
            <v>2.5825300000000002</v>
          </cell>
        </row>
        <row r="1995">
          <cell r="A1995">
            <v>208.208</v>
          </cell>
          <cell r="B1995">
            <v>2.7230829999999999</v>
          </cell>
          <cell r="C1995">
            <v>1.705991</v>
          </cell>
          <cell r="D1995">
            <v>2.521188</v>
          </cell>
        </row>
        <row r="1996">
          <cell r="A1996">
            <v>208.31299999999999</v>
          </cell>
          <cell r="B1996">
            <v>2.707767</v>
          </cell>
          <cell r="C1996">
            <v>1.6868860000000001</v>
          </cell>
          <cell r="D1996">
            <v>2.5173540000000001</v>
          </cell>
        </row>
        <row r="1997">
          <cell r="A1997">
            <v>208.41900000000001</v>
          </cell>
          <cell r="B1997">
            <v>2.7192539999999998</v>
          </cell>
          <cell r="C1997">
            <v>1.6639630000000001</v>
          </cell>
          <cell r="D1997">
            <v>2.5135209999999999</v>
          </cell>
        </row>
        <row r="1998">
          <cell r="A1998">
            <v>208.524</v>
          </cell>
          <cell r="B1998">
            <v>2.6847940000000001</v>
          </cell>
          <cell r="C1998">
            <v>1.6754249999999999</v>
          </cell>
          <cell r="D1998">
            <v>2.440699</v>
          </cell>
        </row>
        <row r="1999">
          <cell r="A1999">
            <v>208.62799999999999</v>
          </cell>
          <cell r="B1999">
            <v>2.665651</v>
          </cell>
          <cell r="C1999">
            <v>1.717454</v>
          </cell>
          <cell r="D1999">
            <v>2.4560279999999999</v>
          </cell>
        </row>
        <row r="2000">
          <cell r="A2000">
            <v>208.733</v>
          </cell>
          <cell r="B2000">
            <v>2.6694800000000001</v>
          </cell>
          <cell r="C2000">
            <v>1.6677839999999999</v>
          </cell>
          <cell r="D2000">
            <v>2.5058549999999999</v>
          </cell>
        </row>
        <row r="2001">
          <cell r="A2001">
            <v>208.839</v>
          </cell>
          <cell r="B2001">
            <v>2.6579950000000001</v>
          </cell>
          <cell r="C2001">
            <v>1.6135550000000001</v>
          </cell>
          <cell r="D2001">
            <v>2.4675259999999999</v>
          </cell>
        </row>
        <row r="2002">
          <cell r="A2002">
            <v>208.94399999999999</v>
          </cell>
          <cell r="B2002">
            <v>2.6503380000000001</v>
          </cell>
          <cell r="C2002">
            <v>1.656323</v>
          </cell>
          <cell r="D2002">
            <v>2.5135209999999999</v>
          </cell>
        </row>
        <row r="2003">
          <cell r="A2003">
            <v>209.048</v>
          </cell>
          <cell r="B2003">
            <v>2.6579950000000001</v>
          </cell>
          <cell r="C2003">
            <v>1.6173820000000001</v>
          </cell>
          <cell r="D2003">
            <v>2.4368660000000002</v>
          </cell>
        </row>
        <row r="2004">
          <cell r="A2004">
            <v>209.154</v>
          </cell>
          <cell r="B2004">
            <v>2.6465100000000001</v>
          </cell>
          <cell r="C2004">
            <v>1.6059019999999999</v>
          </cell>
          <cell r="D2004">
            <v>2.3985479999999999</v>
          </cell>
        </row>
        <row r="2005">
          <cell r="A2005">
            <v>209.25899999999999</v>
          </cell>
          <cell r="B2005">
            <v>2.6311979999999999</v>
          </cell>
          <cell r="C2005">
            <v>1.5561590000000001</v>
          </cell>
          <cell r="D2005">
            <v>2.4368660000000002</v>
          </cell>
        </row>
        <row r="2006">
          <cell r="A2006">
            <v>209.363</v>
          </cell>
          <cell r="B2006">
            <v>2.62737</v>
          </cell>
          <cell r="C2006">
            <v>1.521728</v>
          </cell>
          <cell r="D2006">
            <v>2.4713579999999999</v>
          </cell>
        </row>
        <row r="2007">
          <cell r="A2007">
            <v>209.46799999999999</v>
          </cell>
          <cell r="B2007">
            <v>2.61206</v>
          </cell>
          <cell r="C2007">
            <v>1.5255529999999999</v>
          </cell>
          <cell r="D2007">
            <v>2.421538</v>
          </cell>
        </row>
        <row r="2008">
          <cell r="A2008">
            <v>209.57400000000001</v>
          </cell>
          <cell r="B2008">
            <v>2.61206</v>
          </cell>
          <cell r="C2008">
            <v>1.4987760000000001</v>
          </cell>
          <cell r="D2008">
            <v>2.5595249999999998</v>
          </cell>
        </row>
        <row r="2009">
          <cell r="A2009">
            <v>209.679</v>
          </cell>
          <cell r="B2009">
            <v>2.6044049999999999</v>
          </cell>
          <cell r="C2009">
            <v>1.4375819999999999</v>
          </cell>
          <cell r="D2009">
            <v>2.5288550000000001</v>
          </cell>
        </row>
        <row r="2010">
          <cell r="A2010">
            <v>209.78299999999999</v>
          </cell>
          <cell r="B2010">
            <v>2.5929229999999999</v>
          </cell>
          <cell r="C2010">
            <v>1.460528</v>
          </cell>
          <cell r="D2010">
            <v>2.4751910000000001</v>
          </cell>
        </row>
        <row r="2011">
          <cell r="A2011">
            <v>209.88800000000001</v>
          </cell>
          <cell r="B2011">
            <v>2.571027</v>
          </cell>
          <cell r="C2011">
            <v>1.5255529999999999</v>
          </cell>
          <cell r="D2011">
            <v>2.4675259999999999</v>
          </cell>
        </row>
        <row r="2012">
          <cell r="A2012">
            <v>209.99199999999999</v>
          </cell>
          <cell r="B2012">
            <v>2.5863649999999998</v>
          </cell>
          <cell r="C2012">
            <v>1.521728</v>
          </cell>
          <cell r="D2012">
            <v>2.3678970000000001</v>
          </cell>
        </row>
        <row r="2013">
          <cell r="A2013">
            <v>210.095</v>
          </cell>
          <cell r="B2013">
            <v>2.5825300000000002</v>
          </cell>
          <cell r="C2013">
            <v>1.533204</v>
          </cell>
          <cell r="D2013">
            <v>2.413875</v>
          </cell>
        </row>
        <row r="2014">
          <cell r="A2014">
            <v>210.19900000000001</v>
          </cell>
          <cell r="B2014">
            <v>2.571027</v>
          </cell>
          <cell r="C2014">
            <v>1.4758260000000001</v>
          </cell>
          <cell r="D2014">
            <v>2.3717280000000001</v>
          </cell>
        </row>
        <row r="2015">
          <cell r="A2015">
            <v>210.304</v>
          </cell>
          <cell r="B2015">
            <v>2.5633590000000002</v>
          </cell>
          <cell r="C2015">
            <v>1.460528</v>
          </cell>
          <cell r="D2015">
            <v>2.444531</v>
          </cell>
        </row>
        <row r="2016">
          <cell r="A2016">
            <v>210.40799999999999</v>
          </cell>
          <cell r="B2016">
            <v>2.551857</v>
          </cell>
          <cell r="C2016">
            <v>1.4681770000000001</v>
          </cell>
          <cell r="D2016">
            <v>2.33725</v>
          </cell>
        </row>
        <row r="2017">
          <cell r="A2017">
            <v>210.511</v>
          </cell>
          <cell r="B2017">
            <v>2.5595249999999998</v>
          </cell>
          <cell r="C2017">
            <v>1.5370299999999999</v>
          </cell>
          <cell r="D2017">
            <v>2.421538</v>
          </cell>
        </row>
        <row r="2018">
          <cell r="A2018">
            <v>210.61500000000001</v>
          </cell>
          <cell r="B2018">
            <v>2.5480230000000001</v>
          </cell>
          <cell r="C2018">
            <v>1.5829420000000001</v>
          </cell>
          <cell r="D2018">
            <v>2.3142680000000002</v>
          </cell>
        </row>
        <row r="2019">
          <cell r="A2019">
            <v>210.72</v>
          </cell>
          <cell r="B2019">
            <v>2.5288550000000001</v>
          </cell>
          <cell r="C2019">
            <v>1.479651</v>
          </cell>
          <cell r="D2019">
            <v>2.3219280000000002</v>
          </cell>
        </row>
        <row r="2020">
          <cell r="A2020">
            <v>210.82400000000001</v>
          </cell>
          <cell r="B2020">
            <v>2.5288550000000001</v>
          </cell>
          <cell r="C2020">
            <v>1.4643520000000001</v>
          </cell>
          <cell r="D2020">
            <v>2.2606489999999999</v>
          </cell>
        </row>
        <row r="2021">
          <cell r="A2021">
            <v>210.92699999999999</v>
          </cell>
          <cell r="B2021">
            <v>2.5250210000000002</v>
          </cell>
          <cell r="C2021">
            <v>1.4720009999999999</v>
          </cell>
          <cell r="D2021">
            <v>2.2912870000000001</v>
          </cell>
        </row>
        <row r="2022">
          <cell r="A2022">
            <v>211.03100000000001</v>
          </cell>
          <cell r="B2022">
            <v>2.5250210000000002</v>
          </cell>
          <cell r="C2022">
            <v>1.479651</v>
          </cell>
          <cell r="D2022">
            <v>2.2797969999999999</v>
          </cell>
        </row>
        <row r="2023">
          <cell r="A2023">
            <v>211.136</v>
          </cell>
          <cell r="B2023">
            <v>2.5058549999999999</v>
          </cell>
          <cell r="C2023">
            <v>1.4337569999999999</v>
          </cell>
          <cell r="D2023">
            <v>2.2453319999999999</v>
          </cell>
        </row>
        <row r="2024">
          <cell r="A2024">
            <v>211.24</v>
          </cell>
          <cell r="B2024">
            <v>2.5020210000000001</v>
          </cell>
          <cell r="C2024">
            <v>1.4261090000000001</v>
          </cell>
          <cell r="D2024">
            <v>2.3104369999999999</v>
          </cell>
        </row>
        <row r="2025">
          <cell r="A2025">
            <v>211.34299999999999</v>
          </cell>
          <cell r="B2025">
            <v>2.4943550000000001</v>
          </cell>
          <cell r="C2025">
            <v>1.452879</v>
          </cell>
          <cell r="D2025">
            <v>2.3870529999999999</v>
          </cell>
        </row>
        <row r="2026">
          <cell r="A2026">
            <v>211.447</v>
          </cell>
          <cell r="B2026">
            <v>2.4943550000000001</v>
          </cell>
          <cell r="C2026">
            <v>1.364933</v>
          </cell>
          <cell r="D2026">
            <v>2.383222</v>
          </cell>
        </row>
        <row r="2027">
          <cell r="A2027">
            <v>211.55199999999999</v>
          </cell>
          <cell r="B2027">
            <v>2.4943550000000001</v>
          </cell>
          <cell r="C2027">
            <v>1.36111</v>
          </cell>
          <cell r="D2027">
            <v>2.3602349999999999</v>
          </cell>
        </row>
        <row r="2028">
          <cell r="A2028">
            <v>211.65600000000001</v>
          </cell>
          <cell r="B2028">
            <v>2.4790239999999999</v>
          </cell>
          <cell r="C2028">
            <v>1.4031659999999999</v>
          </cell>
          <cell r="D2028">
            <v>2.2874569999999999</v>
          </cell>
        </row>
        <row r="2029">
          <cell r="A2029">
            <v>211.75899999999999</v>
          </cell>
          <cell r="B2029">
            <v>2.4790239999999999</v>
          </cell>
          <cell r="C2029">
            <v>1.3840490000000001</v>
          </cell>
          <cell r="D2029">
            <v>2.2874569999999999</v>
          </cell>
        </row>
        <row r="2030">
          <cell r="A2030">
            <v>211.863</v>
          </cell>
          <cell r="B2030">
            <v>2.482856</v>
          </cell>
          <cell r="C2030">
            <v>1.4146369999999999</v>
          </cell>
          <cell r="D2030">
            <v>2.3295889999999999</v>
          </cell>
        </row>
        <row r="2031">
          <cell r="A2031">
            <v>211.96799999999999</v>
          </cell>
          <cell r="B2031">
            <v>2.4751910000000001</v>
          </cell>
          <cell r="C2031">
            <v>1.391696</v>
          </cell>
          <cell r="D2031">
            <v>2.2683080000000002</v>
          </cell>
        </row>
        <row r="2032">
          <cell r="A2032">
            <v>212.072</v>
          </cell>
          <cell r="B2032">
            <v>2.4598599999999999</v>
          </cell>
          <cell r="C2032">
            <v>1.418461</v>
          </cell>
          <cell r="D2032">
            <v>2.1151719999999998</v>
          </cell>
        </row>
        <row r="2033">
          <cell r="A2033">
            <v>212.17500000000001</v>
          </cell>
          <cell r="B2033">
            <v>2.4675259999999999</v>
          </cell>
          <cell r="C2033">
            <v>1.4146369999999999</v>
          </cell>
          <cell r="D2033">
            <v>2.195557</v>
          </cell>
        </row>
        <row r="2034">
          <cell r="A2034">
            <v>212.279</v>
          </cell>
          <cell r="B2034">
            <v>2.4636930000000001</v>
          </cell>
          <cell r="C2034">
            <v>1.3764019999999999</v>
          </cell>
          <cell r="D2034">
            <v>2.1075179999999998</v>
          </cell>
        </row>
        <row r="2035">
          <cell r="A2035">
            <v>212.38399999999999</v>
          </cell>
          <cell r="B2035">
            <v>2.4598599999999999</v>
          </cell>
          <cell r="C2035">
            <v>1.372579</v>
          </cell>
          <cell r="D2035">
            <v>2.0501170000000002</v>
          </cell>
        </row>
        <row r="2036">
          <cell r="A2036">
            <v>212.488</v>
          </cell>
          <cell r="B2036">
            <v>2.444531</v>
          </cell>
          <cell r="C2036">
            <v>1.364933</v>
          </cell>
          <cell r="D2036">
            <v>2.122827</v>
          </cell>
        </row>
        <row r="2037">
          <cell r="A2037">
            <v>212.59100000000001</v>
          </cell>
          <cell r="B2037">
            <v>2.444531</v>
          </cell>
          <cell r="C2037">
            <v>1.395519</v>
          </cell>
          <cell r="D2037">
            <v>2.1419640000000002</v>
          </cell>
        </row>
        <row r="2038">
          <cell r="A2038">
            <v>212.69499999999999</v>
          </cell>
          <cell r="B2038">
            <v>2.444531</v>
          </cell>
          <cell r="C2038">
            <v>1.4031659999999999</v>
          </cell>
          <cell r="D2038">
            <v>2.2836270000000001</v>
          </cell>
        </row>
        <row r="2039">
          <cell r="A2039">
            <v>212.8</v>
          </cell>
          <cell r="B2039">
            <v>2.440699</v>
          </cell>
          <cell r="C2039">
            <v>1.3190599999999999</v>
          </cell>
          <cell r="D2039">
            <v>2.1572749999999998</v>
          </cell>
        </row>
        <row r="2040">
          <cell r="A2040">
            <v>212.904</v>
          </cell>
          <cell r="B2040">
            <v>2.421538</v>
          </cell>
          <cell r="C2040">
            <v>1.353464</v>
          </cell>
          <cell r="D2040">
            <v>2.1419640000000002</v>
          </cell>
        </row>
        <row r="2041">
          <cell r="A2041">
            <v>213.00700000000001</v>
          </cell>
          <cell r="B2041">
            <v>2.42537</v>
          </cell>
          <cell r="C2041">
            <v>1.3764019999999999</v>
          </cell>
          <cell r="D2041">
            <v>2.0845560000000001</v>
          </cell>
        </row>
        <row r="2042">
          <cell r="A2042">
            <v>213.11099999999999</v>
          </cell>
          <cell r="B2042">
            <v>2.42537</v>
          </cell>
          <cell r="C2042">
            <v>1.330527</v>
          </cell>
          <cell r="D2042">
            <v>2.1993860000000001</v>
          </cell>
        </row>
        <row r="2043">
          <cell r="A2043">
            <v>213.21600000000001</v>
          </cell>
          <cell r="B2043">
            <v>2.421538</v>
          </cell>
          <cell r="C2043">
            <v>1.288483</v>
          </cell>
          <cell r="D2043">
            <v>2.2223579999999998</v>
          </cell>
        </row>
        <row r="2044">
          <cell r="A2044">
            <v>213.32</v>
          </cell>
          <cell r="B2044">
            <v>2.413875</v>
          </cell>
          <cell r="C2044">
            <v>1.296127</v>
          </cell>
          <cell r="D2044">
            <v>2.111345</v>
          </cell>
        </row>
        <row r="2045">
          <cell r="A2045">
            <v>213.423</v>
          </cell>
          <cell r="B2045">
            <v>2.4100429999999999</v>
          </cell>
          <cell r="C2045">
            <v>1.307593</v>
          </cell>
          <cell r="D2045">
            <v>2.138137</v>
          </cell>
        </row>
        <row r="2046">
          <cell r="A2046">
            <v>213.52699999999999</v>
          </cell>
          <cell r="B2046">
            <v>2.4023789999999998</v>
          </cell>
          <cell r="C2046">
            <v>1.36111</v>
          </cell>
          <cell r="D2046">
            <v>2.2223579999999998</v>
          </cell>
        </row>
        <row r="2047">
          <cell r="A2047">
            <v>213.63200000000001</v>
          </cell>
          <cell r="B2047">
            <v>2.4177059999999999</v>
          </cell>
          <cell r="C2047">
            <v>1.307593</v>
          </cell>
          <cell r="D2047">
            <v>2.0883829999999999</v>
          </cell>
        </row>
        <row r="2048">
          <cell r="A2048">
            <v>213.73500000000001</v>
          </cell>
          <cell r="B2048">
            <v>2.4100429999999999</v>
          </cell>
          <cell r="C2048">
            <v>1.299949</v>
          </cell>
          <cell r="D2048">
            <v>2.176415</v>
          </cell>
        </row>
        <row r="2049">
          <cell r="A2049">
            <v>213.839</v>
          </cell>
          <cell r="B2049">
            <v>2.3908849999999999</v>
          </cell>
          <cell r="C2049">
            <v>1.36111</v>
          </cell>
          <cell r="D2049">
            <v>2.1534469999999999</v>
          </cell>
        </row>
        <row r="2050">
          <cell r="A2050">
            <v>213.94399999999999</v>
          </cell>
          <cell r="B2050">
            <v>2.3870529999999999</v>
          </cell>
          <cell r="C2050">
            <v>1.2846610000000001</v>
          </cell>
          <cell r="D2050">
            <v>2.1457920000000001</v>
          </cell>
        </row>
        <row r="2051">
          <cell r="A2051">
            <v>214.048</v>
          </cell>
          <cell r="B2051">
            <v>2.4023789999999998</v>
          </cell>
          <cell r="C2051">
            <v>1.2464459999999999</v>
          </cell>
          <cell r="D2051">
            <v>2.0922100000000001</v>
          </cell>
        </row>
        <row r="2052">
          <cell r="A2052">
            <v>214.15100000000001</v>
          </cell>
          <cell r="B2052">
            <v>2.4023789999999998</v>
          </cell>
          <cell r="C2052">
            <v>1.2655529999999999</v>
          </cell>
          <cell r="D2052">
            <v>2.1611030000000002</v>
          </cell>
        </row>
        <row r="2053">
          <cell r="A2053">
            <v>214.255</v>
          </cell>
          <cell r="B2053">
            <v>2.3755600000000001</v>
          </cell>
          <cell r="C2053">
            <v>1.3152379999999999</v>
          </cell>
          <cell r="D2053">
            <v>2.0883829999999999</v>
          </cell>
        </row>
        <row r="2054">
          <cell r="A2054">
            <v>214.36</v>
          </cell>
          <cell r="B2054">
            <v>2.3755600000000001</v>
          </cell>
          <cell r="C2054">
            <v>1.250267</v>
          </cell>
          <cell r="D2054">
            <v>1.9774290000000001</v>
          </cell>
        </row>
        <row r="2055">
          <cell r="A2055">
            <v>214.464</v>
          </cell>
          <cell r="B2055">
            <v>2.379391</v>
          </cell>
          <cell r="C2055">
            <v>1.2082360000000001</v>
          </cell>
          <cell r="D2055">
            <v>2.0730759999999999</v>
          </cell>
        </row>
        <row r="2056">
          <cell r="A2056">
            <v>214.56700000000001</v>
          </cell>
          <cell r="B2056">
            <v>2.3678970000000001</v>
          </cell>
          <cell r="C2056">
            <v>1.2196979999999999</v>
          </cell>
          <cell r="D2056">
            <v>2.1075179999999998</v>
          </cell>
        </row>
        <row r="2057">
          <cell r="A2057">
            <v>214.67099999999999</v>
          </cell>
          <cell r="B2057">
            <v>2.3717280000000001</v>
          </cell>
          <cell r="C2057">
            <v>1.234982</v>
          </cell>
          <cell r="D2057">
            <v>2.0118580000000001</v>
          </cell>
        </row>
        <row r="2058">
          <cell r="A2058">
            <v>214.77600000000001</v>
          </cell>
          <cell r="B2058">
            <v>2.3755600000000001</v>
          </cell>
          <cell r="C2058">
            <v>1.3228819999999999</v>
          </cell>
          <cell r="D2058">
            <v>2.0807289999999998</v>
          </cell>
        </row>
        <row r="2059">
          <cell r="A2059">
            <v>214.88</v>
          </cell>
          <cell r="B2059">
            <v>2.3602349999999999</v>
          </cell>
          <cell r="C2059">
            <v>1.3152379999999999</v>
          </cell>
          <cell r="D2059">
            <v>1.9812540000000001</v>
          </cell>
        </row>
        <row r="2060">
          <cell r="A2060">
            <v>214.983</v>
          </cell>
          <cell r="B2060">
            <v>2.3640659999999998</v>
          </cell>
          <cell r="C2060">
            <v>1.2579100000000001</v>
          </cell>
          <cell r="D2060">
            <v>2.0845560000000001</v>
          </cell>
        </row>
        <row r="2061">
          <cell r="A2061">
            <v>215.08699999999999</v>
          </cell>
          <cell r="B2061">
            <v>2.3487429999999998</v>
          </cell>
          <cell r="C2061">
            <v>1.296127</v>
          </cell>
          <cell r="D2061">
            <v>2.008032</v>
          </cell>
        </row>
        <row r="2062">
          <cell r="A2062">
            <v>215.19200000000001</v>
          </cell>
          <cell r="B2062">
            <v>2.352573</v>
          </cell>
          <cell r="C2062">
            <v>1.288483</v>
          </cell>
          <cell r="D2062">
            <v>1.98508</v>
          </cell>
        </row>
        <row r="2063">
          <cell r="A2063">
            <v>215.29599999999999</v>
          </cell>
          <cell r="B2063">
            <v>2.3449119999999999</v>
          </cell>
          <cell r="C2063">
            <v>1.2846610000000001</v>
          </cell>
          <cell r="D2063">
            <v>2.0118580000000001</v>
          </cell>
        </row>
        <row r="2064">
          <cell r="A2064">
            <v>215.399</v>
          </cell>
          <cell r="B2064">
            <v>2.3449119999999999</v>
          </cell>
          <cell r="C2064">
            <v>1.2617309999999999</v>
          </cell>
          <cell r="D2064">
            <v>2.0615960000000002</v>
          </cell>
        </row>
        <row r="2065">
          <cell r="A2065">
            <v>215.50299999999999</v>
          </cell>
          <cell r="B2065">
            <v>2.341081</v>
          </cell>
          <cell r="C2065">
            <v>1.196774</v>
          </cell>
          <cell r="D2065">
            <v>2.0807289999999998</v>
          </cell>
        </row>
        <row r="2066">
          <cell r="A2066">
            <v>215.608</v>
          </cell>
          <cell r="B2066">
            <v>2.352573</v>
          </cell>
          <cell r="C2066">
            <v>1.189133</v>
          </cell>
          <cell r="D2066">
            <v>2.065423</v>
          </cell>
        </row>
        <row r="2067">
          <cell r="A2067">
            <v>215.71199999999999</v>
          </cell>
          <cell r="B2067">
            <v>2.3564039999999999</v>
          </cell>
          <cell r="C2067">
            <v>1.2311609999999999</v>
          </cell>
          <cell r="D2067">
            <v>2.0692490000000001</v>
          </cell>
        </row>
        <row r="2068">
          <cell r="A2068">
            <v>215.815</v>
          </cell>
          <cell r="B2068">
            <v>2.341081</v>
          </cell>
          <cell r="C2068">
            <v>1.242624</v>
          </cell>
          <cell r="D2068">
            <v>2.053944</v>
          </cell>
        </row>
        <row r="2069">
          <cell r="A2069">
            <v>215.91900000000001</v>
          </cell>
          <cell r="B2069">
            <v>2.3219280000000002</v>
          </cell>
          <cell r="C2069">
            <v>1.2120569999999999</v>
          </cell>
          <cell r="D2069">
            <v>1.939181</v>
          </cell>
        </row>
        <row r="2070">
          <cell r="A2070">
            <v>216.024</v>
          </cell>
          <cell r="B2070">
            <v>2.3449119999999999</v>
          </cell>
          <cell r="C2070">
            <v>1.234982</v>
          </cell>
          <cell r="D2070">
            <v>1.9124099999999999</v>
          </cell>
        </row>
        <row r="2071">
          <cell r="A2071">
            <v>216.12799999999999</v>
          </cell>
          <cell r="B2071">
            <v>2.33725</v>
          </cell>
          <cell r="C2071">
            <v>1.2158770000000001</v>
          </cell>
          <cell r="D2071">
            <v>1.9277070000000001</v>
          </cell>
        </row>
        <row r="2072">
          <cell r="A2072">
            <v>216.23099999999999</v>
          </cell>
          <cell r="B2072">
            <v>2.3257590000000001</v>
          </cell>
          <cell r="C2072">
            <v>1.223519</v>
          </cell>
          <cell r="D2072">
            <v>2.0922100000000001</v>
          </cell>
        </row>
        <row r="2073">
          <cell r="A2073">
            <v>216.33500000000001</v>
          </cell>
          <cell r="B2073">
            <v>2.3257590000000001</v>
          </cell>
          <cell r="C2073">
            <v>1.2579100000000001</v>
          </cell>
          <cell r="D2073">
            <v>2.1419640000000002</v>
          </cell>
        </row>
        <row r="2074">
          <cell r="A2074">
            <v>216.44</v>
          </cell>
          <cell r="B2074">
            <v>2.3334199999999998</v>
          </cell>
          <cell r="C2074">
            <v>1.2158770000000001</v>
          </cell>
          <cell r="D2074">
            <v>2.0922100000000001</v>
          </cell>
        </row>
        <row r="2075">
          <cell r="A2075">
            <v>216.54400000000001</v>
          </cell>
          <cell r="B2075">
            <v>2.3104369999999999</v>
          </cell>
          <cell r="C2075">
            <v>1.196774</v>
          </cell>
          <cell r="D2075">
            <v>2.0118580000000001</v>
          </cell>
        </row>
        <row r="2076">
          <cell r="A2076">
            <v>216.64699999999999</v>
          </cell>
          <cell r="B2076">
            <v>2.3142680000000002</v>
          </cell>
          <cell r="C2076">
            <v>1.223519</v>
          </cell>
          <cell r="D2076">
            <v>2.027161</v>
          </cell>
        </row>
        <row r="2077">
          <cell r="A2077">
            <v>216.751</v>
          </cell>
          <cell r="B2077">
            <v>2.3219280000000002</v>
          </cell>
          <cell r="C2077">
            <v>1.1929540000000001</v>
          </cell>
          <cell r="D2077">
            <v>2.122827</v>
          </cell>
        </row>
        <row r="2078">
          <cell r="A2078">
            <v>216.85599999999999</v>
          </cell>
          <cell r="B2078">
            <v>2.3104369999999999</v>
          </cell>
          <cell r="C2078">
            <v>1.1738519999999999</v>
          </cell>
          <cell r="D2078">
            <v>2.0883829999999999</v>
          </cell>
        </row>
        <row r="2079">
          <cell r="A2079">
            <v>216.96</v>
          </cell>
          <cell r="B2079">
            <v>2.3142680000000002</v>
          </cell>
          <cell r="C2079">
            <v>1.181492</v>
          </cell>
          <cell r="D2079">
            <v>1.9736039999999999</v>
          </cell>
        </row>
        <row r="2080">
          <cell r="A2080">
            <v>217.06299999999999</v>
          </cell>
          <cell r="B2080">
            <v>2.318098</v>
          </cell>
          <cell r="C2080">
            <v>1.1776720000000001</v>
          </cell>
          <cell r="D2080">
            <v>2.0309870000000001</v>
          </cell>
        </row>
        <row r="2081">
          <cell r="A2081">
            <v>217.167</v>
          </cell>
          <cell r="B2081">
            <v>2.3066070000000001</v>
          </cell>
          <cell r="C2081">
            <v>1.166212</v>
          </cell>
          <cell r="D2081">
            <v>1.996556</v>
          </cell>
        </row>
        <row r="2082">
          <cell r="A2082">
            <v>217.27199999999999</v>
          </cell>
          <cell r="B2082">
            <v>2.2989470000000001</v>
          </cell>
          <cell r="C2082">
            <v>1.1585719999999999</v>
          </cell>
          <cell r="D2082">
            <v>1.9468300000000001</v>
          </cell>
        </row>
        <row r="2083">
          <cell r="A2083">
            <v>217.376</v>
          </cell>
          <cell r="B2083">
            <v>2.3066070000000001</v>
          </cell>
          <cell r="C2083">
            <v>1.166212</v>
          </cell>
          <cell r="D2083">
            <v>1.962129</v>
          </cell>
        </row>
        <row r="2084">
          <cell r="A2084">
            <v>217.47900000000001</v>
          </cell>
          <cell r="B2084">
            <v>2.3066070000000001</v>
          </cell>
          <cell r="C2084">
            <v>1.2273400000000001</v>
          </cell>
          <cell r="D2084">
            <v>1.958304</v>
          </cell>
        </row>
        <row r="2085">
          <cell r="A2085">
            <v>217.583</v>
          </cell>
          <cell r="B2085">
            <v>2.2989470000000001</v>
          </cell>
          <cell r="C2085">
            <v>1.2273400000000001</v>
          </cell>
          <cell r="D2085">
            <v>2.0309870000000001</v>
          </cell>
        </row>
        <row r="2086">
          <cell r="A2086">
            <v>217.68799999999999</v>
          </cell>
          <cell r="B2086">
            <v>2.2951169999999999</v>
          </cell>
          <cell r="C2086">
            <v>1.2273400000000001</v>
          </cell>
          <cell r="D2086">
            <v>2.027161</v>
          </cell>
        </row>
        <row r="2087">
          <cell r="A2087">
            <v>217.792</v>
          </cell>
          <cell r="B2087">
            <v>2.2874569999999999</v>
          </cell>
          <cell r="C2087">
            <v>1.2464459999999999</v>
          </cell>
          <cell r="D2087">
            <v>2.0501170000000002</v>
          </cell>
        </row>
        <row r="2088">
          <cell r="A2088">
            <v>217.89500000000001</v>
          </cell>
          <cell r="B2088">
            <v>2.2951169999999999</v>
          </cell>
          <cell r="C2088">
            <v>1.2388030000000001</v>
          </cell>
          <cell r="D2088">
            <v>1.9812540000000001</v>
          </cell>
        </row>
        <row r="2089">
          <cell r="A2089">
            <v>218</v>
          </cell>
          <cell r="B2089">
            <v>2.2759680000000002</v>
          </cell>
          <cell r="C2089">
            <v>1.166212</v>
          </cell>
          <cell r="D2089">
            <v>2.0730759999999999</v>
          </cell>
        </row>
        <row r="2090">
          <cell r="A2090">
            <v>218.10400000000001</v>
          </cell>
          <cell r="B2090">
            <v>2.2759680000000002</v>
          </cell>
          <cell r="C2090">
            <v>1.196774</v>
          </cell>
          <cell r="D2090">
            <v>1.9774290000000001</v>
          </cell>
        </row>
        <row r="2091">
          <cell r="A2091">
            <v>218.20699999999999</v>
          </cell>
          <cell r="B2091">
            <v>2.2912870000000001</v>
          </cell>
          <cell r="C2091">
            <v>1.2540880000000001</v>
          </cell>
          <cell r="D2091">
            <v>1.996556</v>
          </cell>
        </row>
        <row r="2092">
          <cell r="A2092">
            <v>218.31100000000001</v>
          </cell>
          <cell r="B2092">
            <v>2.2759680000000002</v>
          </cell>
          <cell r="C2092">
            <v>1.196774</v>
          </cell>
          <cell r="D2092">
            <v>1.9353560000000001</v>
          </cell>
        </row>
        <row r="2093">
          <cell r="A2093">
            <v>218.416</v>
          </cell>
          <cell r="B2093">
            <v>2.2797969999999999</v>
          </cell>
          <cell r="C2093">
            <v>1.1623920000000001</v>
          </cell>
          <cell r="D2093">
            <v>1.9430050000000001</v>
          </cell>
        </row>
        <row r="2094">
          <cell r="A2094">
            <v>218.52</v>
          </cell>
          <cell r="B2094">
            <v>2.2874569999999999</v>
          </cell>
          <cell r="C2094">
            <v>1.170032</v>
          </cell>
          <cell r="D2094">
            <v>1.858878</v>
          </cell>
        </row>
        <row r="2095">
          <cell r="A2095">
            <v>218.625</v>
          </cell>
          <cell r="B2095">
            <v>2.2644790000000001</v>
          </cell>
          <cell r="C2095">
            <v>1.2196979999999999</v>
          </cell>
          <cell r="D2095">
            <v>1.965954</v>
          </cell>
        </row>
        <row r="2096">
          <cell r="A2096">
            <v>218.72900000000001</v>
          </cell>
          <cell r="B2096">
            <v>2.2683080000000002</v>
          </cell>
          <cell r="C2096">
            <v>1.234982</v>
          </cell>
          <cell r="D2096">
            <v>1.8894660000000001</v>
          </cell>
        </row>
        <row r="2097">
          <cell r="A2097">
            <v>218.833</v>
          </cell>
          <cell r="B2097">
            <v>2.272138</v>
          </cell>
          <cell r="C2097">
            <v>1.2082360000000001</v>
          </cell>
          <cell r="D2097">
            <v>1.950655</v>
          </cell>
        </row>
        <row r="2098">
          <cell r="A2098">
            <v>218.93799999999999</v>
          </cell>
          <cell r="B2098">
            <v>2.2874569999999999</v>
          </cell>
          <cell r="C2098">
            <v>1.154752</v>
          </cell>
          <cell r="D2098">
            <v>1.9927299999999999</v>
          </cell>
        </row>
        <row r="2099">
          <cell r="A2099">
            <v>219.042</v>
          </cell>
          <cell r="B2099">
            <v>2.2529910000000002</v>
          </cell>
          <cell r="C2099">
            <v>1.189133</v>
          </cell>
          <cell r="D2099">
            <v>2.0118580000000001</v>
          </cell>
        </row>
        <row r="2100">
          <cell r="A2100">
            <v>219.14699999999999</v>
          </cell>
          <cell r="B2100">
            <v>2.272138</v>
          </cell>
          <cell r="C2100">
            <v>1.2005950000000001</v>
          </cell>
          <cell r="D2100">
            <v>1.874171</v>
          </cell>
        </row>
        <row r="2101">
          <cell r="A2101">
            <v>219.251</v>
          </cell>
          <cell r="B2101">
            <v>2.2683080000000002</v>
          </cell>
          <cell r="C2101">
            <v>1.2273400000000001</v>
          </cell>
          <cell r="D2101">
            <v>1.98508</v>
          </cell>
        </row>
        <row r="2102">
          <cell r="A2102">
            <v>219.35599999999999</v>
          </cell>
          <cell r="B2102">
            <v>2.2683080000000002</v>
          </cell>
          <cell r="C2102">
            <v>1.1585719999999999</v>
          </cell>
          <cell r="D2102">
            <v>1.8818189999999999</v>
          </cell>
        </row>
        <row r="2103">
          <cell r="A2103">
            <v>219.46</v>
          </cell>
          <cell r="B2103">
            <v>2.2606489999999999</v>
          </cell>
          <cell r="C2103">
            <v>1.1280140000000001</v>
          </cell>
          <cell r="D2103">
            <v>1.835939</v>
          </cell>
        </row>
        <row r="2104">
          <cell r="A2104">
            <v>219.565</v>
          </cell>
          <cell r="B2104">
            <v>2.2683080000000002</v>
          </cell>
          <cell r="C2104">
            <v>1.1853130000000001</v>
          </cell>
          <cell r="D2104">
            <v>1.855054</v>
          </cell>
        </row>
        <row r="2105">
          <cell r="A2105">
            <v>219.67099999999999</v>
          </cell>
          <cell r="B2105">
            <v>2.249161</v>
          </cell>
          <cell r="C2105">
            <v>1.166212</v>
          </cell>
          <cell r="D2105">
            <v>1.7098120000000001</v>
          </cell>
        </row>
        <row r="2106">
          <cell r="A2106">
            <v>219.77600000000001</v>
          </cell>
          <cell r="B2106">
            <v>2.2797969999999999</v>
          </cell>
          <cell r="C2106">
            <v>1.1623920000000001</v>
          </cell>
          <cell r="D2106">
            <v>1.728918</v>
          </cell>
        </row>
        <row r="2107">
          <cell r="A2107">
            <v>219.88</v>
          </cell>
          <cell r="B2107">
            <v>2.2683080000000002</v>
          </cell>
          <cell r="C2107">
            <v>1.1471119999999999</v>
          </cell>
          <cell r="D2107">
            <v>1.816824</v>
          </cell>
        </row>
        <row r="2108">
          <cell r="A2108">
            <v>219.98500000000001</v>
          </cell>
          <cell r="B2108">
            <v>2.2453319999999999</v>
          </cell>
          <cell r="C2108">
            <v>1.1738519999999999</v>
          </cell>
          <cell r="D2108">
            <v>1.813002</v>
          </cell>
        </row>
        <row r="2109">
          <cell r="A2109">
            <v>220.089</v>
          </cell>
          <cell r="B2109">
            <v>2.2529910000000002</v>
          </cell>
          <cell r="C2109">
            <v>1.2005950000000001</v>
          </cell>
          <cell r="D2109">
            <v>1.958304</v>
          </cell>
        </row>
        <row r="2110">
          <cell r="A2110">
            <v>220.19499999999999</v>
          </cell>
          <cell r="B2110">
            <v>2.2568199999999998</v>
          </cell>
          <cell r="C2110">
            <v>1.135653</v>
          </cell>
          <cell r="D2110">
            <v>1.8512310000000001</v>
          </cell>
        </row>
        <row r="2111">
          <cell r="A2111">
            <v>220.298</v>
          </cell>
          <cell r="B2111">
            <v>2.2529910000000002</v>
          </cell>
          <cell r="C2111">
            <v>1.166212</v>
          </cell>
          <cell r="D2111">
            <v>1.9812540000000001</v>
          </cell>
        </row>
        <row r="2112">
          <cell r="A2112">
            <v>220.404</v>
          </cell>
          <cell r="B2112">
            <v>2.249161</v>
          </cell>
          <cell r="C2112">
            <v>1.093642</v>
          </cell>
          <cell r="D2112">
            <v>1.885642</v>
          </cell>
        </row>
        <row r="2113">
          <cell r="A2113">
            <v>220.50700000000001</v>
          </cell>
          <cell r="B2113">
            <v>2.249161</v>
          </cell>
          <cell r="C2113">
            <v>1.082185</v>
          </cell>
          <cell r="D2113">
            <v>2.000381</v>
          </cell>
        </row>
        <row r="2114">
          <cell r="A2114">
            <v>220.613</v>
          </cell>
          <cell r="B2114">
            <v>2.2529910000000002</v>
          </cell>
          <cell r="C2114">
            <v>1.1089180000000001</v>
          </cell>
          <cell r="D2114">
            <v>1.897114</v>
          </cell>
        </row>
        <row r="2115">
          <cell r="A2115">
            <v>220.71799999999999</v>
          </cell>
          <cell r="B2115">
            <v>2.249161</v>
          </cell>
          <cell r="C2115">
            <v>1.093642</v>
          </cell>
          <cell r="D2115">
            <v>1.9047620000000001</v>
          </cell>
        </row>
        <row r="2116">
          <cell r="A2116">
            <v>220.822</v>
          </cell>
          <cell r="B2116">
            <v>2.249161</v>
          </cell>
          <cell r="C2116">
            <v>1.1127370000000001</v>
          </cell>
          <cell r="D2116">
            <v>1.9085859999999999</v>
          </cell>
        </row>
        <row r="2117">
          <cell r="A2117">
            <v>220.92500000000001</v>
          </cell>
          <cell r="B2117">
            <v>2.2376740000000002</v>
          </cell>
          <cell r="C2117">
            <v>1.1738519999999999</v>
          </cell>
          <cell r="D2117">
            <v>1.9124099999999999</v>
          </cell>
        </row>
        <row r="2118">
          <cell r="A2118">
            <v>221.03100000000001</v>
          </cell>
          <cell r="B2118">
            <v>2.2415029999999998</v>
          </cell>
          <cell r="C2118">
            <v>1.135653</v>
          </cell>
          <cell r="D2118">
            <v>1.8512310000000001</v>
          </cell>
        </row>
        <row r="2119">
          <cell r="A2119">
            <v>221.136</v>
          </cell>
          <cell r="B2119">
            <v>2.2415029999999998</v>
          </cell>
          <cell r="C2119">
            <v>1.1241950000000001</v>
          </cell>
          <cell r="D2119">
            <v>1.797712</v>
          </cell>
        </row>
        <row r="2120">
          <cell r="A2120">
            <v>221.24</v>
          </cell>
          <cell r="B2120">
            <v>2.2338450000000001</v>
          </cell>
          <cell r="C2120">
            <v>1.154752</v>
          </cell>
          <cell r="D2120">
            <v>1.8818189999999999</v>
          </cell>
        </row>
        <row r="2121">
          <cell r="A2121">
            <v>221.345</v>
          </cell>
          <cell r="B2121">
            <v>2.2223579999999998</v>
          </cell>
          <cell r="C2121">
            <v>1.139473</v>
          </cell>
          <cell r="D2121">
            <v>1.98508</v>
          </cell>
        </row>
        <row r="2122">
          <cell r="A2122">
            <v>221.44900000000001</v>
          </cell>
          <cell r="B2122">
            <v>2.2261869999999999</v>
          </cell>
          <cell r="C2122">
            <v>1.1585719999999999</v>
          </cell>
          <cell r="D2122">
            <v>1.8665240000000001</v>
          </cell>
        </row>
        <row r="2123">
          <cell r="A2123">
            <v>221.554</v>
          </cell>
          <cell r="B2123">
            <v>2.2338450000000001</v>
          </cell>
          <cell r="C2123">
            <v>1.1585719999999999</v>
          </cell>
          <cell r="D2123">
            <v>1.8779950000000001</v>
          </cell>
        </row>
        <row r="2124">
          <cell r="A2124">
            <v>221.66</v>
          </cell>
          <cell r="B2124">
            <v>2.2415029999999998</v>
          </cell>
          <cell r="C2124">
            <v>1.1585719999999999</v>
          </cell>
          <cell r="D2124">
            <v>1.8665240000000001</v>
          </cell>
        </row>
        <row r="2125">
          <cell r="A2125">
            <v>221.76400000000001</v>
          </cell>
          <cell r="B2125">
            <v>2.2338450000000001</v>
          </cell>
          <cell r="C2125">
            <v>1.1089180000000001</v>
          </cell>
          <cell r="D2125">
            <v>1.8665240000000001</v>
          </cell>
        </row>
        <row r="2126">
          <cell r="A2126">
            <v>221.869</v>
          </cell>
          <cell r="B2126">
            <v>2.2223579999999998</v>
          </cell>
          <cell r="C2126">
            <v>1.131834</v>
          </cell>
          <cell r="D2126">
            <v>1.7786</v>
          </cell>
        </row>
        <row r="2127">
          <cell r="A2127">
            <v>221.97499999999999</v>
          </cell>
          <cell r="B2127">
            <v>2.230016</v>
          </cell>
          <cell r="C2127">
            <v>1.1127370000000001</v>
          </cell>
          <cell r="D2127">
            <v>1.8053570000000001</v>
          </cell>
        </row>
        <row r="2128">
          <cell r="A2128">
            <v>222.08</v>
          </cell>
          <cell r="B2128">
            <v>2.2223579999999998</v>
          </cell>
          <cell r="C2128">
            <v>1.1585719999999999</v>
          </cell>
          <cell r="D2128">
            <v>1.82447</v>
          </cell>
        </row>
        <row r="2129">
          <cell r="A2129">
            <v>222.184</v>
          </cell>
          <cell r="B2129">
            <v>2.2185290000000002</v>
          </cell>
          <cell r="C2129">
            <v>1.089823</v>
          </cell>
          <cell r="D2129">
            <v>1.8321160000000001</v>
          </cell>
        </row>
        <row r="2130">
          <cell r="A2130">
            <v>222.28899999999999</v>
          </cell>
          <cell r="B2130">
            <v>2.2261869999999999</v>
          </cell>
          <cell r="C2130">
            <v>1.059274</v>
          </cell>
          <cell r="D2130">
            <v>1.7556689999999999</v>
          </cell>
        </row>
        <row r="2131">
          <cell r="A2131">
            <v>222.393</v>
          </cell>
          <cell r="B2131">
            <v>2.2147000000000001</v>
          </cell>
          <cell r="C2131">
            <v>1.0478190000000001</v>
          </cell>
          <cell r="D2131">
            <v>1.9124099999999999</v>
          </cell>
        </row>
        <row r="2132">
          <cell r="A2132">
            <v>222.49799999999999</v>
          </cell>
          <cell r="B2132">
            <v>2.210871</v>
          </cell>
          <cell r="C2132">
            <v>1.1050990000000001</v>
          </cell>
          <cell r="D2132">
            <v>1.950655</v>
          </cell>
        </row>
        <row r="2133">
          <cell r="A2133">
            <v>222.602</v>
          </cell>
          <cell r="B2133">
            <v>2.2185290000000002</v>
          </cell>
          <cell r="C2133">
            <v>1.0669109999999999</v>
          </cell>
          <cell r="D2133">
            <v>2.0348130000000002</v>
          </cell>
        </row>
        <row r="2134">
          <cell r="A2134">
            <v>222.70500000000001</v>
          </cell>
          <cell r="B2134">
            <v>2.195557</v>
          </cell>
          <cell r="C2134">
            <v>1.097461</v>
          </cell>
          <cell r="D2134">
            <v>1.9277070000000001</v>
          </cell>
        </row>
        <row r="2135">
          <cell r="A2135">
            <v>222.81100000000001</v>
          </cell>
          <cell r="B2135">
            <v>2.203214</v>
          </cell>
          <cell r="C2135">
            <v>1.044</v>
          </cell>
          <cell r="D2135">
            <v>1.767134</v>
          </cell>
        </row>
        <row r="2136">
          <cell r="A2136">
            <v>222.916</v>
          </cell>
          <cell r="B2136">
            <v>2.2185290000000002</v>
          </cell>
          <cell r="C2136">
            <v>1.1241950000000001</v>
          </cell>
          <cell r="D2136">
            <v>1.8665240000000001</v>
          </cell>
        </row>
        <row r="2137">
          <cell r="A2137">
            <v>223.02</v>
          </cell>
          <cell r="B2137">
            <v>2.2147000000000001</v>
          </cell>
          <cell r="C2137">
            <v>1.1776720000000001</v>
          </cell>
          <cell r="D2137">
            <v>1.8397619999999999</v>
          </cell>
        </row>
        <row r="2138">
          <cell r="A2138">
            <v>223.126</v>
          </cell>
          <cell r="B2138">
            <v>2.195557</v>
          </cell>
          <cell r="C2138">
            <v>1.1165560000000001</v>
          </cell>
          <cell r="D2138">
            <v>1.843585</v>
          </cell>
        </row>
        <row r="2139">
          <cell r="A2139">
            <v>223.22900000000001</v>
          </cell>
          <cell r="B2139">
            <v>2.1993860000000001</v>
          </cell>
          <cell r="C2139">
            <v>1.082185</v>
          </cell>
          <cell r="D2139">
            <v>1.923883</v>
          </cell>
        </row>
        <row r="2140">
          <cell r="A2140">
            <v>223.33500000000001</v>
          </cell>
          <cell r="B2140">
            <v>2.191729</v>
          </cell>
          <cell r="C2140">
            <v>1.1280140000000001</v>
          </cell>
          <cell r="D2140">
            <v>1.900938</v>
          </cell>
        </row>
        <row r="2141">
          <cell r="A2141">
            <v>223.43799999999999</v>
          </cell>
          <cell r="B2141">
            <v>2.2070430000000001</v>
          </cell>
          <cell r="C2141">
            <v>1.1241950000000001</v>
          </cell>
          <cell r="D2141">
            <v>1.9353560000000001</v>
          </cell>
        </row>
        <row r="2142">
          <cell r="A2142">
            <v>223.54400000000001</v>
          </cell>
          <cell r="B2142">
            <v>2.2147000000000001</v>
          </cell>
          <cell r="C2142">
            <v>1.0630919999999999</v>
          </cell>
          <cell r="D2142">
            <v>1.8703479999999999</v>
          </cell>
        </row>
        <row r="2143">
          <cell r="A2143">
            <v>223.649</v>
          </cell>
          <cell r="B2143">
            <v>2.1993860000000001</v>
          </cell>
          <cell r="C2143">
            <v>1.089823</v>
          </cell>
          <cell r="D2143">
            <v>1.858878</v>
          </cell>
        </row>
        <row r="2144">
          <cell r="A2144">
            <v>223.75299999999999</v>
          </cell>
          <cell r="B2144">
            <v>2.191729</v>
          </cell>
          <cell r="C2144">
            <v>1.093642</v>
          </cell>
          <cell r="D2144">
            <v>1.9544790000000001</v>
          </cell>
        </row>
        <row r="2145">
          <cell r="A2145">
            <v>223.858</v>
          </cell>
          <cell r="B2145">
            <v>2.191729</v>
          </cell>
          <cell r="C2145">
            <v>1.082185</v>
          </cell>
          <cell r="D2145">
            <v>1.900938</v>
          </cell>
        </row>
        <row r="2146">
          <cell r="A2146">
            <v>223.96199999999999</v>
          </cell>
          <cell r="B2146">
            <v>2.195557</v>
          </cell>
          <cell r="C2146">
            <v>1.0630919999999999</v>
          </cell>
          <cell r="D2146">
            <v>1.8474079999999999</v>
          </cell>
        </row>
        <row r="2147">
          <cell r="A2147">
            <v>224.06700000000001</v>
          </cell>
          <cell r="B2147">
            <v>2.210871</v>
          </cell>
          <cell r="C2147">
            <v>1.059274</v>
          </cell>
          <cell r="D2147">
            <v>1.8397619999999999</v>
          </cell>
        </row>
        <row r="2148">
          <cell r="A2148">
            <v>224.17099999999999</v>
          </cell>
          <cell r="B2148">
            <v>2.203214</v>
          </cell>
          <cell r="C2148">
            <v>1.0745480000000001</v>
          </cell>
          <cell r="D2148">
            <v>1.939181</v>
          </cell>
        </row>
        <row r="2149">
          <cell r="A2149">
            <v>224.27600000000001</v>
          </cell>
          <cell r="B2149">
            <v>2.1879</v>
          </cell>
          <cell r="C2149">
            <v>1.093642</v>
          </cell>
          <cell r="D2149">
            <v>1.916234</v>
          </cell>
        </row>
        <row r="2150">
          <cell r="A2150">
            <v>224.38</v>
          </cell>
          <cell r="B2150">
            <v>2.191729</v>
          </cell>
          <cell r="C2150">
            <v>1.0745480000000001</v>
          </cell>
          <cell r="D2150">
            <v>1.8703479999999999</v>
          </cell>
        </row>
        <row r="2151">
          <cell r="A2151">
            <v>224.48500000000001</v>
          </cell>
          <cell r="B2151">
            <v>2.184072</v>
          </cell>
          <cell r="C2151">
            <v>1.0516369999999999</v>
          </cell>
          <cell r="D2151">
            <v>1.8894660000000001</v>
          </cell>
        </row>
        <row r="2152">
          <cell r="A2152">
            <v>224.59100000000001</v>
          </cell>
          <cell r="B2152">
            <v>2.1802440000000001</v>
          </cell>
          <cell r="C2152">
            <v>1.059274</v>
          </cell>
          <cell r="D2152">
            <v>1.8397619999999999</v>
          </cell>
        </row>
        <row r="2153">
          <cell r="A2153">
            <v>224.69499999999999</v>
          </cell>
          <cell r="B2153">
            <v>2.191729</v>
          </cell>
          <cell r="C2153">
            <v>0.986734</v>
          </cell>
          <cell r="D2153">
            <v>1.7518469999999999</v>
          </cell>
        </row>
        <row r="2154">
          <cell r="A2154">
            <v>224.8</v>
          </cell>
          <cell r="B2154">
            <v>2.1802440000000001</v>
          </cell>
          <cell r="C2154">
            <v>0.99436899999999995</v>
          </cell>
          <cell r="D2154">
            <v>1.9085859999999999</v>
          </cell>
        </row>
        <row r="2155">
          <cell r="A2155">
            <v>224.904</v>
          </cell>
          <cell r="B2155">
            <v>2.191729</v>
          </cell>
          <cell r="C2155">
            <v>0.97146600000000005</v>
          </cell>
          <cell r="D2155">
            <v>1.82447</v>
          </cell>
        </row>
        <row r="2156">
          <cell r="A2156">
            <v>225.00899999999999</v>
          </cell>
          <cell r="B2156">
            <v>2.184072</v>
          </cell>
          <cell r="C2156">
            <v>1.1432929999999999</v>
          </cell>
          <cell r="D2156">
            <v>1.7518469999999999</v>
          </cell>
        </row>
        <row r="2157">
          <cell r="A2157">
            <v>225.11500000000001</v>
          </cell>
          <cell r="B2157">
            <v>2.1993860000000001</v>
          </cell>
          <cell r="C2157">
            <v>1.1127370000000001</v>
          </cell>
          <cell r="D2157">
            <v>1.8665240000000001</v>
          </cell>
        </row>
        <row r="2158">
          <cell r="A2158">
            <v>225.22</v>
          </cell>
          <cell r="B2158">
            <v>2.191729</v>
          </cell>
          <cell r="C2158">
            <v>1.086004</v>
          </cell>
          <cell r="D2158">
            <v>1.774778</v>
          </cell>
        </row>
        <row r="2159">
          <cell r="A2159">
            <v>225.32400000000001</v>
          </cell>
          <cell r="B2159">
            <v>2.1802440000000001</v>
          </cell>
          <cell r="C2159">
            <v>1.10128</v>
          </cell>
          <cell r="D2159">
            <v>1.6868860000000001</v>
          </cell>
        </row>
        <row r="2160">
          <cell r="A2160">
            <v>225.429</v>
          </cell>
          <cell r="B2160">
            <v>2.203214</v>
          </cell>
          <cell r="C2160">
            <v>1.0745480000000001</v>
          </cell>
          <cell r="D2160">
            <v>1.8894660000000001</v>
          </cell>
        </row>
        <row r="2161">
          <cell r="A2161">
            <v>225.535</v>
          </cell>
          <cell r="B2161">
            <v>2.195557</v>
          </cell>
          <cell r="C2161">
            <v>1.10128</v>
          </cell>
          <cell r="D2161">
            <v>1.7862450000000001</v>
          </cell>
        </row>
        <row r="2162">
          <cell r="A2162">
            <v>225.63900000000001</v>
          </cell>
          <cell r="B2162">
            <v>2.1687590000000001</v>
          </cell>
          <cell r="C2162">
            <v>1.089823</v>
          </cell>
          <cell r="D2162">
            <v>1.7862450000000001</v>
          </cell>
        </row>
        <row r="2163">
          <cell r="A2163">
            <v>225.744</v>
          </cell>
          <cell r="B2163">
            <v>2.1802440000000001</v>
          </cell>
          <cell r="C2163">
            <v>0.99818700000000005</v>
          </cell>
          <cell r="D2163">
            <v>1.855054</v>
          </cell>
        </row>
        <row r="2164">
          <cell r="A2164">
            <v>225.85</v>
          </cell>
          <cell r="B2164">
            <v>2.1802440000000001</v>
          </cell>
          <cell r="C2164">
            <v>1.0478190000000001</v>
          </cell>
          <cell r="D2164">
            <v>1.7480249999999999</v>
          </cell>
        </row>
        <row r="2165">
          <cell r="A2165">
            <v>225.953</v>
          </cell>
          <cell r="B2165">
            <v>2.1802440000000001</v>
          </cell>
          <cell r="C2165">
            <v>1.070729</v>
          </cell>
          <cell r="D2165">
            <v>1.9468300000000001</v>
          </cell>
        </row>
        <row r="2166">
          <cell r="A2166">
            <v>226.059</v>
          </cell>
          <cell r="B2166">
            <v>2.1687590000000001</v>
          </cell>
          <cell r="C2166">
            <v>1.059274</v>
          </cell>
          <cell r="D2166">
            <v>1.8321160000000001</v>
          </cell>
        </row>
        <row r="2167">
          <cell r="A2167">
            <v>226.16399999999999</v>
          </cell>
          <cell r="B2167">
            <v>2.176415</v>
          </cell>
          <cell r="C2167">
            <v>1.0516369999999999</v>
          </cell>
          <cell r="D2167">
            <v>1.816824</v>
          </cell>
        </row>
        <row r="2168">
          <cell r="A2168">
            <v>226.268</v>
          </cell>
          <cell r="B2168">
            <v>2.1687590000000001</v>
          </cell>
          <cell r="C2168">
            <v>1.055455</v>
          </cell>
          <cell r="D2168">
            <v>1.8282929999999999</v>
          </cell>
        </row>
        <row r="2169">
          <cell r="A2169">
            <v>226.37299999999999</v>
          </cell>
          <cell r="B2169">
            <v>2.1802440000000001</v>
          </cell>
          <cell r="C2169">
            <v>0.97909999999999997</v>
          </cell>
          <cell r="D2169">
            <v>1.633402</v>
          </cell>
        </row>
        <row r="2170">
          <cell r="A2170">
            <v>226.47900000000001</v>
          </cell>
          <cell r="B2170">
            <v>2.1687590000000001</v>
          </cell>
          <cell r="C2170">
            <v>0.99436899999999995</v>
          </cell>
          <cell r="D2170">
            <v>1.813002</v>
          </cell>
        </row>
        <row r="2171">
          <cell r="A2171">
            <v>226.583</v>
          </cell>
          <cell r="B2171">
            <v>2.1687590000000001</v>
          </cell>
          <cell r="C2171">
            <v>1.0516369999999999</v>
          </cell>
          <cell r="D2171">
            <v>1.713633</v>
          </cell>
        </row>
        <row r="2172">
          <cell r="A2172">
            <v>226.68799999999999</v>
          </cell>
          <cell r="B2172">
            <v>2.1687590000000001</v>
          </cell>
          <cell r="C2172">
            <v>1.0210920000000001</v>
          </cell>
          <cell r="D2172">
            <v>1.717454</v>
          </cell>
        </row>
        <row r="2173">
          <cell r="A2173">
            <v>226.79400000000001</v>
          </cell>
          <cell r="B2173">
            <v>2.176415</v>
          </cell>
          <cell r="C2173">
            <v>1.055455</v>
          </cell>
          <cell r="D2173">
            <v>1.855054</v>
          </cell>
        </row>
        <row r="2174">
          <cell r="A2174">
            <v>226.899</v>
          </cell>
          <cell r="B2174">
            <v>2.1611030000000002</v>
          </cell>
          <cell r="C2174">
            <v>1.055455</v>
          </cell>
          <cell r="D2174">
            <v>1.7862450000000001</v>
          </cell>
        </row>
        <row r="2175">
          <cell r="A2175">
            <v>227.00299999999999</v>
          </cell>
          <cell r="B2175">
            <v>2.1649310000000002</v>
          </cell>
          <cell r="C2175">
            <v>1.0020039999999999</v>
          </cell>
          <cell r="D2175">
            <v>1.763312</v>
          </cell>
        </row>
        <row r="2176">
          <cell r="A2176">
            <v>227.108</v>
          </cell>
          <cell r="B2176">
            <v>2.176415</v>
          </cell>
          <cell r="C2176">
            <v>1.0516369999999999</v>
          </cell>
          <cell r="D2176">
            <v>1.732739</v>
          </cell>
        </row>
        <row r="2177">
          <cell r="A2177">
            <v>227.214</v>
          </cell>
          <cell r="B2177">
            <v>2.1572749999999998</v>
          </cell>
          <cell r="C2177">
            <v>0.98291700000000004</v>
          </cell>
          <cell r="D2177">
            <v>1.644862</v>
          </cell>
        </row>
        <row r="2178">
          <cell r="A2178">
            <v>227.31899999999999</v>
          </cell>
          <cell r="B2178">
            <v>2.1649310000000002</v>
          </cell>
          <cell r="C2178">
            <v>0.986734</v>
          </cell>
          <cell r="D2178">
            <v>1.7212750000000001</v>
          </cell>
        </row>
        <row r="2179">
          <cell r="A2179">
            <v>227.423</v>
          </cell>
          <cell r="B2179">
            <v>2.1649310000000002</v>
          </cell>
          <cell r="C2179">
            <v>1.0516369999999999</v>
          </cell>
          <cell r="D2179">
            <v>1.7862450000000001</v>
          </cell>
        </row>
        <row r="2180">
          <cell r="A2180">
            <v>227.529</v>
          </cell>
          <cell r="B2180">
            <v>2.1649310000000002</v>
          </cell>
          <cell r="C2180">
            <v>1.005822</v>
          </cell>
          <cell r="D2180">
            <v>1.8091790000000001</v>
          </cell>
        </row>
        <row r="2181">
          <cell r="A2181">
            <v>227.63399999999999</v>
          </cell>
          <cell r="B2181">
            <v>2.172587</v>
          </cell>
          <cell r="C2181">
            <v>1.032546</v>
          </cell>
          <cell r="D2181">
            <v>1.7442040000000001</v>
          </cell>
        </row>
        <row r="2182">
          <cell r="A2182">
            <v>227.738</v>
          </cell>
          <cell r="B2182">
            <v>2.1457920000000001</v>
          </cell>
          <cell r="C2182">
            <v>1.0630919999999999</v>
          </cell>
          <cell r="D2182">
            <v>1.728918</v>
          </cell>
        </row>
        <row r="2183">
          <cell r="A2183">
            <v>227.84299999999999</v>
          </cell>
          <cell r="B2183">
            <v>2.1649310000000002</v>
          </cell>
          <cell r="C2183">
            <v>1.0287280000000001</v>
          </cell>
          <cell r="D2183">
            <v>1.728918</v>
          </cell>
        </row>
        <row r="2184">
          <cell r="A2184">
            <v>227.94900000000001</v>
          </cell>
          <cell r="B2184">
            <v>2.1649310000000002</v>
          </cell>
          <cell r="C2184">
            <v>1.02491</v>
          </cell>
          <cell r="D2184">
            <v>1.767134</v>
          </cell>
        </row>
        <row r="2185">
          <cell r="A2185">
            <v>228.054</v>
          </cell>
          <cell r="B2185">
            <v>2.1496200000000001</v>
          </cell>
          <cell r="C2185">
            <v>0.97528300000000001</v>
          </cell>
          <cell r="D2185">
            <v>1.8321160000000001</v>
          </cell>
        </row>
        <row r="2186">
          <cell r="A2186">
            <v>228.15799999999999</v>
          </cell>
          <cell r="B2186">
            <v>2.1419640000000002</v>
          </cell>
          <cell r="C2186">
            <v>1.0020039999999999</v>
          </cell>
          <cell r="D2186">
            <v>1.835939</v>
          </cell>
        </row>
        <row r="2187">
          <cell r="A2187">
            <v>228.26400000000001</v>
          </cell>
          <cell r="B2187">
            <v>2.1534469999999999</v>
          </cell>
          <cell r="C2187">
            <v>0.96764899999999998</v>
          </cell>
          <cell r="D2187">
            <v>1.7824230000000001</v>
          </cell>
        </row>
        <row r="2188">
          <cell r="A2188">
            <v>228.369</v>
          </cell>
          <cell r="B2188">
            <v>2.1496200000000001</v>
          </cell>
          <cell r="C2188">
            <v>0.97146600000000005</v>
          </cell>
          <cell r="D2188">
            <v>1.8091790000000001</v>
          </cell>
        </row>
        <row r="2189">
          <cell r="A2189">
            <v>228.47300000000001</v>
          </cell>
          <cell r="B2189">
            <v>2.1649310000000002</v>
          </cell>
          <cell r="C2189">
            <v>0.95238100000000003</v>
          </cell>
          <cell r="D2189">
            <v>1.8512310000000001</v>
          </cell>
        </row>
        <row r="2190">
          <cell r="A2190">
            <v>228.578</v>
          </cell>
          <cell r="B2190">
            <v>2.1572749999999998</v>
          </cell>
          <cell r="C2190">
            <v>0.97909999999999997</v>
          </cell>
          <cell r="D2190">
            <v>1.767134</v>
          </cell>
        </row>
        <row r="2191">
          <cell r="A2191">
            <v>228.684</v>
          </cell>
          <cell r="B2191">
            <v>2.134309</v>
          </cell>
          <cell r="C2191">
            <v>1.0134570000000001</v>
          </cell>
          <cell r="D2191">
            <v>1.736561</v>
          </cell>
        </row>
        <row r="2192">
          <cell r="A2192">
            <v>228.78899999999999</v>
          </cell>
          <cell r="B2192">
            <v>2.1457920000000001</v>
          </cell>
          <cell r="C2192">
            <v>1.0401819999999999</v>
          </cell>
          <cell r="D2192">
            <v>1.7442040000000001</v>
          </cell>
        </row>
        <row r="2193">
          <cell r="A2193">
            <v>228.893</v>
          </cell>
          <cell r="B2193">
            <v>2.1457920000000001</v>
          </cell>
          <cell r="C2193">
            <v>1.0401819999999999</v>
          </cell>
          <cell r="D2193">
            <v>1.7862450000000001</v>
          </cell>
        </row>
        <row r="2194">
          <cell r="A2194">
            <v>228.99799999999999</v>
          </cell>
          <cell r="B2194">
            <v>2.1457920000000001</v>
          </cell>
          <cell r="C2194">
            <v>1.009639</v>
          </cell>
          <cell r="D2194">
            <v>1.7594909999999999</v>
          </cell>
        </row>
        <row r="2195">
          <cell r="A2195">
            <v>229.10400000000001</v>
          </cell>
          <cell r="B2195">
            <v>2.1534469999999999</v>
          </cell>
          <cell r="C2195">
            <v>1.0287280000000001</v>
          </cell>
          <cell r="D2195">
            <v>1.648682</v>
          </cell>
        </row>
        <row r="2196">
          <cell r="A2196">
            <v>229.208</v>
          </cell>
          <cell r="B2196">
            <v>2.1534469999999999</v>
          </cell>
          <cell r="C2196">
            <v>0.97146600000000005</v>
          </cell>
          <cell r="D2196">
            <v>1.644862</v>
          </cell>
        </row>
        <row r="2197">
          <cell r="A2197">
            <v>229.31299999999999</v>
          </cell>
          <cell r="B2197">
            <v>2.1457920000000001</v>
          </cell>
          <cell r="C2197">
            <v>1.009639</v>
          </cell>
          <cell r="D2197">
            <v>1.797712</v>
          </cell>
        </row>
        <row r="2198">
          <cell r="A2198">
            <v>229.41900000000001</v>
          </cell>
          <cell r="B2198">
            <v>2.1496200000000001</v>
          </cell>
          <cell r="C2198">
            <v>1.032546</v>
          </cell>
          <cell r="D2198">
            <v>1.7098120000000001</v>
          </cell>
        </row>
        <row r="2199">
          <cell r="A2199">
            <v>229.524</v>
          </cell>
          <cell r="B2199">
            <v>2.1496200000000001</v>
          </cell>
          <cell r="C2199">
            <v>0.986734</v>
          </cell>
          <cell r="D2199">
            <v>1.6525019999999999</v>
          </cell>
        </row>
        <row r="2200">
          <cell r="A2200">
            <v>229.62799999999999</v>
          </cell>
          <cell r="B2200">
            <v>2.1496200000000001</v>
          </cell>
          <cell r="C2200">
            <v>1.0172749999999999</v>
          </cell>
          <cell r="D2200">
            <v>1.6868860000000001</v>
          </cell>
        </row>
        <row r="2201">
          <cell r="A2201">
            <v>229.733</v>
          </cell>
          <cell r="B2201">
            <v>2.138137</v>
          </cell>
          <cell r="C2201">
            <v>1.0172749999999999</v>
          </cell>
          <cell r="D2201">
            <v>1.767134</v>
          </cell>
        </row>
        <row r="2202">
          <cell r="A2202">
            <v>229.839</v>
          </cell>
          <cell r="B2202">
            <v>2.1419640000000002</v>
          </cell>
          <cell r="C2202">
            <v>0.98291700000000004</v>
          </cell>
          <cell r="D2202">
            <v>1.843585</v>
          </cell>
        </row>
        <row r="2203">
          <cell r="A2203">
            <v>229.94399999999999</v>
          </cell>
          <cell r="B2203">
            <v>2.1496200000000001</v>
          </cell>
          <cell r="C2203">
            <v>0.96001499999999995</v>
          </cell>
          <cell r="D2203">
            <v>1.7900670000000001</v>
          </cell>
        </row>
        <row r="2204">
          <cell r="A2204">
            <v>230.048</v>
          </cell>
          <cell r="B2204">
            <v>2.1419640000000002</v>
          </cell>
          <cell r="C2204">
            <v>0.94093099999999996</v>
          </cell>
          <cell r="D2204">
            <v>1.7824230000000001</v>
          </cell>
        </row>
        <row r="2205">
          <cell r="A2205">
            <v>230.154</v>
          </cell>
          <cell r="B2205">
            <v>2.1534469999999999</v>
          </cell>
          <cell r="C2205">
            <v>0.986734</v>
          </cell>
          <cell r="D2205">
            <v>1.7250970000000001</v>
          </cell>
        </row>
        <row r="2206">
          <cell r="A2206">
            <v>230.25899999999999</v>
          </cell>
          <cell r="B2206">
            <v>2.1457920000000001</v>
          </cell>
          <cell r="C2206">
            <v>1.0630919999999999</v>
          </cell>
          <cell r="D2206">
            <v>1.728918</v>
          </cell>
        </row>
        <row r="2207">
          <cell r="A2207">
            <v>230.363</v>
          </cell>
          <cell r="B2207">
            <v>2.1496200000000001</v>
          </cell>
          <cell r="C2207">
            <v>1.0172749999999999</v>
          </cell>
          <cell r="D2207">
            <v>1.763312</v>
          </cell>
        </row>
        <row r="2208">
          <cell r="A2208">
            <v>230.46799999999999</v>
          </cell>
          <cell r="B2208">
            <v>2.1266539999999998</v>
          </cell>
          <cell r="C2208">
            <v>0.986734</v>
          </cell>
          <cell r="D2208">
            <v>1.728918</v>
          </cell>
        </row>
        <row r="2209">
          <cell r="A2209">
            <v>230.57400000000001</v>
          </cell>
          <cell r="B2209">
            <v>2.122827</v>
          </cell>
          <cell r="C2209">
            <v>1.0172749999999999</v>
          </cell>
          <cell r="D2209">
            <v>1.7480249999999999</v>
          </cell>
        </row>
        <row r="2210">
          <cell r="A2210">
            <v>230.679</v>
          </cell>
          <cell r="B2210">
            <v>2.1266539999999998</v>
          </cell>
          <cell r="C2210">
            <v>1.0020039999999999</v>
          </cell>
          <cell r="D2210">
            <v>1.6410419999999999</v>
          </cell>
        </row>
        <row r="2211">
          <cell r="A2211">
            <v>230.78299999999999</v>
          </cell>
          <cell r="B2211">
            <v>2.122827</v>
          </cell>
          <cell r="C2211">
            <v>1.0020039999999999</v>
          </cell>
          <cell r="D2211">
            <v>1.767134</v>
          </cell>
        </row>
        <row r="2212">
          <cell r="A2212">
            <v>230.88900000000001</v>
          </cell>
          <cell r="B2212">
            <v>2.134309</v>
          </cell>
          <cell r="C2212">
            <v>1.02491</v>
          </cell>
          <cell r="D2212">
            <v>1.797712</v>
          </cell>
        </row>
        <row r="2213">
          <cell r="A2213">
            <v>230.994</v>
          </cell>
          <cell r="B2213">
            <v>2.1496200000000001</v>
          </cell>
          <cell r="C2213">
            <v>0.97909999999999997</v>
          </cell>
          <cell r="D2213">
            <v>1.7442040000000001</v>
          </cell>
        </row>
        <row r="2214">
          <cell r="A2214">
            <v>231.09800000000001</v>
          </cell>
          <cell r="B2214">
            <v>2.1266539999999998</v>
          </cell>
          <cell r="C2214">
            <v>1.02491</v>
          </cell>
          <cell r="D2214">
            <v>1.7594909999999999</v>
          </cell>
        </row>
        <row r="2215">
          <cell r="A2215">
            <v>231.203</v>
          </cell>
          <cell r="B2215">
            <v>2.122827</v>
          </cell>
          <cell r="C2215">
            <v>0.94856399999999996</v>
          </cell>
          <cell r="D2215">
            <v>1.763312</v>
          </cell>
        </row>
        <row r="2216">
          <cell r="A2216">
            <v>231.309</v>
          </cell>
          <cell r="B2216">
            <v>2.138137</v>
          </cell>
          <cell r="C2216">
            <v>0.97528300000000001</v>
          </cell>
          <cell r="D2216">
            <v>1.7442040000000001</v>
          </cell>
        </row>
        <row r="2217">
          <cell r="A2217">
            <v>231.41399999999999</v>
          </cell>
          <cell r="B2217">
            <v>4.5696880000000002</v>
          </cell>
          <cell r="C2217">
            <v>3.7327650000000001</v>
          </cell>
          <cell r="D2217">
            <v>3.6023269999999998</v>
          </cell>
        </row>
        <row r="2218">
          <cell r="A2218">
            <v>231.518</v>
          </cell>
          <cell r="B2218">
            <v>90.647197000000006</v>
          </cell>
          <cell r="C2218">
            <v>100.590294</v>
          </cell>
          <cell r="D2218">
            <v>78.588966999999997</v>
          </cell>
        </row>
        <row r="2219">
          <cell r="A2219">
            <v>231.62100000000001</v>
          </cell>
          <cell r="B2219">
            <v>388.99137100000002</v>
          </cell>
          <cell r="C2219">
            <v>438.968031</v>
          </cell>
          <cell r="D2219">
            <v>373.04613000000001</v>
          </cell>
        </row>
        <row r="2220">
          <cell r="A2220">
            <v>231.72499999999999</v>
          </cell>
          <cell r="B2220">
            <v>722.274766</v>
          </cell>
          <cell r="C2220">
            <v>817.90752099999997</v>
          </cell>
          <cell r="D2220">
            <v>765.13007900000002</v>
          </cell>
        </row>
        <row r="2221">
          <cell r="A2221">
            <v>231.83</v>
          </cell>
          <cell r="B2221">
            <v>936.40911100000005</v>
          </cell>
          <cell r="C2221">
            <v>1061.677688</v>
          </cell>
          <cell r="D2221">
            <v>1079.2003299999999</v>
          </cell>
        </row>
        <row r="2222">
          <cell r="A2222">
            <v>231.934</v>
          </cell>
          <cell r="B2222">
            <v>1047.1406019999999</v>
          </cell>
          <cell r="C2222">
            <v>1187.9649059999999</v>
          </cell>
          <cell r="D2222">
            <v>1283.112494</v>
          </cell>
        </row>
        <row r="2223">
          <cell r="A2223">
            <v>232.03700000000001</v>
          </cell>
          <cell r="B2223">
            <v>1099.6308839999999</v>
          </cell>
          <cell r="C2223">
            <v>1248.2384159999999</v>
          </cell>
          <cell r="D2223">
            <v>1403.388719</v>
          </cell>
        </row>
        <row r="2224">
          <cell r="A2224">
            <v>232.14099999999999</v>
          </cell>
          <cell r="B2224">
            <v>1123.6118739999999</v>
          </cell>
          <cell r="C2224">
            <v>1275.8281480000001</v>
          </cell>
          <cell r="D2224">
            <v>1470.94407</v>
          </cell>
        </row>
        <row r="2225">
          <cell r="A2225">
            <v>232.24600000000001</v>
          </cell>
          <cell r="B2225">
            <v>1134.5354259999999</v>
          </cell>
          <cell r="C2225">
            <v>1288.260773</v>
          </cell>
          <cell r="D2225">
            <v>1507.1169219999999</v>
          </cell>
        </row>
        <row r="2226">
          <cell r="A2226">
            <v>232.35</v>
          </cell>
          <cell r="B2226">
            <v>1139.5067750000001</v>
          </cell>
          <cell r="C2226">
            <v>1294.2811819999999</v>
          </cell>
          <cell r="D2226">
            <v>1527.0012589999999</v>
          </cell>
        </row>
        <row r="2227">
          <cell r="A2227">
            <v>232.453</v>
          </cell>
          <cell r="B2227">
            <v>1141.951577</v>
          </cell>
          <cell r="C2227">
            <v>1297.2510159999999</v>
          </cell>
          <cell r="D2227">
            <v>1536.939556</v>
          </cell>
        </row>
        <row r="2228">
          <cell r="A2228">
            <v>232.55699999999999</v>
          </cell>
          <cell r="B2228">
            <v>1143.1557749999999</v>
          </cell>
          <cell r="C2228">
            <v>1298.7463110000001</v>
          </cell>
          <cell r="D2228">
            <v>1542.4119909999999</v>
          </cell>
        </row>
        <row r="2229">
          <cell r="A2229">
            <v>232.66200000000001</v>
          </cell>
          <cell r="B2229">
            <v>1143.833527</v>
          </cell>
          <cell r="C2229">
            <v>1299.2402569999999</v>
          </cell>
          <cell r="D2229">
            <v>1545.600195</v>
          </cell>
        </row>
        <row r="2230">
          <cell r="A2230">
            <v>232.76599999999999</v>
          </cell>
          <cell r="B2230">
            <v>1144.197555</v>
          </cell>
          <cell r="C2230">
            <v>1299.8230679999999</v>
          </cell>
          <cell r="D2230">
            <v>1546.882865</v>
          </cell>
        </row>
        <row r="2231">
          <cell r="A2231">
            <v>232.869</v>
          </cell>
          <cell r="B2231">
            <v>1144.4859670000001</v>
          </cell>
          <cell r="C2231">
            <v>1299.974068</v>
          </cell>
          <cell r="D2231">
            <v>1548.008055</v>
          </cell>
        </row>
        <row r="2232">
          <cell r="A2232">
            <v>232.97300000000001</v>
          </cell>
          <cell r="B2232">
            <v>1144.6741159999999</v>
          </cell>
          <cell r="C2232">
            <v>1300.386015</v>
          </cell>
          <cell r="D2232">
            <v>1548.367409</v>
          </cell>
        </row>
        <row r="2233">
          <cell r="A2233">
            <v>233.078</v>
          </cell>
          <cell r="B2233">
            <v>1144.77448</v>
          </cell>
          <cell r="C2233">
            <v>1300.42722</v>
          </cell>
          <cell r="D2233">
            <v>1549.08654</v>
          </cell>
        </row>
        <row r="2234">
          <cell r="A2234">
            <v>233.18199999999999</v>
          </cell>
          <cell r="B2234">
            <v>1144.9124999999999</v>
          </cell>
          <cell r="C2234">
            <v>1300.570387</v>
          </cell>
          <cell r="D2234">
            <v>1549.149064</v>
          </cell>
        </row>
        <row r="2235">
          <cell r="A2235">
            <v>233.285</v>
          </cell>
          <cell r="B2235">
            <v>1145.0379929999999</v>
          </cell>
          <cell r="C2235">
            <v>1300.4546909999999</v>
          </cell>
          <cell r="D2235">
            <v>1549.2897579999999</v>
          </cell>
        </row>
        <row r="2236">
          <cell r="A2236">
            <v>233.38900000000001</v>
          </cell>
          <cell r="B2236">
            <v>1145.150713</v>
          </cell>
          <cell r="C2236">
            <v>1300.7076999999999</v>
          </cell>
          <cell r="D2236">
            <v>1549.805507</v>
          </cell>
        </row>
        <row r="2237">
          <cell r="A2237">
            <v>233.494</v>
          </cell>
          <cell r="B2237">
            <v>1145.3012639999999</v>
          </cell>
          <cell r="C2237">
            <v>1300.8313000000001</v>
          </cell>
          <cell r="D2237">
            <v>1549.961861</v>
          </cell>
        </row>
        <row r="2238">
          <cell r="A2238">
            <v>233.59800000000001</v>
          </cell>
          <cell r="B2238">
            <v>1145.3765490000001</v>
          </cell>
          <cell r="C2238">
            <v>1300.94118</v>
          </cell>
          <cell r="D2238">
            <v>1549.8211409999999</v>
          </cell>
        </row>
        <row r="2239">
          <cell r="A2239">
            <v>233.70099999999999</v>
          </cell>
          <cell r="B2239">
            <v>1145.439292</v>
          </cell>
          <cell r="C2239">
            <v>1301.0648120000001</v>
          </cell>
          <cell r="D2239">
            <v>1549.9149520000001</v>
          </cell>
        </row>
        <row r="2240">
          <cell r="A2240">
            <v>233.80500000000001</v>
          </cell>
          <cell r="B2240">
            <v>1145.552242</v>
          </cell>
          <cell r="C2240">
            <v>1301.147242</v>
          </cell>
          <cell r="D2240">
            <v>1549.8211409999999</v>
          </cell>
        </row>
        <row r="2241">
          <cell r="A2241">
            <v>233.91</v>
          </cell>
          <cell r="B2241">
            <v>1145.6275499999999</v>
          </cell>
          <cell r="C2241">
            <v>1301.160981</v>
          </cell>
          <cell r="D2241">
            <v>1550.02441</v>
          </cell>
        </row>
        <row r="2242">
          <cell r="A2242">
            <v>234.01400000000001</v>
          </cell>
          <cell r="B2242">
            <v>1145.67776</v>
          </cell>
          <cell r="C2242">
            <v>1301.2434209999999</v>
          </cell>
          <cell r="D2242">
            <v>1549.7898729999999</v>
          </cell>
        </row>
        <row r="2243">
          <cell r="A2243">
            <v>234.11699999999999</v>
          </cell>
          <cell r="B2243">
            <v>1145.7907419999999</v>
          </cell>
          <cell r="C2243">
            <v>1301.284643</v>
          </cell>
          <cell r="D2243">
            <v>1549.9149520000001</v>
          </cell>
        </row>
        <row r="2244">
          <cell r="A2244">
            <v>234.22200000000001</v>
          </cell>
          <cell r="B2244">
            <v>1145.8660729999999</v>
          </cell>
          <cell r="C2244">
            <v>1301.284643</v>
          </cell>
          <cell r="D2244">
            <v>1550.430486</v>
          </cell>
        </row>
        <row r="2245">
          <cell r="A2245">
            <v>234.32599999999999</v>
          </cell>
          <cell r="B2245">
            <v>1145.916297</v>
          </cell>
          <cell r="C2245">
            <v>1301.578526</v>
          </cell>
          <cell r="D2245">
            <v>1550.5555850000001</v>
          </cell>
        </row>
        <row r="2246">
          <cell r="A2246">
            <v>234.429</v>
          </cell>
          <cell r="B2246">
            <v>1145.991638</v>
          </cell>
          <cell r="C2246">
            <v>1301.688439</v>
          </cell>
          <cell r="D2246">
            <v>1550.80583</v>
          </cell>
        </row>
        <row r="2247">
          <cell r="A2247">
            <v>234.53299999999999</v>
          </cell>
          <cell r="B2247">
            <v>1146.0041960000001</v>
          </cell>
          <cell r="C2247">
            <v>1301.5922639999999</v>
          </cell>
          <cell r="D2247">
            <v>1550.5555850000001</v>
          </cell>
        </row>
        <row r="2248">
          <cell r="A2248">
            <v>234.63800000000001</v>
          </cell>
          <cell r="B2248">
            <v>1146.0536649999999</v>
          </cell>
          <cell r="C2248">
            <v>1301.6609599999999</v>
          </cell>
          <cell r="D2248">
            <v>1550.7901879999999</v>
          </cell>
        </row>
        <row r="2249">
          <cell r="A2249">
            <v>234.74199999999999</v>
          </cell>
          <cell r="B2249">
            <v>1146.1415280000001</v>
          </cell>
          <cell r="C2249">
            <v>1301.8121080000001</v>
          </cell>
          <cell r="D2249">
            <v>1550.7589049999999</v>
          </cell>
        </row>
        <row r="2250">
          <cell r="A2250">
            <v>234.845</v>
          </cell>
          <cell r="B2250">
            <v>1146.2168469999999</v>
          </cell>
          <cell r="C2250">
            <v>1301.5922639999999</v>
          </cell>
          <cell r="D2250">
            <v>1551.040491</v>
          </cell>
        </row>
        <row r="2251">
          <cell r="A2251">
            <v>234.94900000000001</v>
          </cell>
          <cell r="B2251">
            <v>1146.292173</v>
          </cell>
          <cell r="C2251">
            <v>1301.9083069999999</v>
          </cell>
          <cell r="D2251">
            <v>1551.1500169999999</v>
          </cell>
        </row>
        <row r="2252">
          <cell r="A2252">
            <v>235.054</v>
          </cell>
          <cell r="B2252">
            <v>1146.354949</v>
          </cell>
          <cell r="C2252">
            <v>1301.8258499999999</v>
          </cell>
          <cell r="D2252">
            <v>1550.837115</v>
          </cell>
        </row>
        <row r="2253">
          <cell r="A2253">
            <v>235.15799999999999</v>
          </cell>
          <cell r="B2253">
            <v>1146.417731</v>
          </cell>
          <cell r="C2253">
            <v>1302.2244599999999</v>
          </cell>
          <cell r="D2253">
            <v>1551.2752049999999</v>
          </cell>
        </row>
        <row r="2254">
          <cell r="A2254">
            <v>235.261</v>
          </cell>
          <cell r="B2254">
            <v>1146.5181909999999</v>
          </cell>
          <cell r="C2254">
            <v>1302.4169549999999</v>
          </cell>
          <cell r="D2254">
            <v>1551.9001049999999</v>
          </cell>
        </row>
        <row r="2255">
          <cell r="A2255">
            <v>235.36500000000001</v>
          </cell>
          <cell r="B2255">
            <v>1146.6940259999999</v>
          </cell>
          <cell r="C2255">
            <v>1302.389453</v>
          </cell>
          <cell r="D2255">
            <v>1551.7748999999999</v>
          </cell>
        </row>
        <row r="2256">
          <cell r="A2256">
            <v>235.47</v>
          </cell>
          <cell r="B2256">
            <v>1146.7819569999999</v>
          </cell>
          <cell r="C2256">
            <v>1302.279454</v>
          </cell>
          <cell r="D2256">
            <v>1551.82185</v>
          </cell>
        </row>
        <row r="2257">
          <cell r="A2257">
            <v>235.57400000000001</v>
          </cell>
          <cell r="B2257">
            <v>1146.844771</v>
          </cell>
          <cell r="C2257">
            <v>1302.5592340000001</v>
          </cell>
          <cell r="D2257">
            <v>1551.727952</v>
          </cell>
        </row>
        <row r="2258">
          <cell r="A2258">
            <v>235.67699999999999</v>
          </cell>
          <cell r="B2258">
            <v>1146.8573349999999</v>
          </cell>
          <cell r="C2258">
            <v>1302.586726</v>
          </cell>
          <cell r="D2258">
            <v>1551.82185</v>
          </cell>
        </row>
        <row r="2259">
          <cell r="A2259">
            <v>235.78100000000001</v>
          </cell>
          <cell r="B2259">
            <v>1146.844771</v>
          </cell>
          <cell r="C2259">
            <v>1302.6279669999999</v>
          </cell>
          <cell r="D2259">
            <v>1551.82185</v>
          </cell>
        </row>
        <row r="2260">
          <cell r="A2260">
            <v>235.886</v>
          </cell>
          <cell r="B2260">
            <v>1146.7945199999999</v>
          </cell>
          <cell r="C2260">
            <v>1302.7104529999999</v>
          </cell>
          <cell r="D2260">
            <v>1551.884454</v>
          </cell>
        </row>
        <row r="2261">
          <cell r="A2261">
            <v>235.99</v>
          </cell>
          <cell r="B2261">
            <v>1146.73171</v>
          </cell>
          <cell r="C2261">
            <v>1302.4169549999999</v>
          </cell>
          <cell r="D2261">
            <v>1552.056634</v>
          </cell>
        </row>
        <row r="2262">
          <cell r="A2262">
            <v>236.09299999999999</v>
          </cell>
          <cell r="B2262">
            <v>1146.643783</v>
          </cell>
          <cell r="C2262">
            <v>1302.5317419999999</v>
          </cell>
          <cell r="D2262">
            <v>1552.0722880000001</v>
          </cell>
        </row>
        <row r="2263">
          <cell r="A2263">
            <v>236.197</v>
          </cell>
          <cell r="B2263">
            <v>1146.568426</v>
          </cell>
          <cell r="C2263">
            <v>1302.3757029999999</v>
          </cell>
          <cell r="D2263">
            <v>1551.931409</v>
          </cell>
        </row>
        <row r="2264">
          <cell r="A2264">
            <v>236.30199999999999</v>
          </cell>
          <cell r="B2264">
            <v>1146.4679590000001</v>
          </cell>
          <cell r="C2264">
            <v>1302.265705</v>
          </cell>
          <cell r="D2264">
            <v>1551.5245339999999</v>
          </cell>
        </row>
        <row r="2265">
          <cell r="A2265">
            <v>236.40600000000001</v>
          </cell>
          <cell r="B2265">
            <v>1146.3800610000001</v>
          </cell>
          <cell r="C2265">
            <v>1302.1694689999999</v>
          </cell>
          <cell r="D2265">
            <v>1550.9935539999999</v>
          </cell>
        </row>
        <row r="2266">
          <cell r="A2266">
            <v>236.50899999999999</v>
          </cell>
          <cell r="B2266">
            <v>1146.3423929999999</v>
          </cell>
          <cell r="C2266">
            <v>1302.100735</v>
          </cell>
          <cell r="D2266">
            <v>1551.181313</v>
          </cell>
        </row>
        <row r="2267">
          <cell r="A2267">
            <v>236.613</v>
          </cell>
          <cell r="B2267">
            <v>1146.292173</v>
          </cell>
          <cell r="C2267">
            <v>1301.9220499999999</v>
          </cell>
          <cell r="D2267">
            <v>1551.0248449999999</v>
          </cell>
        </row>
        <row r="2268">
          <cell r="A2268">
            <v>236.71799999999999</v>
          </cell>
          <cell r="B2268">
            <v>1146.128976</v>
          </cell>
          <cell r="C2268">
            <v>1301.7571419999999</v>
          </cell>
          <cell r="D2268">
            <v>1551.0874289999999</v>
          </cell>
        </row>
        <row r="2269">
          <cell r="A2269">
            <v>236.822</v>
          </cell>
          <cell r="B2269">
            <v>1145.8911840000001</v>
          </cell>
          <cell r="C2269">
            <v>1301.47704</v>
          </cell>
          <cell r="D2269">
            <v>1551.3524440000001</v>
          </cell>
        </row>
        <row r="2270">
          <cell r="A2270">
            <v>236.92500000000001</v>
          </cell>
          <cell r="B2270">
            <v>1145.67776</v>
          </cell>
          <cell r="C2270">
            <v>1301.2296799999999</v>
          </cell>
          <cell r="D2270">
            <v>1550.7745460000001</v>
          </cell>
        </row>
        <row r="2271">
          <cell r="A2271">
            <v>237.029</v>
          </cell>
          <cell r="B2271">
            <v>1145.527141</v>
          </cell>
          <cell r="C2271">
            <v>1300.968652</v>
          </cell>
          <cell r="D2271">
            <v>1550.274641</v>
          </cell>
        </row>
        <row r="2272">
          <cell r="A2272">
            <v>237.13399999999999</v>
          </cell>
          <cell r="B2272">
            <v>1145.389097</v>
          </cell>
          <cell r="C2272">
            <v>1300.8587680000001</v>
          </cell>
          <cell r="D2272">
            <v>1550.0087719999999</v>
          </cell>
        </row>
        <row r="2273">
          <cell r="A2273">
            <v>237.238</v>
          </cell>
          <cell r="B2273">
            <v>1145.313811</v>
          </cell>
          <cell r="C2273">
            <v>1300.7763640000001</v>
          </cell>
          <cell r="D2273">
            <v>1550.0869620000001</v>
          </cell>
        </row>
        <row r="2274">
          <cell r="A2274">
            <v>237.34100000000001</v>
          </cell>
          <cell r="B2274">
            <v>1145.2636230000001</v>
          </cell>
          <cell r="C2274">
            <v>1301.0098620000001</v>
          </cell>
          <cell r="D2274">
            <v>1549.9149520000001</v>
          </cell>
        </row>
        <row r="2275">
          <cell r="A2275">
            <v>237.44499999999999</v>
          </cell>
          <cell r="B2275">
            <v>1145.2134390000001</v>
          </cell>
          <cell r="C2275">
            <v>1300.8450339999999</v>
          </cell>
          <cell r="D2275">
            <v>1549.680441</v>
          </cell>
        </row>
        <row r="2276">
          <cell r="A2276">
            <v>237.55</v>
          </cell>
          <cell r="B2276">
            <v>1145.163258</v>
          </cell>
          <cell r="C2276">
            <v>1300.6115789999999</v>
          </cell>
          <cell r="D2276">
            <v>1550.02441</v>
          </cell>
        </row>
        <row r="2277">
          <cell r="A2277">
            <v>237.654</v>
          </cell>
          <cell r="B2277">
            <v>1145.150713</v>
          </cell>
          <cell r="C2277">
            <v>1300.6115789999999</v>
          </cell>
          <cell r="D2277">
            <v>1550.055685</v>
          </cell>
        </row>
        <row r="2278">
          <cell r="A2278">
            <v>237.75700000000001</v>
          </cell>
          <cell r="B2278">
            <v>1145.2008940000001</v>
          </cell>
          <cell r="C2278">
            <v>1300.8313000000001</v>
          </cell>
          <cell r="D2278">
            <v>1549.8524110000001</v>
          </cell>
        </row>
        <row r="2279">
          <cell r="A2279">
            <v>237.86099999999999</v>
          </cell>
          <cell r="B2279">
            <v>1145.2887169999999</v>
          </cell>
          <cell r="C2279">
            <v>1300.7076999999999</v>
          </cell>
          <cell r="D2279">
            <v>1549.8211409999999</v>
          </cell>
        </row>
        <row r="2280">
          <cell r="A2280">
            <v>237.96600000000001</v>
          </cell>
          <cell r="B2280">
            <v>1145.414194</v>
          </cell>
          <cell r="C2280">
            <v>1301.133503</v>
          </cell>
          <cell r="D2280">
            <v>1549.868046</v>
          </cell>
        </row>
        <row r="2281">
          <cell r="A2281">
            <v>238.07</v>
          </cell>
          <cell r="B2281">
            <v>1145.552242</v>
          </cell>
          <cell r="C2281">
            <v>1300.968652</v>
          </cell>
          <cell r="D2281">
            <v>1549.7742390000001</v>
          </cell>
        </row>
        <row r="2282">
          <cell r="A2282">
            <v>238.173</v>
          </cell>
          <cell r="B2282">
            <v>1145.6903130000001</v>
          </cell>
          <cell r="C2282">
            <v>1301.0235990000001</v>
          </cell>
          <cell r="D2282">
            <v>1550.040047</v>
          </cell>
        </row>
        <row r="2283">
          <cell r="A2283">
            <v>238.27699999999999</v>
          </cell>
          <cell r="B2283">
            <v>1145.853517</v>
          </cell>
          <cell r="C2283">
            <v>1301.325867</v>
          </cell>
          <cell r="D2283">
            <v>1550.180797</v>
          </cell>
        </row>
        <row r="2284">
          <cell r="A2284">
            <v>238.38200000000001</v>
          </cell>
          <cell r="B2284">
            <v>1145.9414099999999</v>
          </cell>
          <cell r="C2284">
            <v>1301.3396090000001</v>
          </cell>
          <cell r="D2284">
            <v>1550.6181409999999</v>
          </cell>
        </row>
        <row r="2285">
          <cell r="A2285">
            <v>238.48500000000001</v>
          </cell>
          <cell r="B2285">
            <v>1145.991638</v>
          </cell>
          <cell r="C2285">
            <v>1301.8808200000001</v>
          </cell>
          <cell r="D2285">
            <v>1550.8684009999999</v>
          </cell>
        </row>
        <row r="2286">
          <cell r="A2286">
            <v>238.589</v>
          </cell>
          <cell r="B2286">
            <v>1145.979081</v>
          </cell>
          <cell r="C2286">
            <v>1301.977026</v>
          </cell>
          <cell r="D2286">
            <v>1551.0717830000001</v>
          </cell>
        </row>
        <row r="2287">
          <cell r="A2287">
            <v>238.69399999999999</v>
          </cell>
          <cell r="B2287">
            <v>1145.979081</v>
          </cell>
          <cell r="C2287">
            <v>1301.8808200000001</v>
          </cell>
          <cell r="D2287">
            <v>1550.66506</v>
          </cell>
        </row>
        <row r="2288">
          <cell r="A2288">
            <v>238.798</v>
          </cell>
          <cell r="B2288">
            <v>1146.0293119999999</v>
          </cell>
          <cell r="C2288">
            <v>1301.7159200000001</v>
          </cell>
          <cell r="D2288">
            <v>1550.477396</v>
          </cell>
        </row>
        <row r="2289">
          <cell r="A2289">
            <v>238.90100000000001</v>
          </cell>
          <cell r="B2289">
            <v>1145.9665239999999</v>
          </cell>
          <cell r="C2289">
            <v>1301.6747</v>
          </cell>
          <cell r="D2289">
            <v>1550.6806999999999</v>
          </cell>
        </row>
        <row r="2290">
          <cell r="A2290">
            <v>239.005</v>
          </cell>
          <cell r="B2290">
            <v>1145.9288529999999</v>
          </cell>
          <cell r="C2290">
            <v>1301.5647879999999</v>
          </cell>
          <cell r="D2290">
            <v>1550.9309760000001</v>
          </cell>
        </row>
        <row r="2291">
          <cell r="A2291">
            <v>239.11</v>
          </cell>
          <cell r="B2291">
            <v>1145.9665239999999</v>
          </cell>
          <cell r="C2291">
            <v>1301.6472200000001</v>
          </cell>
          <cell r="D2291">
            <v>1551.13437</v>
          </cell>
        </row>
        <row r="2292">
          <cell r="A2292">
            <v>239.214</v>
          </cell>
          <cell r="B2292">
            <v>1145.9665239999999</v>
          </cell>
          <cell r="C2292">
            <v>1301.8945630000001</v>
          </cell>
          <cell r="D2292">
            <v>1551.2595550000001</v>
          </cell>
        </row>
        <row r="2293">
          <cell r="A2293">
            <v>239.31700000000001</v>
          </cell>
          <cell r="B2293">
            <v>1146.016754</v>
          </cell>
          <cell r="C2293">
            <v>1301.6609599999999</v>
          </cell>
          <cell r="D2293">
            <v>1551.2439059999999</v>
          </cell>
        </row>
        <row r="2294">
          <cell r="A2294">
            <v>239.42099999999999</v>
          </cell>
          <cell r="B2294">
            <v>1146.016754</v>
          </cell>
          <cell r="C2294">
            <v>1301.4907840000001</v>
          </cell>
          <cell r="D2294">
            <v>1551.0248449999999</v>
          </cell>
        </row>
        <row r="2295">
          <cell r="A2295">
            <v>239.52600000000001</v>
          </cell>
          <cell r="B2295">
            <v>1145.991638</v>
          </cell>
          <cell r="C2295">
            <v>1301.408322</v>
          </cell>
          <cell r="D2295">
            <v>1550.821473</v>
          </cell>
        </row>
        <row r="2296">
          <cell r="A2296">
            <v>239.63</v>
          </cell>
          <cell r="B2296">
            <v>1146.0041960000001</v>
          </cell>
          <cell r="C2296">
            <v>1301.449552</v>
          </cell>
          <cell r="D2296">
            <v>1550.6963410000001</v>
          </cell>
        </row>
        <row r="2297">
          <cell r="A2297">
            <v>239.733</v>
          </cell>
          <cell r="B2297">
            <v>1146.0787680000001</v>
          </cell>
          <cell r="C2297">
            <v>1301.688439</v>
          </cell>
          <cell r="D2297">
            <v>1550.66506</v>
          </cell>
        </row>
        <row r="2298">
          <cell r="A2298">
            <v>239.83699999999999</v>
          </cell>
          <cell r="B2298">
            <v>1146.204293</v>
          </cell>
          <cell r="C2298">
            <v>1301.9220499999999</v>
          </cell>
          <cell r="D2298">
            <v>1550.7745460000001</v>
          </cell>
        </row>
        <row r="2299">
          <cell r="A2299">
            <v>239.94200000000001</v>
          </cell>
          <cell r="B2299">
            <v>1146.292173</v>
          </cell>
          <cell r="C2299">
            <v>1302.2107120000001</v>
          </cell>
          <cell r="D2299">
            <v>1550.8840439999999</v>
          </cell>
        </row>
        <row r="2300">
          <cell r="A2300">
            <v>240.04599999999999</v>
          </cell>
          <cell r="B2300">
            <v>1146.4302869999999</v>
          </cell>
          <cell r="C2300">
            <v>1302.265705</v>
          </cell>
          <cell r="D2300">
            <v>1551.0092</v>
          </cell>
        </row>
        <row r="2301">
          <cell r="A2301">
            <v>240.149</v>
          </cell>
          <cell r="B2301">
            <v>1146.5181909999999</v>
          </cell>
          <cell r="C2301">
            <v>1302.2107120000001</v>
          </cell>
          <cell r="D2301">
            <v>1551.337804</v>
          </cell>
        </row>
        <row r="2302">
          <cell r="A2302">
            <v>240.25299999999999</v>
          </cell>
          <cell r="B2302">
            <v>1146.6689040000001</v>
          </cell>
          <cell r="C2302">
            <v>1302.128228</v>
          </cell>
          <cell r="D2302">
            <v>1551.915757</v>
          </cell>
        </row>
        <row r="2303">
          <cell r="A2303">
            <v>240.358</v>
          </cell>
          <cell r="B2303">
            <v>1146.6814649999999</v>
          </cell>
          <cell r="C2303">
            <v>1302.3757029999999</v>
          </cell>
          <cell r="D2303">
            <v>1551.727952</v>
          </cell>
        </row>
        <row r="2304">
          <cell r="A2304">
            <v>240.46199999999999</v>
          </cell>
          <cell r="B2304">
            <v>1146.643783</v>
          </cell>
          <cell r="C2304">
            <v>1302.5317419999999</v>
          </cell>
          <cell r="D2304">
            <v>1551.9783669999999</v>
          </cell>
        </row>
        <row r="2305">
          <cell r="A2305">
            <v>240.565</v>
          </cell>
          <cell r="B2305">
            <v>1146.5935440000001</v>
          </cell>
          <cell r="C2305">
            <v>1302.2107120000001</v>
          </cell>
          <cell r="D2305">
            <v>1552.119252</v>
          </cell>
        </row>
        <row r="2306">
          <cell r="A2306">
            <v>240.66900000000001</v>
          </cell>
          <cell r="B2306">
            <v>1146.555867</v>
          </cell>
          <cell r="C2306">
            <v>1301.839592</v>
          </cell>
          <cell r="D2306">
            <v>1552.0722880000001</v>
          </cell>
        </row>
        <row r="2307">
          <cell r="A2307">
            <v>240.774</v>
          </cell>
          <cell r="B2307">
            <v>1146.4302869999999</v>
          </cell>
          <cell r="C2307">
            <v>1302.1419739999999</v>
          </cell>
          <cell r="D2307">
            <v>1551.5558269999999</v>
          </cell>
        </row>
        <row r="2308">
          <cell r="A2308">
            <v>240.87799999999999</v>
          </cell>
          <cell r="B2308">
            <v>1146.304727</v>
          </cell>
          <cell r="C2308">
            <v>1302.1144810000001</v>
          </cell>
          <cell r="D2308">
            <v>1551.3680870000001</v>
          </cell>
        </row>
        <row r="2309">
          <cell r="A2309">
            <v>240.98099999999999</v>
          </cell>
          <cell r="B2309">
            <v>1146.1666339999999</v>
          </cell>
          <cell r="C2309">
            <v>1301.7434009999999</v>
          </cell>
          <cell r="D2309">
            <v>1551.399375</v>
          </cell>
        </row>
        <row r="2310">
          <cell r="A2310">
            <v>241.08500000000001</v>
          </cell>
          <cell r="B2310">
            <v>1146.0913190000001</v>
          </cell>
          <cell r="C2310">
            <v>1301.70218</v>
          </cell>
          <cell r="D2310">
            <v>1551.165665</v>
          </cell>
        </row>
        <row r="2311">
          <cell r="A2311">
            <v>241.19</v>
          </cell>
          <cell r="B2311">
            <v>1145.979081</v>
          </cell>
          <cell r="C2311">
            <v>1301.7434009999999</v>
          </cell>
          <cell r="D2311">
            <v>1550.8840439999999</v>
          </cell>
        </row>
        <row r="2312">
          <cell r="A2312">
            <v>241.29400000000001</v>
          </cell>
          <cell r="B2312">
            <v>1145.9665239999999</v>
          </cell>
          <cell r="C2312">
            <v>1301.380836</v>
          </cell>
          <cell r="D2312">
            <v>1550.5243089999999</v>
          </cell>
        </row>
        <row r="2313">
          <cell r="A2313">
            <v>241.39699999999999</v>
          </cell>
          <cell r="B2313">
            <v>1145.916297</v>
          </cell>
          <cell r="C2313">
            <v>1301.4632959999999</v>
          </cell>
          <cell r="D2313">
            <v>1550.5243089999999</v>
          </cell>
        </row>
        <row r="2314">
          <cell r="A2314">
            <v>241.501</v>
          </cell>
          <cell r="B2314">
            <v>1145.9288529999999</v>
          </cell>
          <cell r="C2314">
            <v>1301.367094</v>
          </cell>
          <cell r="D2314">
            <v>1550.64942</v>
          </cell>
        </row>
        <row r="2315">
          <cell r="A2315">
            <v>241.60599999999999</v>
          </cell>
          <cell r="B2315">
            <v>1145.9288529999999</v>
          </cell>
          <cell r="C2315">
            <v>1301.4632959999999</v>
          </cell>
          <cell r="D2315">
            <v>1550.7589049999999</v>
          </cell>
        </row>
        <row r="2316">
          <cell r="A2316">
            <v>241.71</v>
          </cell>
          <cell r="B2316">
            <v>1145.9539669999999</v>
          </cell>
          <cell r="C2316">
            <v>1301.5373119999999</v>
          </cell>
          <cell r="D2316">
            <v>1550.915332</v>
          </cell>
        </row>
        <row r="2317">
          <cell r="A2317">
            <v>241.81299999999999</v>
          </cell>
          <cell r="B2317">
            <v>1145.979081</v>
          </cell>
          <cell r="C2317">
            <v>1301.5922639999999</v>
          </cell>
          <cell r="D2317">
            <v>1551.0874289999999</v>
          </cell>
        </row>
        <row r="2318">
          <cell r="A2318">
            <v>241.917</v>
          </cell>
          <cell r="B2318">
            <v>1145.9665239999999</v>
          </cell>
          <cell r="C2318">
            <v>1301.6609599999999</v>
          </cell>
          <cell r="D2318">
            <v>1551.056137</v>
          </cell>
        </row>
        <row r="2319">
          <cell r="A2319">
            <v>242.02199999999999</v>
          </cell>
          <cell r="B2319">
            <v>1146.0293119999999</v>
          </cell>
          <cell r="C2319">
            <v>1301.5922639999999</v>
          </cell>
          <cell r="D2319">
            <v>1551.118723</v>
          </cell>
        </row>
        <row r="2320">
          <cell r="A2320">
            <v>242.126</v>
          </cell>
          <cell r="B2320">
            <v>1146.0662159999999</v>
          </cell>
          <cell r="C2320">
            <v>1301.5098370000001</v>
          </cell>
          <cell r="D2320">
            <v>1550.9622649999999</v>
          </cell>
        </row>
        <row r="2321">
          <cell r="A2321">
            <v>242.22900000000001</v>
          </cell>
          <cell r="B2321">
            <v>1146.1164229999999</v>
          </cell>
          <cell r="C2321">
            <v>1301.6334810000001</v>
          </cell>
          <cell r="D2321">
            <v>1551.0248449999999</v>
          </cell>
        </row>
        <row r="2322">
          <cell r="A2322">
            <v>242.333</v>
          </cell>
          <cell r="B2322">
            <v>1146.1415280000001</v>
          </cell>
          <cell r="C2322">
            <v>1301.9632819999999</v>
          </cell>
          <cell r="D2322">
            <v>1551.0874289999999</v>
          </cell>
        </row>
        <row r="2323">
          <cell r="A2323">
            <v>242.43799999999999</v>
          </cell>
          <cell r="B2323">
            <v>1146.1415280000001</v>
          </cell>
          <cell r="C2323">
            <v>1302.1419739999999</v>
          </cell>
          <cell r="D2323">
            <v>1551.0717830000001</v>
          </cell>
        </row>
        <row r="2324">
          <cell r="A2324">
            <v>242.542</v>
          </cell>
          <cell r="B2324">
            <v>1146.1666339999999</v>
          </cell>
          <cell r="C2324">
            <v>1301.798366</v>
          </cell>
          <cell r="D2324">
            <v>1550.899688</v>
          </cell>
        </row>
        <row r="2325">
          <cell r="A2325">
            <v>242.64500000000001</v>
          </cell>
          <cell r="B2325">
            <v>1146.179187</v>
          </cell>
          <cell r="C2325">
            <v>1301.8945630000001</v>
          </cell>
          <cell r="D2325">
            <v>1551.165665</v>
          </cell>
        </row>
        <row r="2326">
          <cell r="A2326">
            <v>242.75</v>
          </cell>
          <cell r="B2326">
            <v>1146.2545090000001</v>
          </cell>
          <cell r="C2326">
            <v>1302.059497</v>
          </cell>
          <cell r="D2326">
            <v>1551.1030760000001</v>
          </cell>
        </row>
        <row r="2327">
          <cell r="A2327">
            <v>242.85400000000001</v>
          </cell>
          <cell r="B2327">
            <v>1146.4302869999999</v>
          </cell>
          <cell r="C2327">
            <v>1302.4767609999999</v>
          </cell>
          <cell r="D2327">
            <v>1551.165665</v>
          </cell>
        </row>
        <row r="2328">
          <cell r="A2328">
            <v>242.95699999999999</v>
          </cell>
          <cell r="B2328">
            <v>1146.568426</v>
          </cell>
          <cell r="C2328">
            <v>1302.2932040000001</v>
          </cell>
          <cell r="D2328">
            <v>1551.3680870000001</v>
          </cell>
        </row>
        <row r="2329">
          <cell r="A2329">
            <v>243.06100000000001</v>
          </cell>
          <cell r="B2329">
            <v>1146.6689040000001</v>
          </cell>
          <cell r="C2329">
            <v>1302.279454</v>
          </cell>
          <cell r="D2329">
            <v>1551.3837309999999</v>
          </cell>
        </row>
        <row r="2330">
          <cell r="A2330">
            <v>243.166</v>
          </cell>
          <cell r="B2330">
            <v>1146.8698979999999</v>
          </cell>
          <cell r="C2330">
            <v>1302.361952</v>
          </cell>
          <cell r="D2330">
            <v>1551.8062</v>
          </cell>
        </row>
        <row r="2331">
          <cell r="A2331">
            <v>243.27</v>
          </cell>
          <cell r="B2331">
            <v>1147.0570290000001</v>
          </cell>
          <cell r="C2331">
            <v>1302.7104529999999</v>
          </cell>
          <cell r="D2331">
            <v>1552.0722880000001</v>
          </cell>
        </row>
        <row r="2332">
          <cell r="A2332">
            <v>243.37299999999999</v>
          </cell>
          <cell r="B2332">
            <v>1147.2203159999999</v>
          </cell>
          <cell r="C2332">
            <v>1302.9717089999999</v>
          </cell>
          <cell r="D2332">
            <v>1552.5248059999999</v>
          </cell>
        </row>
        <row r="2333">
          <cell r="A2333">
            <v>243.477</v>
          </cell>
          <cell r="B2333">
            <v>1147.2831269999999</v>
          </cell>
          <cell r="C2333">
            <v>1303.2467979999999</v>
          </cell>
          <cell r="D2333">
            <v>1552.6657009999999</v>
          </cell>
        </row>
        <row r="2334">
          <cell r="A2334">
            <v>243.58199999999999</v>
          </cell>
          <cell r="B2334">
            <v>1147.3333789999999</v>
          </cell>
          <cell r="C2334">
            <v>1303.1092430000001</v>
          </cell>
          <cell r="D2334">
            <v>1552.822273</v>
          </cell>
        </row>
        <row r="2335">
          <cell r="A2335">
            <v>243.68600000000001</v>
          </cell>
          <cell r="B2335">
            <v>1147.3333789999999</v>
          </cell>
          <cell r="C2335">
            <v>1303.1780180000001</v>
          </cell>
          <cell r="D2335">
            <v>1552.9945299999999</v>
          </cell>
        </row>
        <row r="2336">
          <cell r="A2336">
            <v>243.78899999999999</v>
          </cell>
          <cell r="B2336">
            <v>1147.396199</v>
          </cell>
          <cell r="C2336">
            <v>1303.0129669999999</v>
          </cell>
          <cell r="D2336">
            <v>1553.0571769999999</v>
          </cell>
        </row>
        <row r="2337">
          <cell r="A2337">
            <v>243.893</v>
          </cell>
          <cell r="B2337">
            <v>1147.383634</v>
          </cell>
          <cell r="C2337">
            <v>1303.0267200000001</v>
          </cell>
          <cell r="D2337">
            <v>1553.2294730000001</v>
          </cell>
        </row>
        <row r="2338">
          <cell r="A2338">
            <v>243.99799999999999</v>
          </cell>
          <cell r="B2338">
            <v>1147.4213279999999</v>
          </cell>
          <cell r="C2338">
            <v>1303.2880680000001</v>
          </cell>
          <cell r="D2338">
            <v>1553.0728389999999</v>
          </cell>
        </row>
        <row r="2339">
          <cell r="A2339">
            <v>244.102</v>
          </cell>
          <cell r="B2339">
            <v>1147.4087629999999</v>
          </cell>
          <cell r="C2339">
            <v>1303.3293410000001</v>
          </cell>
          <cell r="D2339">
            <v>1553.2608029999999</v>
          </cell>
        </row>
        <row r="2340">
          <cell r="A2340">
            <v>244.20500000000001</v>
          </cell>
          <cell r="B2340">
            <v>1147.4464579999999</v>
          </cell>
          <cell r="C2340">
            <v>1303.2192849999999</v>
          </cell>
          <cell r="D2340">
            <v>1552.493498</v>
          </cell>
        </row>
        <row r="2341">
          <cell r="A2341">
            <v>244.309</v>
          </cell>
          <cell r="B2341">
            <v>1147.5469860000001</v>
          </cell>
          <cell r="C2341">
            <v>1303.384374</v>
          </cell>
          <cell r="D2341">
            <v>1552.618733</v>
          </cell>
        </row>
        <row r="2342">
          <cell r="A2342">
            <v>244.41399999999999</v>
          </cell>
          <cell r="B2342">
            <v>1147.584687</v>
          </cell>
          <cell r="C2342">
            <v>1303.498711</v>
          </cell>
          <cell r="D2342">
            <v>1552.7752989999999</v>
          </cell>
        </row>
        <row r="2343">
          <cell r="A2343">
            <v>244.518</v>
          </cell>
          <cell r="B2343">
            <v>1147.6223890000001</v>
          </cell>
          <cell r="C2343">
            <v>1303.233041</v>
          </cell>
          <cell r="D2343">
            <v>1552.8535899999999</v>
          </cell>
        </row>
        <row r="2344">
          <cell r="A2344">
            <v>244.62100000000001</v>
          </cell>
          <cell r="B2344">
            <v>1147.584687</v>
          </cell>
          <cell r="C2344">
            <v>1303.498711</v>
          </cell>
          <cell r="D2344">
            <v>1552.8692490000001</v>
          </cell>
        </row>
        <row r="2345">
          <cell r="A2345">
            <v>244.72499999999999</v>
          </cell>
          <cell r="B2345">
            <v>1147.6475250000001</v>
          </cell>
          <cell r="C2345">
            <v>1303.6637639999999</v>
          </cell>
          <cell r="D2345">
            <v>1552.963209</v>
          </cell>
        </row>
        <row r="2346">
          <cell r="A2346">
            <v>244.83</v>
          </cell>
          <cell r="B2346">
            <v>1147.7229380000001</v>
          </cell>
          <cell r="C2346">
            <v>1303.8288460000001</v>
          </cell>
          <cell r="D2346">
            <v>1553.010192</v>
          </cell>
        </row>
        <row r="2347">
          <cell r="A2347">
            <v>244.934</v>
          </cell>
          <cell r="B2347">
            <v>1147.735508</v>
          </cell>
          <cell r="C2347">
            <v>1303.732544</v>
          </cell>
          <cell r="D2347">
            <v>1553.1354899999999</v>
          </cell>
        </row>
        <row r="2348">
          <cell r="A2348">
            <v>245.03700000000001</v>
          </cell>
          <cell r="B2348">
            <v>1147.773218</v>
          </cell>
          <cell r="C2348">
            <v>1303.3293410000001</v>
          </cell>
          <cell r="D2348">
            <v>1553.0415149999999</v>
          </cell>
        </row>
        <row r="2349">
          <cell r="A2349">
            <v>245.14099999999999</v>
          </cell>
          <cell r="B2349">
            <v>1147.7606479999999</v>
          </cell>
          <cell r="C2349">
            <v>1303.4437009999999</v>
          </cell>
          <cell r="D2349">
            <v>1552.9945299999999</v>
          </cell>
        </row>
        <row r="2350">
          <cell r="A2350">
            <v>245.24600000000001</v>
          </cell>
          <cell r="B2350">
            <v>1147.735508</v>
          </cell>
          <cell r="C2350">
            <v>1303.6362529999999</v>
          </cell>
          <cell r="D2350">
            <v>1553.0415149999999</v>
          </cell>
        </row>
        <row r="2351">
          <cell r="A2351">
            <v>245.35</v>
          </cell>
          <cell r="B2351">
            <v>1147.735508</v>
          </cell>
          <cell r="C2351">
            <v>1303.4161959999999</v>
          </cell>
          <cell r="D2351">
            <v>1552.9945299999999</v>
          </cell>
        </row>
        <row r="2352">
          <cell r="A2352">
            <v>245.453</v>
          </cell>
          <cell r="B2352">
            <v>1147.6223890000001</v>
          </cell>
          <cell r="C2352">
            <v>1303.3293410000001</v>
          </cell>
          <cell r="D2352">
            <v>1552.978869</v>
          </cell>
        </row>
        <row r="2353">
          <cell r="A2353">
            <v>245.55699999999999</v>
          </cell>
          <cell r="B2353">
            <v>1147.584687</v>
          </cell>
          <cell r="C2353">
            <v>1303.6500080000001</v>
          </cell>
          <cell r="D2353">
            <v>1553.151153</v>
          </cell>
        </row>
        <row r="2354">
          <cell r="A2354">
            <v>245.66200000000001</v>
          </cell>
          <cell r="B2354">
            <v>1147.521853</v>
          </cell>
          <cell r="C2354">
            <v>1303.398132</v>
          </cell>
          <cell r="D2354">
            <v>1553.151153</v>
          </cell>
        </row>
        <row r="2355">
          <cell r="A2355">
            <v>245.76599999999999</v>
          </cell>
          <cell r="B2355">
            <v>1147.4967200000001</v>
          </cell>
          <cell r="C2355">
            <v>1303.1229980000001</v>
          </cell>
          <cell r="D2355">
            <v>1552.9945299999999</v>
          </cell>
        </row>
        <row r="2356">
          <cell r="A2356">
            <v>245.869</v>
          </cell>
          <cell r="B2356">
            <v>1147.4213279999999</v>
          </cell>
          <cell r="C2356">
            <v>1303.1092430000001</v>
          </cell>
          <cell r="D2356">
            <v>1552.963209</v>
          </cell>
        </row>
        <row r="2357">
          <cell r="A2357">
            <v>245.97300000000001</v>
          </cell>
          <cell r="B2357">
            <v>1147.383634</v>
          </cell>
          <cell r="C2357">
            <v>1303.191773</v>
          </cell>
          <cell r="D2357">
            <v>1552.5717689999999</v>
          </cell>
        </row>
        <row r="2358">
          <cell r="A2358">
            <v>246.078</v>
          </cell>
          <cell r="B2358">
            <v>1147.3082529999999</v>
          </cell>
          <cell r="C2358">
            <v>1303.2055290000001</v>
          </cell>
          <cell r="D2358">
            <v>1552.2601560000001</v>
          </cell>
        </row>
        <row r="2359">
          <cell r="A2359">
            <v>246.18199999999999</v>
          </cell>
          <cell r="B2359">
            <v>1147.232878</v>
          </cell>
          <cell r="C2359">
            <v>1302.6967050000001</v>
          </cell>
          <cell r="D2359">
            <v>1552.291471</v>
          </cell>
        </row>
        <row r="2360">
          <cell r="A2360">
            <v>246.285</v>
          </cell>
          <cell r="B2360">
            <v>1147.207754</v>
          </cell>
          <cell r="C2360">
            <v>1302.944205</v>
          </cell>
          <cell r="D2360">
            <v>1552.5248059999999</v>
          </cell>
        </row>
        <row r="2361">
          <cell r="A2361">
            <v>246.38900000000001</v>
          </cell>
          <cell r="B2361">
            <v>1147.1198280000001</v>
          </cell>
          <cell r="C2361">
            <v>1302.586726</v>
          </cell>
          <cell r="D2361">
            <v>1552.4152340000001</v>
          </cell>
        </row>
        <row r="2362">
          <cell r="A2362">
            <v>246.494</v>
          </cell>
          <cell r="B2362">
            <v>1147.1575089999999</v>
          </cell>
          <cell r="C2362">
            <v>1302.5592340000001</v>
          </cell>
          <cell r="D2362">
            <v>1552.430887</v>
          </cell>
        </row>
        <row r="2363">
          <cell r="A2363">
            <v>246.59800000000001</v>
          </cell>
          <cell r="B2363">
            <v>1147.1198280000001</v>
          </cell>
          <cell r="C2363">
            <v>1302.5592340000001</v>
          </cell>
          <cell r="D2363">
            <v>1552.307129</v>
          </cell>
        </row>
        <row r="2364">
          <cell r="A2364">
            <v>246.70099999999999</v>
          </cell>
          <cell r="B2364">
            <v>1147.132388</v>
          </cell>
          <cell r="C2364">
            <v>1302.834196</v>
          </cell>
          <cell r="D2364">
            <v>1552.430887</v>
          </cell>
        </row>
        <row r="2365">
          <cell r="A2365">
            <v>246.80500000000001</v>
          </cell>
          <cell r="B2365">
            <v>1147.1700699999999</v>
          </cell>
          <cell r="C2365">
            <v>1302.916702</v>
          </cell>
          <cell r="D2365">
            <v>1552.5091520000001</v>
          </cell>
        </row>
        <row r="2366">
          <cell r="A2366">
            <v>246.91</v>
          </cell>
          <cell r="B2366">
            <v>1147.1826309999999</v>
          </cell>
          <cell r="C2366">
            <v>1303.1780180000001</v>
          </cell>
          <cell r="D2366">
            <v>1552.1975299999999</v>
          </cell>
        </row>
        <row r="2367">
          <cell r="A2367">
            <v>247.01400000000001</v>
          </cell>
          <cell r="B2367">
            <v>1147.2203159999999</v>
          </cell>
          <cell r="C2367">
            <v>1303.1367519999999</v>
          </cell>
          <cell r="D2367">
            <v>1552.4778449999999</v>
          </cell>
        </row>
        <row r="2368">
          <cell r="A2368">
            <v>247.11699999999999</v>
          </cell>
          <cell r="B2368">
            <v>1147.232878</v>
          </cell>
          <cell r="C2368">
            <v>1302.682957</v>
          </cell>
          <cell r="D2368">
            <v>1552.430887</v>
          </cell>
        </row>
        <row r="2369">
          <cell r="A2369">
            <v>247.22200000000001</v>
          </cell>
          <cell r="B2369">
            <v>1147.232878</v>
          </cell>
          <cell r="C2369">
            <v>1302.7791970000001</v>
          </cell>
          <cell r="D2369">
            <v>1552.0722880000001</v>
          </cell>
        </row>
        <row r="2370">
          <cell r="A2370">
            <v>247.32599999999999</v>
          </cell>
          <cell r="B2370">
            <v>1147.1826309999999</v>
          </cell>
          <cell r="C2370">
            <v>1303.1229980000001</v>
          </cell>
          <cell r="D2370">
            <v>1552.5091520000001</v>
          </cell>
        </row>
        <row r="2371">
          <cell r="A2371">
            <v>247.429</v>
          </cell>
          <cell r="B2371">
            <v>1147.2203159999999</v>
          </cell>
          <cell r="C2371">
            <v>1302.9992139999999</v>
          </cell>
          <cell r="D2371">
            <v>1552.2444989999999</v>
          </cell>
        </row>
        <row r="2372">
          <cell r="A2372">
            <v>247.53299999999999</v>
          </cell>
          <cell r="B2372">
            <v>1147.2203159999999</v>
          </cell>
          <cell r="C2372">
            <v>1303.2467979999999</v>
          </cell>
          <cell r="D2372">
            <v>1552.5091520000001</v>
          </cell>
        </row>
        <row r="2373">
          <cell r="A2373">
            <v>247.63800000000001</v>
          </cell>
          <cell r="B2373">
            <v>1147.2454399999999</v>
          </cell>
          <cell r="C2373">
            <v>1303.5399709999999</v>
          </cell>
          <cell r="D2373">
            <v>1552.8379319999999</v>
          </cell>
        </row>
        <row r="2374">
          <cell r="A2374">
            <v>247.74199999999999</v>
          </cell>
          <cell r="B2374">
            <v>1147.2831269999999</v>
          </cell>
          <cell r="C2374">
            <v>1303.0404739999999</v>
          </cell>
          <cell r="D2374">
            <v>1552.900568</v>
          </cell>
        </row>
        <row r="2375">
          <cell r="A2375">
            <v>247.845</v>
          </cell>
          <cell r="B2375">
            <v>1147.2831269999999</v>
          </cell>
          <cell r="C2375">
            <v>1302.9992139999999</v>
          </cell>
          <cell r="D2375">
            <v>1552.446539</v>
          </cell>
        </row>
        <row r="2376">
          <cell r="A2376">
            <v>247.94900000000001</v>
          </cell>
          <cell r="B2376">
            <v>1147.2705639999999</v>
          </cell>
          <cell r="C2376">
            <v>1303.1229980000001</v>
          </cell>
          <cell r="D2376">
            <v>1552.291471</v>
          </cell>
        </row>
        <row r="2377">
          <cell r="A2377">
            <v>248.054</v>
          </cell>
          <cell r="B2377">
            <v>1147.232878</v>
          </cell>
          <cell r="C2377">
            <v>1302.9579570000001</v>
          </cell>
          <cell r="D2377">
            <v>1552.5091520000001</v>
          </cell>
        </row>
        <row r="2378">
          <cell r="A2378">
            <v>248.15799999999999</v>
          </cell>
          <cell r="B2378">
            <v>1147.1700699999999</v>
          </cell>
          <cell r="C2378">
            <v>1303.081735</v>
          </cell>
          <cell r="D2378">
            <v>1552.291471</v>
          </cell>
        </row>
        <row r="2379">
          <cell r="A2379">
            <v>248.261</v>
          </cell>
          <cell r="B2379">
            <v>1147.144949</v>
          </cell>
          <cell r="C2379">
            <v>1302.944205</v>
          </cell>
          <cell r="D2379">
            <v>1552.493498</v>
          </cell>
        </row>
        <row r="2380">
          <cell r="A2380">
            <v>248.36500000000001</v>
          </cell>
          <cell r="B2380">
            <v>1147.1826309999999</v>
          </cell>
          <cell r="C2380">
            <v>1302.724201</v>
          </cell>
          <cell r="D2380">
            <v>1552.5091520000001</v>
          </cell>
        </row>
        <row r="2381">
          <cell r="A2381">
            <v>248.47</v>
          </cell>
          <cell r="B2381">
            <v>1147.1826309999999</v>
          </cell>
          <cell r="C2381">
            <v>1302.9717089999999</v>
          </cell>
          <cell r="D2381">
            <v>1552.6657009999999</v>
          </cell>
        </row>
        <row r="2382">
          <cell r="A2382">
            <v>248.57400000000001</v>
          </cell>
          <cell r="B2382">
            <v>1147.1700699999999</v>
          </cell>
          <cell r="C2382">
            <v>1302.9717089999999</v>
          </cell>
          <cell r="D2382">
            <v>1552.4778449999999</v>
          </cell>
        </row>
        <row r="2383">
          <cell r="A2383">
            <v>248.67699999999999</v>
          </cell>
          <cell r="B2383">
            <v>1147.1575089999999</v>
          </cell>
          <cell r="C2383">
            <v>1302.9854620000001</v>
          </cell>
          <cell r="D2383">
            <v>1552.6030780000001</v>
          </cell>
        </row>
        <row r="2384">
          <cell r="A2384">
            <v>248.78100000000001</v>
          </cell>
          <cell r="B2384">
            <v>1147.082148</v>
          </cell>
          <cell r="C2384">
            <v>1303.0679809999999</v>
          </cell>
          <cell r="D2384">
            <v>1552.103597</v>
          </cell>
        </row>
        <row r="2385">
          <cell r="A2385">
            <v>248.886</v>
          </cell>
          <cell r="B2385">
            <v>1146.9955440000001</v>
          </cell>
          <cell r="C2385">
            <v>1303.0404739999999</v>
          </cell>
          <cell r="D2385">
            <v>1552.0879420000001</v>
          </cell>
        </row>
        <row r="2386">
          <cell r="A2386">
            <v>248.99</v>
          </cell>
          <cell r="B2386">
            <v>1147.0067939999999</v>
          </cell>
          <cell r="C2386">
            <v>1302.9992139999999</v>
          </cell>
          <cell r="D2386">
            <v>1552.2444989999999</v>
          </cell>
        </row>
        <row r="2387">
          <cell r="A2387">
            <v>249.09299999999999</v>
          </cell>
          <cell r="B2387">
            <v>1146.9704139999999</v>
          </cell>
          <cell r="C2387">
            <v>1302.8204459999999</v>
          </cell>
          <cell r="D2387">
            <v>1551.727952</v>
          </cell>
        </row>
        <row r="2388">
          <cell r="A2388">
            <v>249.197</v>
          </cell>
          <cell r="B2388">
            <v>1146.90759</v>
          </cell>
          <cell r="C2388">
            <v>1302.6142199999999</v>
          </cell>
          <cell r="D2388">
            <v>1552.119252</v>
          </cell>
        </row>
        <row r="2389">
          <cell r="A2389">
            <v>249.30199999999999</v>
          </cell>
          <cell r="B2389">
            <v>1146.844771</v>
          </cell>
          <cell r="C2389">
            <v>1302.5592340000001</v>
          </cell>
          <cell r="D2389">
            <v>1552.056634</v>
          </cell>
        </row>
        <row r="2390">
          <cell r="A2390">
            <v>249.40600000000001</v>
          </cell>
          <cell r="B2390">
            <v>1146.832208</v>
          </cell>
          <cell r="C2390">
            <v>1302.6417140000001</v>
          </cell>
          <cell r="D2390">
            <v>1552.399582</v>
          </cell>
        </row>
        <row r="2391">
          <cell r="A2391">
            <v>249.50899999999999</v>
          </cell>
          <cell r="B2391">
            <v>1146.832208</v>
          </cell>
          <cell r="C2391">
            <v>1302.586726</v>
          </cell>
          <cell r="D2391">
            <v>1552.2444989999999</v>
          </cell>
        </row>
        <row r="2392">
          <cell r="A2392">
            <v>249.613</v>
          </cell>
          <cell r="B2392">
            <v>1146.882462</v>
          </cell>
          <cell r="C2392">
            <v>1302.7654480000001</v>
          </cell>
          <cell r="D2392">
            <v>1552.0253259999999</v>
          </cell>
        </row>
        <row r="2393">
          <cell r="A2393">
            <v>249.71799999999999</v>
          </cell>
          <cell r="B2393">
            <v>1146.882462</v>
          </cell>
          <cell r="C2393">
            <v>1302.7516989999999</v>
          </cell>
          <cell r="D2393">
            <v>1551.868802</v>
          </cell>
        </row>
        <row r="2394">
          <cell r="A2394">
            <v>249.822</v>
          </cell>
          <cell r="B2394">
            <v>1146.9452839999999</v>
          </cell>
          <cell r="C2394">
            <v>1302.7654480000001</v>
          </cell>
          <cell r="D2394">
            <v>1551.931409</v>
          </cell>
        </row>
        <row r="2395">
          <cell r="A2395">
            <v>249.92500000000001</v>
          </cell>
          <cell r="B2395">
            <v>1146.9452839999999</v>
          </cell>
          <cell r="C2395">
            <v>1302.916702</v>
          </cell>
          <cell r="D2395">
            <v>1551.931409</v>
          </cell>
        </row>
        <row r="2396">
          <cell r="A2396">
            <v>250.029</v>
          </cell>
          <cell r="B2396">
            <v>1146.9704139999999</v>
          </cell>
          <cell r="C2396">
            <v>1302.6417140000001</v>
          </cell>
          <cell r="D2396">
            <v>1552.103597</v>
          </cell>
        </row>
        <row r="2397">
          <cell r="A2397">
            <v>250.13399999999999</v>
          </cell>
          <cell r="B2397">
            <v>1146.9829789999999</v>
          </cell>
          <cell r="C2397">
            <v>1302.6692089999999</v>
          </cell>
          <cell r="D2397">
            <v>1552.0879420000001</v>
          </cell>
        </row>
        <row r="2398">
          <cell r="A2398">
            <v>250.238</v>
          </cell>
          <cell r="B2398">
            <v>1147.04447</v>
          </cell>
          <cell r="C2398">
            <v>1302.724201</v>
          </cell>
          <cell r="D2398">
            <v>1551.618414</v>
          </cell>
        </row>
        <row r="2399">
          <cell r="A2399">
            <v>250.34100000000001</v>
          </cell>
          <cell r="B2399">
            <v>1147.069589</v>
          </cell>
          <cell r="C2399">
            <v>1302.6417140000001</v>
          </cell>
          <cell r="D2399">
            <v>1551.681006</v>
          </cell>
        </row>
        <row r="2400">
          <cell r="A2400">
            <v>250.44499999999999</v>
          </cell>
          <cell r="B2400">
            <v>1147.0947080000001</v>
          </cell>
          <cell r="C2400">
            <v>1302.9717089999999</v>
          </cell>
          <cell r="D2400">
            <v>1551.7905499999999</v>
          </cell>
        </row>
        <row r="2401">
          <cell r="A2401">
            <v>250.55</v>
          </cell>
          <cell r="B2401">
            <v>1147.107268</v>
          </cell>
          <cell r="C2401">
            <v>1302.6142199999999</v>
          </cell>
          <cell r="D2401">
            <v>1552.336976</v>
          </cell>
        </row>
        <row r="2402">
          <cell r="A2402">
            <v>250.654</v>
          </cell>
          <cell r="B2402">
            <v>1147.0947080000001</v>
          </cell>
          <cell r="C2402">
            <v>1302.8066960000001</v>
          </cell>
          <cell r="D2402">
            <v>1552.4152340000001</v>
          </cell>
        </row>
        <row r="2403">
          <cell r="A2403">
            <v>250.75700000000001</v>
          </cell>
          <cell r="B2403">
            <v>1147.1198280000001</v>
          </cell>
          <cell r="C2403">
            <v>1302.9579570000001</v>
          </cell>
          <cell r="D2403">
            <v>1552.6030780000001</v>
          </cell>
        </row>
        <row r="2404">
          <cell r="A2404">
            <v>250.86099999999999</v>
          </cell>
          <cell r="B2404">
            <v>1147.1826309999999</v>
          </cell>
          <cell r="C2404">
            <v>1302.9304529999999</v>
          </cell>
          <cell r="D2404">
            <v>1552.430887</v>
          </cell>
        </row>
        <row r="2405">
          <cell r="A2405">
            <v>250.96600000000001</v>
          </cell>
          <cell r="B2405">
            <v>1155.0861480000001</v>
          </cell>
          <cell r="C2405">
            <v>1311.8982590000001</v>
          </cell>
          <cell r="D2405">
            <v>1559.2138379999999</v>
          </cell>
        </row>
        <row r="2406">
          <cell r="A2406">
            <v>251.07</v>
          </cell>
          <cell r="B2406">
            <v>1040.385554</v>
          </cell>
          <cell r="C2406">
            <v>1182.51632</v>
          </cell>
          <cell r="D2406">
            <v>1464.539115</v>
          </cell>
        </row>
        <row r="2407">
          <cell r="A2407">
            <v>251.173</v>
          </cell>
          <cell r="B2407">
            <v>660.82252600000004</v>
          </cell>
          <cell r="C2407">
            <v>752.04863399999999</v>
          </cell>
          <cell r="D2407">
            <v>1085.1742830000001</v>
          </cell>
        </row>
        <row r="2408">
          <cell r="A2408">
            <v>251.27699999999999</v>
          </cell>
          <cell r="B2408">
            <v>341.15105299999999</v>
          </cell>
          <cell r="C2408">
            <v>388.56007499999998</v>
          </cell>
          <cell r="D2408">
            <v>682.96830699999998</v>
          </cell>
        </row>
        <row r="2409">
          <cell r="A2409">
            <v>251.38200000000001</v>
          </cell>
          <cell r="B2409">
            <v>163.003635</v>
          </cell>
          <cell r="C2409">
            <v>185.39377300000001</v>
          </cell>
          <cell r="D2409">
            <v>396.71654999999998</v>
          </cell>
        </row>
        <row r="2410">
          <cell r="A2410">
            <v>251.48500000000001</v>
          </cell>
          <cell r="B2410">
            <v>76.788139000000001</v>
          </cell>
          <cell r="C2410">
            <v>86.863405999999998</v>
          </cell>
          <cell r="D2410">
            <v>221.364589</v>
          </cell>
        </row>
        <row r="2411">
          <cell r="A2411">
            <v>251.59100000000001</v>
          </cell>
          <cell r="B2411">
            <v>37.43768</v>
          </cell>
          <cell r="C2411">
            <v>41.834581</v>
          </cell>
          <cell r="D2411">
            <v>121.245846</v>
          </cell>
        </row>
        <row r="2412">
          <cell r="A2412">
            <v>251.69499999999999</v>
          </cell>
          <cell r="B2412">
            <v>19.900970999999998</v>
          </cell>
          <cell r="C2412">
            <v>21.647912000000002</v>
          </cell>
          <cell r="D2412">
            <v>66.614862000000002</v>
          </cell>
        </row>
        <row r="2413">
          <cell r="A2413">
            <v>251.8</v>
          </cell>
          <cell r="B2413">
            <v>12.091851999999999</v>
          </cell>
          <cell r="C2413">
            <v>12.54106</v>
          </cell>
          <cell r="D2413">
            <v>37.634408999999998</v>
          </cell>
        </row>
        <row r="2414">
          <cell r="A2414">
            <v>251.904</v>
          </cell>
          <cell r="B2414">
            <v>8.5443060000000006</v>
          </cell>
          <cell r="C2414">
            <v>8.4126100000000008</v>
          </cell>
          <cell r="D2414">
            <v>22.438146</v>
          </cell>
        </row>
        <row r="2415">
          <cell r="A2415">
            <v>252.00899999999999</v>
          </cell>
          <cell r="B2415">
            <v>6.8481670000000001</v>
          </cell>
          <cell r="C2415">
            <v>6.4891540000000001</v>
          </cell>
          <cell r="D2415">
            <v>14.595452</v>
          </cell>
        </row>
        <row r="2416">
          <cell r="A2416">
            <v>252.11500000000001</v>
          </cell>
          <cell r="B2416">
            <v>5.9648589999999997</v>
          </cell>
          <cell r="C2416">
            <v>5.4447150000000004</v>
          </cell>
          <cell r="D2416">
            <v>10.413969</v>
          </cell>
        </row>
        <row r="2417">
          <cell r="A2417">
            <v>252.22</v>
          </cell>
          <cell r="B2417">
            <v>5.4639610000000003</v>
          </cell>
          <cell r="C2417">
            <v>4.8657630000000003</v>
          </cell>
          <cell r="D2417">
            <v>8.1533350000000002</v>
          </cell>
        </row>
        <row r="2418">
          <cell r="A2418">
            <v>252.32400000000001</v>
          </cell>
          <cell r="B2418">
            <v>5.135224</v>
          </cell>
          <cell r="C2418">
            <v>4.4359849999999996</v>
          </cell>
          <cell r="D2418">
            <v>6.8481670000000001</v>
          </cell>
        </row>
        <row r="2419">
          <cell r="A2419">
            <v>252.42699999999999</v>
          </cell>
          <cell r="B2419">
            <v>4.8888480000000003</v>
          </cell>
          <cell r="C2419">
            <v>4.1590740000000004</v>
          </cell>
          <cell r="D2419">
            <v>6.0960270000000003</v>
          </cell>
        </row>
        <row r="2420">
          <cell r="A2420">
            <v>252.53299999999999</v>
          </cell>
          <cell r="B2420">
            <v>4.6926899999999998</v>
          </cell>
          <cell r="C2420">
            <v>3.9515899999999999</v>
          </cell>
          <cell r="D2420">
            <v>5.621829</v>
          </cell>
        </row>
        <row r="2421">
          <cell r="A2421">
            <v>252.63800000000001</v>
          </cell>
          <cell r="B2421">
            <v>4.5504740000000004</v>
          </cell>
          <cell r="C2421">
            <v>3.713578</v>
          </cell>
          <cell r="D2421">
            <v>5.2777690000000002</v>
          </cell>
        </row>
        <row r="2422">
          <cell r="A2422">
            <v>252.74199999999999</v>
          </cell>
          <cell r="B2422">
            <v>4.4052020000000001</v>
          </cell>
          <cell r="C2422">
            <v>3.5678109999999998</v>
          </cell>
          <cell r="D2422">
            <v>5.073607</v>
          </cell>
        </row>
        <row r="2423">
          <cell r="A2423">
            <v>252.84700000000001</v>
          </cell>
          <cell r="B2423">
            <v>4.282108</v>
          </cell>
          <cell r="C2423">
            <v>3.436334</v>
          </cell>
          <cell r="D2423">
            <v>4.8003660000000004</v>
          </cell>
        </row>
        <row r="2424">
          <cell r="A2424">
            <v>252.95099999999999</v>
          </cell>
          <cell r="B2424">
            <v>4.1859830000000002</v>
          </cell>
          <cell r="C2424">
            <v>3.3672219999999999</v>
          </cell>
          <cell r="D2424">
            <v>4.6465569999999996</v>
          </cell>
        </row>
        <row r="2425">
          <cell r="A2425">
            <v>253.05500000000001</v>
          </cell>
          <cell r="B2425">
            <v>4.0822079999999996</v>
          </cell>
          <cell r="C2425">
            <v>3.2175419999999999</v>
          </cell>
          <cell r="D2425">
            <v>4.4860160000000002</v>
          </cell>
        </row>
        <row r="2426">
          <cell r="A2426">
            <v>253.16</v>
          </cell>
          <cell r="B2426">
            <v>3.9823179999999998</v>
          </cell>
          <cell r="C2426">
            <v>3.1331470000000001</v>
          </cell>
          <cell r="D2426">
            <v>4.3782699999999997</v>
          </cell>
        </row>
        <row r="2427">
          <cell r="A2427">
            <v>253.26400000000001</v>
          </cell>
          <cell r="B2427">
            <v>3.9055059999999999</v>
          </cell>
          <cell r="C2427">
            <v>3.094795</v>
          </cell>
          <cell r="D2427">
            <v>4.3051839999999997</v>
          </cell>
        </row>
        <row r="2428">
          <cell r="A2428">
            <v>253.36699999999999</v>
          </cell>
          <cell r="B2428">
            <v>3.8402340000000001</v>
          </cell>
          <cell r="C2428">
            <v>2.9376129999999998</v>
          </cell>
          <cell r="D2428">
            <v>4.1129519999999999</v>
          </cell>
        </row>
        <row r="2429">
          <cell r="A2429">
            <v>253.47300000000001</v>
          </cell>
          <cell r="B2429">
            <v>3.7788170000000001</v>
          </cell>
          <cell r="C2429">
            <v>2.9146190000000001</v>
          </cell>
          <cell r="D2429">
            <v>4.093737</v>
          </cell>
        </row>
        <row r="2430">
          <cell r="A2430">
            <v>253.578</v>
          </cell>
          <cell r="B2430">
            <v>3.7327650000000001</v>
          </cell>
          <cell r="C2430">
            <v>2.8341560000000001</v>
          </cell>
          <cell r="D2430">
            <v>4.051469</v>
          </cell>
        </row>
        <row r="2431">
          <cell r="A2431">
            <v>253.68199999999999</v>
          </cell>
          <cell r="B2431">
            <v>3.6406839999999998</v>
          </cell>
          <cell r="C2431">
            <v>2.7422300000000002</v>
          </cell>
          <cell r="D2431">
            <v>3.8786269999999998</v>
          </cell>
        </row>
        <row r="2432">
          <cell r="A2432">
            <v>253.78700000000001</v>
          </cell>
          <cell r="B2432">
            <v>3.586986</v>
          </cell>
          <cell r="C2432">
            <v>2.6503380000000001</v>
          </cell>
          <cell r="D2432">
            <v>3.8402340000000001</v>
          </cell>
        </row>
        <row r="2433">
          <cell r="A2433">
            <v>253.893</v>
          </cell>
          <cell r="B2433">
            <v>3.537134</v>
          </cell>
          <cell r="C2433">
            <v>2.5786959999999999</v>
          </cell>
          <cell r="D2433">
            <v>3.7749790000000001</v>
          </cell>
        </row>
        <row r="2434">
          <cell r="A2434">
            <v>253.99799999999999</v>
          </cell>
          <cell r="B2434">
            <v>3.4824199999999998</v>
          </cell>
          <cell r="C2434">
            <v>2.482856</v>
          </cell>
          <cell r="D2434">
            <v>3.6330119999999999</v>
          </cell>
        </row>
        <row r="2435">
          <cell r="A2435">
            <v>254.102</v>
          </cell>
          <cell r="B2435">
            <v>3.451695</v>
          </cell>
          <cell r="C2435">
            <v>2.4368660000000002</v>
          </cell>
          <cell r="D2435">
            <v>3.6368480000000001</v>
          </cell>
        </row>
        <row r="2436">
          <cell r="A2436">
            <v>254.20699999999999</v>
          </cell>
          <cell r="B2436">
            <v>3.4171339999999999</v>
          </cell>
          <cell r="C2436">
            <v>2.3755600000000001</v>
          </cell>
          <cell r="D2436">
            <v>3.64452</v>
          </cell>
        </row>
        <row r="2437">
          <cell r="A2437">
            <v>254.31100000000001</v>
          </cell>
          <cell r="B2437">
            <v>3.3748999999999998</v>
          </cell>
          <cell r="C2437">
            <v>2.421538</v>
          </cell>
          <cell r="D2437">
            <v>3.5016250000000002</v>
          </cell>
        </row>
        <row r="2438">
          <cell r="A2438">
            <v>254.416</v>
          </cell>
          <cell r="B2438">
            <v>3.3403499999999999</v>
          </cell>
          <cell r="C2438">
            <v>2.3870529999999999</v>
          </cell>
          <cell r="D2438">
            <v>3.4901019999999998</v>
          </cell>
        </row>
        <row r="2439">
          <cell r="A2439">
            <v>254.52</v>
          </cell>
          <cell r="B2439">
            <v>3.3134800000000002</v>
          </cell>
          <cell r="C2439">
            <v>2.383222</v>
          </cell>
          <cell r="D2439">
            <v>3.4324940000000002</v>
          </cell>
        </row>
        <row r="2440">
          <cell r="A2440">
            <v>254.62299999999999</v>
          </cell>
          <cell r="B2440">
            <v>3.2827760000000001</v>
          </cell>
          <cell r="C2440">
            <v>2.318098</v>
          </cell>
          <cell r="D2440">
            <v>3.2827760000000001</v>
          </cell>
        </row>
        <row r="2441">
          <cell r="A2441">
            <v>254.727</v>
          </cell>
          <cell r="B2441">
            <v>3.2444009999999999</v>
          </cell>
          <cell r="C2441">
            <v>2.3066070000000001</v>
          </cell>
          <cell r="D2441">
            <v>3.2444009999999999</v>
          </cell>
        </row>
        <row r="2442">
          <cell r="A2442">
            <v>254.83199999999999</v>
          </cell>
          <cell r="B2442">
            <v>3.206032</v>
          </cell>
          <cell r="C2442">
            <v>2.195557</v>
          </cell>
          <cell r="D2442">
            <v>3.1599970000000002</v>
          </cell>
        </row>
        <row r="2443">
          <cell r="A2443">
            <v>254.93600000000001</v>
          </cell>
          <cell r="B2443">
            <v>3.206032</v>
          </cell>
          <cell r="C2443">
            <v>2.172587</v>
          </cell>
          <cell r="D2443">
            <v>3.1101350000000001</v>
          </cell>
        </row>
        <row r="2444">
          <cell r="A2444">
            <v>255.03899999999999</v>
          </cell>
          <cell r="B2444">
            <v>3.1676690000000001</v>
          </cell>
          <cell r="C2444">
            <v>2.1457920000000001</v>
          </cell>
          <cell r="D2444">
            <v>3.102465</v>
          </cell>
        </row>
        <row r="2445">
          <cell r="A2445">
            <v>255.143</v>
          </cell>
          <cell r="B2445">
            <v>3.1254759999999999</v>
          </cell>
          <cell r="C2445">
            <v>2.1304820000000002</v>
          </cell>
          <cell r="D2445">
            <v>3.0449459999999999</v>
          </cell>
        </row>
        <row r="2446">
          <cell r="A2446">
            <v>255.24799999999999</v>
          </cell>
          <cell r="B2446">
            <v>3.1178059999999999</v>
          </cell>
          <cell r="C2446">
            <v>2.1534469999999999</v>
          </cell>
          <cell r="D2446">
            <v>3.1178059999999999</v>
          </cell>
        </row>
        <row r="2447">
          <cell r="A2447">
            <v>255.352</v>
          </cell>
          <cell r="B2447">
            <v>3.094795</v>
          </cell>
          <cell r="C2447">
            <v>2.1266539999999998</v>
          </cell>
          <cell r="D2447">
            <v>3.2520760000000002</v>
          </cell>
        </row>
        <row r="2448">
          <cell r="A2448">
            <v>255.45500000000001</v>
          </cell>
          <cell r="B2448">
            <v>3.0602830000000001</v>
          </cell>
          <cell r="C2448">
            <v>1.939181</v>
          </cell>
          <cell r="D2448">
            <v>3.2367270000000001</v>
          </cell>
        </row>
        <row r="2449">
          <cell r="A2449">
            <v>255.559</v>
          </cell>
          <cell r="B2449">
            <v>3.0296099999999999</v>
          </cell>
          <cell r="C2449">
            <v>1.9889049999999999</v>
          </cell>
          <cell r="D2449">
            <v>3.1638329999999999</v>
          </cell>
        </row>
        <row r="2450">
          <cell r="A2450">
            <v>255.66399999999999</v>
          </cell>
          <cell r="B2450">
            <v>3.0104410000000001</v>
          </cell>
          <cell r="C2450">
            <v>2.065423</v>
          </cell>
          <cell r="D2450">
            <v>3.1408179999999999</v>
          </cell>
        </row>
        <row r="2451">
          <cell r="A2451">
            <v>255.768</v>
          </cell>
          <cell r="B2451">
            <v>3.0066079999999999</v>
          </cell>
          <cell r="C2451">
            <v>2.0309870000000001</v>
          </cell>
          <cell r="D2451">
            <v>3.0641180000000001</v>
          </cell>
        </row>
        <row r="2452">
          <cell r="A2452">
            <v>255.87100000000001</v>
          </cell>
          <cell r="B2452">
            <v>3.0066079999999999</v>
          </cell>
          <cell r="C2452">
            <v>1.931532</v>
          </cell>
          <cell r="D2452">
            <v>2.9031229999999999</v>
          </cell>
        </row>
        <row r="2453">
          <cell r="A2453">
            <v>255.977</v>
          </cell>
          <cell r="B2453">
            <v>2.9567760000000001</v>
          </cell>
          <cell r="C2453">
            <v>1.897114</v>
          </cell>
          <cell r="D2453">
            <v>2.8533119999999998</v>
          </cell>
        </row>
        <row r="2454">
          <cell r="A2454">
            <v>256.08199999999999</v>
          </cell>
          <cell r="B2454">
            <v>2.9376129999999998</v>
          </cell>
          <cell r="C2454">
            <v>1.950655</v>
          </cell>
          <cell r="D2454">
            <v>2.7690389999999998</v>
          </cell>
        </row>
        <row r="2455">
          <cell r="A2455">
            <v>256.18700000000001</v>
          </cell>
          <cell r="B2455">
            <v>2.9261159999999999</v>
          </cell>
          <cell r="C2455">
            <v>1.897114</v>
          </cell>
          <cell r="D2455">
            <v>2.8609740000000001</v>
          </cell>
        </row>
        <row r="2456">
          <cell r="A2456">
            <v>256.291</v>
          </cell>
          <cell r="B2456">
            <v>2.906955</v>
          </cell>
          <cell r="C2456">
            <v>1.8779950000000001</v>
          </cell>
          <cell r="D2456">
            <v>2.7192539999999998</v>
          </cell>
        </row>
        <row r="2457">
          <cell r="A2457">
            <v>256.39699999999999</v>
          </cell>
          <cell r="B2457">
            <v>2.910787</v>
          </cell>
          <cell r="C2457">
            <v>1.874171</v>
          </cell>
          <cell r="D2457">
            <v>2.6235430000000002</v>
          </cell>
        </row>
        <row r="2458">
          <cell r="A2458">
            <v>256.50200000000001</v>
          </cell>
          <cell r="B2458">
            <v>2.8801320000000001</v>
          </cell>
          <cell r="C2458">
            <v>1.8932899999999999</v>
          </cell>
          <cell r="D2458">
            <v>2.7001089999999999</v>
          </cell>
        </row>
        <row r="2459">
          <cell r="A2459">
            <v>256.60599999999999</v>
          </cell>
          <cell r="B2459">
            <v>2.8763000000000001</v>
          </cell>
          <cell r="C2459">
            <v>1.8894660000000001</v>
          </cell>
          <cell r="D2459">
            <v>2.9222830000000002</v>
          </cell>
        </row>
        <row r="2460">
          <cell r="A2460">
            <v>256.71199999999999</v>
          </cell>
          <cell r="B2460">
            <v>2.8686370000000001</v>
          </cell>
          <cell r="C2460">
            <v>1.7862450000000001</v>
          </cell>
          <cell r="D2460">
            <v>2.811172</v>
          </cell>
        </row>
        <row r="2461">
          <cell r="A2461">
            <v>256.81599999999997</v>
          </cell>
          <cell r="B2461">
            <v>2.8533119999999998</v>
          </cell>
          <cell r="C2461">
            <v>1.813002</v>
          </cell>
          <cell r="D2461">
            <v>2.772869</v>
          </cell>
        </row>
        <row r="2462">
          <cell r="A2462">
            <v>256.92099999999999</v>
          </cell>
          <cell r="B2462">
            <v>2.8303250000000002</v>
          </cell>
          <cell r="C2462">
            <v>1.774778</v>
          </cell>
          <cell r="D2462">
            <v>2.6924510000000001</v>
          </cell>
        </row>
        <row r="2463">
          <cell r="A2463">
            <v>257.02699999999999</v>
          </cell>
          <cell r="B2463">
            <v>2.8226640000000001</v>
          </cell>
          <cell r="C2463">
            <v>1.736561</v>
          </cell>
          <cell r="D2463">
            <v>2.6924510000000001</v>
          </cell>
        </row>
        <row r="2464">
          <cell r="A2464">
            <v>257.13099999999997</v>
          </cell>
          <cell r="B2464">
            <v>2.7958500000000002</v>
          </cell>
          <cell r="C2464">
            <v>1.736561</v>
          </cell>
          <cell r="D2464">
            <v>2.7537189999999998</v>
          </cell>
        </row>
        <row r="2465">
          <cell r="A2465">
            <v>257.23599999999999</v>
          </cell>
          <cell r="B2465">
            <v>2.788189</v>
          </cell>
          <cell r="C2465">
            <v>1.7098120000000001</v>
          </cell>
          <cell r="D2465">
            <v>2.707767</v>
          </cell>
        </row>
        <row r="2466">
          <cell r="A2466">
            <v>257.34199999999998</v>
          </cell>
          <cell r="B2466">
            <v>2.7843589999999998</v>
          </cell>
          <cell r="C2466">
            <v>1.7250970000000001</v>
          </cell>
          <cell r="D2466">
            <v>2.811172</v>
          </cell>
        </row>
        <row r="2467">
          <cell r="A2467">
            <v>257.44600000000003</v>
          </cell>
          <cell r="B2467">
            <v>2.765209</v>
          </cell>
          <cell r="C2467">
            <v>1.690707</v>
          </cell>
          <cell r="D2467">
            <v>2.6388539999999998</v>
          </cell>
        </row>
        <row r="2468">
          <cell r="A2468">
            <v>257.55200000000002</v>
          </cell>
          <cell r="B2468">
            <v>2.7384010000000001</v>
          </cell>
          <cell r="C2468">
            <v>1.644862</v>
          </cell>
          <cell r="D2468">
            <v>2.6503380000000001</v>
          </cell>
        </row>
        <row r="2469">
          <cell r="A2469">
            <v>257.65699999999998</v>
          </cell>
          <cell r="B2469">
            <v>2.7384010000000001</v>
          </cell>
          <cell r="C2469">
            <v>1.648682</v>
          </cell>
          <cell r="D2469">
            <v>2.6426820000000002</v>
          </cell>
        </row>
        <row r="2470">
          <cell r="A2470">
            <v>257.76100000000002</v>
          </cell>
          <cell r="B2470">
            <v>2.7422300000000002</v>
          </cell>
          <cell r="C2470">
            <v>1.6754249999999999</v>
          </cell>
          <cell r="D2470">
            <v>2.6350259999999999</v>
          </cell>
        </row>
        <row r="2471">
          <cell r="A2471">
            <v>257.86700000000002</v>
          </cell>
          <cell r="B2471">
            <v>2.7115960000000001</v>
          </cell>
          <cell r="C2471">
            <v>1.7250970000000001</v>
          </cell>
          <cell r="D2471">
            <v>2.5967500000000001</v>
          </cell>
        </row>
        <row r="2472">
          <cell r="A2472">
            <v>257.971</v>
          </cell>
          <cell r="B2472">
            <v>2.6924510000000001</v>
          </cell>
          <cell r="C2472">
            <v>1.683066</v>
          </cell>
          <cell r="D2472">
            <v>2.521188</v>
          </cell>
        </row>
        <row r="2473">
          <cell r="A2473">
            <v>258.07600000000002</v>
          </cell>
          <cell r="B2473">
            <v>2.703938</v>
          </cell>
          <cell r="C2473">
            <v>1.648682</v>
          </cell>
          <cell r="D2473">
            <v>2.4368660000000002</v>
          </cell>
        </row>
        <row r="2474">
          <cell r="A2474">
            <v>258.18200000000002</v>
          </cell>
          <cell r="B2474">
            <v>2.680965</v>
          </cell>
          <cell r="C2474">
            <v>1.690707</v>
          </cell>
          <cell r="D2474">
            <v>2.6044049999999999</v>
          </cell>
        </row>
        <row r="2475">
          <cell r="A2475">
            <v>258.286</v>
          </cell>
          <cell r="B2475">
            <v>2.7001089999999999</v>
          </cell>
          <cell r="C2475">
            <v>1.6250359999999999</v>
          </cell>
          <cell r="D2475">
            <v>2.5863649999999998</v>
          </cell>
        </row>
        <row r="2476">
          <cell r="A2476">
            <v>258.39100000000002</v>
          </cell>
          <cell r="B2476">
            <v>2.665651</v>
          </cell>
          <cell r="C2476">
            <v>1.594422</v>
          </cell>
          <cell r="D2476">
            <v>2.4866890000000001</v>
          </cell>
        </row>
        <row r="2477">
          <cell r="A2477">
            <v>258.49700000000001</v>
          </cell>
          <cell r="B2477">
            <v>2.6579950000000001</v>
          </cell>
          <cell r="C2477">
            <v>1.559985</v>
          </cell>
          <cell r="D2477">
            <v>2.4560279999999999</v>
          </cell>
        </row>
        <row r="2478">
          <cell r="A2478">
            <v>258.601</v>
          </cell>
          <cell r="B2478">
            <v>2.6426820000000002</v>
          </cell>
          <cell r="C2478">
            <v>1.590595</v>
          </cell>
          <cell r="D2478">
            <v>2.4330340000000001</v>
          </cell>
        </row>
        <row r="2479">
          <cell r="A2479">
            <v>258.70699999999999</v>
          </cell>
          <cell r="B2479">
            <v>2.6618230000000001</v>
          </cell>
          <cell r="C2479">
            <v>1.552333</v>
          </cell>
          <cell r="D2479">
            <v>2.4560279999999999</v>
          </cell>
        </row>
        <row r="2480">
          <cell r="A2480">
            <v>258.81200000000001</v>
          </cell>
          <cell r="B2480">
            <v>2.6350259999999999</v>
          </cell>
          <cell r="C2480">
            <v>1.5752900000000001</v>
          </cell>
          <cell r="D2480">
            <v>2.482856</v>
          </cell>
        </row>
        <row r="2481">
          <cell r="A2481">
            <v>258.916</v>
          </cell>
          <cell r="B2481">
            <v>2.62737</v>
          </cell>
          <cell r="C2481">
            <v>1.5752900000000001</v>
          </cell>
          <cell r="D2481">
            <v>2.3908849999999999</v>
          </cell>
        </row>
        <row r="2482">
          <cell r="A2482">
            <v>259.02199999999999</v>
          </cell>
          <cell r="B2482">
            <v>2.6235430000000002</v>
          </cell>
          <cell r="C2482">
            <v>1.609729</v>
          </cell>
          <cell r="D2482">
            <v>2.4330340000000001</v>
          </cell>
        </row>
        <row r="2483">
          <cell r="A2483">
            <v>259.12700000000001</v>
          </cell>
          <cell r="B2483">
            <v>2.6044049999999999</v>
          </cell>
          <cell r="C2483">
            <v>1.510251</v>
          </cell>
          <cell r="D2483">
            <v>2.2797969999999999</v>
          </cell>
        </row>
        <row r="2484">
          <cell r="A2484">
            <v>259.23099999999999</v>
          </cell>
          <cell r="B2484">
            <v>2.6005769999999999</v>
          </cell>
          <cell r="C2484">
            <v>1.5179020000000001</v>
          </cell>
          <cell r="D2484">
            <v>2.413875</v>
          </cell>
        </row>
        <row r="2485">
          <cell r="A2485">
            <v>259.33699999999999</v>
          </cell>
          <cell r="B2485">
            <v>2.61206</v>
          </cell>
          <cell r="C2485">
            <v>1.479651</v>
          </cell>
          <cell r="D2485">
            <v>2.4636930000000001</v>
          </cell>
        </row>
        <row r="2486">
          <cell r="A2486">
            <v>259.44099999999997</v>
          </cell>
          <cell r="B2486">
            <v>2.6005769999999999</v>
          </cell>
          <cell r="C2486">
            <v>1.4758260000000001</v>
          </cell>
          <cell r="D2486">
            <v>2.352573</v>
          </cell>
        </row>
        <row r="2487">
          <cell r="A2487">
            <v>259.54500000000002</v>
          </cell>
          <cell r="B2487">
            <v>2.574862</v>
          </cell>
          <cell r="C2487">
            <v>1.483476</v>
          </cell>
          <cell r="D2487">
            <v>2.3334199999999998</v>
          </cell>
        </row>
        <row r="2488">
          <cell r="A2488">
            <v>259.65100000000001</v>
          </cell>
          <cell r="B2488">
            <v>2.5852680000000001</v>
          </cell>
          <cell r="C2488">
            <v>1.491126</v>
          </cell>
          <cell r="D2488">
            <v>2.249161</v>
          </cell>
        </row>
        <row r="2489">
          <cell r="A2489">
            <v>259.755</v>
          </cell>
          <cell r="B2489">
            <v>2.574862</v>
          </cell>
          <cell r="C2489">
            <v>1.4643520000000001</v>
          </cell>
          <cell r="D2489">
            <v>2.3487429999999998</v>
          </cell>
        </row>
        <row r="2490">
          <cell r="A2490">
            <v>259.85899999999998</v>
          </cell>
          <cell r="B2490">
            <v>2.5633590000000002</v>
          </cell>
          <cell r="C2490">
            <v>1.483476</v>
          </cell>
          <cell r="D2490">
            <v>2.2874569999999999</v>
          </cell>
        </row>
        <row r="2491">
          <cell r="A2491">
            <v>259.96300000000002</v>
          </cell>
          <cell r="B2491">
            <v>2.5786959999999999</v>
          </cell>
          <cell r="C2491">
            <v>1.552333</v>
          </cell>
          <cell r="D2491">
            <v>2.272138</v>
          </cell>
        </row>
        <row r="2492">
          <cell r="A2492">
            <v>260.06599999999997</v>
          </cell>
          <cell r="B2492">
            <v>2.5556909999999999</v>
          </cell>
          <cell r="C2492">
            <v>1.487301</v>
          </cell>
          <cell r="D2492">
            <v>2.2989470000000001</v>
          </cell>
        </row>
        <row r="2493">
          <cell r="A2493">
            <v>260.17</v>
          </cell>
          <cell r="B2493">
            <v>2.5480230000000001</v>
          </cell>
          <cell r="C2493">
            <v>1.5026010000000001</v>
          </cell>
          <cell r="D2493">
            <v>2.318098</v>
          </cell>
        </row>
        <row r="2494">
          <cell r="A2494">
            <v>260.274</v>
          </cell>
          <cell r="B2494">
            <v>2.5556909999999999</v>
          </cell>
          <cell r="C2494">
            <v>1.4490540000000001</v>
          </cell>
          <cell r="D2494">
            <v>2.272138</v>
          </cell>
        </row>
        <row r="2495">
          <cell r="A2495">
            <v>260.37799999999999</v>
          </cell>
          <cell r="B2495">
            <v>2.5326879999999998</v>
          </cell>
          <cell r="C2495">
            <v>1.4375819999999999</v>
          </cell>
          <cell r="D2495">
            <v>2.2797969999999999</v>
          </cell>
        </row>
        <row r="2496">
          <cell r="A2496">
            <v>260.483</v>
          </cell>
          <cell r="B2496">
            <v>2.5365220000000002</v>
          </cell>
          <cell r="C2496">
            <v>1.5255529999999999</v>
          </cell>
          <cell r="D2496">
            <v>2.3066070000000001</v>
          </cell>
        </row>
        <row r="2497">
          <cell r="A2497">
            <v>260.58699999999999</v>
          </cell>
          <cell r="B2497">
            <v>2.5326879999999998</v>
          </cell>
          <cell r="C2497">
            <v>1.4490540000000001</v>
          </cell>
          <cell r="D2497">
            <v>2.2415029999999998</v>
          </cell>
        </row>
        <row r="2498">
          <cell r="A2498">
            <v>260.69099999999997</v>
          </cell>
          <cell r="B2498">
            <v>2.5173540000000001</v>
          </cell>
          <cell r="C2498">
            <v>1.44523</v>
          </cell>
          <cell r="D2498">
            <v>2.2376740000000002</v>
          </cell>
        </row>
        <row r="2499">
          <cell r="A2499">
            <v>260.79500000000002</v>
          </cell>
          <cell r="B2499">
            <v>2.5058549999999999</v>
          </cell>
          <cell r="C2499">
            <v>1.44523</v>
          </cell>
          <cell r="D2499">
            <v>2.1611030000000002</v>
          </cell>
        </row>
        <row r="2500">
          <cell r="A2500">
            <v>260.89800000000002</v>
          </cell>
          <cell r="B2500">
            <v>2.5096880000000001</v>
          </cell>
          <cell r="C2500">
            <v>1.4337569999999999</v>
          </cell>
          <cell r="D2500">
            <v>2.1266539999999998</v>
          </cell>
        </row>
        <row r="2501">
          <cell r="A2501">
            <v>261.00200000000001</v>
          </cell>
          <cell r="B2501">
            <v>2.5096880000000001</v>
          </cell>
          <cell r="C2501">
            <v>1.44523</v>
          </cell>
          <cell r="D2501">
            <v>2.1075179999999998</v>
          </cell>
        </row>
        <row r="2502">
          <cell r="A2502">
            <v>261.10599999999999</v>
          </cell>
          <cell r="B2502">
            <v>2.5058549999999999</v>
          </cell>
          <cell r="C2502">
            <v>1.4261090000000001</v>
          </cell>
          <cell r="D2502">
            <v>2.2529910000000002</v>
          </cell>
        </row>
        <row r="2503">
          <cell r="A2503">
            <v>261.20999999999998</v>
          </cell>
          <cell r="B2503">
            <v>2.5096880000000001</v>
          </cell>
          <cell r="C2503">
            <v>1.441406</v>
          </cell>
          <cell r="D2503">
            <v>2.2223579999999998</v>
          </cell>
        </row>
        <row r="2504">
          <cell r="A2504">
            <v>261.315</v>
          </cell>
          <cell r="B2504">
            <v>2.4866890000000001</v>
          </cell>
          <cell r="C2504">
            <v>1.441406</v>
          </cell>
          <cell r="D2504">
            <v>2.2989470000000001</v>
          </cell>
        </row>
        <row r="2505">
          <cell r="A2505">
            <v>261.41899999999998</v>
          </cell>
          <cell r="B2505">
            <v>2.4790239999999999</v>
          </cell>
          <cell r="C2505">
            <v>1.372579</v>
          </cell>
          <cell r="D2505">
            <v>2.2644790000000001</v>
          </cell>
        </row>
        <row r="2506">
          <cell r="A2506">
            <v>261.52300000000002</v>
          </cell>
          <cell r="B2506">
            <v>2.4943550000000001</v>
          </cell>
          <cell r="C2506">
            <v>1.4146369999999999</v>
          </cell>
          <cell r="D2506">
            <v>2.210871</v>
          </cell>
        </row>
        <row r="2507">
          <cell r="A2507">
            <v>261.62700000000001</v>
          </cell>
          <cell r="B2507">
            <v>2.4790239999999999</v>
          </cell>
          <cell r="C2507">
            <v>1.410814</v>
          </cell>
          <cell r="D2507">
            <v>2.203214</v>
          </cell>
        </row>
        <row r="2508">
          <cell r="A2508">
            <v>261.73</v>
          </cell>
          <cell r="B2508">
            <v>2.4905219999999999</v>
          </cell>
          <cell r="C2508">
            <v>1.3840490000000001</v>
          </cell>
          <cell r="D2508">
            <v>2.230016</v>
          </cell>
        </row>
        <row r="2509">
          <cell r="A2509">
            <v>261.834</v>
          </cell>
          <cell r="B2509">
            <v>2.4790239999999999</v>
          </cell>
          <cell r="C2509">
            <v>1.387872</v>
          </cell>
          <cell r="D2509">
            <v>2.1687590000000001</v>
          </cell>
        </row>
        <row r="2510">
          <cell r="A2510">
            <v>261.93799999999999</v>
          </cell>
          <cell r="B2510">
            <v>2.4713579999999999</v>
          </cell>
          <cell r="C2510">
            <v>1.3687560000000001</v>
          </cell>
          <cell r="D2510">
            <v>2.172587</v>
          </cell>
        </row>
        <row r="2511">
          <cell r="A2511">
            <v>262.04199999999997</v>
          </cell>
          <cell r="B2511">
            <v>2.4598599999999999</v>
          </cell>
          <cell r="C2511">
            <v>1.372579</v>
          </cell>
          <cell r="D2511">
            <v>2.195557</v>
          </cell>
        </row>
        <row r="2512">
          <cell r="A2512">
            <v>262.14699999999999</v>
          </cell>
          <cell r="B2512">
            <v>2.444531</v>
          </cell>
          <cell r="C2512">
            <v>1.3381730000000001</v>
          </cell>
          <cell r="D2512">
            <v>2.2147000000000001</v>
          </cell>
        </row>
        <row r="2513">
          <cell r="A2513">
            <v>262.25099999999998</v>
          </cell>
          <cell r="B2513">
            <v>2.4521959999999998</v>
          </cell>
          <cell r="C2513">
            <v>1.364933</v>
          </cell>
          <cell r="D2513">
            <v>2.2606489999999999</v>
          </cell>
        </row>
        <row r="2514">
          <cell r="A2514">
            <v>262.35500000000002</v>
          </cell>
          <cell r="B2514">
            <v>2.4521959999999998</v>
          </cell>
          <cell r="C2514">
            <v>1.3228819999999999</v>
          </cell>
          <cell r="D2514">
            <v>2.1649310000000002</v>
          </cell>
        </row>
        <row r="2515">
          <cell r="A2515">
            <v>262.459</v>
          </cell>
          <cell r="B2515">
            <v>2.4368660000000002</v>
          </cell>
          <cell r="C2515">
            <v>1.303771</v>
          </cell>
          <cell r="D2515">
            <v>2.1649310000000002</v>
          </cell>
        </row>
        <row r="2516">
          <cell r="A2516">
            <v>262.56200000000001</v>
          </cell>
          <cell r="B2516">
            <v>2.4292020000000001</v>
          </cell>
          <cell r="C2516">
            <v>1.2846610000000001</v>
          </cell>
          <cell r="D2516">
            <v>2.1496200000000001</v>
          </cell>
        </row>
        <row r="2517">
          <cell r="A2517">
            <v>262.666</v>
          </cell>
          <cell r="B2517">
            <v>2.4330340000000001</v>
          </cell>
          <cell r="C2517">
            <v>1.3343499999999999</v>
          </cell>
          <cell r="D2517">
            <v>2.2223579999999998</v>
          </cell>
        </row>
        <row r="2518">
          <cell r="A2518">
            <v>262.77</v>
          </cell>
          <cell r="B2518">
            <v>2.4292020000000001</v>
          </cell>
          <cell r="C2518">
            <v>1.326705</v>
          </cell>
          <cell r="D2518">
            <v>2.1304820000000002</v>
          </cell>
        </row>
        <row r="2519">
          <cell r="A2519">
            <v>262.875</v>
          </cell>
          <cell r="B2519">
            <v>2.421538</v>
          </cell>
          <cell r="C2519">
            <v>1.372579</v>
          </cell>
          <cell r="D2519">
            <v>2.1075179999999998</v>
          </cell>
        </row>
        <row r="2520">
          <cell r="A2520">
            <v>262.97899999999998</v>
          </cell>
          <cell r="B2520">
            <v>2.4292020000000001</v>
          </cell>
          <cell r="C2520">
            <v>1.36111</v>
          </cell>
          <cell r="D2520">
            <v>2.0998640000000002</v>
          </cell>
        </row>
        <row r="2521">
          <cell r="A2521">
            <v>263.08300000000003</v>
          </cell>
          <cell r="B2521">
            <v>2.4062109999999999</v>
          </cell>
          <cell r="C2521">
            <v>1.387872</v>
          </cell>
          <cell r="D2521">
            <v>2.1304820000000002</v>
          </cell>
        </row>
        <row r="2522">
          <cell r="A2522">
            <v>263.18700000000001</v>
          </cell>
          <cell r="B2522">
            <v>2.42537</v>
          </cell>
          <cell r="C2522">
            <v>1.353464</v>
          </cell>
          <cell r="D2522">
            <v>2.138137</v>
          </cell>
        </row>
        <row r="2523">
          <cell r="A2523">
            <v>263.29000000000002</v>
          </cell>
          <cell r="B2523">
            <v>2.4100429999999999</v>
          </cell>
          <cell r="C2523">
            <v>1.292305</v>
          </cell>
          <cell r="D2523">
            <v>2.0501170000000002</v>
          </cell>
        </row>
        <row r="2524">
          <cell r="A2524">
            <v>263.39400000000001</v>
          </cell>
          <cell r="B2524">
            <v>2.4023789999999998</v>
          </cell>
          <cell r="C2524">
            <v>1.395519</v>
          </cell>
          <cell r="D2524">
            <v>2.0845560000000001</v>
          </cell>
        </row>
        <row r="2525">
          <cell r="A2525">
            <v>263.49799999999999</v>
          </cell>
          <cell r="B2525">
            <v>2.4062109999999999</v>
          </cell>
          <cell r="C2525">
            <v>1.3343499999999999</v>
          </cell>
          <cell r="D2525">
            <v>2.0156830000000001</v>
          </cell>
        </row>
        <row r="2526">
          <cell r="A2526">
            <v>263.60199999999998</v>
          </cell>
          <cell r="B2526">
            <v>2.413875</v>
          </cell>
          <cell r="C2526">
            <v>1.303771</v>
          </cell>
          <cell r="D2526">
            <v>1.939181</v>
          </cell>
        </row>
        <row r="2527">
          <cell r="A2527">
            <v>263.70699999999999</v>
          </cell>
          <cell r="B2527">
            <v>2.4023789999999998</v>
          </cell>
          <cell r="C2527">
            <v>1.307593</v>
          </cell>
          <cell r="D2527">
            <v>1.9544790000000001</v>
          </cell>
        </row>
        <row r="2528">
          <cell r="A2528">
            <v>263.81099999999998</v>
          </cell>
          <cell r="B2528">
            <v>2.4062109999999999</v>
          </cell>
          <cell r="C2528">
            <v>1.2540880000000001</v>
          </cell>
          <cell r="D2528">
            <v>2.0042070000000001</v>
          </cell>
        </row>
        <row r="2529">
          <cell r="A2529">
            <v>263.91500000000002</v>
          </cell>
          <cell r="B2529">
            <v>2.3947159999999998</v>
          </cell>
          <cell r="C2529">
            <v>1.2617309999999999</v>
          </cell>
          <cell r="D2529">
            <v>2.027161</v>
          </cell>
        </row>
        <row r="2530">
          <cell r="A2530">
            <v>264.01900000000001</v>
          </cell>
          <cell r="B2530">
            <v>2.4023789999999998</v>
          </cell>
          <cell r="C2530">
            <v>1.311415</v>
          </cell>
          <cell r="D2530">
            <v>1.962129</v>
          </cell>
        </row>
        <row r="2531">
          <cell r="A2531">
            <v>264.12200000000001</v>
          </cell>
          <cell r="B2531">
            <v>2.3755600000000001</v>
          </cell>
          <cell r="C2531">
            <v>1.341995</v>
          </cell>
          <cell r="D2531">
            <v>2.1457920000000001</v>
          </cell>
        </row>
        <row r="2532">
          <cell r="A2532">
            <v>264.226</v>
          </cell>
          <cell r="B2532">
            <v>2.379391</v>
          </cell>
          <cell r="C2532">
            <v>1.273196</v>
          </cell>
          <cell r="D2532">
            <v>2.0462910000000001</v>
          </cell>
        </row>
        <row r="2533">
          <cell r="A2533">
            <v>264.33</v>
          </cell>
          <cell r="B2533">
            <v>2.383222</v>
          </cell>
          <cell r="C2533">
            <v>1.2311609999999999</v>
          </cell>
          <cell r="D2533">
            <v>1.931532</v>
          </cell>
        </row>
        <row r="2534">
          <cell r="A2534">
            <v>264.43400000000003</v>
          </cell>
          <cell r="B2534">
            <v>2.383222</v>
          </cell>
          <cell r="C2534">
            <v>1.2273400000000001</v>
          </cell>
          <cell r="D2534">
            <v>2.0615960000000002</v>
          </cell>
        </row>
        <row r="2535">
          <cell r="A2535">
            <v>264.53899999999999</v>
          </cell>
          <cell r="B2535">
            <v>2.3717280000000001</v>
          </cell>
          <cell r="C2535">
            <v>1.1738519999999999</v>
          </cell>
          <cell r="D2535">
            <v>2.138137</v>
          </cell>
        </row>
        <row r="2536">
          <cell r="A2536">
            <v>264.64299999999997</v>
          </cell>
          <cell r="B2536">
            <v>2.379391</v>
          </cell>
          <cell r="C2536">
            <v>1.250267</v>
          </cell>
          <cell r="D2536">
            <v>2.1802440000000001</v>
          </cell>
        </row>
        <row r="2537">
          <cell r="A2537">
            <v>264.74700000000001</v>
          </cell>
          <cell r="B2537">
            <v>2.3640659999999998</v>
          </cell>
          <cell r="C2537">
            <v>1.2655529999999999</v>
          </cell>
          <cell r="D2537">
            <v>2.172587</v>
          </cell>
        </row>
        <row r="2538">
          <cell r="A2538">
            <v>264.851</v>
          </cell>
          <cell r="B2538">
            <v>2.3678970000000001</v>
          </cell>
          <cell r="C2538">
            <v>1.2617309999999999</v>
          </cell>
          <cell r="D2538">
            <v>2.0577700000000001</v>
          </cell>
        </row>
        <row r="2539">
          <cell r="A2539">
            <v>264.95400000000001</v>
          </cell>
          <cell r="B2539">
            <v>2.3717280000000001</v>
          </cell>
          <cell r="C2539">
            <v>1.296127</v>
          </cell>
          <cell r="D2539">
            <v>2.0156830000000001</v>
          </cell>
        </row>
        <row r="2540">
          <cell r="A2540">
            <v>265.05799999999999</v>
          </cell>
          <cell r="B2540">
            <v>2.3487429999999998</v>
          </cell>
          <cell r="C2540">
            <v>1.2655529999999999</v>
          </cell>
          <cell r="D2540">
            <v>2.0233349999999999</v>
          </cell>
        </row>
        <row r="2541">
          <cell r="A2541">
            <v>265.16199999999998</v>
          </cell>
          <cell r="B2541">
            <v>2.3564039999999999</v>
          </cell>
          <cell r="C2541">
            <v>1.307593</v>
          </cell>
          <cell r="D2541">
            <v>2.0233349999999999</v>
          </cell>
        </row>
        <row r="2542">
          <cell r="A2542">
            <v>265.26600000000002</v>
          </cell>
          <cell r="B2542">
            <v>2.3449119999999999</v>
          </cell>
          <cell r="C2542">
            <v>1.2311609999999999</v>
          </cell>
          <cell r="D2542">
            <v>2.122827</v>
          </cell>
        </row>
        <row r="2543">
          <cell r="A2543">
            <v>265.37099999999998</v>
          </cell>
          <cell r="B2543">
            <v>2.3449119999999999</v>
          </cell>
          <cell r="C2543">
            <v>1.2579100000000001</v>
          </cell>
          <cell r="D2543">
            <v>2.0807289999999998</v>
          </cell>
        </row>
        <row r="2544">
          <cell r="A2544">
            <v>265.47500000000002</v>
          </cell>
          <cell r="B2544">
            <v>2.341081</v>
          </cell>
          <cell r="C2544">
            <v>1.299949</v>
          </cell>
          <cell r="D2544">
            <v>2.0730759999999999</v>
          </cell>
        </row>
        <row r="2545">
          <cell r="A2545">
            <v>265.57900000000001</v>
          </cell>
          <cell r="B2545">
            <v>2.3257590000000001</v>
          </cell>
          <cell r="C2545">
            <v>1.273196</v>
          </cell>
          <cell r="D2545">
            <v>2.0118580000000001</v>
          </cell>
        </row>
        <row r="2546">
          <cell r="A2546">
            <v>265.68299999999999</v>
          </cell>
          <cell r="B2546">
            <v>2.3295889999999999</v>
          </cell>
          <cell r="C2546">
            <v>1.2311609999999999</v>
          </cell>
          <cell r="D2546">
            <v>1.897114</v>
          </cell>
        </row>
        <row r="2547">
          <cell r="A2547">
            <v>265.78699999999998</v>
          </cell>
          <cell r="B2547">
            <v>2.33725</v>
          </cell>
          <cell r="C2547">
            <v>1.2273400000000001</v>
          </cell>
          <cell r="D2547">
            <v>1.9430050000000001</v>
          </cell>
        </row>
        <row r="2548">
          <cell r="A2548">
            <v>265.89100000000002</v>
          </cell>
          <cell r="B2548">
            <v>2.3257590000000001</v>
          </cell>
          <cell r="C2548">
            <v>1.1929540000000001</v>
          </cell>
          <cell r="D2548">
            <v>1.9468300000000001</v>
          </cell>
        </row>
        <row r="2549">
          <cell r="A2549">
            <v>265.99599999999998</v>
          </cell>
          <cell r="B2549">
            <v>2.3219280000000002</v>
          </cell>
          <cell r="C2549">
            <v>1.2082360000000001</v>
          </cell>
          <cell r="D2549">
            <v>2.0195090000000002</v>
          </cell>
        </row>
        <row r="2550">
          <cell r="A2550">
            <v>266.10000000000002</v>
          </cell>
          <cell r="B2550">
            <v>2.3257590000000001</v>
          </cell>
          <cell r="C2550">
            <v>1.2464459999999999</v>
          </cell>
          <cell r="D2550">
            <v>1.9124099999999999</v>
          </cell>
        </row>
        <row r="2551">
          <cell r="A2551">
            <v>266.20400000000001</v>
          </cell>
          <cell r="B2551">
            <v>2.3257590000000001</v>
          </cell>
          <cell r="C2551">
            <v>1.2388030000000001</v>
          </cell>
          <cell r="D2551">
            <v>2.027161</v>
          </cell>
        </row>
        <row r="2552">
          <cell r="A2552">
            <v>266.30799999999999</v>
          </cell>
          <cell r="B2552">
            <v>2.3257590000000001</v>
          </cell>
          <cell r="C2552">
            <v>1.189133</v>
          </cell>
          <cell r="D2552">
            <v>1.98508</v>
          </cell>
        </row>
        <row r="2553">
          <cell r="A2553">
            <v>266.411</v>
          </cell>
          <cell r="B2553">
            <v>2.3295889999999999</v>
          </cell>
          <cell r="C2553">
            <v>1.269374</v>
          </cell>
          <cell r="D2553">
            <v>1.9430050000000001</v>
          </cell>
        </row>
        <row r="2554">
          <cell r="A2554">
            <v>266.51600000000002</v>
          </cell>
          <cell r="B2554">
            <v>2.3334199999999998</v>
          </cell>
          <cell r="C2554">
            <v>1.2770170000000001</v>
          </cell>
          <cell r="D2554">
            <v>1.897114</v>
          </cell>
        </row>
        <row r="2555">
          <cell r="A2555">
            <v>266.62099999999998</v>
          </cell>
          <cell r="B2555">
            <v>2.3295889999999999</v>
          </cell>
          <cell r="C2555">
            <v>1.2311609999999999</v>
          </cell>
          <cell r="D2555">
            <v>2.0462910000000001</v>
          </cell>
        </row>
        <row r="2556">
          <cell r="A2556">
            <v>266.72500000000002</v>
          </cell>
          <cell r="B2556">
            <v>2.3219280000000002</v>
          </cell>
          <cell r="C2556">
            <v>1.170032</v>
          </cell>
          <cell r="D2556">
            <v>1.9353560000000001</v>
          </cell>
        </row>
        <row r="2557">
          <cell r="A2557">
            <v>266.82900000000001</v>
          </cell>
          <cell r="B2557">
            <v>2.3066070000000001</v>
          </cell>
          <cell r="C2557">
            <v>1.1776720000000001</v>
          </cell>
          <cell r="D2557">
            <v>1.920059</v>
          </cell>
        </row>
        <row r="2558">
          <cell r="A2558">
            <v>266.93299999999999</v>
          </cell>
          <cell r="B2558">
            <v>2.2989470000000001</v>
          </cell>
          <cell r="C2558">
            <v>1.189133</v>
          </cell>
          <cell r="D2558">
            <v>1.885642</v>
          </cell>
        </row>
        <row r="2559">
          <cell r="A2559">
            <v>267.03699999999998</v>
          </cell>
          <cell r="B2559">
            <v>2.318098</v>
          </cell>
          <cell r="C2559">
            <v>1.223519</v>
          </cell>
          <cell r="D2559">
            <v>1.9544790000000001</v>
          </cell>
        </row>
        <row r="2560">
          <cell r="A2560">
            <v>267.14100000000002</v>
          </cell>
          <cell r="B2560">
            <v>2.2989470000000001</v>
          </cell>
          <cell r="C2560">
            <v>1.196774</v>
          </cell>
          <cell r="D2560">
            <v>1.9277070000000001</v>
          </cell>
        </row>
        <row r="2561">
          <cell r="A2561">
            <v>267.24700000000001</v>
          </cell>
          <cell r="B2561">
            <v>2.3027769999999999</v>
          </cell>
          <cell r="C2561">
            <v>1.1585719999999999</v>
          </cell>
          <cell r="D2561">
            <v>1.835939</v>
          </cell>
        </row>
        <row r="2562">
          <cell r="A2562">
            <v>267.351</v>
          </cell>
          <cell r="B2562">
            <v>2.3066070000000001</v>
          </cell>
          <cell r="C2562">
            <v>1.139473</v>
          </cell>
          <cell r="D2562">
            <v>1.885642</v>
          </cell>
        </row>
        <row r="2563">
          <cell r="A2563">
            <v>267.45499999999998</v>
          </cell>
          <cell r="B2563">
            <v>2.2912870000000001</v>
          </cell>
          <cell r="C2563">
            <v>1.170032</v>
          </cell>
          <cell r="D2563">
            <v>2.027161</v>
          </cell>
        </row>
        <row r="2564">
          <cell r="A2564">
            <v>267.56099999999998</v>
          </cell>
          <cell r="B2564">
            <v>2.2874569999999999</v>
          </cell>
          <cell r="C2564">
            <v>1.2005950000000001</v>
          </cell>
          <cell r="D2564">
            <v>1.8894660000000001</v>
          </cell>
        </row>
        <row r="2565">
          <cell r="A2565">
            <v>267.66500000000002</v>
          </cell>
          <cell r="B2565">
            <v>2.2797969999999999</v>
          </cell>
          <cell r="C2565">
            <v>1.2120569999999999</v>
          </cell>
          <cell r="D2565">
            <v>1.965954</v>
          </cell>
        </row>
        <row r="2566">
          <cell r="A2566">
            <v>267.76900000000001</v>
          </cell>
          <cell r="B2566">
            <v>2.2989470000000001</v>
          </cell>
          <cell r="C2566">
            <v>1.1623920000000001</v>
          </cell>
          <cell r="D2566">
            <v>2.000381</v>
          </cell>
        </row>
        <row r="2567">
          <cell r="A2567">
            <v>267.87200000000001</v>
          </cell>
          <cell r="B2567">
            <v>2.3027769999999999</v>
          </cell>
          <cell r="C2567">
            <v>1.1776720000000001</v>
          </cell>
          <cell r="D2567">
            <v>1.9927299999999999</v>
          </cell>
        </row>
        <row r="2568">
          <cell r="A2568">
            <v>267.976</v>
          </cell>
          <cell r="B2568">
            <v>2.2951169999999999</v>
          </cell>
          <cell r="C2568">
            <v>1.2196979999999999</v>
          </cell>
          <cell r="D2568">
            <v>2.042465</v>
          </cell>
        </row>
        <row r="2569">
          <cell r="A2569">
            <v>268.08</v>
          </cell>
          <cell r="B2569">
            <v>2.2951169999999999</v>
          </cell>
          <cell r="C2569">
            <v>1.2579100000000001</v>
          </cell>
          <cell r="D2569">
            <v>1.958304</v>
          </cell>
        </row>
        <row r="2570">
          <cell r="A2570">
            <v>268.18400000000003</v>
          </cell>
          <cell r="B2570">
            <v>2.2912870000000001</v>
          </cell>
          <cell r="C2570">
            <v>1.1241950000000001</v>
          </cell>
          <cell r="D2570">
            <v>1.950655</v>
          </cell>
        </row>
        <row r="2571">
          <cell r="A2571">
            <v>268.29000000000002</v>
          </cell>
          <cell r="B2571">
            <v>2.2989470000000001</v>
          </cell>
          <cell r="C2571">
            <v>1.139473</v>
          </cell>
          <cell r="D2571">
            <v>1.8512310000000001</v>
          </cell>
        </row>
        <row r="2572">
          <cell r="A2572">
            <v>268.39400000000001</v>
          </cell>
          <cell r="B2572">
            <v>2.2759680000000002</v>
          </cell>
          <cell r="C2572">
            <v>1.1738519999999999</v>
          </cell>
          <cell r="D2572">
            <v>1.9277070000000001</v>
          </cell>
        </row>
        <row r="2573">
          <cell r="A2573">
            <v>268.49799999999999</v>
          </cell>
          <cell r="B2573">
            <v>2.2797969999999999</v>
          </cell>
          <cell r="C2573">
            <v>1.1432929999999999</v>
          </cell>
          <cell r="D2573">
            <v>1.8894660000000001</v>
          </cell>
        </row>
        <row r="2574">
          <cell r="A2574">
            <v>268.60399999999998</v>
          </cell>
          <cell r="B2574">
            <v>2.2568199999999998</v>
          </cell>
          <cell r="C2574">
            <v>1.1738519999999999</v>
          </cell>
          <cell r="D2574">
            <v>1.9047620000000001</v>
          </cell>
        </row>
        <row r="2575">
          <cell r="A2575">
            <v>268.70800000000003</v>
          </cell>
          <cell r="B2575">
            <v>2.2759680000000002</v>
          </cell>
          <cell r="C2575">
            <v>1.1738519999999999</v>
          </cell>
          <cell r="D2575">
            <v>1.98508</v>
          </cell>
        </row>
        <row r="2576">
          <cell r="A2576">
            <v>268.81200000000001</v>
          </cell>
          <cell r="B2576">
            <v>2.2568199999999998</v>
          </cell>
          <cell r="C2576">
            <v>1.1509320000000001</v>
          </cell>
          <cell r="D2576">
            <v>2.0577700000000001</v>
          </cell>
        </row>
        <row r="2577">
          <cell r="A2577">
            <v>268.91500000000002</v>
          </cell>
          <cell r="B2577">
            <v>2.2759680000000002</v>
          </cell>
          <cell r="C2577">
            <v>1.135653</v>
          </cell>
          <cell r="D2577">
            <v>1.9697789999999999</v>
          </cell>
        </row>
        <row r="2578">
          <cell r="A2578">
            <v>269.01900000000001</v>
          </cell>
          <cell r="B2578">
            <v>2.2529910000000002</v>
          </cell>
          <cell r="C2578">
            <v>1.1165560000000001</v>
          </cell>
          <cell r="D2578">
            <v>1.950655</v>
          </cell>
        </row>
        <row r="2579">
          <cell r="A2579">
            <v>269.125</v>
          </cell>
          <cell r="B2579">
            <v>2.272138</v>
          </cell>
          <cell r="C2579">
            <v>1.1471119999999999</v>
          </cell>
          <cell r="D2579">
            <v>1.8932899999999999</v>
          </cell>
        </row>
        <row r="2580">
          <cell r="A2580">
            <v>269.22899999999998</v>
          </cell>
          <cell r="B2580">
            <v>2.272138</v>
          </cell>
          <cell r="C2580">
            <v>1.1280140000000001</v>
          </cell>
          <cell r="D2580">
            <v>1.98508</v>
          </cell>
        </row>
        <row r="2581">
          <cell r="A2581">
            <v>269.33300000000003</v>
          </cell>
          <cell r="B2581">
            <v>2.2606489999999999</v>
          </cell>
          <cell r="C2581">
            <v>1.1432929999999999</v>
          </cell>
          <cell r="D2581">
            <v>1.950655</v>
          </cell>
        </row>
        <row r="2582">
          <cell r="A2582">
            <v>269.43700000000001</v>
          </cell>
          <cell r="B2582">
            <v>2.2529910000000002</v>
          </cell>
          <cell r="C2582">
            <v>1.1241950000000001</v>
          </cell>
          <cell r="D2582">
            <v>1.885642</v>
          </cell>
        </row>
        <row r="2583">
          <cell r="A2583">
            <v>269.54199999999997</v>
          </cell>
          <cell r="B2583">
            <v>2.2568199999999998</v>
          </cell>
          <cell r="C2583">
            <v>1.131834</v>
          </cell>
          <cell r="D2583">
            <v>1.855054</v>
          </cell>
        </row>
        <row r="2584">
          <cell r="A2584">
            <v>269.64800000000002</v>
          </cell>
          <cell r="B2584">
            <v>2.2606489999999999</v>
          </cell>
          <cell r="C2584">
            <v>1.139473</v>
          </cell>
          <cell r="D2584">
            <v>1.8397619999999999</v>
          </cell>
        </row>
        <row r="2585">
          <cell r="A2585">
            <v>269.75200000000001</v>
          </cell>
          <cell r="B2585">
            <v>2.2568199999999998</v>
          </cell>
          <cell r="C2585">
            <v>1.204415</v>
          </cell>
          <cell r="D2585">
            <v>1.8091790000000001</v>
          </cell>
        </row>
        <row r="2586">
          <cell r="A2586">
            <v>269.858</v>
          </cell>
          <cell r="B2586">
            <v>2.249161</v>
          </cell>
          <cell r="C2586">
            <v>1.135653</v>
          </cell>
          <cell r="D2586">
            <v>1.8665240000000001</v>
          </cell>
        </row>
        <row r="2587">
          <cell r="A2587">
            <v>269.96199999999999</v>
          </cell>
          <cell r="B2587">
            <v>2.2453319999999999</v>
          </cell>
          <cell r="C2587">
            <v>1.131834</v>
          </cell>
          <cell r="D2587">
            <v>1.950655</v>
          </cell>
        </row>
        <row r="2588">
          <cell r="A2588">
            <v>270.06599999999997</v>
          </cell>
          <cell r="B2588">
            <v>2.249161</v>
          </cell>
          <cell r="C2588">
            <v>1.1929540000000001</v>
          </cell>
          <cell r="D2588">
            <v>1.950655</v>
          </cell>
        </row>
        <row r="2589">
          <cell r="A2589">
            <v>270.17</v>
          </cell>
          <cell r="B2589">
            <v>2.2338450000000001</v>
          </cell>
          <cell r="C2589">
            <v>1.1509320000000001</v>
          </cell>
          <cell r="D2589">
            <v>1.897114</v>
          </cell>
        </row>
        <row r="2590">
          <cell r="A2590">
            <v>270.274</v>
          </cell>
          <cell r="B2590">
            <v>2.2415029999999998</v>
          </cell>
          <cell r="C2590">
            <v>1.1050990000000001</v>
          </cell>
          <cell r="D2590">
            <v>1.939181</v>
          </cell>
        </row>
        <row r="2591">
          <cell r="A2591">
            <v>270.37799999999999</v>
          </cell>
          <cell r="B2591">
            <v>2.2376740000000002</v>
          </cell>
          <cell r="C2591">
            <v>1.170032</v>
          </cell>
          <cell r="D2591">
            <v>1.920059</v>
          </cell>
        </row>
        <row r="2592">
          <cell r="A2592">
            <v>270.483</v>
          </cell>
          <cell r="B2592">
            <v>2.2338450000000001</v>
          </cell>
          <cell r="C2592">
            <v>1.1280140000000001</v>
          </cell>
          <cell r="D2592">
            <v>1.9468300000000001</v>
          </cell>
        </row>
        <row r="2593">
          <cell r="A2593">
            <v>270.58800000000002</v>
          </cell>
          <cell r="B2593">
            <v>2.249161</v>
          </cell>
          <cell r="C2593">
            <v>1.1471119999999999</v>
          </cell>
          <cell r="D2593">
            <v>1.874171</v>
          </cell>
        </row>
        <row r="2594">
          <cell r="A2594">
            <v>270.69200000000001</v>
          </cell>
          <cell r="B2594">
            <v>2.2376740000000002</v>
          </cell>
          <cell r="C2594">
            <v>1.1623920000000001</v>
          </cell>
          <cell r="D2594">
            <v>1.8779950000000001</v>
          </cell>
        </row>
        <row r="2595">
          <cell r="A2595">
            <v>270.798</v>
          </cell>
          <cell r="B2595">
            <v>2.230016</v>
          </cell>
          <cell r="C2595">
            <v>1.139473</v>
          </cell>
          <cell r="D2595">
            <v>1.885642</v>
          </cell>
        </row>
        <row r="2596">
          <cell r="A2596">
            <v>270.90300000000002</v>
          </cell>
          <cell r="B2596">
            <v>2.2338450000000001</v>
          </cell>
          <cell r="C2596">
            <v>1.131834</v>
          </cell>
          <cell r="D2596">
            <v>1.8321160000000001</v>
          </cell>
        </row>
        <row r="2597">
          <cell r="A2597">
            <v>271.00700000000001</v>
          </cell>
          <cell r="B2597">
            <v>2.2185290000000002</v>
          </cell>
          <cell r="C2597">
            <v>1.189133</v>
          </cell>
          <cell r="D2597">
            <v>1.8818189999999999</v>
          </cell>
        </row>
        <row r="2598">
          <cell r="A2598">
            <v>271.113</v>
          </cell>
          <cell r="B2598">
            <v>2.2223579999999998</v>
          </cell>
          <cell r="C2598">
            <v>1.1127370000000001</v>
          </cell>
          <cell r="D2598">
            <v>1.874171</v>
          </cell>
        </row>
        <row r="2599">
          <cell r="A2599">
            <v>271.21699999999998</v>
          </cell>
          <cell r="B2599">
            <v>2.2415029999999998</v>
          </cell>
          <cell r="C2599">
            <v>1.166212</v>
          </cell>
          <cell r="D2599">
            <v>1.9353560000000001</v>
          </cell>
        </row>
        <row r="2600">
          <cell r="A2600">
            <v>271.32100000000003</v>
          </cell>
          <cell r="B2600">
            <v>2.2261869999999999</v>
          </cell>
          <cell r="C2600">
            <v>1.139473</v>
          </cell>
          <cell r="D2600">
            <v>1.82447</v>
          </cell>
        </row>
        <row r="2601">
          <cell r="A2601">
            <v>271.42700000000002</v>
          </cell>
          <cell r="B2601">
            <v>2.2415029999999998</v>
          </cell>
          <cell r="C2601">
            <v>1.1089180000000001</v>
          </cell>
          <cell r="D2601">
            <v>1.7556689999999999</v>
          </cell>
        </row>
        <row r="2602">
          <cell r="A2602">
            <v>271.53199999999998</v>
          </cell>
          <cell r="B2602">
            <v>2.2261869999999999</v>
          </cell>
          <cell r="C2602">
            <v>1.1127370000000001</v>
          </cell>
          <cell r="D2602">
            <v>1.8703479999999999</v>
          </cell>
        </row>
        <row r="2603">
          <cell r="A2603">
            <v>271.63600000000002</v>
          </cell>
          <cell r="B2603">
            <v>2.2376740000000002</v>
          </cell>
          <cell r="C2603">
            <v>1.154752</v>
          </cell>
          <cell r="D2603">
            <v>1.8474079999999999</v>
          </cell>
        </row>
        <row r="2604">
          <cell r="A2604">
            <v>271.74200000000002</v>
          </cell>
          <cell r="B2604">
            <v>2.2338450000000001</v>
          </cell>
          <cell r="C2604">
            <v>1.097461</v>
          </cell>
          <cell r="D2604">
            <v>1.7594909999999999</v>
          </cell>
        </row>
        <row r="2605">
          <cell r="A2605">
            <v>271.846</v>
          </cell>
          <cell r="B2605">
            <v>2.2223579999999998</v>
          </cell>
          <cell r="C2605">
            <v>1.1127370000000001</v>
          </cell>
          <cell r="D2605">
            <v>1.8053570000000001</v>
          </cell>
        </row>
        <row r="2606">
          <cell r="A2606">
            <v>271.95100000000002</v>
          </cell>
          <cell r="B2606">
            <v>2.230016</v>
          </cell>
          <cell r="C2606">
            <v>1.089823</v>
          </cell>
          <cell r="D2606">
            <v>1.8627009999999999</v>
          </cell>
        </row>
        <row r="2607">
          <cell r="A2607">
            <v>272.05500000000001</v>
          </cell>
          <cell r="B2607">
            <v>2.2223579999999998</v>
          </cell>
          <cell r="C2607">
            <v>1.1050990000000001</v>
          </cell>
          <cell r="D2607">
            <v>1.920059</v>
          </cell>
        </row>
        <row r="2608">
          <cell r="A2608">
            <v>272.161</v>
          </cell>
          <cell r="B2608">
            <v>2.2261869999999999</v>
          </cell>
          <cell r="C2608">
            <v>1.070729</v>
          </cell>
          <cell r="D2608">
            <v>1.8627009999999999</v>
          </cell>
        </row>
        <row r="2609">
          <cell r="A2609">
            <v>272.26499999999999</v>
          </cell>
          <cell r="B2609">
            <v>2.2223579999999998</v>
          </cell>
          <cell r="C2609">
            <v>1.0783659999999999</v>
          </cell>
          <cell r="D2609">
            <v>1.82447</v>
          </cell>
        </row>
        <row r="2610">
          <cell r="A2610">
            <v>272.37099999999998</v>
          </cell>
          <cell r="B2610">
            <v>2.2261869999999999</v>
          </cell>
          <cell r="C2610">
            <v>1.10128</v>
          </cell>
          <cell r="D2610">
            <v>1.813002</v>
          </cell>
        </row>
        <row r="2611">
          <cell r="A2611">
            <v>272.476</v>
          </cell>
          <cell r="B2611">
            <v>2.2261869999999999</v>
          </cell>
          <cell r="C2611">
            <v>1.097461</v>
          </cell>
          <cell r="D2611">
            <v>1.7938890000000001</v>
          </cell>
        </row>
        <row r="2612">
          <cell r="A2612">
            <v>272.58</v>
          </cell>
          <cell r="B2612">
            <v>2.2223579999999998</v>
          </cell>
          <cell r="C2612">
            <v>1.086004</v>
          </cell>
          <cell r="D2612">
            <v>1.874171</v>
          </cell>
        </row>
        <row r="2613">
          <cell r="A2613">
            <v>272.68599999999998</v>
          </cell>
          <cell r="B2613">
            <v>2.2261869999999999</v>
          </cell>
          <cell r="C2613">
            <v>1.0669109999999999</v>
          </cell>
          <cell r="D2613">
            <v>1.7518469999999999</v>
          </cell>
        </row>
        <row r="2614">
          <cell r="A2614">
            <v>272.79000000000002</v>
          </cell>
          <cell r="B2614">
            <v>2.203214</v>
          </cell>
          <cell r="C2614">
            <v>1.070729</v>
          </cell>
          <cell r="D2614">
            <v>1.916234</v>
          </cell>
        </row>
        <row r="2615">
          <cell r="A2615">
            <v>272.89400000000001</v>
          </cell>
          <cell r="B2615">
            <v>2.2223579999999998</v>
          </cell>
          <cell r="C2615">
            <v>1.0401819999999999</v>
          </cell>
          <cell r="D2615">
            <v>1.8474079999999999</v>
          </cell>
        </row>
        <row r="2616">
          <cell r="A2616">
            <v>273</v>
          </cell>
          <cell r="B2616">
            <v>2.2147000000000001</v>
          </cell>
          <cell r="C2616">
            <v>1.005822</v>
          </cell>
          <cell r="D2616">
            <v>1.7900670000000001</v>
          </cell>
        </row>
        <row r="2617">
          <cell r="A2617">
            <v>273.10399999999998</v>
          </cell>
          <cell r="B2617">
            <v>2.2261869999999999</v>
          </cell>
          <cell r="C2617">
            <v>1.093642</v>
          </cell>
          <cell r="D2617">
            <v>1.9124099999999999</v>
          </cell>
        </row>
        <row r="2618">
          <cell r="A2618">
            <v>273.209</v>
          </cell>
          <cell r="B2618">
            <v>2.2185290000000002</v>
          </cell>
          <cell r="C2618">
            <v>1.059274</v>
          </cell>
          <cell r="D2618">
            <v>1.7862450000000001</v>
          </cell>
        </row>
        <row r="2619">
          <cell r="A2619">
            <v>273.31299999999999</v>
          </cell>
          <cell r="B2619">
            <v>2.2070430000000001</v>
          </cell>
          <cell r="C2619">
            <v>1.0287280000000001</v>
          </cell>
          <cell r="D2619">
            <v>1.8894660000000001</v>
          </cell>
        </row>
        <row r="2620">
          <cell r="A2620">
            <v>273.41899999999998</v>
          </cell>
          <cell r="B2620">
            <v>2.1879</v>
          </cell>
          <cell r="C2620">
            <v>1.093642</v>
          </cell>
          <cell r="D2620">
            <v>1.900938</v>
          </cell>
        </row>
        <row r="2621">
          <cell r="A2621">
            <v>273.52300000000002</v>
          </cell>
          <cell r="B2621">
            <v>2.203214</v>
          </cell>
          <cell r="C2621">
            <v>1.139473</v>
          </cell>
          <cell r="D2621">
            <v>1.8397619999999999</v>
          </cell>
        </row>
        <row r="2622">
          <cell r="A2622">
            <v>273.62799999999999</v>
          </cell>
          <cell r="B2622">
            <v>2.195557</v>
          </cell>
          <cell r="C2622">
            <v>1.089823</v>
          </cell>
          <cell r="D2622">
            <v>1.835939</v>
          </cell>
        </row>
        <row r="2623">
          <cell r="A2623">
            <v>273.73399999999998</v>
          </cell>
          <cell r="B2623">
            <v>2.1802440000000001</v>
          </cell>
          <cell r="C2623">
            <v>1.02491</v>
          </cell>
          <cell r="D2623">
            <v>1.82447</v>
          </cell>
        </row>
        <row r="2624">
          <cell r="A2624">
            <v>273.83800000000002</v>
          </cell>
          <cell r="B2624">
            <v>2.1993860000000001</v>
          </cell>
          <cell r="C2624">
            <v>1.0363640000000001</v>
          </cell>
          <cell r="D2624">
            <v>1.835939</v>
          </cell>
        </row>
        <row r="2625">
          <cell r="A2625">
            <v>273.94200000000001</v>
          </cell>
          <cell r="B2625">
            <v>2.203214</v>
          </cell>
          <cell r="C2625">
            <v>1.0516369999999999</v>
          </cell>
          <cell r="D2625">
            <v>1.9277070000000001</v>
          </cell>
        </row>
        <row r="2626">
          <cell r="A2626">
            <v>274.04599999999999</v>
          </cell>
          <cell r="B2626">
            <v>2.1879</v>
          </cell>
          <cell r="C2626">
            <v>1.0745480000000001</v>
          </cell>
          <cell r="D2626">
            <v>1.9697789999999999</v>
          </cell>
        </row>
        <row r="2627">
          <cell r="A2627">
            <v>274.15100000000001</v>
          </cell>
          <cell r="B2627">
            <v>2.172587</v>
          </cell>
          <cell r="C2627">
            <v>1.1165560000000001</v>
          </cell>
          <cell r="D2627">
            <v>1.920059</v>
          </cell>
        </row>
        <row r="2628">
          <cell r="A2628">
            <v>274.25599999999997</v>
          </cell>
          <cell r="B2628">
            <v>2.195557</v>
          </cell>
          <cell r="C2628">
            <v>1.044</v>
          </cell>
          <cell r="D2628">
            <v>1.8282929999999999</v>
          </cell>
        </row>
        <row r="2629">
          <cell r="A2629">
            <v>274.36</v>
          </cell>
          <cell r="B2629">
            <v>2.203214</v>
          </cell>
          <cell r="C2629">
            <v>0.99436899999999995</v>
          </cell>
          <cell r="D2629">
            <v>1.855054</v>
          </cell>
        </row>
        <row r="2630">
          <cell r="A2630">
            <v>274.464</v>
          </cell>
          <cell r="B2630">
            <v>2.184072</v>
          </cell>
          <cell r="C2630">
            <v>1.093642</v>
          </cell>
          <cell r="D2630">
            <v>1.923883</v>
          </cell>
        </row>
        <row r="2631">
          <cell r="A2631">
            <v>274.57</v>
          </cell>
          <cell r="B2631">
            <v>2.195557</v>
          </cell>
          <cell r="C2631">
            <v>1.1280140000000001</v>
          </cell>
          <cell r="D2631">
            <v>1.770956</v>
          </cell>
        </row>
        <row r="2632">
          <cell r="A2632">
            <v>274.67399999999998</v>
          </cell>
          <cell r="B2632">
            <v>2.1687590000000001</v>
          </cell>
          <cell r="C2632">
            <v>1.10128</v>
          </cell>
          <cell r="D2632">
            <v>1.736561</v>
          </cell>
        </row>
        <row r="2633">
          <cell r="A2633">
            <v>274.779</v>
          </cell>
          <cell r="B2633">
            <v>2.1879</v>
          </cell>
          <cell r="C2633">
            <v>1.0630919999999999</v>
          </cell>
          <cell r="D2633">
            <v>1.8397619999999999</v>
          </cell>
        </row>
        <row r="2634">
          <cell r="A2634">
            <v>274.88499999999999</v>
          </cell>
          <cell r="B2634">
            <v>2.184072</v>
          </cell>
          <cell r="C2634">
            <v>1.0745480000000001</v>
          </cell>
          <cell r="D2634">
            <v>1.7938890000000001</v>
          </cell>
        </row>
        <row r="2635">
          <cell r="A2635">
            <v>274.98899999999998</v>
          </cell>
          <cell r="B2635">
            <v>2.1802440000000001</v>
          </cell>
          <cell r="C2635">
            <v>1.044</v>
          </cell>
          <cell r="D2635">
            <v>1.874171</v>
          </cell>
        </row>
        <row r="2636">
          <cell r="A2636">
            <v>275.09300000000002</v>
          </cell>
          <cell r="B2636">
            <v>2.176415</v>
          </cell>
          <cell r="C2636">
            <v>1.097461</v>
          </cell>
          <cell r="D2636">
            <v>1.920059</v>
          </cell>
        </row>
        <row r="2637">
          <cell r="A2637">
            <v>275.19900000000001</v>
          </cell>
          <cell r="B2637">
            <v>2.176415</v>
          </cell>
          <cell r="C2637">
            <v>1.1089180000000001</v>
          </cell>
          <cell r="D2637">
            <v>1.7938890000000001</v>
          </cell>
        </row>
        <row r="2638">
          <cell r="A2638">
            <v>275.303</v>
          </cell>
          <cell r="B2638">
            <v>2.172587</v>
          </cell>
          <cell r="C2638">
            <v>1.0516369999999999</v>
          </cell>
          <cell r="D2638">
            <v>1.763312</v>
          </cell>
        </row>
        <row r="2639">
          <cell r="A2639">
            <v>275.40800000000002</v>
          </cell>
          <cell r="B2639">
            <v>2.172587</v>
          </cell>
          <cell r="C2639">
            <v>1.0020039999999999</v>
          </cell>
          <cell r="D2639">
            <v>1.8321160000000001</v>
          </cell>
        </row>
        <row r="2640">
          <cell r="A2640">
            <v>275.51400000000001</v>
          </cell>
          <cell r="B2640">
            <v>2.172587</v>
          </cell>
          <cell r="C2640">
            <v>1.0478190000000001</v>
          </cell>
          <cell r="D2640">
            <v>1.8474079999999999</v>
          </cell>
        </row>
        <row r="2641">
          <cell r="A2641">
            <v>275.61799999999999</v>
          </cell>
          <cell r="B2641">
            <v>2.1802440000000001</v>
          </cell>
          <cell r="C2641">
            <v>1.089823</v>
          </cell>
          <cell r="D2641">
            <v>1.7938890000000001</v>
          </cell>
        </row>
        <row r="2642">
          <cell r="A2642">
            <v>275.72300000000001</v>
          </cell>
          <cell r="B2642">
            <v>2.184072</v>
          </cell>
          <cell r="C2642">
            <v>1.0630919999999999</v>
          </cell>
          <cell r="D2642">
            <v>1.6639630000000001</v>
          </cell>
        </row>
        <row r="2643">
          <cell r="A2643">
            <v>275.82900000000001</v>
          </cell>
          <cell r="B2643">
            <v>2.1649310000000002</v>
          </cell>
          <cell r="C2643">
            <v>1.044</v>
          </cell>
          <cell r="D2643">
            <v>1.7442040000000001</v>
          </cell>
        </row>
        <row r="2644">
          <cell r="A2644">
            <v>275.93299999999999</v>
          </cell>
          <cell r="B2644">
            <v>2.176415</v>
          </cell>
          <cell r="C2644">
            <v>1.005822</v>
          </cell>
          <cell r="D2644">
            <v>1.8321160000000001</v>
          </cell>
        </row>
        <row r="2645">
          <cell r="A2645">
            <v>276.03699999999998</v>
          </cell>
          <cell r="B2645">
            <v>2.1802440000000001</v>
          </cell>
          <cell r="C2645">
            <v>1.0134570000000001</v>
          </cell>
          <cell r="D2645">
            <v>1.9889049999999999</v>
          </cell>
        </row>
        <row r="2646">
          <cell r="A2646">
            <v>276.14299999999997</v>
          </cell>
          <cell r="B2646">
            <v>2.172587</v>
          </cell>
          <cell r="C2646">
            <v>0.96764899999999998</v>
          </cell>
          <cell r="D2646">
            <v>1.816824</v>
          </cell>
        </row>
        <row r="2647">
          <cell r="A2647">
            <v>276.24700000000001</v>
          </cell>
          <cell r="B2647">
            <v>2.1802440000000001</v>
          </cell>
          <cell r="C2647">
            <v>0.97909999999999997</v>
          </cell>
          <cell r="D2647">
            <v>1.7556689999999999</v>
          </cell>
        </row>
        <row r="2648">
          <cell r="A2648">
            <v>276.351</v>
          </cell>
          <cell r="B2648">
            <v>2.172587</v>
          </cell>
          <cell r="C2648">
            <v>0.99055199999999999</v>
          </cell>
          <cell r="D2648">
            <v>1.6288629999999999</v>
          </cell>
        </row>
        <row r="2649">
          <cell r="A2649">
            <v>276.45699999999999</v>
          </cell>
          <cell r="B2649">
            <v>2.176415</v>
          </cell>
          <cell r="C2649">
            <v>0.94093099999999996</v>
          </cell>
          <cell r="D2649">
            <v>1.6983490000000001</v>
          </cell>
        </row>
        <row r="2650">
          <cell r="A2650">
            <v>276.56200000000001</v>
          </cell>
          <cell r="B2650">
            <v>2.176415</v>
          </cell>
          <cell r="C2650">
            <v>1.0287280000000001</v>
          </cell>
          <cell r="D2650">
            <v>1.7900670000000001</v>
          </cell>
        </row>
        <row r="2651">
          <cell r="A2651">
            <v>276.666</v>
          </cell>
          <cell r="B2651">
            <v>2.1649310000000002</v>
          </cell>
          <cell r="C2651">
            <v>0.99436899999999995</v>
          </cell>
          <cell r="D2651">
            <v>1.7824230000000001</v>
          </cell>
        </row>
        <row r="2652">
          <cell r="A2652">
            <v>276.77199999999999</v>
          </cell>
          <cell r="B2652">
            <v>2.1649310000000002</v>
          </cell>
          <cell r="C2652">
            <v>0.97146600000000005</v>
          </cell>
          <cell r="D2652">
            <v>1.813002</v>
          </cell>
        </row>
        <row r="2653">
          <cell r="A2653">
            <v>276.87700000000001</v>
          </cell>
          <cell r="B2653">
            <v>2.1611030000000002</v>
          </cell>
          <cell r="C2653">
            <v>0.94093099999999996</v>
          </cell>
          <cell r="D2653">
            <v>1.7862450000000001</v>
          </cell>
        </row>
        <row r="2654">
          <cell r="A2654">
            <v>276.98099999999999</v>
          </cell>
          <cell r="B2654">
            <v>2.1611030000000002</v>
          </cell>
          <cell r="C2654">
            <v>1.0363640000000001</v>
          </cell>
          <cell r="D2654">
            <v>1.858878</v>
          </cell>
        </row>
        <row r="2655">
          <cell r="A2655">
            <v>277.08699999999999</v>
          </cell>
          <cell r="B2655">
            <v>2.172587</v>
          </cell>
          <cell r="C2655">
            <v>1.0210920000000001</v>
          </cell>
          <cell r="D2655">
            <v>1.7594909999999999</v>
          </cell>
        </row>
        <row r="2656">
          <cell r="A2656">
            <v>277.19099999999997</v>
          </cell>
          <cell r="B2656">
            <v>2.1611030000000002</v>
          </cell>
          <cell r="C2656">
            <v>1.059274</v>
          </cell>
          <cell r="D2656">
            <v>1.7862450000000001</v>
          </cell>
        </row>
        <row r="2657">
          <cell r="A2657">
            <v>277.29599999999999</v>
          </cell>
          <cell r="B2657">
            <v>2.1496200000000001</v>
          </cell>
          <cell r="C2657">
            <v>0.95238100000000003</v>
          </cell>
          <cell r="D2657">
            <v>1.70217</v>
          </cell>
        </row>
        <row r="2658">
          <cell r="A2658">
            <v>277.40199999999999</v>
          </cell>
          <cell r="B2658">
            <v>2.172587</v>
          </cell>
          <cell r="C2658">
            <v>1.0172749999999999</v>
          </cell>
          <cell r="D2658">
            <v>1.7556689999999999</v>
          </cell>
        </row>
        <row r="2659">
          <cell r="A2659">
            <v>277.50599999999997</v>
          </cell>
          <cell r="B2659">
            <v>2.1649310000000002</v>
          </cell>
          <cell r="C2659">
            <v>1.0210920000000001</v>
          </cell>
          <cell r="D2659">
            <v>1.6677839999999999</v>
          </cell>
        </row>
        <row r="2660">
          <cell r="A2660">
            <v>277.61099999999999</v>
          </cell>
          <cell r="B2660">
            <v>2.1611030000000002</v>
          </cell>
          <cell r="C2660">
            <v>1.0134570000000001</v>
          </cell>
          <cell r="D2660">
            <v>1.6716040000000001</v>
          </cell>
        </row>
        <row r="2661">
          <cell r="A2661">
            <v>277.71699999999998</v>
          </cell>
          <cell r="B2661">
            <v>2.1687590000000001</v>
          </cell>
          <cell r="C2661">
            <v>0.937114</v>
          </cell>
          <cell r="D2661">
            <v>1.763312</v>
          </cell>
        </row>
        <row r="2662">
          <cell r="A2662">
            <v>277.82100000000003</v>
          </cell>
          <cell r="B2662">
            <v>2.1649310000000002</v>
          </cell>
          <cell r="C2662">
            <v>1.0210920000000001</v>
          </cell>
          <cell r="D2662">
            <v>1.7556689999999999</v>
          </cell>
        </row>
        <row r="2663">
          <cell r="A2663">
            <v>277.92700000000002</v>
          </cell>
          <cell r="B2663">
            <v>2.176415</v>
          </cell>
          <cell r="C2663">
            <v>1.0401819999999999</v>
          </cell>
          <cell r="D2663">
            <v>1.70217</v>
          </cell>
        </row>
        <row r="2664">
          <cell r="A2664">
            <v>278.03199999999998</v>
          </cell>
          <cell r="B2664">
            <v>2.1534469999999999</v>
          </cell>
          <cell r="C2664">
            <v>1.0516369999999999</v>
          </cell>
          <cell r="D2664">
            <v>1.717454</v>
          </cell>
        </row>
        <row r="2665">
          <cell r="A2665">
            <v>278.13600000000002</v>
          </cell>
          <cell r="B2665">
            <v>2.1496200000000001</v>
          </cell>
          <cell r="C2665">
            <v>1.032546</v>
          </cell>
          <cell r="D2665">
            <v>1.6410419999999999</v>
          </cell>
        </row>
        <row r="2666">
          <cell r="A2666">
            <v>278.24</v>
          </cell>
          <cell r="B2666">
            <v>2.1572749999999998</v>
          </cell>
          <cell r="C2666">
            <v>1.0630919999999999</v>
          </cell>
          <cell r="D2666">
            <v>1.6059019999999999</v>
          </cell>
        </row>
        <row r="2667">
          <cell r="A2667">
            <v>278.346</v>
          </cell>
          <cell r="B2667">
            <v>2.1572749999999998</v>
          </cell>
          <cell r="C2667">
            <v>1.0172749999999999</v>
          </cell>
          <cell r="D2667">
            <v>1.7594909999999999</v>
          </cell>
        </row>
        <row r="2668">
          <cell r="A2668">
            <v>278.45</v>
          </cell>
          <cell r="B2668">
            <v>2.1457920000000001</v>
          </cell>
          <cell r="C2668">
            <v>1.0363640000000001</v>
          </cell>
          <cell r="D2668">
            <v>1.874171</v>
          </cell>
        </row>
        <row r="2669">
          <cell r="A2669">
            <v>278.55399999999997</v>
          </cell>
          <cell r="B2669">
            <v>2.1534469999999999</v>
          </cell>
          <cell r="C2669">
            <v>1.055455</v>
          </cell>
          <cell r="D2669">
            <v>1.9085859999999999</v>
          </cell>
        </row>
        <row r="2670">
          <cell r="A2670">
            <v>278.66000000000003</v>
          </cell>
          <cell r="B2670">
            <v>2.1572749999999998</v>
          </cell>
          <cell r="C2670">
            <v>1.0669109999999999</v>
          </cell>
          <cell r="D2670">
            <v>1.770956</v>
          </cell>
        </row>
        <row r="2671">
          <cell r="A2671">
            <v>278.76499999999999</v>
          </cell>
          <cell r="B2671">
            <v>2.1649310000000002</v>
          </cell>
          <cell r="C2671">
            <v>1.1050990000000001</v>
          </cell>
          <cell r="D2671">
            <v>1.7594909999999999</v>
          </cell>
        </row>
        <row r="2672">
          <cell r="A2672">
            <v>278.86900000000003</v>
          </cell>
          <cell r="B2672">
            <v>2.1534469999999999</v>
          </cell>
          <cell r="C2672">
            <v>1.032546</v>
          </cell>
          <cell r="D2672">
            <v>1.70217</v>
          </cell>
        </row>
        <row r="2673">
          <cell r="A2673">
            <v>278.97500000000002</v>
          </cell>
          <cell r="B2673">
            <v>2.1419640000000002</v>
          </cell>
          <cell r="C2673">
            <v>1.009639</v>
          </cell>
          <cell r="D2673">
            <v>1.717454</v>
          </cell>
        </row>
        <row r="2674">
          <cell r="A2674">
            <v>279.07900000000001</v>
          </cell>
          <cell r="B2674">
            <v>2.1419640000000002</v>
          </cell>
          <cell r="C2674">
            <v>1.02491</v>
          </cell>
          <cell r="D2674">
            <v>1.736561</v>
          </cell>
        </row>
        <row r="2675">
          <cell r="A2675">
            <v>279.18400000000003</v>
          </cell>
          <cell r="B2675">
            <v>2.138137</v>
          </cell>
          <cell r="C2675">
            <v>0.94856399999999996</v>
          </cell>
          <cell r="D2675">
            <v>1.770956</v>
          </cell>
        </row>
        <row r="2676">
          <cell r="A2676">
            <v>279.29000000000002</v>
          </cell>
          <cell r="B2676">
            <v>2.1496200000000001</v>
          </cell>
          <cell r="C2676">
            <v>0.92184900000000003</v>
          </cell>
          <cell r="D2676">
            <v>1.644862</v>
          </cell>
        </row>
        <row r="2677">
          <cell r="A2677">
            <v>279.39400000000001</v>
          </cell>
          <cell r="B2677">
            <v>2.1457920000000001</v>
          </cell>
          <cell r="C2677">
            <v>0.97146600000000005</v>
          </cell>
          <cell r="D2677">
            <v>1.6792450000000001</v>
          </cell>
        </row>
        <row r="2678">
          <cell r="A2678">
            <v>279.5</v>
          </cell>
          <cell r="B2678">
            <v>2.1611030000000002</v>
          </cell>
          <cell r="C2678">
            <v>0.986734</v>
          </cell>
          <cell r="D2678">
            <v>1.7594909999999999</v>
          </cell>
        </row>
        <row r="2679">
          <cell r="A2679">
            <v>279.60500000000002</v>
          </cell>
          <cell r="B2679">
            <v>2.1457920000000001</v>
          </cell>
          <cell r="C2679">
            <v>0.97528300000000001</v>
          </cell>
          <cell r="D2679">
            <v>1.7250970000000001</v>
          </cell>
        </row>
        <row r="2680">
          <cell r="A2680">
            <v>279.709</v>
          </cell>
          <cell r="B2680">
            <v>2.1419640000000002</v>
          </cell>
          <cell r="C2680">
            <v>0.95238100000000003</v>
          </cell>
          <cell r="D2680">
            <v>1.6868860000000001</v>
          </cell>
        </row>
        <row r="2681">
          <cell r="A2681">
            <v>279.815</v>
          </cell>
          <cell r="B2681">
            <v>2.1266539999999998</v>
          </cell>
          <cell r="C2681">
            <v>0.99818700000000005</v>
          </cell>
          <cell r="D2681">
            <v>1.8282929999999999</v>
          </cell>
        </row>
        <row r="2682">
          <cell r="A2682">
            <v>279.92</v>
          </cell>
          <cell r="B2682">
            <v>2.1304820000000002</v>
          </cell>
          <cell r="C2682">
            <v>0.98291700000000004</v>
          </cell>
          <cell r="D2682">
            <v>1.7212750000000001</v>
          </cell>
        </row>
        <row r="2683">
          <cell r="A2683">
            <v>280.024</v>
          </cell>
          <cell r="B2683">
            <v>2.1419640000000002</v>
          </cell>
          <cell r="C2683">
            <v>0.96764899999999998</v>
          </cell>
          <cell r="D2683">
            <v>1.6983490000000001</v>
          </cell>
        </row>
        <row r="2684">
          <cell r="A2684">
            <v>280.13</v>
          </cell>
          <cell r="B2684">
            <v>2.1419640000000002</v>
          </cell>
          <cell r="C2684">
            <v>1.0401819999999999</v>
          </cell>
          <cell r="D2684">
            <v>1.7212750000000001</v>
          </cell>
        </row>
        <row r="2685">
          <cell r="A2685">
            <v>280.23399999999998</v>
          </cell>
          <cell r="B2685">
            <v>2.138137</v>
          </cell>
          <cell r="C2685">
            <v>0.99436899999999995</v>
          </cell>
          <cell r="D2685">
            <v>1.7212750000000001</v>
          </cell>
        </row>
        <row r="2686">
          <cell r="A2686">
            <v>280.339</v>
          </cell>
          <cell r="B2686">
            <v>2.138137</v>
          </cell>
          <cell r="C2686">
            <v>1.044</v>
          </cell>
          <cell r="D2686">
            <v>1.6677839999999999</v>
          </cell>
        </row>
        <row r="2687">
          <cell r="A2687">
            <v>280.44499999999999</v>
          </cell>
          <cell r="B2687">
            <v>2.1457920000000001</v>
          </cell>
          <cell r="C2687">
            <v>1.0478190000000001</v>
          </cell>
          <cell r="D2687">
            <v>1.7862450000000001</v>
          </cell>
        </row>
        <row r="2688">
          <cell r="A2688">
            <v>280.54899999999998</v>
          </cell>
          <cell r="B2688">
            <v>2.111345</v>
          </cell>
          <cell r="C2688">
            <v>0.95619799999999999</v>
          </cell>
          <cell r="D2688">
            <v>1.6250359999999999</v>
          </cell>
        </row>
        <row r="2689">
          <cell r="A2689">
            <v>280.65300000000002</v>
          </cell>
          <cell r="B2689">
            <v>2.134309</v>
          </cell>
          <cell r="C2689">
            <v>0.97146600000000005</v>
          </cell>
          <cell r="D2689">
            <v>1.6135550000000001</v>
          </cell>
        </row>
        <row r="2690">
          <cell r="A2690">
            <v>280.75700000000001</v>
          </cell>
          <cell r="B2690">
            <v>2.138137</v>
          </cell>
          <cell r="C2690">
            <v>0.94093099999999996</v>
          </cell>
          <cell r="D2690">
            <v>1.6677839999999999</v>
          </cell>
        </row>
        <row r="2691">
          <cell r="A2691">
            <v>280.86099999999999</v>
          </cell>
          <cell r="B2691">
            <v>2.1419640000000002</v>
          </cell>
          <cell r="C2691">
            <v>0.97146600000000005</v>
          </cell>
          <cell r="D2691">
            <v>1.6288629999999999</v>
          </cell>
        </row>
        <row r="2692">
          <cell r="A2692">
            <v>280.96699999999998</v>
          </cell>
          <cell r="B2692">
            <v>2.134309</v>
          </cell>
          <cell r="C2692">
            <v>0.99055199999999999</v>
          </cell>
          <cell r="D2692">
            <v>1.717454</v>
          </cell>
        </row>
        <row r="2693">
          <cell r="A2693">
            <v>281.07100000000003</v>
          </cell>
          <cell r="B2693">
            <v>2.1457920000000001</v>
          </cell>
          <cell r="C2693">
            <v>0.99055199999999999</v>
          </cell>
          <cell r="D2693">
            <v>1.713633</v>
          </cell>
        </row>
        <row r="2694">
          <cell r="A2694">
            <v>281.17700000000002</v>
          </cell>
          <cell r="B2694">
            <v>2.1189990000000001</v>
          </cell>
          <cell r="C2694">
            <v>0.99055199999999999</v>
          </cell>
          <cell r="D2694">
            <v>1.7862450000000001</v>
          </cell>
        </row>
        <row r="2695">
          <cell r="A2695">
            <v>281.28199999999998</v>
          </cell>
          <cell r="B2695">
            <v>2.1304820000000002</v>
          </cell>
          <cell r="C2695">
            <v>0.91039999999999999</v>
          </cell>
          <cell r="D2695">
            <v>1.816824</v>
          </cell>
        </row>
        <row r="2696">
          <cell r="A2696">
            <v>281.38600000000002</v>
          </cell>
          <cell r="B2696">
            <v>2.1304820000000002</v>
          </cell>
          <cell r="C2696">
            <v>0.93329799999999996</v>
          </cell>
          <cell r="D2696">
            <v>1.835939</v>
          </cell>
        </row>
        <row r="2697">
          <cell r="A2697">
            <v>281.49200000000002</v>
          </cell>
          <cell r="B2697">
            <v>2.134309</v>
          </cell>
          <cell r="C2697">
            <v>0.90276800000000001</v>
          </cell>
          <cell r="D2697">
            <v>1.763312</v>
          </cell>
        </row>
        <row r="2698">
          <cell r="A2698">
            <v>281.596</v>
          </cell>
          <cell r="B2698">
            <v>2.1266539999999998</v>
          </cell>
          <cell r="C2698">
            <v>0.92184900000000003</v>
          </cell>
          <cell r="D2698">
            <v>1.644862</v>
          </cell>
        </row>
        <row r="2699">
          <cell r="A2699">
            <v>281.70100000000002</v>
          </cell>
          <cell r="B2699">
            <v>2.1151719999999998</v>
          </cell>
          <cell r="C2699">
            <v>1.0287280000000001</v>
          </cell>
          <cell r="D2699">
            <v>1.7442040000000001</v>
          </cell>
        </row>
        <row r="2700">
          <cell r="A2700">
            <v>281.80700000000002</v>
          </cell>
          <cell r="B2700">
            <v>2.134309</v>
          </cell>
          <cell r="C2700">
            <v>1.0134570000000001</v>
          </cell>
          <cell r="D2700">
            <v>1.8053570000000001</v>
          </cell>
        </row>
        <row r="2701">
          <cell r="A2701">
            <v>281.911</v>
          </cell>
          <cell r="B2701">
            <v>2.1151719999999998</v>
          </cell>
          <cell r="C2701">
            <v>0.99436899999999995</v>
          </cell>
          <cell r="D2701">
            <v>1.797712</v>
          </cell>
        </row>
        <row r="2702">
          <cell r="A2702">
            <v>282.01600000000002</v>
          </cell>
          <cell r="B2702">
            <v>2.1304820000000002</v>
          </cell>
          <cell r="C2702">
            <v>0.95619799999999999</v>
          </cell>
          <cell r="D2702">
            <v>1.6677839999999999</v>
          </cell>
        </row>
        <row r="2703">
          <cell r="A2703">
            <v>282.12200000000001</v>
          </cell>
          <cell r="B2703">
            <v>2.1304820000000002</v>
          </cell>
          <cell r="C2703">
            <v>0.95619799999999999</v>
          </cell>
          <cell r="D2703">
            <v>1.816824</v>
          </cell>
        </row>
        <row r="2704">
          <cell r="A2704">
            <v>282.226</v>
          </cell>
          <cell r="B2704">
            <v>2.122827</v>
          </cell>
          <cell r="C2704">
            <v>0.94093099999999996</v>
          </cell>
          <cell r="D2704">
            <v>1.728918</v>
          </cell>
        </row>
        <row r="2705">
          <cell r="A2705">
            <v>282.33199999999999</v>
          </cell>
          <cell r="B2705">
            <v>2.134309</v>
          </cell>
          <cell r="C2705">
            <v>0.99818700000000005</v>
          </cell>
          <cell r="D2705">
            <v>1.6792450000000001</v>
          </cell>
        </row>
        <row r="2706">
          <cell r="A2706">
            <v>282.43700000000001</v>
          </cell>
          <cell r="B2706">
            <v>2.134309</v>
          </cell>
          <cell r="C2706">
            <v>1.0630919999999999</v>
          </cell>
          <cell r="D2706">
            <v>1.7442040000000001</v>
          </cell>
        </row>
        <row r="2707">
          <cell r="A2707">
            <v>282.541</v>
          </cell>
          <cell r="B2707">
            <v>2.122827</v>
          </cell>
          <cell r="C2707">
            <v>1.070729</v>
          </cell>
          <cell r="D2707">
            <v>1.7824230000000001</v>
          </cell>
        </row>
        <row r="2708">
          <cell r="A2708">
            <v>282.64699999999999</v>
          </cell>
          <cell r="B2708">
            <v>2.122827</v>
          </cell>
          <cell r="C2708">
            <v>0.99436899999999995</v>
          </cell>
          <cell r="D2708">
            <v>1.713633</v>
          </cell>
        </row>
        <row r="2709">
          <cell r="A2709">
            <v>282.75200000000001</v>
          </cell>
          <cell r="B2709">
            <v>2.111345</v>
          </cell>
          <cell r="C2709">
            <v>0.92184900000000003</v>
          </cell>
          <cell r="D2709">
            <v>1.7518469999999999</v>
          </cell>
        </row>
        <row r="2710">
          <cell r="A2710">
            <v>282.85599999999999</v>
          </cell>
          <cell r="B2710">
            <v>2.111345</v>
          </cell>
          <cell r="C2710">
            <v>0.92184900000000003</v>
          </cell>
          <cell r="D2710">
            <v>1.6754249999999999</v>
          </cell>
        </row>
        <row r="2711">
          <cell r="A2711">
            <v>282.96199999999999</v>
          </cell>
          <cell r="B2711">
            <v>2.1189990000000001</v>
          </cell>
          <cell r="C2711">
            <v>0.96764899999999998</v>
          </cell>
          <cell r="D2711">
            <v>1.6677839999999999</v>
          </cell>
        </row>
        <row r="2712">
          <cell r="A2712">
            <v>283.06599999999997</v>
          </cell>
          <cell r="B2712">
            <v>2.1151719999999998</v>
          </cell>
          <cell r="C2712">
            <v>0.99818700000000005</v>
          </cell>
          <cell r="D2712">
            <v>1.8397619999999999</v>
          </cell>
        </row>
        <row r="2713">
          <cell r="A2713">
            <v>283.17099999999999</v>
          </cell>
          <cell r="B2713">
            <v>2.1151719999999998</v>
          </cell>
          <cell r="C2713">
            <v>0.986734</v>
          </cell>
          <cell r="D2713">
            <v>1.7250970000000001</v>
          </cell>
        </row>
        <row r="2714">
          <cell r="A2714">
            <v>283.27699999999999</v>
          </cell>
          <cell r="B2714">
            <v>2.1151719999999998</v>
          </cell>
          <cell r="C2714">
            <v>0.94856399999999996</v>
          </cell>
          <cell r="D2714">
            <v>1.6410419999999999</v>
          </cell>
        </row>
        <row r="2715">
          <cell r="A2715">
            <v>283.38099999999997</v>
          </cell>
          <cell r="B2715">
            <v>2.111345</v>
          </cell>
          <cell r="C2715">
            <v>0.90276800000000001</v>
          </cell>
          <cell r="D2715">
            <v>1.694528</v>
          </cell>
        </row>
        <row r="2716">
          <cell r="A2716">
            <v>283.48500000000001</v>
          </cell>
          <cell r="B2716">
            <v>2.0845560000000001</v>
          </cell>
          <cell r="C2716">
            <v>1.0020039999999999</v>
          </cell>
          <cell r="D2716">
            <v>1.6173820000000001</v>
          </cell>
        </row>
        <row r="2717">
          <cell r="A2717">
            <v>283.59100000000001</v>
          </cell>
          <cell r="B2717">
            <v>2.0960369999999999</v>
          </cell>
          <cell r="C2717">
            <v>0.94093099999999996</v>
          </cell>
          <cell r="D2717">
            <v>1.6983490000000001</v>
          </cell>
        </row>
        <row r="2718">
          <cell r="A2718">
            <v>283.69600000000003</v>
          </cell>
          <cell r="B2718">
            <v>2.1151719999999998</v>
          </cell>
          <cell r="C2718">
            <v>0.92184900000000003</v>
          </cell>
          <cell r="D2718">
            <v>1.7556689999999999</v>
          </cell>
        </row>
        <row r="2719">
          <cell r="A2719">
            <v>283.8</v>
          </cell>
          <cell r="B2719">
            <v>2.122827</v>
          </cell>
          <cell r="C2719">
            <v>0.89513600000000004</v>
          </cell>
          <cell r="D2719">
            <v>1.7900670000000001</v>
          </cell>
        </row>
        <row r="2720">
          <cell r="A2720">
            <v>283.90600000000001</v>
          </cell>
          <cell r="B2720">
            <v>2.1075179999999998</v>
          </cell>
          <cell r="C2720">
            <v>0.91421600000000003</v>
          </cell>
          <cell r="D2720">
            <v>1.7594909999999999</v>
          </cell>
        </row>
        <row r="2721">
          <cell r="A2721">
            <v>284.01</v>
          </cell>
          <cell r="B2721">
            <v>2.111345</v>
          </cell>
          <cell r="C2721">
            <v>0.96764899999999998</v>
          </cell>
          <cell r="D2721">
            <v>1.7403820000000001</v>
          </cell>
        </row>
        <row r="2722">
          <cell r="A2722">
            <v>284.11500000000001</v>
          </cell>
          <cell r="B2722">
            <v>2.1151719999999998</v>
          </cell>
          <cell r="C2722">
            <v>0.96001499999999995</v>
          </cell>
          <cell r="D2722">
            <v>1.801534</v>
          </cell>
        </row>
        <row r="2723">
          <cell r="A2723">
            <v>284.221</v>
          </cell>
          <cell r="B2723">
            <v>2.0998640000000002</v>
          </cell>
          <cell r="C2723">
            <v>0.97909999999999997</v>
          </cell>
          <cell r="D2723">
            <v>1.7250970000000001</v>
          </cell>
        </row>
        <row r="2724">
          <cell r="A2724">
            <v>284.32499999999999</v>
          </cell>
          <cell r="B2724">
            <v>2.1075179999999998</v>
          </cell>
          <cell r="C2724">
            <v>0.95619799999999999</v>
          </cell>
          <cell r="D2724">
            <v>1.6212089999999999</v>
          </cell>
        </row>
        <row r="2725">
          <cell r="A2725">
            <v>284.42899999999997</v>
          </cell>
          <cell r="B2725">
            <v>2.111345</v>
          </cell>
          <cell r="C2725">
            <v>0.98291700000000004</v>
          </cell>
          <cell r="D2725">
            <v>1.7556689999999999</v>
          </cell>
        </row>
        <row r="2726">
          <cell r="A2726">
            <v>284.53500000000003</v>
          </cell>
          <cell r="B2726">
            <v>2.0960369999999999</v>
          </cell>
          <cell r="C2726">
            <v>1.0134570000000001</v>
          </cell>
          <cell r="D2726">
            <v>1.6410419999999999</v>
          </cell>
        </row>
        <row r="2727">
          <cell r="A2727">
            <v>284.63900000000001</v>
          </cell>
          <cell r="B2727">
            <v>2.103691</v>
          </cell>
          <cell r="C2727">
            <v>0.99055199999999999</v>
          </cell>
          <cell r="D2727">
            <v>1.6250359999999999</v>
          </cell>
        </row>
        <row r="2728">
          <cell r="A2728">
            <v>284.74299999999999</v>
          </cell>
          <cell r="B2728">
            <v>2.1266539999999998</v>
          </cell>
          <cell r="C2728">
            <v>0.91039999999999999</v>
          </cell>
          <cell r="D2728">
            <v>1.7098120000000001</v>
          </cell>
        </row>
        <row r="2729">
          <cell r="A2729">
            <v>284.84800000000001</v>
          </cell>
          <cell r="B2729">
            <v>2.1189990000000001</v>
          </cell>
          <cell r="C2729">
            <v>0.929481</v>
          </cell>
          <cell r="D2729">
            <v>1.63269</v>
          </cell>
        </row>
        <row r="2730">
          <cell r="A2730">
            <v>284.95400000000001</v>
          </cell>
          <cell r="B2730">
            <v>2.1189990000000001</v>
          </cell>
          <cell r="C2730">
            <v>0.89895199999999997</v>
          </cell>
          <cell r="D2730">
            <v>1.644862</v>
          </cell>
        </row>
        <row r="2731">
          <cell r="A2731">
            <v>285.05799999999999</v>
          </cell>
          <cell r="B2731">
            <v>2.0998640000000002</v>
          </cell>
          <cell r="C2731">
            <v>0.937114</v>
          </cell>
          <cell r="D2731">
            <v>1.637222</v>
          </cell>
        </row>
        <row r="2732">
          <cell r="A2732">
            <v>285.16399999999999</v>
          </cell>
          <cell r="B2732">
            <v>2.0960369999999999</v>
          </cell>
          <cell r="C2732">
            <v>1.0630919999999999</v>
          </cell>
          <cell r="D2732">
            <v>1.7212750000000001</v>
          </cell>
        </row>
        <row r="2733">
          <cell r="A2733">
            <v>285.26799999999997</v>
          </cell>
          <cell r="B2733">
            <v>2.0998640000000002</v>
          </cell>
          <cell r="C2733">
            <v>1.032546</v>
          </cell>
          <cell r="D2733">
            <v>1.6212089999999999</v>
          </cell>
        </row>
        <row r="2734">
          <cell r="A2734">
            <v>285.37200000000001</v>
          </cell>
          <cell r="B2734">
            <v>2.0922100000000001</v>
          </cell>
          <cell r="C2734">
            <v>1.070729</v>
          </cell>
          <cell r="D2734">
            <v>1.7250970000000001</v>
          </cell>
        </row>
        <row r="2735">
          <cell r="A2735">
            <v>285.47699999999998</v>
          </cell>
          <cell r="B2735">
            <v>2.0998640000000002</v>
          </cell>
          <cell r="C2735">
            <v>1.0669109999999999</v>
          </cell>
          <cell r="D2735">
            <v>1.690707</v>
          </cell>
        </row>
        <row r="2736">
          <cell r="A2736">
            <v>285.58300000000003</v>
          </cell>
          <cell r="B2736">
            <v>2.111345</v>
          </cell>
          <cell r="C2736">
            <v>0.99818700000000005</v>
          </cell>
          <cell r="D2736">
            <v>1.7862450000000001</v>
          </cell>
        </row>
        <row r="2737">
          <cell r="A2737">
            <v>285.68700000000001</v>
          </cell>
          <cell r="B2737">
            <v>2.0883829999999999</v>
          </cell>
          <cell r="C2737">
            <v>0.97528300000000001</v>
          </cell>
          <cell r="D2737">
            <v>1.7098120000000001</v>
          </cell>
        </row>
        <row r="2738">
          <cell r="A2738">
            <v>285.79199999999997</v>
          </cell>
          <cell r="B2738">
            <v>2.0922100000000001</v>
          </cell>
          <cell r="C2738">
            <v>0.95619799999999999</v>
          </cell>
          <cell r="D2738">
            <v>1.713633</v>
          </cell>
        </row>
        <row r="2739">
          <cell r="A2739">
            <v>285.89800000000002</v>
          </cell>
          <cell r="B2739">
            <v>2.103691</v>
          </cell>
          <cell r="C2739">
            <v>0.92184900000000003</v>
          </cell>
          <cell r="D2739">
            <v>1.609729</v>
          </cell>
        </row>
        <row r="2740">
          <cell r="A2740">
            <v>286.00200000000001</v>
          </cell>
          <cell r="B2740">
            <v>2.0845560000000001</v>
          </cell>
          <cell r="C2740">
            <v>0.96764899999999998</v>
          </cell>
          <cell r="D2740">
            <v>1.705991</v>
          </cell>
        </row>
        <row r="2741">
          <cell r="A2741">
            <v>286.108</v>
          </cell>
          <cell r="B2741">
            <v>2.0807289999999998</v>
          </cell>
          <cell r="C2741">
            <v>1.0516369999999999</v>
          </cell>
          <cell r="D2741">
            <v>1.7862450000000001</v>
          </cell>
        </row>
        <row r="2742">
          <cell r="A2742">
            <v>286.21300000000002</v>
          </cell>
          <cell r="B2742">
            <v>2.0807289999999998</v>
          </cell>
          <cell r="C2742">
            <v>0.96383200000000002</v>
          </cell>
          <cell r="D2742">
            <v>1.8397619999999999</v>
          </cell>
        </row>
        <row r="2743">
          <cell r="A2743">
            <v>286.31700000000001</v>
          </cell>
          <cell r="B2743">
            <v>2.0998640000000002</v>
          </cell>
          <cell r="C2743">
            <v>1.0020039999999999</v>
          </cell>
          <cell r="D2743">
            <v>1.717454</v>
          </cell>
        </row>
        <row r="2744">
          <cell r="A2744">
            <v>286.423</v>
          </cell>
          <cell r="B2744">
            <v>2.0845560000000001</v>
          </cell>
          <cell r="C2744">
            <v>0.97146600000000005</v>
          </cell>
          <cell r="D2744">
            <v>1.6983490000000001</v>
          </cell>
        </row>
        <row r="2745">
          <cell r="A2745">
            <v>286.52800000000002</v>
          </cell>
          <cell r="B2745">
            <v>2.0883829999999999</v>
          </cell>
          <cell r="C2745">
            <v>0.93329799999999996</v>
          </cell>
          <cell r="D2745">
            <v>1.594422</v>
          </cell>
        </row>
        <row r="2746">
          <cell r="A2746">
            <v>286.63200000000001</v>
          </cell>
          <cell r="B2746">
            <v>2.0960369999999999</v>
          </cell>
          <cell r="C2746">
            <v>0.92184900000000003</v>
          </cell>
          <cell r="D2746">
            <v>1.648682</v>
          </cell>
        </row>
        <row r="2747">
          <cell r="A2747">
            <v>286.738</v>
          </cell>
          <cell r="B2747">
            <v>2.0883829999999999</v>
          </cell>
          <cell r="C2747">
            <v>0.97146600000000005</v>
          </cell>
          <cell r="D2747">
            <v>1.705991</v>
          </cell>
        </row>
        <row r="2748">
          <cell r="A2748">
            <v>286.84199999999998</v>
          </cell>
          <cell r="B2748">
            <v>2.1075179999999998</v>
          </cell>
          <cell r="C2748">
            <v>0.92184900000000003</v>
          </cell>
          <cell r="D2748">
            <v>1.6288629999999999</v>
          </cell>
        </row>
        <row r="2749">
          <cell r="A2749">
            <v>286.947</v>
          </cell>
          <cell r="B2749">
            <v>2.0883829999999999</v>
          </cell>
          <cell r="C2749">
            <v>0.94856399999999996</v>
          </cell>
          <cell r="D2749">
            <v>1.6288629999999999</v>
          </cell>
        </row>
        <row r="2750">
          <cell r="A2750">
            <v>287.05200000000002</v>
          </cell>
          <cell r="B2750">
            <v>2.103691</v>
          </cell>
          <cell r="C2750">
            <v>0.99818700000000005</v>
          </cell>
          <cell r="D2750">
            <v>1.5714630000000001</v>
          </cell>
        </row>
        <row r="2751">
          <cell r="A2751">
            <v>287.15600000000001</v>
          </cell>
          <cell r="B2751">
            <v>2.0769030000000002</v>
          </cell>
          <cell r="C2751">
            <v>0.96764899999999998</v>
          </cell>
          <cell r="D2751">
            <v>1.5982479999999999</v>
          </cell>
        </row>
        <row r="2752">
          <cell r="A2752">
            <v>287.26</v>
          </cell>
          <cell r="B2752">
            <v>2.0883829999999999</v>
          </cell>
          <cell r="C2752">
            <v>0.97528300000000001</v>
          </cell>
          <cell r="D2752">
            <v>1.705991</v>
          </cell>
        </row>
        <row r="2753">
          <cell r="A2753">
            <v>287.36500000000001</v>
          </cell>
          <cell r="B2753">
            <v>2.0845560000000001</v>
          </cell>
          <cell r="C2753">
            <v>0.96383200000000002</v>
          </cell>
          <cell r="D2753">
            <v>1.694528</v>
          </cell>
        </row>
        <row r="2754">
          <cell r="A2754">
            <v>287.471</v>
          </cell>
          <cell r="B2754">
            <v>2.0960369999999999</v>
          </cell>
          <cell r="C2754">
            <v>1.0172749999999999</v>
          </cell>
          <cell r="D2754">
            <v>1.770956</v>
          </cell>
        </row>
        <row r="2755">
          <cell r="A2755">
            <v>287.57499999999999</v>
          </cell>
          <cell r="B2755">
            <v>2.0845560000000001</v>
          </cell>
          <cell r="C2755">
            <v>0.98291700000000004</v>
          </cell>
          <cell r="D2755">
            <v>1.648682</v>
          </cell>
        </row>
        <row r="2756">
          <cell r="A2756">
            <v>287.68</v>
          </cell>
          <cell r="B2756">
            <v>2.0807289999999998</v>
          </cell>
          <cell r="C2756">
            <v>0.94856399999999996</v>
          </cell>
          <cell r="D2756">
            <v>1.690707</v>
          </cell>
        </row>
        <row r="2757">
          <cell r="A2757">
            <v>287.786</v>
          </cell>
          <cell r="B2757">
            <v>2.0960369999999999</v>
          </cell>
          <cell r="C2757">
            <v>0.97528300000000001</v>
          </cell>
          <cell r="D2757">
            <v>1.656323</v>
          </cell>
        </row>
        <row r="2758">
          <cell r="A2758">
            <v>287.89</v>
          </cell>
          <cell r="B2758">
            <v>2.0769030000000002</v>
          </cell>
          <cell r="C2758">
            <v>0.93329799999999996</v>
          </cell>
          <cell r="D2758">
            <v>1.6716040000000001</v>
          </cell>
        </row>
        <row r="2759">
          <cell r="A2759">
            <v>287.99599999999998</v>
          </cell>
          <cell r="B2759">
            <v>2.0769030000000002</v>
          </cell>
          <cell r="C2759">
            <v>0.98291700000000004</v>
          </cell>
          <cell r="D2759">
            <v>1.6754249999999999</v>
          </cell>
        </row>
        <row r="2760">
          <cell r="A2760">
            <v>288.101</v>
          </cell>
          <cell r="B2760">
            <v>2.0769030000000002</v>
          </cell>
          <cell r="C2760">
            <v>0.96383200000000002</v>
          </cell>
          <cell r="D2760">
            <v>1.736561</v>
          </cell>
        </row>
        <row r="2761">
          <cell r="A2761">
            <v>288.20499999999998</v>
          </cell>
          <cell r="B2761">
            <v>2.0845560000000001</v>
          </cell>
          <cell r="C2761">
            <v>0.91039999999999999</v>
          </cell>
          <cell r="D2761">
            <v>1.544681</v>
          </cell>
        </row>
        <row r="2762">
          <cell r="A2762">
            <v>288.30900000000003</v>
          </cell>
          <cell r="B2762">
            <v>2.0807289999999998</v>
          </cell>
          <cell r="C2762">
            <v>0.96383200000000002</v>
          </cell>
          <cell r="D2762">
            <v>1.533204</v>
          </cell>
        </row>
        <row r="2763">
          <cell r="A2763">
            <v>288.41399999999999</v>
          </cell>
          <cell r="B2763">
            <v>2.0845560000000001</v>
          </cell>
          <cell r="C2763">
            <v>0.99818700000000005</v>
          </cell>
          <cell r="D2763">
            <v>1.6135550000000001</v>
          </cell>
        </row>
        <row r="2764">
          <cell r="A2764">
            <v>288.51900000000001</v>
          </cell>
          <cell r="B2764">
            <v>2.0845560000000001</v>
          </cell>
          <cell r="C2764">
            <v>0.94474800000000003</v>
          </cell>
          <cell r="D2764">
            <v>1.6410419999999999</v>
          </cell>
        </row>
        <row r="2765">
          <cell r="A2765">
            <v>288.62299999999999</v>
          </cell>
          <cell r="B2765">
            <v>2.0883829999999999</v>
          </cell>
          <cell r="C2765">
            <v>0.93329799999999996</v>
          </cell>
          <cell r="D2765">
            <v>1.705991</v>
          </cell>
        </row>
        <row r="2766">
          <cell r="A2766">
            <v>288.72899999999998</v>
          </cell>
          <cell r="B2766">
            <v>2.0845560000000001</v>
          </cell>
          <cell r="C2766">
            <v>0.95238100000000003</v>
          </cell>
          <cell r="D2766">
            <v>1.6792450000000001</v>
          </cell>
        </row>
        <row r="2767">
          <cell r="A2767">
            <v>288.834</v>
          </cell>
          <cell r="B2767">
            <v>2.0692490000000001</v>
          </cell>
          <cell r="C2767">
            <v>0.87987300000000002</v>
          </cell>
          <cell r="D2767">
            <v>1.6792450000000001</v>
          </cell>
        </row>
        <row r="2768">
          <cell r="A2768">
            <v>288.93700000000001</v>
          </cell>
          <cell r="B2768">
            <v>2.0730759999999999</v>
          </cell>
          <cell r="C2768">
            <v>0.96383200000000002</v>
          </cell>
          <cell r="D2768">
            <v>1.6173820000000001</v>
          </cell>
        </row>
        <row r="2769">
          <cell r="A2769">
            <v>289.04199999999997</v>
          </cell>
          <cell r="B2769">
            <v>2.0807289999999998</v>
          </cell>
          <cell r="C2769">
            <v>0.95238100000000003</v>
          </cell>
          <cell r="D2769">
            <v>1.533204</v>
          </cell>
        </row>
        <row r="2770">
          <cell r="A2770">
            <v>289.14699999999999</v>
          </cell>
          <cell r="B2770">
            <v>2.0883829999999999</v>
          </cell>
          <cell r="C2770">
            <v>0.97146600000000005</v>
          </cell>
          <cell r="D2770">
            <v>1.540856</v>
          </cell>
        </row>
        <row r="2771">
          <cell r="A2771">
            <v>289.25200000000001</v>
          </cell>
          <cell r="B2771">
            <v>2.0845560000000001</v>
          </cell>
          <cell r="C2771">
            <v>0.99436899999999995</v>
          </cell>
          <cell r="D2771">
            <v>1.6410419999999999</v>
          </cell>
        </row>
        <row r="2772">
          <cell r="A2772">
            <v>289.35599999999999</v>
          </cell>
          <cell r="B2772">
            <v>2.0692490000000001</v>
          </cell>
          <cell r="C2772">
            <v>0.97909999999999997</v>
          </cell>
          <cell r="D2772">
            <v>1.6792450000000001</v>
          </cell>
        </row>
        <row r="2773">
          <cell r="A2773">
            <v>289.46199999999999</v>
          </cell>
          <cell r="B2773">
            <v>2.065423</v>
          </cell>
          <cell r="C2773">
            <v>0.937114</v>
          </cell>
          <cell r="D2773">
            <v>1.732739</v>
          </cell>
        </row>
        <row r="2774">
          <cell r="A2774">
            <v>289.56599999999997</v>
          </cell>
          <cell r="B2774">
            <v>2.0769030000000002</v>
          </cell>
          <cell r="C2774">
            <v>0.99436899999999995</v>
          </cell>
          <cell r="D2774">
            <v>1.6059019999999999</v>
          </cell>
        </row>
        <row r="2775">
          <cell r="A2775">
            <v>289.67</v>
          </cell>
          <cell r="B2775">
            <v>2.0883829999999999</v>
          </cell>
          <cell r="C2775">
            <v>0.99818700000000005</v>
          </cell>
          <cell r="D2775">
            <v>1.690707</v>
          </cell>
        </row>
        <row r="2776">
          <cell r="A2776">
            <v>289.77600000000001</v>
          </cell>
          <cell r="B2776">
            <v>2.0998640000000002</v>
          </cell>
          <cell r="C2776">
            <v>0.94474800000000003</v>
          </cell>
          <cell r="D2776">
            <v>1.767134</v>
          </cell>
        </row>
        <row r="2777">
          <cell r="A2777">
            <v>289.88099999999997</v>
          </cell>
          <cell r="B2777">
            <v>2.065423</v>
          </cell>
          <cell r="C2777">
            <v>0.93329799999999996</v>
          </cell>
          <cell r="D2777">
            <v>1.644862</v>
          </cell>
        </row>
        <row r="2778">
          <cell r="A2778">
            <v>289.98500000000001</v>
          </cell>
          <cell r="B2778">
            <v>2.0730759999999999</v>
          </cell>
          <cell r="C2778">
            <v>0.937114</v>
          </cell>
          <cell r="D2778">
            <v>1.6135550000000001</v>
          </cell>
        </row>
        <row r="2779">
          <cell r="A2779">
            <v>290.09100000000001</v>
          </cell>
          <cell r="B2779">
            <v>2.0845560000000001</v>
          </cell>
          <cell r="C2779">
            <v>0.94856399999999996</v>
          </cell>
          <cell r="D2779">
            <v>1.656323</v>
          </cell>
        </row>
        <row r="2780">
          <cell r="A2780">
            <v>290.19600000000003</v>
          </cell>
          <cell r="B2780">
            <v>2.065423</v>
          </cell>
          <cell r="C2780">
            <v>0.95238100000000003</v>
          </cell>
          <cell r="D2780">
            <v>1.6868860000000001</v>
          </cell>
        </row>
        <row r="2781">
          <cell r="A2781">
            <v>290.3</v>
          </cell>
          <cell r="B2781">
            <v>2.0769030000000002</v>
          </cell>
          <cell r="C2781">
            <v>0.95238100000000003</v>
          </cell>
          <cell r="D2781">
            <v>1.7098120000000001</v>
          </cell>
        </row>
        <row r="2782">
          <cell r="A2782">
            <v>290.40600000000001</v>
          </cell>
          <cell r="B2782">
            <v>2.0692490000000001</v>
          </cell>
          <cell r="C2782">
            <v>0.95238100000000003</v>
          </cell>
          <cell r="D2782">
            <v>1.5714630000000001</v>
          </cell>
        </row>
        <row r="2783">
          <cell r="A2783">
            <v>290.51</v>
          </cell>
          <cell r="B2783">
            <v>2.0769030000000002</v>
          </cell>
          <cell r="C2783">
            <v>0.95619799999999999</v>
          </cell>
          <cell r="D2783">
            <v>1.656323</v>
          </cell>
        </row>
        <row r="2784">
          <cell r="A2784">
            <v>290.61399999999998</v>
          </cell>
          <cell r="B2784">
            <v>2.0615960000000002</v>
          </cell>
          <cell r="C2784">
            <v>0.96001499999999995</v>
          </cell>
          <cell r="D2784">
            <v>1.5867690000000001</v>
          </cell>
        </row>
        <row r="2785">
          <cell r="A2785">
            <v>290.71800000000002</v>
          </cell>
          <cell r="B2785">
            <v>2.0615960000000002</v>
          </cell>
          <cell r="C2785">
            <v>0.96001499999999995</v>
          </cell>
          <cell r="D2785">
            <v>1.6212089999999999</v>
          </cell>
        </row>
        <row r="2786">
          <cell r="A2786">
            <v>290.82400000000001</v>
          </cell>
          <cell r="B2786">
            <v>2.053944</v>
          </cell>
          <cell r="C2786">
            <v>0.91421600000000003</v>
          </cell>
          <cell r="D2786">
            <v>1.6020749999999999</v>
          </cell>
        </row>
        <row r="2787">
          <cell r="A2787">
            <v>290.928</v>
          </cell>
          <cell r="B2787">
            <v>2.0577700000000001</v>
          </cell>
          <cell r="C2787">
            <v>0.84934900000000002</v>
          </cell>
          <cell r="D2787">
            <v>1.644862</v>
          </cell>
        </row>
        <row r="2788">
          <cell r="A2788">
            <v>291.03300000000002</v>
          </cell>
          <cell r="B2788">
            <v>2.0615960000000002</v>
          </cell>
          <cell r="C2788">
            <v>0.91421600000000003</v>
          </cell>
          <cell r="D2788">
            <v>1.6716040000000001</v>
          </cell>
        </row>
        <row r="2789">
          <cell r="A2789">
            <v>291.13900000000001</v>
          </cell>
          <cell r="B2789">
            <v>2.065423</v>
          </cell>
          <cell r="C2789">
            <v>0.91039999999999999</v>
          </cell>
          <cell r="D2789">
            <v>1.5752900000000001</v>
          </cell>
        </row>
        <row r="2790">
          <cell r="A2790">
            <v>291.24299999999999</v>
          </cell>
          <cell r="B2790">
            <v>2.065423</v>
          </cell>
          <cell r="C2790">
            <v>0.91803199999999996</v>
          </cell>
          <cell r="D2790">
            <v>1.559985</v>
          </cell>
        </row>
        <row r="2791">
          <cell r="A2791">
            <v>291.34800000000001</v>
          </cell>
          <cell r="B2791">
            <v>2.0615960000000002</v>
          </cell>
          <cell r="C2791">
            <v>0.91421600000000003</v>
          </cell>
          <cell r="D2791">
            <v>1.609729</v>
          </cell>
        </row>
        <row r="2792">
          <cell r="A2792">
            <v>291.45400000000001</v>
          </cell>
          <cell r="B2792">
            <v>2.0730759999999999</v>
          </cell>
          <cell r="C2792">
            <v>0.89895199999999997</v>
          </cell>
          <cell r="D2792">
            <v>1.6677839999999999</v>
          </cell>
        </row>
        <row r="2793">
          <cell r="A2793">
            <v>291.55799999999999</v>
          </cell>
          <cell r="B2793">
            <v>2.0501170000000002</v>
          </cell>
          <cell r="C2793">
            <v>0.92566499999999996</v>
          </cell>
          <cell r="D2793">
            <v>1.5485070000000001</v>
          </cell>
        </row>
        <row r="2794">
          <cell r="A2794">
            <v>291.66399999999999</v>
          </cell>
          <cell r="B2794">
            <v>2.065423</v>
          </cell>
          <cell r="C2794">
            <v>0.937114</v>
          </cell>
          <cell r="D2794">
            <v>1.5255529999999999</v>
          </cell>
        </row>
        <row r="2795">
          <cell r="A2795">
            <v>291.76900000000001</v>
          </cell>
          <cell r="B2795">
            <v>2.0692490000000001</v>
          </cell>
          <cell r="C2795">
            <v>0.937114</v>
          </cell>
          <cell r="D2795">
            <v>1.609729</v>
          </cell>
        </row>
        <row r="2796">
          <cell r="A2796">
            <v>291.87299999999999</v>
          </cell>
          <cell r="B2796">
            <v>2.0769030000000002</v>
          </cell>
          <cell r="C2796">
            <v>0.89132</v>
          </cell>
          <cell r="D2796">
            <v>1.5714630000000001</v>
          </cell>
        </row>
        <row r="2797">
          <cell r="A2797">
            <v>291.97899999999998</v>
          </cell>
          <cell r="B2797">
            <v>2.0769030000000002</v>
          </cell>
          <cell r="C2797">
            <v>0.92566499999999996</v>
          </cell>
          <cell r="D2797">
            <v>1.4720009999999999</v>
          </cell>
        </row>
        <row r="2798">
          <cell r="A2798">
            <v>292.08300000000003</v>
          </cell>
          <cell r="B2798">
            <v>2.053944</v>
          </cell>
          <cell r="C2798">
            <v>0.97146600000000005</v>
          </cell>
          <cell r="D2798">
            <v>1.579116</v>
          </cell>
        </row>
        <row r="2799">
          <cell r="A2799">
            <v>292.18700000000001</v>
          </cell>
          <cell r="B2799">
            <v>2.065423</v>
          </cell>
          <cell r="C2799">
            <v>0.86842600000000003</v>
          </cell>
          <cell r="D2799">
            <v>1.506426</v>
          </cell>
        </row>
        <row r="2800">
          <cell r="A2800">
            <v>292.29199999999997</v>
          </cell>
          <cell r="B2800">
            <v>2.0615960000000002</v>
          </cell>
          <cell r="C2800">
            <v>0.89513600000000004</v>
          </cell>
          <cell r="D2800">
            <v>1.6295820000000001</v>
          </cell>
        </row>
        <row r="2801">
          <cell r="A2801">
            <v>292.39800000000002</v>
          </cell>
          <cell r="B2801">
            <v>2.0577700000000001</v>
          </cell>
          <cell r="C2801">
            <v>0.91421600000000003</v>
          </cell>
          <cell r="D2801">
            <v>1.590595</v>
          </cell>
        </row>
        <row r="2802">
          <cell r="A2802">
            <v>292.50200000000001</v>
          </cell>
          <cell r="B2802">
            <v>2.0577700000000001</v>
          </cell>
          <cell r="C2802">
            <v>0.94093099999999996</v>
          </cell>
          <cell r="D2802">
            <v>1.705991</v>
          </cell>
        </row>
        <row r="2803">
          <cell r="A2803">
            <v>292.608</v>
          </cell>
          <cell r="B2803">
            <v>2.0615960000000002</v>
          </cell>
          <cell r="C2803">
            <v>0.937114</v>
          </cell>
          <cell r="D2803">
            <v>1.6288629999999999</v>
          </cell>
        </row>
        <row r="2804">
          <cell r="A2804">
            <v>292.71300000000002</v>
          </cell>
          <cell r="B2804">
            <v>2.065423</v>
          </cell>
          <cell r="C2804">
            <v>0.92184900000000003</v>
          </cell>
          <cell r="D2804">
            <v>1.648682</v>
          </cell>
        </row>
        <row r="2805">
          <cell r="A2805">
            <v>292.81700000000001</v>
          </cell>
          <cell r="B2805">
            <v>2.0730759999999999</v>
          </cell>
          <cell r="C2805">
            <v>0.85316400000000003</v>
          </cell>
          <cell r="D2805">
            <v>1.529379</v>
          </cell>
        </row>
        <row r="2806">
          <cell r="A2806">
            <v>292.923</v>
          </cell>
          <cell r="B2806">
            <v>2.0692490000000001</v>
          </cell>
          <cell r="C2806">
            <v>0.91803199999999996</v>
          </cell>
          <cell r="D2806">
            <v>1.5638110000000001</v>
          </cell>
        </row>
        <row r="2807">
          <cell r="A2807">
            <v>293.02800000000002</v>
          </cell>
          <cell r="B2807">
            <v>2.0577700000000001</v>
          </cell>
          <cell r="C2807">
            <v>0.88750399999999996</v>
          </cell>
          <cell r="D2807">
            <v>1.5714630000000001</v>
          </cell>
        </row>
        <row r="2808">
          <cell r="A2808">
            <v>293.13200000000001</v>
          </cell>
          <cell r="B2808">
            <v>2.0692490000000001</v>
          </cell>
          <cell r="C2808">
            <v>0.89132</v>
          </cell>
          <cell r="D2808">
            <v>1.5676369999999999</v>
          </cell>
        </row>
        <row r="2809">
          <cell r="A2809">
            <v>293.238</v>
          </cell>
          <cell r="B2809">
            <v>2.0692490000000001</v>
          </cell>
          <cell r="C2809">
            <v>0.91039999999999999</v>
          </cell>
          <cell r="D2809">
            <v>1.6677839999999999</v>
          </cell>
        </row>
        <row r="2810">
          <cell r="A2810">
            <v>293.34199999999998</v>
          </cell>
          <cell r="B2810">
            <v>2.065423</v>
          </cell>
          <cell r="C2810">
            <v>0.87605699999999997</v>
          </cell>
          <cell r="D2810">
            <v>1.521728</v>
          </cell>
        </row>
        <row r="2811">
          <cell r="A2811">
            <v>293.447</v>
          </cell>
          <cell r="B2811">
            <v>2.0615960000000002</v>
          </cell>
          <cell r="C2811">
            <v>0.90658399999999995</v>
          </cell>
          <cell r="D2811">
            <v>1.63269</v>
          </cell>
        </row>
        <row r="2812">
          <cell r="A2812">
            <v>293.553</v>
          </cell>
          <cell r="B2812">
            <v>2.0615960000000002</v>
          </cell>
          <cell r="C2812">
            <v>0.92184900000000003</v>
          </cell>
          <cell r="D2812">
            <v>1.6212089999999999</v>
          </cell>
        </row>
        <row r="2813">
          <cell r="A2813">
            <v>293.65699999999998</v>
          </cell>
          <cell r="B2813">
            <v>2.042465</v>
          </cell>
          <cell r="C2813">
            <v>0.89132</v>
          </cell>
          <cell r="D2813">
            <v>1.6059019999999999</v>
          </cell>
        </row>
        <row r="2814">
          <cell r="A2814">
            <v>293.76299999999998</v>
          </cell>
          <cell r="B2814">
            <v>2.053944</v>
          </cell>
          <cell r="C2814">
            <v>0.87605699999999997</v>
          </cell>
          <cell r="D2814">
            <v>1.533204</v>
          </cell>
        </row>
        <row r="2815">
          <cell r="A2815">
            <v>293.86799999999999</v>
          </cell>
          <cell r="B2815">
            <v>2.053944</v>
          </cell>
          <cell r="C2815">
            <v>0.87224100000000004</v>
          </cell>
          <cell r="D2815">
            <v>1.6288629999999999</v>
          </cell>
        </row>
        <row r="2816">
          <cell r="A2816">
            <v>293.97199999999998</v>
          </cell>
          <cell r="B2816">
            <v>2.0462910000000001</v>
          </cell>
          <cell r="C2816">
            <v>0.89895199999999997</v>
          </cell>
          <cell r="D2816">
            <v>1.5485070000000001</v>
          </cell>
        </row>
        <row r="2817">
          <cell r="A2817">
            <v>294.07799999999997</v>
          </cell>
          <cell r="B2817">
            <v>2.0501170000000002</v>
          </cell>
          <cell r="C2817">
            <v>0.88368800000000003</v>
          </cell>
          <cell r="D2817">
            <v>1.6410419999999999</v>
          </cell>
        </row>
        <row r="2818">
          <cell r="A2818">
            <v>294.18299999999999</v>
          </cell>
          <cell r="B2818">
            <v>2.0501170000000002</v>
          </cell>
          <cell r="C2818">
            <v>0.83790399999999998</v>
          </cell>
          <cell r="D2818">
            <v>1.5676369999999999</v>
          </cell>
        </row>
        <row r="2819">
          <cell r="A2819">
            <v>294.28699999999998</v>
          </cell>
          <cell r="B2819">
            <v>2.053944</v>
          </cell>
          <cell r="C2819">
            <v>0.84171899999999999</v>
          </cell>
          <cell r="D2819">
            <v>1.5829420000000001</v>
          </cell>
        </row>
        <row r="2820">
          <cell r="A2820">
            <v>294.39299999999997</v>
          </cell>
          <cell r="B2820">
            <v>2.0615960000000002</v>
          </cell>
          <cell r="C2820">
            <v>0.89513600000000004</v>
          </cell>
          <cell r="D2820">
            <v>1.6601429999999999</v>
          </cell>
        </row>
        <row r="2821">
          <cell r="A2821">
            <v>294.49700000000001</v>
          </cell>
          <cell r="B2821">
            <v>2.065423</v>
          </cell>
          <cell r="C2821">
            <v>0.97146600000000005</v>
          </cell>
          <cell r="D2821">
            <v>1.5714630000000001</v>
          </cell>
        </row>
        <row r="2822">
          <cell r="A2822">
            <v>294.601</v>
          </cell>
          <cell r="B2822">
            <v>2.0692490000000001</v>
          </cell>
          <cell r="C2822">
            <v>0.929481</v>
          </cell>
          <cell r="D2822">
            <v>1.5752900000000001</v>
          </cell>
        </row>
        <row r="2823">
          <cell r="A2823">
            <v>294.70699999999999</v>
          </cell>
          <cell r="B2823">
            <v>2.042465</v>
          </cell>
          <cell r="C2823">
            <v>0.88368800000000003</v>
          </cell>
          <cell r="D2823">
            <v>1.479651</v>
          </cell>
        </row>
        <row r="2824">
          <cell r="A2824">
            <v>294.81200000000001</v>
          </cell>
          <cell r="B2824">
            <v>2.0577700000000001</v>
          </cell>
          <cell r="C2824">
            <v>0.85697999999999996</v>
          </cell>
          <cell r="D2824">
            <v>1.648682</v>
          </cell>
        </row>
        <row r="2825">
          <cell r="A2825">
            <v>294.916</v>
          </cell>
          <cell r="B2825">
            <v>2.0501170000000002</v>
          </cell>
          <cell r="C2825">
            <v>0.91803199999999996</v>
          </cell>
          <cell r="D2825">
            <v>1.6983490000000001</v>
          </cell>
        </row>
        <row r="2826">
          <cell r="A2826">
            <v>295.02</v>
          </cell>
          <cell r="B2826">
            <v>2.053944</v>
          </cell>
          <cell r="C2826">
            <v>0.98291700000000004</v>
          </cell>
          <cell r="D2826">
            <v>1.609729</v>
          </cell>
        </row>
        <row r="2827">
          <cell r="A2827">
            <v>295.12599999999998</v>
          </cell>
          <cell r="B2827">
            <v>2.053944</v>
          </cell>
          <cell r="C2827">
            <v>0.90276800000000001</v>
          </cell>
          <cell r="D2827">
            <v>1.6173820000000001</v>
          </cell>
        </row>
        <row r="2828">
          <cell r="A2828">
            <v>295.23</v>
          </cell>
          <cell r="B2828">
            <v>2.053944</v>
          </cell>
          <cell r="C2828">
            <v>0.90658399999999995</v>
          </cell>
          <cell r="D2828">
            <v>1.6020749999999999</v>
          </cell>
        </row>
        <row r="2829">
          <cell r="A2829">
            <v>295.33499999999998</v>
          </cell>
          <cell r="B2829">
            <v>2.0462910000000001</v>
          </cell>
          <cell r="C2829">
            <v>0.91039999999999999</v>
          </cell>
          <cell r="D2829">
            <v>1.5676369999999999</v>
          </cell>
        </row>
        <row r="2830">
          <cell r="A2830">
            <v>295.44099999999997</v>
          </cell>
          <cell r="B2830">
            <v>2.053944</v>
          </cell>
          <cell r="C2830">
            <v>0.87605699999999997</v>
          </cell>
          <cell r="D2830">
            <v>1.5752900000000001</v>
          </cell>
        </row>
        <row r="2831">
          <cell r="A2831">
            <v>295.54500000000002</v>
          </cell>
          <cell r="B2831">
            <v>2.0615960000000002</v>
          </cell>
          <cell r="C2831">
            <v>0.89132</v>
          </cell>
          <cell r="D2831">
            <v>1.5867690000000001</v>
          </cell>
        </row>
        <row r="2832">
          <cell r="A2832">
            <v>295.65100000000001</v>
          </cell>
          <cell r="B2832">
            <v>2.0462910000000001</v>
          </cell>
          <cell r="C2832">
            <v>0.96001499999999995</v>
          </cell>
          <cell r="D2832">
            <v>1.656323</v>
          </cell>
        </row>
        <row r="2833">
          <cell r="A2833">
            <v>295.75599999999997</v>
          </cell>
          <cell r="B2833">
            <v>2.0348130000000002</v>
          </cell>
          <cell r="C2833">
            <v>0.91039999999999999</v>
          </cell>
          <cell r="D2833">
            <v>1.6173820000000001</v>
          </cell>
        </row>
        <row r="2834">
          <cell r="A2834">
            <v>295.86</v>
          </cell>
          <cell r="B2834">
            <v>2.0386389999999999</v>
          </cell>
          <cell r="C2834">
            <v>0.87987300000000002</v>
          </cell>
          <cell r="D2834">
            <v>1.5714630000000001</v>
          </cell>
        </row>
        <row r="2835">
          <cell r="A2835">
            <v>295.96600000000001</v>
          </cell>
          <cell r="B2835">
            <v>2.0615960000000002</v>
          </cell>
          <cell r="C2835">
            <v>0.84171899999999999</v>
          </cell>
          <cell r="D2835">
            <v>1.6212089999999999</v>
          </cell>
        </row>
        <row r="2836">
          <cell r="A2836">
            <v>296.07100000000003</v>
          </cell>
          <cell r="B2836">
            <v>2.053944</v>
          </cell>
          <cell r="C2836">
            <v>0.85697999999999996</v>
          </cell>
          <cell r="D2836">
            <v>1.7480249999999999</v>
          </cell>
        </row>
        <row r="2837">
          <cell r="A2837">
            <v>296.17500000000001</v>
          </cell>
          <cell r="B2837">
            <v>2.0501170000000002</v>
          </cell>
          <cell r="C2837">
            <v>0.89513600000000004</v>
          </cell>
          <cell r="D2837">
            <v>1.683066</v>
          </cell>
        </row>
        <row r="2838">
          <cell r="A2838">
            <v>296.28100000000001</v>
          </cell>
          <cell r="B2838">
            <v>2.042465</v>
          </cell>
          <cell r="C2838">
            <v>0.86079499999999998</v>
          </cell>
          <cell r="D2838">
            <v>1.6868860000000001</v>
          </cell>
        </row>
        <row r="2839">
          <cell r="A2839">
            <v>296.38499999999999</v>
          </cell>
          <cell r="B2839">
            <v>2.053944</v>
          </cell>
          <cell r="C2839">
            <v>0.83408899999999997</v>
          </cell>
          <cell r="D2839">
            <v>1.552333</v>
          </cell>
        </row>
        <row r="2840">
          <cell r="A2840">
            <v>296.49</v>
          </cell>
          <cell r="B2840">
            <v>2.0348130000000002</v>
          </cell>
          <cell r="C2840">
            <v>0.90276800000000001</v>
          </cell>
          <cell r="D2840">
            <v>1.6173820000000001</v>
          </cell>
        </row>
        <row r="2841">
          <cell r="A2841">
            <v>296.596</v>
          </cell>
          <cell r="B2841">
            <v>2.0462910000000001</v>
          </cell>
          <cell r="C2841">
            <v>0.92184900000000003</v>
          </cell>
          <cell r="D2841">
            <v>1.609729</v>
          </cell>
        </row>
        <row r="2842">
          <cell r="A2842">
            <v>296.7</v>
          </cell>
          <cell r="B2842">
            <v>2.0462910000000001</v>
          </cell>
          <cell r="C2842">
            <v>0.89895199999999997</v>
          </cell>
          <cell r="D2842">
            <v>1.6059019999999999</v>
          </cell>
        </row>
        <row r="2843">
          <cell r="A2843">
            <v>296.80500000000001</v>
          </cell>
          <cell r="B2843">
            <v>2.0501170000000002</v>
          </cell>
          <cell r="C2843">
            <v>0.89895199999999997</v>
          </cell>
          <cell r="D2843">
            <v>1.594422</v>
          </cell>
        </row>
        <row r="2844">
          <cell r="A2844">
            <v>296.91000000000003</v>
          </cell>
          <cell r="B2844">
            <v>2.042465</v>
          </cell>
          <cell r="C2844">
            <v>0.95619799999999999</v>
          </cell>
          <cell r="D2844">
            <v>1.5982479999999999</v>
          </cell>
        </row>
        <row r="2845">
          <cell r="A2845">
            <v>297.01499999999999</v>
          </cell>
          <cell r="B2845">
            <v>2.0462910000000001</v>
          </cell>
          <cell r="C2845">
            <v>0.95619799999999999</v>
          </cell>
          <cell r="D2845">
            <v>1.6792450000000001</v>
          </cell>
        </row>
        <row r="2846">
          <cell r="A2846">
            <v>297.11900000000003</v>
          </cell>
          <cell r="B2846">
            <v>2.053944</v>
          </cell>
          <cell r="C2846">
            <v>0.89895199999999997</v>
          </cell>
          <cell r="D2846">
            <v>1.656323</v>
          </cell>
        </row>
        <row r="2847">
          <cell r="A2847">
            <v>297.22500000000002</v>
          </cell>
          <cell r="B2847">
            <v>2.0462910000000001</v>
          </cell>
          <cell r="C2847">
            <v>0.96383200000000002</v>
          </cell>
          <cell r="D2847">
            <v>1.6983490000000001</v>
          </cell>
        </row>
        <row r="2848">
          <cell r="A2848">
            <v>297.32900000000001</v>
          </cell>
          <cell r="B2848">
            <v>2.0386389999999999</v>
          </cell>
          <cell r="C2848">
            <v>0.87605699999999997</v>
          </cell>
          <cell r="D2848">
            <v>1.5714630000000001</v>
          </cell>
        </row>
        <row r="2849">
          <cell r="A2849">
            <v>297.43400000000003</v>
          </cell>
          <cell r="B2849">
            <v>2.0386389999999999</v>
          </cell>
          <cell r="C2849">
            <v>0.85697999999999996</v>
          </cell>
          <cell r="D2849">
            <v>1.544681</v>
          </cell>
        </row>
        <row r="2850">
          <cell r="A2850">
            <v>297.54000000000002</v>
          </cell>
          <cell r="B2850">
            <v>2.0386389999999999</v>
          </cell>
          <cell r="C2850">
            <v>0.92566499999999996</v>
          </cell>
          <cell r="D2850">
            <v>1.579116</v>
          </cell>
        </row>
        <row r="2851">
          <cell r="A2851">
            <v>297.64400000000001</v>
          </cell>
          <cell r="B2851">
            <v>2.042465</v>
          </cell>
          <cell r="C2851">
            <v>0.88368800000000003</v>
          </cell>
          <cell r="D2851">
            <v>1.7098120000000001</v>
          </cell>
        </row>
        <row r="2852">
          <cell r="A2852">
            <v>297.75</v>
          </cell>
          <cell r="B2852">
            <v>2.042465</v>
          </cell>
          <cell r="C2852">
            <v>0.90276800000000001</v>
          </cell>
          <cell r="D2852">
            <v>1.6135550000000001</v>
          </cell>
        </row>
        <row r="2853">
          <cell r="A2853">
            <v>297.85500000000002</v>
          </cell>
          <cell r="B2853">
            <v>2.0386389999999999</v>
          </cell>
          <cell r="C2853">
            <v>0.89513600000000004</v>
          </cell>
          <cell r="D2853">
            <v>1.6059019999999999</v>
          </cell>
        </row>
        <row r="2854">
          <cell r="A2854">
            <v>297.959</v>
          </cell>
          <cell r="B2854">
            <v>2.042465</v>
          </cell>
          <cell r="C2854">
            <v>0.91803199999999996</v>
          </cell>
          <cell r="D2854">
            <v>1.5255529999999999</v>
          </cell>
        </row>
        <row r="2855">
          <cell r="A2855">
            <v>298.065</v>
          </cell>
          <cell r="B2855">
            <v>2.0462910000000001</v>
          </cell>
          <cell r="C2855">
            <v>0.90658399999999995</v>
          </cell>
          <cell r="D2855">
            <v>1.5561590000000001</v>
          </cell>
        </row>
        <row r="2856">
          <cell r="A2856">
            <v>298.17</v>
          </cell>
          <cell r="B2856">
            <v>2.0348130000000002</v>
          </cell>
          <cell r="C2856">
            <v>0.88750399999999996</v>
          </cell>
          <cell r="D2856">
            <v>1.637222</v>
          </cell>
        </row>
        <row r="2857">
          <cell r="A2857">
            <v>298.274</v>
          </cell>
          <cell r="B2857">
            <v>2.042465</v>
          </cell>
          <cell r="C2857">
            <v>0.87605699999999997</v>
          </cell>
          <cell r="D2857">
            <v>1.6173820000000001</v>
          </cell>
        </row>
        <row r="2858">
          <cell r="A2858">
            <v>298.38</v>
          </cell>
          <cell r="B2858">
            <v>2.027161</v>
          </cell>
          <cell r="C2858">
            <v>0.86842600000000003</v>
          </cell>
          <cell r="D2858">
            <v>1.4949509999999999</v>
          </cell>
        </row>
        <row r="2859">
          <cell r="A2859">
            <v>298.48399999999998</v>
          </cell>
          <cell r="B2859">
            <v>2.0348130000000002</v>
          </cell>
          <cell r="C2859">
            <v>0.82264400000000004</v>
          </cell>
          <cell r="D2859">
            <v>1.5982479999999999</v>
          </cell>
        </row>
        <row r="2860">
          <cell r="A2860">
            <v>298.589</v>
          </cell>
          <cell r="B2860">
            <v>2.0501170000000002</v>
          </cell>
          <cell r="C2860">
            <v>0.90658399999999995</v>
          </cell>
          <cell r="D2860">
            <v>1.5638110000000001</v>
          </cell>
        </row>
        <row r="2861">
          <cell r="A2861">
            <v>298.69499999999999</v>
          </cell>
          <cell r="B2861">
            <v>2.0233349999999999</v>
          </cell>
          <cell r="C2861">
            <v>0.89132</v>
          </cell>
          <cell r="D2861">
            <v>1.633402</v>
          </cell>
        </row>
        <row r="2862">
          <cell r="A2862">
            <v>298.79899999999998</v>
          </cell>
          <cell r="B2862">
            <v>2.0233349999999999</v>
          </cell>
          <cell r="C2862">
            <v>0.81120000000000003</v>
          </cell>
          <cell r="D2862">
            <v>1.6212089999999999</v>
          </cell>
        </row>
        <row r="2863">
          <cell r="A2863">
            <v>298.904</v>
          </cell>
          <cell r="B2863">
            <v>2.027161</v>
          </cell>
          <cell r="C2863">
            <v>0.78449899999999995</v>
          </cell>
          <cell r="D2863">
            <v>1.579116</v>
          </cell>
        </row>
        <row r="2864">
          <cell r="A2864">
            <v>299.01</v>
          </cell>
          <cell r="B2864">
            <v>2.0386389999999999</v>
          </cell>
          <cell r="C2864">
            <v>0.83790399999999998</v>
          </cell>
          <cell r="D2864">
            <v>1.5867690000000001</v>
          </cell>
        </row>
        <row r="2865">
          <cell r="A2865">
            <v>299.11399999999998</v>
          </cell>
          <cell r="B2865">
            <v>2.053944</v>
          </cell>
          <cell r="C2865">
            <v>0.84171899999999999</v>
          </cell>
          <cell r="D2865">
            <v>1.491126</v>
          </cell>
        </row>
        <row r="2866">
          <cell r="A2866">
            <v>299.22000000000003</v>
          </cell>
          <cell r="B2866">
            <v>2.0233349999999999</v>
          </cell>
          <cell r="C2866">
            <v>0.87605699999999997</v>
          </cell>
          <cell r="D2866">
            <v>1.6601429999999999</v>
          </cell>
        </row>
        <row r="2867">
          <cell r="A2867">
            <v>299.32499999999999</v>
          </cell>
          <cell r="B2867">
            <v>2.027161</v>
          </cell>
          <cell r="C2867">
            <v>0.89895199999999997</v>
          </cell>
          <cell r="D2867">
            <v>1.6410419999999999</v>
          </cell>
        </row>
        <row r="2868">
          <cell r="A2868">
            <v>299.42899999999997</v>
          </cell>
          <cell r="B2868">
            <v>2.0309870000000001</v>
          </cell>
          <cell r="C2868">
            <v>0.84934900000000002</v>
          </cell>
          <cell r="D2868">
            <v>1.590595</v>
          </cell>
        </row>
        <row r="2869">
          <cell r="A2869">
            <v>299.53500000000003</v>
          </cell>
          <cell r="B2869">
            <v>2.0309870000000001</v>
          </cell>
          <cell r="C2869">
            <v>0.96383200000000002</v>
          </cell>
          <cell r="D2869">
            <v>1.6525019999999999</v>
          </cell>
        </row>
        <row r="2870">
          <cell r="A2870">
            <v>299.64</v>
          </cell>
          <cell r="B2870">
            <v>2.0348130000000002</v>
          </cell>
          <cell r="C2870">
            <v>0.87987300000000002</v>
          </cell>
          <cell r="D2870">
            <v>1.6059019999999999</v>
          </cell>
        </row>
        <row r="2871">
          <cell r="A2871">
            <v>299.74400000000003</v>
          </cell>
          <cell r="B2871">
            <v>2.042465</v>
          </cell>
          <cell r="C2871">
            <v>0.85697999999999996</v>
          </cell>
          <cell r="D2871">
            <v>1.705991</v>
          </cell>
        </row>
        <row r="2872">
          <cell r="A2872">
            <v>299.85000000000002</v>
          </cell>
          <cell r="B2872">
            <v>2.0118580000000001</v>
          </cell>
          <cell r="C2872">
            <v>0.86460999999999999</v>
          </cell>
          <cell r="D2872">
            <v>1.6525019999999999</v>
          </cell>
        </row>
        <row r="2873">
          <cell r="A2873">
            <v>299.95400000000001</v>
          </cell>
          <cell r="B2873">
            <v>2.0462910000000001</v>
          </cell>
          <cell r="C2873">
            <v>0.80357100000000004</v>
          </cell>
          <cell r="D2873">
            <v>1.6135550000000001</v>
          </cell>
        </row>
        <row r="2874">
          <cell r="A2874">
            <v>300.05900000000003</v>
          </cell>
          <cell r="B2874">
            <v>2.0386389999999999</v>
          </cell>
          <cell r="C2874">
            <v>0.84934900000000002</v>
          </cell>
          <cell r="D2874">
            <v>1.590595</v>
          </cell>
        </row>
        <row r="2875">
          <cell r="A2875">
            <v>300.16500000000002</v>
          </cell>
          <cell r="B2875">
            <v>2.0233349999999999</v>
          </cell>
          <cell r="C2875">
            <v>0.84934900000000002</v>
          </cell>
          <cell r="D2875">
            <v>1.521728</v>
          </cell>
        </row>
        <row r="2876">
          <cell r="A2876">
            <v>300.26900000000001</v>
          </cell>
          <cell r="B2876">
            <v>2.0348130000000002</v>
          </cell>
          <cell r="C2876">
            <v>0.90658399999999995</v>
          </cell>
          <cell r="D2876">
            <v>1.5370299999999999</v>
          </cell>
        </row>
        <row r="2877">
          <cell r="A2877">
            <v>300.375</v>
          </cell>
          <cell r="B2877">
            <v>2.0309870000000001</v>
          </cell>
          <cell r="C2877">
            <v>0.88750399999999996</v>
          </cell>
          <cell r="D2877">
            <v>1.4987760000000001</v>
          </cell>
        </row>
        <row r="2878">
          <cell r="A2878">
            <v>300.48</v>
          </cell>
          <cell r="B2878">
            <v>2.0348130000000002</v>
          </cell>
          <cell r="C2878">
            <v>0.91421600000000003</v>
          </cell>
          <cell r="D2878">
            <v>1.6173820000000001</v>
          </cell>
        </row>
        <row r="2879">
          <cell r="A2879">
            <v>300.584</v>
          </cell>
          <cell r="B2879">
            <v>2.0386389999999999</v>
          </cell>
          <cell r="C2879">
            <v>0.89895199999999997</v>
          </cell>
          <cell r="D2879">
            <v>1.5370299999999999</v>
          </cell>
        </row>
        <row r="2880">
          <cell r="A2880">
            <v>300.69</v>
          </cell>
          <cell r="B2880">
            <v>2.0348130000000002</v>
          </cell>
          <cell r="C2880">
            <v>0.90276800000000001</v>
          </cell>
          <cell r="D2880">
            <v>1.5638110000000001</v>
          </cell>
        </row>
        <row r="2881">
          <cell r="A2881">
            <v>300.79500000000002</v>
          </cell>
          <cell r="B2881">
            <v>2.0348130000000002</v>
          </cell>
          <cell r="C2881">
            <v>0.84553400000000001</v>
          </cell>
          <cell r="D2881">
            <v>1.422285</v>
          </cell>
        </row>
        <row r="2882">
          <cell r="A2882">
            <v>300.899</v>
          </cell>
          <cell r="B2882">
            <v>2.008032</v>
          </cell>
          <cell r="C2882">
            <v>0.87605699999999997</v>
          </cell>
          <cell r="D2882">
            <v>1.5829420000000001</v>
          </cell>
        </row>
        <row r="2883">
          <cell r="A2883">
            <v>301.005</v>
          </cell>
          <cell r="B2883">
            <v>2.042465</v>
          </cell>
          <cell r="C2883">
            <v>0.88750399999999996</v>
          </cell>
          <cell r="D2883">
            <v>1.6677839999999999</v>
          </cell>
        </row>
        <row r="2884">
          <cell r="A2884">
            <v>301.10899999999998</v>
          </cell>
          <cell r="B2884">
            <v>2.0309870000000001</v>
          </cell>
          <cell r="C2884">
            <v>0.83027399999999996</v>
          </cell>
          <cell r="D2884">
            <v>1.6173820000000001</v>
          </cell>
        </row>
        <row r="2885">
          <cell r="A2885">
            <v>301.214</v>
          </cell>
          <cell r="B2885">
            <v>2.0348130000000002</v>
          </cell>
          <cell r="C2885">
            <v>0.83408899999999997</v>
          </cell>
          <cell r="D2885">
            <v>1.594422</v>
          </cell>
        </row>
        <row r="2886">
          <cell r="A2886">
            <v>301.32</v>
          </cell>
          <cell r="B2886">
            <v>2.0309870000000001</v>
          </cell>
          <cell r="C2886">
            <v>0.89895199999999997</v>
          </cell>
          <cell r="D2886">
            <v>1.648682</v>
          </cell>
        </row>
        <row r="2887">
          <cell r="A2887">
            <v>301.42399999999998</v>
          </cell>
          <cell r="B2887">
            <v>2.0348130000000002</v>
          </cell>
          <cell r="C2887">
            <v>0.81501500000000004</v>
          </cell>
          <cell r="D2887">
            <v>1.6250359999999999</v>
          </cell>
        </row>
        <row r="2888">
          <cell r="A2888">
            <v>301.529</v>
          </cell>
          <cell r="B2888">
            <v>2.0309870000000001</v>
          </cell>
          <cell r="C2888">
            <v>0.81501500000000004</v>
          </cell>
          <cell r="D2888">
            <v>1.6173820000000001</v>
          </cell>
        </row>
        <row r="2889">
          <cell r="A2889">
            <v>301.63499999999999</v>
          </cell>
          <cell r="B2889">
            <v>2.0386389999999999</v>
          </cell>
          <cell r="C2889">
            <v>0.89513600000000004</v>
          </cell>
          <cell r="D2889">
            <v>1.479651</v>
          </cell>
        </row>
        <row r="2890">
          <cell r="A2890">
            <v>301.73899999999998</v>
          </cell>
          <cell r="B2890">
            <v>2.027161</v>
          </cell>
          <cell r="C2890">
            <v>0.96764899999999998</v>
          </cell>
          <cell r="D2890">
            <v>1.656323</v>
          </cell>
        </row>
        <row r="2891">
          <cell r="A2891">
            <v>301.84500000000003</v>
          </cell>
          <cell r="B2891">
            <v>2.027161</v>
          </cell>
          <cell r="C2891">
            <v>0.85697999999999996</v>
          </cell>
          <cell r="D2891">
            <v>1.5829420000000001</v>
          </cell>
        </row>
        <row r="2892">
          <cell r="A2892">
            <v>301.95</v>
          </cell>
          <cell r="B2892">
            <v>2.0386389999999999</v>
          </cell>
          <cell r="C2892">
            <v>0.89513600000000004</v>
          </cell>
          <cell r="D2892">
            <v>1.6677839999999999</v>
          </cell>
        </row>
        <row r="2893">
          <cell r="A2893">
            <v>302.05399999999997</v>
          </cell>
          <cell r="B2893">
            <v>2.027161</v>
          </cell>
          <cell r="C2893">
            <v>0.86079499999999998</v>
          </cell>
          <cell r="D2893">
            <v>1.7824230000000001</v>
          </cell>
        </row>
        <row r="2894">
          <cell r="A2894">
            <v>302.16000000000003</v>
          </cell>
          <cell r="B2894">
            <v>2.027161</v>
          </cell>
          <cell r="C2894">
            <v>0.90276800000000001</v>
          </cell>
          <cell r="D2894">
            <v>1.5982479999999999</v>
          </cell>
        </row>
        <row r="2895">
          <cell r="A2895">
            <v>302.26499999999999</v>
          </cell>
          <cell r="B2895">
            <v>2.0233349999999999</v>
          </cell>
          <cell r="C2895">
            <v>0.87987300000000002</v>
          </cell>
          <cell r="D2895">
            <v>1.6639630000000001</v>
          </cell>
        </row>
        <row r="2896">
          <cell r="A2896">
            <v>302.36900000000003</v>
          </cell>
          <cell r="B2896">
            <v>2.0233349999999999</v>
          </cell>
          <cell r="C2896">
            <v>0.89513600000000004</v>
          </cell>
          <cell r="D2896">
            <v>1.5714630000000001</v>
          </cell>
        </row>
        <row r="2897">
          <cell r="A2897">
            <v>302.47500000000002</v>
          </cell>
          <cell r="B2897">
            <v>2.027161</v>
          </cell>
          <cell r="C2897">
            <v>0.83027399999999996</v>
          </cell>
          <cell r="D2897">
            <v>1.544681</v>
          </cell>
        </row>
        <row r="2898">
          <cell r="A2898">
            <v>302.57900000000001</v>
          </cell>
          <cell r="B2898">
            <v>2.027161</v>
          </cell>
          <cell r="C2898">
            <v>0.84934900000000002</v>
          </cell>
          <cell r="D2898">
            <v>1.5867690000000001</v>
          </cell>
        </row>
        <row r="2899">
          <cell r="A2899">
            <v>302.68400000000003</v>
          </cell>
          <cell r="B2899">
            <v>2.0348130000000002</v>
          </cell>
          <cell r="C2899">
            <v>0.85697999999999996</v>
          </cell>
          <cell r="D2899">
            <v>1.510251</v>
          </cell>
        </row>
        <row r="2900">
          <cell r="A2900">
            <v>302.79000000000002</v>
          </cell>
          <cell r="B2900">
            <v>2.027161</v>
          </cell>
          <cell r="C2900">
            <v>0.89895199999999997</v>
          </cell>
          <cell r="D2900">
            <v>1.5829420000000001</v>
          </cell>
        </row>
        <row r="2901">
          <cell r="A2901">
            <v>302.89400000000001</v>
          </cell>
          <cell r="B2901">
            <v>2.027161</v>
          </cell>
          <cell r="C2901">
            <v>0.82645900000000005</v>
          </cell>
          <cell r="D2901">
            <v>1.5485070000000001</v>
          </cell>
        </row>
        <row r="2902">
          <cell r="A2902">
            <v>303</v>
          </cell>
          <cell r="B2902">
            <v>2.0309870000000001</v>
          </cell>
          <cell r="C2902">
            <v>0.86460999999999999</v>
          </cell>
          <cell r="D2902">
            <v>1.544681</v>
          </cell>
        </row>
        <row r="2903">
          <cell r="A2903">
            <v>303.10500000000002</v>
          </cell>
          <cell r="B2903">
            <v>2.027161</v>
          </cell>
          <cell r="C2903">
            <v>0.88368800000000003</v>
          </cell>
          <cell r="D2903">
            <v>1.5485070000000001</v>
          </cell>
        </row>
        <row r="2904">
          <cell r="A2904">
            <v>303.209</v>
          </cell>
          <cell r="B2904">
            <v>2.0195090000000002</v>
          </cell>
          <cell r="C2904">
            <v>0.91803199999999996</v>
          </cell>
          <cell r="D2904">
            <v>1.644862</v>
          </cell>
        </row>
        <row r="2905">
          <cell r="A2905">
            <v>303.315</v>
          </cell>
          <cell r="B2905">
            <v>2.027161</v>
          </cell>
          <cell r="C2905">
            <v>0.90658399999999995</v>
          </cell>
          <cell r="D2905">
            <v>1.4949509999999999</v>
          </cell>
        </row>
        <row r="2906">
          <cell r="A2906">
            <v>303.42</v>
          </cell>
          <cell r="B2906">
            <v>2.0233349999999999</v>
          </cell>
          <cell r="C2906">
            <v>0.83790399999999998</v>
          </cell>
          <cell r="D2906">
            <v>1.6020749999999999</v>
          </cell>
        </row>
        <row r="2907">
          <cell r="A2907">
            <v>303.524</v>
          </cell>
          <cell r="B2907">
            <v>2.0348130000000002</v>
          </cell>
          <cell r="C2907">
            <v>0.84171899999999999</v>
          </cell>
          <cell r="D2907">
            <v>1.644862</v>
          </cell>
        </row>
        <row r="2908">
          <cell r="A2908">
            <v>303.63</v>
          </cell>
          <cell r="B2908">
            <v>2.0348130000000002</v>
          </cell>
          <cell r="C2908">
            <v>0.86842600000000003</v>
          </cell>
          <cell r="D2908">
            <v>1.6288629999999999</v>
          </cell>
        </row>
        <row r="2909">
          <cell r="A2909">
            <v>303.73399999999998</v>
          </cell>
          <cell r="B2909">
            <v>2.0233349999999999</v>
          </cell>
          <cell r="C2909">
            <v>0.84171899999999999</v>
          </cell>
          <cell r="D2909">
            <v>1.6020749999999999</v>
          </cell>
        </row>
        <row r="2910">
          <cell r="A2910">
            <v>303.839</v>
          </cell>
          <cell r="B2910">
            <v>2.0233349999999999</v>
          </cell>
          <cell r="C2910">
            <v>0.86842600000000003</v>
          </cell>
          <cell r="D2910">
            <v>1.5867690000000001</v>
          </cell>
        </row>
        <row r="2911">
          <cell r="A2911">
            <v>303.94499999999999</v>
          </cell>
          <cell r="B2911">
            <v>2.027161</v>
          </cell>
          <cell r="C2911">
            <v>0.87605699999999997</v>
          </cell>
          <cell r="D2911">
            <v>1.6288629999999999</v>
          </cell>
        </row>
        <row r="2912">
          <cell r="A2912">
            <v>304.04899999999998</v>
          </cell>
          <cell r="B2912">
            <v>2.0233349999999999</v>
          </cell>
          <cell r="C2912">
            <v>0.87224100000000004</v>
          </cell>
          <cell r="D2912">
            <v>1.5752900000000001</v>
          </cell>
        </row>
        <row r="2913">
          <cell r="A2913">
            <v>304.154</v>
          </cell>
          <cell r="B2913">
            <v>2.0118580000000001</v>
          </cell>
          <cell r="C2913">
            <v>0.929481</v>
          </cell>
          <cell r="D2913">
            <v>1.559985</v>
          </cell>
        </row>
        <row r="2914">
          <cell r="A2914">
            <v>304.26</v>
          </cell>
          <cell r="B2914">
            <v>2.0233349999999999</v>
          </cell>
          <cell r="C2914">
            <v>0.90658399999999995</v>
          </cell>
          <cell r="D2914">
            <v>1.540856</v>
          </cell>
        </row>
        <row r="2915">
          <cell r="A2915">
            <v>304.36399999999998</v>
          </cell>
          <cell r="B2915">
            <v>2.0118580000000001</v>
          </cell>
          <cell r="C2915">
            <v>0.84553400000000001</v>
          </cell>
          <cell r="D2915">
            <v>1.5561590000000001</v>
          </cell>
        </row>
        <row r="2916">
          <cell r="A2916">
            <v>304.47000000000003</v>
          </cell>
          <cell r="B2916">
            <v>2.0195090000000002</v>
          </cell>
          <cell r="C2916">
            <v>0.84934900000000002</v>
          </cell>
          <cell r="D2916">
            <v>1.506426</v>
          </cell>
        </row>
        <row r="2917">
          <cell r="A2917">
            <v>304.57499999999999</v>
          </cell>
          <cell r="B2917">
            <v>2.027161</v>
          </cell>
          <cell r="C2917">
            <v>0.85697999999999996</v>
          </cell>
          <cell r="D2917">
            <v>1.6288629999999999</v>
          </cell>
        </row>
        <row r="2918">
          <cell r="A2918">
            <v>304.67899999999997</v>
          </cell>
          <cell r="B2918">
            <v>2.0156830000000001</v>
          </cell>
          <cell r="C2918">
            <v>0.86460999999999999</v>
          </cell>
          <cell r="D2918">
            <v>1.7212750000000001</v>
          </cell>
        </row>
        <row r="2919">
          <cell r="A2919">
            <v>304.78500000000003</v>
          </cell>
          <cell r="B2919">
            <v>2.0156830000000001</v>
          </cell>
          <cell r="C2919">
            <v>0.78831300000000004</v>
          </cell>
          <cell r="D2919">
            <v>1.5485070000000001</v>
          </cell>
        </row>
        <row r="2920">
          <cell r="A2920">
            <v>304.89</v>
          </cell>
          <cell r="B2920">
            <v>2.0156830000000001</v>
          </cell>
          <cell r="C2920">
            <v>0.80357100000000004</v>
          </cell>
          <cell r="D2920">
            <v>1.6525019999999999</v>
          </cell>
        </row>
        <row r="2921">
          <cell r="A2921">
            <v>304.99400000000003</v>
          </cell>
          <cell r="B2921">
            <v>2.008032</v>
          </cell>
          <cell r="C2921">
            <v>0.81882900000000003</v>
          </cell>
          <cell r="D2921">
            <v>1.6868860000000001</v>
          </cell>
        </row>
        <row r="2922">
          <cell r="A2922">
            <v>305.10000000000002</v>
          </cell>
          <cell r="B2922">
            <v>2.0233349999999999</v>
          </cell>
          <cell r="C2922">
            <v>0.84934900000000002</v>
          </cell>
          <cell r="D2922">
            <v>1.609729</v>
          </cell>
        </row>
        <row r="2923">
          <cell r="A2923">
            <v>305.20400000000001</v>
          </cell>
          <cell r="B2923">
            <v>2.0042070000000001</v>
          </cell>
          <cell r="C2923">
            <v>0.92184900000000003</v>
          </cell>
          <cell r="D2923">
            <v>1.510251</v>
          </cell>
        </row>
        <row r="2924">
          <cell r="A2924">
            <v>305.30900000000003</v>
          </cell>
          <cell r="B2924">
            <v>2.0118580000000001</v>
          </cell>
          <cell r="C2924">
            <v>0.88750399999999996</v>
          </cell>
          <cell r="D2924">
            <v>1.6212089999999999</v>
          </cell>
        </row>
        <row r="2925">
          <cell r="A2925">
            <v>305.41500000000002</v>
          </cell>
          <cell r="B2925">
            <v>2.0233349999999999</v>
          </cell>
          <cell r="C2925">
            <v>0.76924199999999998</v>
          </cell>
          <cell r="D2925">
            <v>1.5561590000000001</v>
          </cell>
        </row>
        <row r="2926">
          <cell r="A2926">
            <v>305.51900000000001</v>
          </cell>
          <cell r="B2926">
            <v>2.008032</v>
          </cell>
          <cell r="C2926">
            <v>0.86079499999999998</v>
          </cell>
          <cell r="D2926">
            <v>1.6754249999999999</v>
          </cell>
        </row>
        <row r="2927">
          <cell r="A2927">
            <v>305.625</v>
          </cell>
          <cell r="B2927">
            <v>2.0042070000000001</v>
          </cell>
          <cell r="C2927">
            <v>0.81120000000000003</v>
          </cell>
          <cell r="D2927">
            <v>1.5638110000000001</v>
          </cell>
        </row>
        <row r="2928">
          <cell r="A2928">
            <v>305.73</v>
          </cell>
          <cell r="B2928">
            <v>2.008032</v>
          </cell>
          <cell r="C2928">
            <v>0.84171899999999999</v>
          </cell>
          <cell r="D2928">
            <v>1.5638110000000001</v>
          </cell>
        </row>
        <row r="2929">
          <cell r="A2929">
            <v>305.834</v>
          </cell>
          <cell r="B2929">
            <v>2.0118580000000001</v>
          </cell>
          <cell r="C2929">
            <v>0.82645900000000005</v>
          </cell>
          <cell r="D2929">
            <v>1.637222</v>
          </cell>
        </row>
        <row r="2930">
          <cell r="A2930">
            <v>305.94</v>
          </cell>
          <cell r="B2930">
            <v>2.0118580000000001</v>
          </cell>
          <cell r="C2930">
            <v>0.80738500000000002</v>
          </cell>
          <cell r="D2930">
            <v>1.5370299999999999</v>
          </cell>
        </row>
        <row r="2931">
          <cell r="A2931">
            <v>306.04500000000002</v>
          </cell>
          <cell r="B2931">
            <v>2.0118580000000001</v>
          </cell>
          <cell r="C2931">
            <v>0.88368800000000003</v>
          </cell>
          <cell r="D2931">
            <v>1.4987760000000001</v>
          </cell>
        </row>
        <row r="2932">
          <cell r="A2932">
            <v>306.14800000000002</v>
          </cell>
          <cell r="B2932">
            <v>2.008032</v>
          </cell>
          <cell r="C2932">
            <v>0.95619799999999999</v>
          </cell>
          <cell r="D2932">
            <v>1.5714630000000001</v>
          </cell>
        </row>
        <row r="2933">
          <cell r="A2933">
            <v>306.25299999999999</v>
          </cell>
          <cell r="B2933">
            <v>2.0118580000000001</v>
          </cell>
          <cell r="C2933">
            <v>0.89895199999999997</v>
          </cell>
          <cell r="D2933">
            <v>1.5676369999999999</v>
          </cell>
        </row>
        <row r="2934">
          <cell r="A2934">
            <v>306.35899999999998</v>
          </cell>
          <cell r="B2934">
            <v>2.0042070000000001</v>
          </cell>
          <cell r="C2934">
            <v>0.929481</v>
          </cell>
          <cell r="D2934">
            <v>1.5982479999999999</v>
          </cell>
        </row>
        <row r="2935">
          <cell r="A2935">
            <v>306.46300000000002</v>
          </cell>
          <cell r="B2935">
            <v>2.0195090000000002</v>
          </cell>
          <cell r="C2935">
            <v>0.84171899999999999</v>
          </cell>
          <cell r="D2935">
            <v>1.559985</v>
          </cell>
        </row>
        <row r="2936">
          <cell r="A2936">
            <v>306.56900000000002</v>
          </cell>
          <cell r="B2936">
            <v>2.0156830000000001</v>
          </cell>
          <cell r="C2936">
            <v>0.84934900000000002</v>
          </cell>
          <cell r="D2936">
            <v>1.4987760000000001</v>
          </cell>
        </row>
        <row r="2937">
          <cell r="A2937">
            <v>306.67399999999998</v>
          </cell>
          <cell r="B2937">
            <v>2.0233349999999999</v>
          </cell>
          <cell r="C2937">
            <v>0.88368800000000003</v>
          </cell>
          <cell r="D2937">
            <v>1.5714630000000001</v>
          </cell>
        </row>
        <row r="2938">
          <cell r="A2938">
            <v>306.77800000000002</v>
          </cell>
          <cell r="B2938">
            <v>2.0118580000000001</v>
          </cell>
          <cell r="C2938">
            <v>0.89513600000000004</v>
          </cell>
          <cell r="D2938">
            <v>1.609729</v>
          </cell>
        </row>
        <row r="2939">
          <cell r="A2939">
            <v>306.88400000000001</v>
          </cell>
          <cell r="B2939">
            <v>2.0118580000000001</v>
          </cell>
          <cell r="C2939">
            <v>0.90276800000000001</v>
          </cell>
          <cell r="D2939">
            <v>1.6059019999999999</v>
          </cell>
        </row>
        <row r="2940">
          <cell r="A2940">
            <v>306.98899999999998</v>
          </cell>
          <cell r="B2940">
            <v>2.0118580000000001</v>
          </cell>
          <cell r="C2940">
            <v>0.92566499999999996</v>
          </cell>
          <cell r="D2940">
            <v>1.5140769999999999</v>
          </cell>
        </row>
        <row r="2941">
          <cell r="A2941">
            <v>307.09300000000002</v>
          </cell>
          <cell r="B2941">
            <v>2.0156830000000001</v>
          </cell>
          <cell r="C2941">
            <v>0.91039999999999999</v>
          </cell>
          <cell r="D2941">
            <v>1.533204</v>
          </cell>
        </row>
        <row r="2942">
          <cell r="A2942">
            <v>307.19900000000001</v>
          </cell>
          <cell r="B2942">
            <v>2.0042070000000001</v>
          </cell>
          <cell r="C2942">
            <v>0.86842600000000003</v>
          </cell>
          <cell r="D2942">
            <v>1.533204</v>
          </cell>
        </row>
        <row r="2943">
          <cell r="A2943">
            <v>307.303</v>
          </cell>
          <cell r="B2943">
            <v>2.008032</v>
          </cell>
          <cell r="C2943">
            <v>0.86842600000000003</v>
          </cell>
          <cell r="D2943">
            <v>1.6212089999999999</v>
          </cell>
        </row>
        <row r="2944">
          <cell r="A2944">
            <v>307.40800000000002</v>
          </cell>
          <cell r="B2944">
            <v>2.0042070000000001</v>
          </cell>
          <cell r="C2944">
            <v>0.81120000000000003</v>
          </cell>
          <cell r="D2944">
            <v>1.6792450000000001</v>
          </cell>
        </row>
        <row r="2945">
          <cell r="A2945">
            <v>307.51400000000001</v>
          </cell>
          <cell r="B2945">
            <v>2.0118580000000001</v>
          </cell>
          <cell r="C2945">
            <v>0.76924199999999998</v>
          </cell>
          <cell r="D2945">
            <v>1.529379</v>
          </cell>
        </row>
        <row r="2946">
          <cell r="A2946">
            <v>307.61799999999999</v>
          </cell>
          <cell r="B2946">
            <v>2.0042070000000001</v>
          </cell>
          <cell r="C2946">
            <v>0.82645900000000005</v>
          </cell>
          <cell r="D2946">
            <v>1.4146369999999999</v>
          </cell>
        </row>
        <row r="2947">
          <cell r="A2947">
            <v>307.72300000000001</v>
          </cell>
          <cell r="B2947">
            <v>2.0118580000000001</v>
          </cell>
          <cell r="C2947">
            <v>0.86079499999999998</v>
          </cell>
          <cell r="D2947">
            <v>1.491126</v>
          </cell>
        </row>
        <row r="2948">
          <cell r="A2948">
            <v>307.82900000000001</v>
          </cell>
          <cell r="B2948">
            <v>2.0042070000000001</v>
          </cell>
          <cell r="C2948">
            <v>0.88368800000000003</v>
          </cell>
          <cell r="D2948">
            <v>1.705991</v>
          </cell>
        </row>
        <row r="2949">
          <cell r="A2949">
            <v>307.93299999999999</v>
          </cell>
          <cell r="B2949">
            <v>2.008032</v>
          </cell>
          <cell r="C2949">
            <v>0.83027399999999996</v>
          </cell>
          <cell r="D2949">
            <v>1.594422</v>
          </cell>
        </row>
        <row r="2950">
          <cell r="A2950">
            <v>308.03899999999999</v>
          </cell>
          <cell r="B2950">
            <v>2.0118580000000001</v>
          </cell>
          <cell r="C2950">
            <v>0.81882900000000003</v>
          </cell>
          <cell r="D2950">
            <v>1.4643520000000001</v>
          </cell>
        </row>
        <row r="2951">
          <cell r="A2951">
            <v>308.14400000000001</v>
          </cell>
          <cell r="B2951">
            <v>2.0042070000000001</v>
          </cell>
          <cell r="C2951">
            <v>0.84553400000000001</v>
          </cell>
          <cell r="D2951">
            <v>1.510251</v>
          </cell>
        </row>
        <row r="2952">
          <cell r="A2952">
            <v>308.24799999999999</v>
          </cell>
          <cell r="B2952">
            <v>2.000381</v>
          </cell>
          <cell r="C2952">
            <v>0.86842600000000003</v>
          </cell>
          <cell r="D2952">
            <v>1.4261090000000001</v>
          </cell>
        </row>
        <row r="2953">
          <cell r="A2953">
            <v>308.35399999999998</v>
          </cell>
          <cell r="B2953">
            <v>2.0042070000000001</v>
          </cell>
          <cell r="C2953">
            <v>0.85697999999999996</v>
          </cell>
          <cell r="D2953">
            <v>1.4643520000000001</v>
          </cell>
        </row>
        <row r="2954">
          <cell r="A2954">
            <v>308.459</v>
          </cell>
          <cell r="B2954">
            <v>2.0118580000000001</v>
          </cell>
          <cell r="C2954">
            <v>0.86842600000000003</v>
          </cell>
          <cell r="D2954">
            <v>1.540856</v>
          </cell>
        </row>
        <row r="2955">
          <cell r="A2955">
            <v>308.56299999999999</v>
          </cell>
          <cell r="B2955">
            <v>2.0118580000000001</v>
          </cell>
          <cell r="C2955">
            <v>0.86460999999999999</v>
          </cell>
          <cell r="D2955">
            <v>1.510251</v>
          </cell>
        </row>
        <row r="2956">
          <cell r="A2956">
            <v>308.66899999999998</v>
          </cell>
          <cell r="B2956">
            <v>2.0118580000000001</v>
          </cell>
          <cell r="C2956">
            <v>0.85697999999999996</v>
          </cell>
          <cell r="D2956">
            <v>1.4987760000000001</v>
          </cell>
        </row>
        <row r="2957">
          <cell r="A2957">
            <v>308.77300000000002</v>
          </cell>
          <cell r="B2957">
            <v>2.000381</v>
          </cell>
          <cell r="C2957">
            <v>0.87605699999999997</v>
          </cell>
          <cell r="D2957">
            <v>1.63269</v>
          </cell>
        </row>
        <row r="2958">
          <cell r="A2958">
            <v>308.87799999999999</v>
          </cell>
          <cell r="B2958">
            <v>2.0195090000000002</v>
          </cell>
          <cell r="C2958">
            <v>0.85316400000000003</v>
          </cell>
          <cell r="D2958">
            <v>1.6059019999999999</v>
          </cell>
        </row>
        <row r="2959">
          <cell r="A2959">
            <v>308.98399999999998</v>
          </cell>
          <cell r="B2959">
            <v>2.0118580000000001</v>
          </cell>
          <cell r="C2959">
            <v>0.83408899999999997</v>
          </cell>
          <cell r="D2959">
            <v>1.552333</v>
          </cell>
        </row>
        <row r="2960">
          <cell r="A2960">
            <v>309.08800000000002</v>
          </cell>
          <cell r="B2960">
            <v>2.0118580000000001</v>
          </cell>
          <cell r="C2960">
            <v>0.84553400000000001</v>
          </cell>
          <cell r="D2960">
            <v>1.559985</v>
          </cell>
        </row>
        <row r="2961">
          <cell r="A2961">
            <v>309.19400000000002</v>
          </cell>
          <cell r="B2961">
            <v>1.996556</v>
          </cell>
          <cell r="C2961">
            <v>0.84171899999999999</v>
          </cell>
          <cell r="D2961">
            <v>1.5370299999999999</v>
          </cell>
        </row>
        <row r="2962">
          <cell r="A2962">
            <v>309.29899999999998</v>
          </cell>
          <cell r="B2962">
            <v>2.000381</v>
          </cell>
          <cell r="C2962">
            <v>0.90276800000000001</v>
          </cell>
          <cell r="D2962">
            <v>1.5370299999999999</v>
          </cell>
        </row>
        <row r="2963">
          <cell r="A2963">
            <v>309.40300000000002</v>
          </cell>
          <cell r="B2963">
            <v>1.996556</v>
          </cell>
          <cell r="C2963">
            <v>0.85697999999999996</v>
          </cell>
          <cell r="D2963">
            <v>1.540856</v>
          </cell>
        </row>
        <row r="2964">
          <cell r="A2964">
            <v>309.50900000000001</v>
          </cell>
          <cell r="B2964">
            <v>2.008032</v>
          </cell>
          <cell r="C2964">
            <v>0.84934900000000002</v>
          </cell>
          <cell r="D2964">
            <v>1.510251</v>
          </cell>
        </row>
        <row r="2965">
          <cell r="A2965">
            <v>309.61399999999998</v>
          </cell>
          <cell r="B2965">
            <v>2.0118580000000001</v>
          </cell>
          <cell r="C2965">
            <v>0.88750399999999996</v>
          </cell>
          <cell r="D2965">
            <v>1.552333</v>
          </cell>
        </row>
        <row r="2966">
          <cell r="A2966">
            <v>309.71800000000002</v>
          </cell>
          <cell r="B2966">
            <v>2.000381</v>
          </cell>
          <cell r="C2966">
            <v>0.87987300000000002</v>
          </cell>
          <cell r="D2966">
            <v>1.5829420000000001</v>
          </cell>
        </row>
        <row r="2967">
          <cell r="A2967">
            <v>309.82400000000001</v>
          </cell>
          <cell r="B2967">
            <v>2.000381</v>
          </cell>
          <cell r="C2967">
            <v>0.83408899999999997</v>
          </cell>
          <cell r="D2967">
            <v>1.5676369999999999</v>
          </cell>
        </row>
        <row r="2968">
          <cell r="A2968">
            <v>309.928</v>
          </cell>
          <cell r="B2968">
            <v>2.000381</v>
          </cell>
          <cell r="C2968">
            <v>0.79212700000000003</v>
          </cell>
          <cell r="D2968">
            <v>1.4567030000000001</v>
          </cell>
        </row>
        <row r="2969">
          <cell r="A2969">
            <v>310.03300000000002</v>
          </cell>
          <cell r="B2969">
            <v>2.0042070000000001</v>
          </cell>
          <cell r="C2969">
            <v>0.80357100000000004</v>
          </cell>
          <cell r="D2969">
            <v>1.4261090000000001</v>
          </cell>
        </row>
        <row r="2970">
          <cell r="A2970">
            <v>310.13900000000001</v>
          </cell>
          <cell r="B2970">
            <v>2.0042070000000001</v>
          </cell>
          <cell r="C2970">
            <v>0.79975600000000002</v>
          </cell>
          <cell r="D2970">
            <v>1.6173820000000001</v>
          </cell>
        </row>
        <row r="2971">
          <cell r="A2971">
            <v>310.24299999999999</v>
          </cell>
          <cell r="B2971">
            <v>2.000381</v>
          </cell>
          <cell r="C2971">
            <v>0.86079499999999998</v>
          </cell>
          <cell r="D2971">
            <v>1.5676369999999999</v>
          </cell>
        </row>
        <row r="2972">
          <cell r="A2972">
            <v>310.34800000000001</v>
          </cell>
          <cell r="B2972">
            <v>1.996556</v>
          </cell>
          <cell r="C2972">
            <v>0.91039999999999999</v>
          </cell>
          <cell r="D2972">
            <v>1.540856</v>
          </cell>
        </row>
        <row r="2973">
          <cell r="A2973">
            <v>310.45400000000001</v>
          </cell>
          <cell r="B2973">
            <v>2.000381</v>
          </cell>
          <cell r="C2973">
            <v>0.89895199999999997</v>
          </cell>
          <cell r="D2973">
            <v>1.3496410000000001</v>
          </cell>
        </row>
        <row r="2974">
          <cell r="A2974">
            <v>310.55799999999999</v>
          </cell>
          <cell r="B2974">
            <v>1.9927299999999999</v>
          </cell>
          <cell r="C2974">
            <v>0.84553400000000001</v>
          </cell>
          <cell r="D2974">
            <v>1.4337569999999999</v>
          </cell>
        </row>
        <row r="2975">
          <cell r="A2975">
            <v>310.66399999999999</v>
          </cell>
          <cell r="B2975">
            <v>1.996556</v>
          </cell>
          <cell r="C2975">
            <v>0.86460999999999999</v>
          </cell>
          <cell r="D2975">
            <v>1.5714630000000001</v>
          </cell>
        </row>
        <row r="2976">
          <cell r="A2976">
            <v>310.76900000000001</v>
          </cell>
          <cell r="B2976">
            <v>1.9889049999999999</v>
          </cell>
          <cell r="C2976">
            <v>0.88368800000000003</v>
          </cell>
          <cell r="D2976">
            <v>1.5638110000000001</v>
          </cell>
        </row>
        <row r="2977">
          <cell r="A2977">
            <v>310.87299999999999</v>
          </cell>
          <cell r="B2977">
            <v>2.000381</v>
          </cell>
          <cell r="C2977">
            <v>0.84171899999999999</v>
          </cell>
          <cell r="D2977">
            <v>1.5026010000000001</v>
          </cell>
        </row>
        <row r="2978">
          <cell r="A2978">
            <v>310.97899999999998</v>
          </cell>
          <cell r="B2978">
            <v>1.9927299999999999</v>
          </cell>
          <cell r="C2978">
            <v>0.85316400000000003</v>
          </cell>
          <cell r="D2978">
            <v>1.6173820000000001</v>
          </cell>
        </row>
        <row r="2979">
          <cell r="A2979">
            <v>311.084</v>
          </cell>
          <cell r="B2979">
            <v>1.9927299999999999</v>
          </cell>
          <cell r="C2979">
            <v>0.79975600000000002</v>
          </cell>
          <cell r="D2979">
            <v>1.6212089999999999</v>
          </cell>
        </row>
        <row r="2980">
          <cell r="A2980">
            <v>311.18799999999999</v>
          </cell>
          <cell r="B2980">
            <v>2.008032</v>
          </cell>
          <cell r="C2980">
            <v>0.75398699999999996</v>
          </cell>
          <cell r="D2980">
            <v>1.637222</v>
          </cell>
        </row>
        <row r="2981">
          <cell r="A2981">
            <v>311.29399999999998</v>
          </cell>
          <cell r="B2981">
            <v>1.98508</v>
          </cell>
          <cell r="C2981">
            <v>0.83027399999999996</v>
          </cell>
          <cell r="D2981">
            <v>1.5638110000000001</v>
          </cell>
        </row>
        <row r="2982">
          <cell r="A2982">
            <v>311.39800000000002</v>
          </cell>
          <cell r="B2982">
            <v>1.9889049999999999</v>
          </cell>
          <cell r="C2982">
            <v>0.83027399999999996</v>
          </cell>
          <cell r="D2982">
            <v>1.491126</v>
          </cell>
        </row>
        <row r="2983">
          <cell r="A2983">
            <v>311.50299999999999</v>
          </cell>
          <cell r="B2983">
            <v>1.9889049999999999</v>
          </cell>
          <cell r="C2983">
            <v>0.90276800000000001</v>
          </cell>
          <cell r="D2983">
            <v>1.6677839999999999</v>
          </cell>
        </row>
        <row r="2984">
          <cell r="A2984">
            <v>311.60899999999998</v>
          </cell>
          <cell r="B2984">
            <v>1.996556</v>
          </cell>
          <cell r="C2984">
            <v>0.85316400000000003</v>
          </cell>
          <cell r="D2984">
            <v>1.6983490000000001</v>
          </cell>
        </row>
        <row r="2985">
          <cell r="A2985">
            <v>311.71300000000002</v>
          </cell>
          <cell r="B2985">
            <v>2.0042070000000001</v>
          </cell>
          <cell r="C2985">
            <v>0.79594200000000004</v>
          </cell>
          <cell r="D2985">
            <v>1.559985</v>
          </cell>
        </row>
        <row r="2986">
          <cell r="A2986">
            <v>311.81900000000002</v>
          </cell>
          <cell r="B2986">
            <v>2.008032</v>
          </cell>
          <cell r="C2986">
            <v>0.80738500000000002</v>
          </cell>
          <cell r="D2986">
            <v>1.579116</v>
          </cell>
        </row>
        <row r="2987">
          <cell r="A2987">
            <v>311.92399999999998</v>
          </cell>
          <cell r="B2987">
            <v>2.008032</v>
          </cell>
          <cell r="C2987">
            <v>0.84934900000000002</v>
          </cell>
          <cell r="D2987">
            <v>1.4567030000000001</v>
          </cell>
        </row>
        <row r="2988">
          <cell r="A2988">
            <v>312.02800000000002</v>
          </cell>
          <cell r="B2988">
            <v>1.996556</v>
          </cell>
          <cell r="C2988">
            <v>0.86460999999999999</v>
          </cell>
          <cell r="D2988">
            <v>1.491126</v>
          </cell>
        </row>
        <row r="2989">
          <cell r="A2989">
            <v>312.13400000000001</v>
          </cell>
          <cell r="B2989">
            <v>1.9889049999999999</v>
          </cell>
          <cell r="C2989">
            <v>0.78831300000000004</v>
          </cell>
          <cell r="D2989">
            <v>1.4681770000000001</v>
          </cell>
        </row>
        <row r="2990">
          <cell r="A2990">
            <v>312.23899999999998</v>
          </cell>
          <cell r="B2990">
            <v>1.98508</v>
          </cell>
          <cell r="C2990">
            <v>0.85316400000000003</v>
          </cell>
          <cell r="D2990">
            <v>1.5561590000000001</v>
          </cell>
        </row>
        <row r="2991">
          <cell r="A2991">
            <v>312.34300000000002</v>
          </cell>
          <cell r="B2991">
            <v>1.9927299999999999</v>
          </cell>
          <cell r="C2991">
            <v>0.81882900000000003</v>
          </cell>
          <cell r="D2991">
            <v>1.529379</v>
          </cell>
        </row>
        <row r="2992">
          <cell r="A2992">
            <v>312.44900000000001</v>
          </cell>
          <cell r="B2992">
            <v>2.000381</v>
          </cell>
          <cell r="C2992">
            <v>0.78831300000000004</v>
          </cell>
          <cell r="D2992">
            <v>1.4987760000000001</v>
          </cell>
        </row>
        <row r="2993">
          <cell r="A2993">
            <v>312.553</v>
          </cell>
          <cell r="B2993">
            <v>2.000381</v>
          </cell>
          <cell r="C2993">
            <v>0.82645900000000005</v>
          </cell>
          <cell r="D2993">
            <v>1.6059019999999999</v>
          </cell>
        </row>
        <row r="2994">
          <cell r="A2994">
            <v>312.65800000000002</v>
          </cell>
          <cell r="B2994">
            <v>2.000381</v>
          </cell>
          <cell r="C2994">
            <v>0.84934900000000002</v>
          </cell>
          <cell r="D2994">
            <v>1.4490540000000001</v>
          </cell>
        </row>
        <row r="2995">
          <cell r="A2995">
            <v>312.76400000000001</v>
          </cell>
          <cell r="B2995">
            <v>2.000381</v>
          </cell>
          <cell r="C2995">
            <v>0.88750399999999996</v>
          </cell>
          <cell r="D2995">
            <v>1.544681</v>
          </cell>
        </row>
        <row r="2996">
          <cell r="A2996">
            <v>312.86799999999999</v>
          </cell>
          <cell r="B2996">
            <v>2.000381</v>
          </cell>
          <cell r="C2996">
            <v>0.83027399999999996</v>
          </cell>
          <cell r="D2996">
            <v>1.5485070000000001</v>
          </cell>
        </row>
        <row r="2997">
          <cell r="A2997">
            <v>312.97300000000001</v>
          </cell>
          <cell r="B2997">
            <v>1.996556</v>
          </cell>
          <cell r="C2997">
            <v>0.91039999999999999</v>
          </cell>
          <cell r="D2997">
            <v>1.540856</v>
          </cell>
        </row>
        <row r="2998">
          <cell r="A2998">
            <v>313.07900000000001</v>
          </cell>
          <cell r="B2998">
            <v>2.0042070000000001</v>
          </cell>
          <cell r="C2998">
            <v>0.82645900000000005</v>
          </cell>
          <cell r="D2998">
            <v>1.510251</v>
          </cell>
        </row>
        <row r="2999">
          <cell r="A2999">
            <v>313.18299999999999</v>
          </cell>
          <cell r="B2999">
            <v>1.9889049999999999</v>
          </cell>
          <cell r="C2999">
            <v>0.85316400000000003</v>
          </cell>
          <cell r="D2999">
            <v>1.5370299999999999</v>
          </cell>
        </row>
        <row r="3000">
          <cell r="A3000">
            <v>313.28899999999999</v>
          </cell>
          <cell r="B3000">
            <v>1.996556</v>
          </cell>
          <cell r="C3000">
            <v>0.80357100000000004</v>
          </cell>
          <cell r="D3000">
            <v>1.3840490000000001</v>
          </cell>
        </row>
        <row r="3001">
          <cell r="A3001">
            <v>313.39400000000001</v>
          </cell>
          <cell r="B3001">
            <v>2.0042070000000001</v>
          </cell>
          <cell r="C3001">
            <v>0.78831300000000004</v>
          </cell>
          <cell r="D3001">
            <v>1.4720009999999999</v>
          </cell>
        </row>
        <row r="3002">
          <cell r="A3002">
            <v>313.49799999999999</v>
          </cell>
          <cell r="B3002">
            <v>1.9889049999999999</v>
          </cell>
          <cell r="C3002">
            <v>0.86842600000000003</v>
          </cell>
          <cell r="D3002">
            <v>1.521728</v>
          </cell>
        </row>
        <row r="3003">
          <cell r="A3003">
            <v>313.60399999999998</v>
          </cell>
          <cell r="B3003">
            <v>1.996556</v>
          </cell>
          <cell r="C3003">
            <v>0.86842600000000003</v>
          </cell>
          <cell r="D3003">
            <v>1.544681</v>
          </cell>
        </row>
        <row r="3004">
          <cell r="A3004">
            <v>313.709</v>
          </cell>
          <cell r="B3004">
            <v>1.98508</v>
          </cell>
          <cell r="C3004">
            <v>0.83027399999999996</v>
          </cell>
          <cell r="D3004">
            <v>1.540856</v>
          </cell>
        </row>
        <row r="3005">
          <cell r="A3005">
            <v>313.81299999999999</v>
          </cell>
          <cell r="B3005">
            <v>1.98508</v>
          </cell>
          <cell r="C3005">
            <v>0.82645900000000005</v>
          </cell>
          <cell r="D3005">
            <v>1.533204</v>
          </cell>
        </row>
        <row r="3006">
          <cell r="A3006">
            <v>313.91899999999998</v>
          </cell>
          <cell r="B3006">
            <v>1.996556</v>
          </cell>
          <cell r="C3006">
            <v>0.86079499999999998</v>
          </cell>
          <cell r="D3006">
            <v>1.422285</v>
          </cell>
        </row>
        <row r="3007">
          <cell r="A3007">
            <v>314.02300000000002</v>
          </cell>
          <cell r="B3007">
            <v>1.9774290000000001</v>
          </cell>
          <cell r="C3007">
            <v>0.83790399999999998</v>
          </cell>
          <cell r="D3007">
            <v>1.40699</v>
          </cell>
        </row>
        <row r="3008">
          <cell r="A3008">
            <v>314.12799999999999</v>
          </cell>
          <cell r="B3008">
            <v>1.9812540000000001</v>
          </cell>
          <cell r="C3008">
            <v>0.81120000000000003</v>
          </cell>
          <cell r="D3008">
            <v>1.5829420000000001</v>
          </cell>
        </row>
        <row r="3009">
          <cell r="A3009">
            <v>314.23399999999998</v>
          </cell>
          <cell r="B3009">
            <v>1.996556</v>
          </cell>
          <cell r="C3009">
            <v>0.81882900000000003</v>
          </cell>
          <cell r="D3009">
            <v>1.4987760000000001</v>
          </cell>
        </row>
        <row r="3010">
          <cell r="A3010">
            <v>314.33800000000002</v>
          </cell>
          <cell r="B3010">
            <v>1.996556</v>
          </cell>
          <cell r="C3010">
            <v>0.84553400000000001</v>
          </cell>
          <cell r="D3010">
            <v>1.5638110000000001</v>
          </cell>
        </row>
        <row r="3011">
          <cell r="A3011">
            <v>314.44400000000002</v>
          </cell>
          <cell r="B3011">
            <v>1.9889049999999999</v>
          </cell>
          <cell r="C3011">
            <v>0.82264400000000004</v>
          </cell>
          <cell r="D3011">
            <v>1.506426</v>
          </cell>
        </row>
        <row r="3012">
          <cell r="A3012">
            <v>314.54899999999998</v>
          </cell>
          <cell r="B3012">
            <v>1.9889049999999999</v>
          </cell>
          <cell r="C3012">
            <v>0.81501500000000004</v>
          </cell>
          <cell r="D3012">
            <v>1.5714630000000001</v>
          </cell>
        </row>
        <row r="3013">
          <cell r="A3013">
            <v>314.65300000000002</v>
          </cell>
          <cell r="B3013">
            <v>1.98508</v>
          </cell>
          <cell r="C3013">
            <v>0.84171899999999999</v>
          </cell>
          <cell r="D3013">
            <v>1.552333</v>
          </cell>
        </row>
        <row r="3014">
          <cell r="A3014">
            <v>314.75900000000001</v>
          </cell>
          <cell r="B3014">
            <v>1.9812540000000001</v>
          </cell>
          <cell r="C3014">
            <v>0.84171899999999999</v>
          </cell>
          <cell r="D3014">
            <v>1.559985</v>
          </cell>
        </row>
        <row r="3015">
          <cell r="A3015">
            <v>314.86399999999998</v>
          </cell>
          <cell r="B3015">
            <v>1.98508</v>
          </cell>
          <cell r="C3015">
            <v>0.79594200000000004</v>
          </cell>
          <cell r="D3015">
            <v>1.5485070000000001</v>
          </cell>
        </row>
        <row r="3016">
          <cell r="A3016">
            <v>314.96800000000002</v>
          </cell>
          <cell r="B3016">
            <v>1.98508</v>
          </cell>
          <cell r="C3016">
            <v>0.79975600000000002</v>
          </cell>
          <cell r="D3016">
            <v>1.5829420000000001</v>
          </cell>
        </row>
        <row r="3017">
          <cell r="A3017">
            <v>315.07400000000001</v>
          </cell>
          <cell r="B3017">
            <v>1.9927299999999999</v>
          </cell>
          <cell r="C3017">
            <v>0.79594200000000004</v>
          </cell>
          <cell r="D3017">
            <v>1.506426</v>
          </cell>
        </row>
        <row r="3018">
          <cell r="A3018">
            <v>315.178</v>
          </cell>
          <cell r="B3018">
            <v>1.9812540000000001</v>
          </cell>
          <cell r="C3018">
            <v>0.84171899999999999</v>
          </cell>
          <cell r="D3018">
            <v>1.5485070000000001</v>
          </cell>
        </row>
        <row r="3019">
          <cell r="A3019">
            <v>315.28300000000002</v>
          </cell>
          <cell r="B3019">
            <v>2.000381</v>
          </cell>
          <cell r="C3019">
            <v>0.80357100000000004</v>
          </cell>
          <cell r="D3019">
            <v>1.5485070000000001</v>
          </cell>
        </row>
        <row r="3020">
          <cell r="A3020">
            <v>315.38900000000001</v>
          </cell>
          <cell r="B3020">
            <v>1.9812540000000001</v>
          </cell>
          <cell r="C3020">
            <v>0.81120000000000003</v>
          </cell>
          <cell r="D3020">
            <v>1.5485070000000001</v>
          </cell>
        </row>
        <row r="3021">
          <cell r="A3021">
            <v>315.49299999999999</v>
          </cell>
          <cell r="B3021">
            <v>1.9889049999999999</v>
          </cell>
          <cell r="C3021">
            <v>0.81882900000000003</v>
          </cell>
          <cell r="D3021">
            <v>1.6059019999999999</v>
          </cell>
        </row>
        <row r="3022">
          <cell r="A3022">
            <v>315.59800000000001</v>
          </cell>
          <cell r="B3022">
            <v>1.98508</v>
          </cell>
          <cell r="C3022">
            <v>0.86460999999999999</v>
          </cell>
          <cell r="D3022">
            <v>1.590595</v>
          </cell>
        </row>
        <row r="3023">
          <cell r="A3023">
            <v>315.70400000000001</v>
          </cell>
          <cell r="B3023">
            <v>1.9697789999999999</v>
          </cell>
          <cell r="C3023">
            <v>0.85316400000000003</v>
          </cell>
          <cell r="D3023">
            <v>1.559985</v>
          </cell>
        </row>
        <row r="3024">
          <cell r="A3024">
            <v>315.80799999999999</v>
          </cell>
          <cell r="B3024">
            <v>1.9927299999999999</v>
          </cell>
          <cell r="C3024">
            <v>0.81882900000000003</v>
          </cell>
          <cell r="D3024">
            <v>1.6059019999999999</v>
          </cell>
        </row>
        <row r="3025">
          <cell r="A3025">
            <v>315.91399999999999</v>
          </cell>
          <cell r="B3025">
            <v>1.9889049999999999</v>
          </cell>
          <cell r="C3025">
            <v>0.79975600000000002</v>
          </cell>
          <cell r="D3025">
            <v>1.6716040000000001</v>
          </cell>
        </row>
        <row r="3026">
          <cell r="A3026">
            <v>316.01900000000001</v>
          </cell>
          <cell r="B3026">
            <v>1.9889049999999999</v>
          </cell>
          <cell r="C3026">
            <v>0.81882900000000003</v>
          </cell>
          <cell r="D3026">
            <v>1.5714630000000001</v>
          </cell>
        </row>
        <row r="3027">
          <cell r="A3027">
            <v>316.12299999999999</v>
          </cell>
          <cell r="B3027">
            <v>1.98508</v>
          </cell>
          <cell r="C3027">
            <v>0.80738500000000002</v>
          </cell>
          <cell r="D3027">
            <v>1.510251</v>
          </cell>
        </row>
        <row r="3028">
          <cell r="A3028">
            <v>316.22899999999998</v>
          </cell>
          <cell r="B3028">
            <v>1.9927299999999999</v>
          </cell>
          <cell r="C3028">
            <v>0.80357100000000004</v>
          </cell>
          <cell r="D3028">
            <v>1.5370299999999999</v>
          </cell>
        </row>
        <row r="3029">
          <cell r="A3029">
            <v>316.334</v>
          </cell>
          <cell r="B3029">
            <v>2.000381</v>
          </cell>
          <cell r="C3029">
            <v>0.82645900000000005</v>
          </cell>
          <cell r="D3029">
            <v>1.5752900000000001</v>
          </cell>
        </row>
        <row r="3030">
          <cell r="A3030">
            <v>316.43799999999999</v>
          </cell>
          <cell r="B3030">
            <v>1.996556</v>
          </cell>
          <cell r="C3030">
            <v>0.85697999999999996</v>
          </cell>
          <cell r="D3030">
            <v>1.533204</v>
          </cell>
        </row>
        <row r="3031">
          <cell r="A3031">
            <v>316.54399999999998</v>
          </cell>
          <cell r="B3031">
            <v>1.9927299999999999</v>
          </cell>
          <cell r="C3031">
            <v>0.83027399999999996</v>
          </cell>
          <cell r="D3031">
            <v>1.656323</v>
          </cell>
        </row>
        <row r="3032">
          <cell r="A3032">
            <v>316.64800000000002</v>
          </cell>
          <cell r="B3032">
            <v>1.9697789999999999</v>
          </cell>
          <cell r="C3032">
            <v>0.84553400000000001</v>
          </cell>
          <cell r="D3032">
            <v>1.6020749999999999</v>
          </cell>
        </row>
        <row r="3033">
          <cell r="A3033">
            <v>316.75299999999999</v>
          </cell>
          <cell r="B3033">
            <v>1.996556</v>
          </cell>
          <cell r="C3033">
            <v>0.80738500000000002</v>
          </cell>
          <cell r="D3033">
            <v>1.6212089999999999</v>
          </cell>
        </row>
        <row r="3034">
          <cell r="A3034">
            <v>316.85899999999998</v>
          </cell>
          <cell r="B3034">
            <v>1.9697789999999999</v>
          </cell>
          <cell r="C3034">
            <v>0.83027399999999996</v>
          </cell>
          <cell r="D3034">
            <v>1.460528</v>
          </cell>
        </row>
        <row r="3035">
          <cell r="A3035">
            <v>316.96300000000002</v>
          </cell>
          <cell r="B3035">
            <v>1.9774290000000001</v>
          </cell>
          <cell r="C3035">
            <v>0.84934900000000002</v>
          </cell>
          <cell r="D3035">
            <v>1.5370299999999999</v>
          </cell>
        </row>
        <row r="3036">
          <cell r="A3036">
            <v>317.06900000000002</v>
          </cell>
          <cell r="B3036">
            <v>1.98508</v>
          </cell>
          <cell r="C3036">
            <v>0.84934900000000002</v>
          </cell>
          <cell r="D3036">
            <v>1.5676369999999999</v>
          </cell>
        </row>
        <row r="3037">
          <cell r="A3037">
            <v>317.17399999999998</v>
          </cell>
          <cell r="B3037">
            <v>1.9812540000000001</v>
          </cell>
          <cell r="C3037">
            <v>0.80738500000000002</v>
          </cell>
          <cell r="D3037">
            <v>1.5370299999999999</v>
          </cell>
        </row>
        <row r="3038">
          <cell r="A3038">
            <v>317.27800000000002</v>
          </cell>
          <cell r="B3038">
            <v>1.9812540000000001</v>
          </cell>
          <cell r="C3038">
            <v>0.81501500000000004</v>
          </cell>
          <cell r="D3038">
            <v>1.5829420000000001</v>
          </cell>
        </row>
        <row r="3039">
          <cell r="A3039">
            <v>317.38400000000001</v>
          </cell>
          <cell r="B3039">
            <v>1.9889049999999999</v>
          </cell>
          <cell r="C3039">
            <v>0.80738500000000002</v>
          </cell>
          <cell r="D3039">
            <v>1.4949509999999999</v>
          </cell>
        </row>
        <row r="3040">
          <cell r="A3040">
            <v>317.48899999999998</v>
          </cell>
          <cell r="B3040">
            <v>1.9736039999999999</v>
          </cell>
          <cell r="C3040">
            <v>0.84171899999999999</v>
          </cell>
          <cell r="D3040">
            <v>1.418461</v>
          </cell>
        </row>
        <row r="3041">
          <cell r="A3041">
            <v>317.59300000000002</v>
          </cell>
          <cell r="B3041">
            <v>1.9774290000000001</v>
          </cell>
          <cell r="C3041">
            <v>0.79594200000000004</v>
          </cell>
          <cell r="D3041">
            <v>1.460528</v>
          </cell>
        </row>
        <row r="3042">
          <cell r="A3042">
            <v>317.69900000000001</v>
          </cell>
          <cell r="B3042">
            <v>1.9812540000000001</v>
          </cell>
          <cell r="C3042">
            <v>0.76542900000000003</v>
          </cell>
          <cell r="D3042">
            <v>1.5179020000000001</v>
          </cell>
        </row>
        <row r="3043">
          <cell r="A3043">
            <v>317.803</v>
          </cell>
          <cell r="B3043">
            <v>1.9889049999999999</v>
          </cell>
          <cell r="C3043">
            <v>0.84934900000000002</v>
          </cell>
          <cell r="D3043">
            <v>1.552333</v>
          </cell>
        </row>
        <row r="3044">
          <cell r="A3044">
            <v>317.90800000000002</v>
          </cell>
          <cell r="B3044">
            <v>1.9812540000000001</v>
          </cell>
          <cell r="C3044">
            <v>0.84553400000000001</v>
          </cell>
          <cell r="D3044">
            <v>1.5370299999999999</v>
          </cell>
        </row>
        <row r="3045">
          <cell r="A3045">
            <v>318.01400000000001</v>
          </cell>
          <cell r="B3045">
            <v>1.9889049999999999</v>
          </cell>
          <cell r="C3045">
            <v>0.80738500000000002</v>
          </cell>
          <cell r="D3045">
            <v>1.5255529999999999</v>
          </cell>
        </row>
        <row r="3046">
          <cell r="A3046">
            <v>318.11799999999999</v>
          </cell>
          <cell r="B3046">
            <v>2.000381</v>
          </cell>
          <cell r="C3046">
            <v>0.84934900000000002</v>
          </cell>
          <cell r="D3046">
            <v>1.644862</v>
          </cell>
        </row>
        <row r="3047">
          <cell r="A3047">
            <v>318.22300000000001</v>
          </cell>
          <cell r="B3047">
            <v>1.9889049999999999</v>
          </cell>
          <cell r="C3047">
            <v>0.84934900000000002</v>
          </cell>
          <cell r="D3047">
            <v>1.590595</v>
          </cell>
        </row>
        <row r="3048">
          <cell r="A3048">
            <v>318.32900000000001</v>
          </cell>
          <cell r="B3048">
            <v>1.98508</v>
          </cell>
          <cell r="C3048">
            <v>0.87605699999999997</v>
          </cell>
          <cell r="D3048">
            <v>1.5255529999999999</v>
          </cell>
        </row>
        <row r="3049">
          <cell r="A3049">
            <v>318.43299999999999</v>
          </cell>
          <cell r="B3049">
            <v>1.9889049999999999</v>
          </cell>
          <cell r="C3049">
            <v>0.91039999999999999</v>
          </cell>
          <cell r="D3049">
            <v>1.5638110000000001</v>
          </cell>
        </row>
        <row r="3050">
          <cell r="A3050">
            <v>318.53899999999999</v>
          </cell>
          <cell r="B3050">
            <v>1.9774290000000001</v>
          </cell>
          <cell r="C3050">
            <v>0.84934900000000002</v>
          </cell>
          <cell r="D3050">
            <v>1.521728</v>
          </cell>
        </row>
        <row r="3051">
          <cell r="A3051">
            <v>318.64400000000001</v>
          </cell>
          <cell r="B3051">
            <v>1.9697789999999999</v>
          </cell>
          <cell r="C3051">
            <v>0.81501500000000004</v>
          </cell>
          <cell r="D3051">
            <v>1.6059019999999999</v>
          </cell>
        </row>
        <row r="3052">
          <cell r="A3052">
            <v>318.74799999999999</v>
          </cell>
          <cell r="B3052">
            <v>1.9736039999999999</v>
          </cell>
          <cell r="C3052">
            <v>0.83027399999999996</v>
          </cell>
          <cell r="D3052">
            <v>1.5676369999999999</v>
          </cell>
        </row>
        <row r="3053">
          <cell r="A3053">
            <v>318.85399999999998</v>
          </cell>
          <cell r="B3053">
            <v>1.98508</v>
          </cell>
          <cell r="C3053">
            <v>0.81120000000000003</v>
          </cell>
          <cell r="D3053">
            <v>1.594422</v>
          </cell>
        </row>
        <row r="3054">
          <cell r="A3054">
            <v>318.959</v>
          </cell>
          <cell r="B3054">
            <v>1.9812540000000001</v>
          </cell>
          <cell r="C3054">
            <v>0.78449899999999995</v>
          </cell>
          <cell r="D3054">
            <v>1.5867690000000001</v>
          </cell>
        </row>
        <row r="3055">
          <cell r="A3055">
            <v>319.06299999999999</v>
          </cell>
          <cell r="B3055">
            <v>1.9812540000000001</v>
          </cell>
          <cell r="C3055">
            <v>0.83408899999999997</v>
          </cell>
          <cell r="D3055">
            <v>1.4337569999999999</v>
          </cell>
        </row>
        <row r="3056">
          <cell r="A3056">
            <v>319.16899999999998</v>
          </cell>
          <cell r="B3056">
            <v>1.9812540000000001</v>
          </cell>
          <cell r="C3056">
            <v>0.80738500000000002</v>
          </cell>
          <cell r="D3056">
            <v>1.4949509999999999</v>
          </cell>
        </row>
        <row r="3057">
          <cell r="A3057">
            <v>319.27300000000002</v>
          </cell>
          <cell r="B3057">
            <v>1.958304</v>
          </cell>
          <cell r="C3057">
            <v>0.83408899999999997</v>
          </cell>
          <cell r="D3057">
            <v>1.506426</v>
          </cell>
        </row>
        <row r="3058">
          <cell r="A3058">
            <v>319.37799999999999</v>
          </cell>
          <cell r="B3058">
            <v>1.9736039999999999</v>
          </cell>
          <cell r="C3058">
            <v>0.82645900000000005</v>
          </cell>
          <cell r="D3058">
            <v>1.422285</v>
          </cell>
        </row>
        <row r="3059">
          <cell r="A3059">
            <v>319.48399999999998</v>
          </cell>
          <cell r="B3059">
            <v>1.965954</v>
          </cell>
          <cell r="C3059">
            <v>0.80738500000000002</v>
          </cell>
          <cell r="D3059">
            <v>1.399343</v>
          </cell>
        </row>
        <row r="3060">
          <cell r="A3060">
            <v>319.58800000000002</v>
          </cell>
          <cell r="B3060">
            <v>1.965954</v>
          </cell>
          <cell r="C3060">
            <v>0.78449899999999995</v>
          </cell>
          <cell r="D3060">
            <v>1.452879</v>
          </cell>
        </row>
        <row r="3061">
          <cell r="A3061">
            <v>319.69400000000002</v>
          </cell>
          <cell r="B3061">
            <v>1.9736039999999999</v>
          </cell>
          <cell r="C3061">
            <v>0.82264400000000004</v>
          </cell>
          <cell r="D3061">
            <v>1.4949509999999999</v>
          </cell>
        </row>
        <row r="3062">
          <cell r="A3062">
            <v>319.79899999999998</v>
          </cell>
          <cell r="B3062">
            <v>1.9736039999999999</v>
          </cell>
          <cell r="C3062">
            <v>0.73873200000000006</v>
          </cell>
          <cell r="D3062">
            <v>1.44523</v>
          </cell>
        </row>
        <row r="3063">
          <cell r="A3063">
            <v>319.90300000000002</v>
          </cell>
          <cell r="B3063">
            <v>1.9774290000000001</v>
          </cell>
          <cell r="C3063">
            <v>0.78068499999999996</v>
          </cell>
          <cell r="D3063">
            <v>1.5638110000000001</v>
          </cell>
        </row>
        <row r="3064">
          <cell r="A3064">
            <v>320.00900000000001</v>
          </cell>
          <cell r="B3064">
            <v>1.962129</v>
          </cell>
          <cell r="C3064">
            <v>0.82264400000000004</v>
          </cell>
          <cell r="D3064">
            <v>1.5026010000000001</v>
          </cell>
        </row>
        <row r="3065">
          <cell r="A3065">
            <v>320.11399999999998</v>
          </cell>
          <cell r="B3065">
            <v>1.9812540000000001</v>
          </cell>
          <cell r="C3065">
            <v>0.75780099999999995</v>
          </cell>
          <cell r="D3065">
            <v>1.441406</v>
          </cell>
        </row>
        <row r="3066">
          <cell r="A3066">
            <v>320.21800000000002</v>
          </cell>
          <cell r="B3066">
            <v>1.98508</v>
          </cell>
          <cell r="C3066">
            <v>0.79594200000000004</v>
          </cell>
          <cell r="D3066">
            <v>1.491126</v>
          </cell>
        </row>
        <row r="3067">
          <cell r="A3067">
            <v>320.32400000000001</v>
          </cell>
          <cell r="B3067">
            <v>1.9774290000000001</v>
          </cell>
          <cell r="C3067">
            <v>0.87987300000000002</v>
          </cell>
          <cell r="D3067">
            <v>1.4567030000000001</v>
          </cell>
        </row>
        <row r="3068">
          <cell r="A3068">
            <v>320.428</v>
          </cell>
          <cell r="B3068">
            <v>1.9774290000000001</v>
          </cell>
          <cell r="C3068">
            <v>0.83790399999999998</v>
          </cell>
          <cell r="D3068">
            <v>1.4375819999999999</v>
          </cell>
        </row>
        <row r="3069">
          <cell r="A3069">
            <v>320.53300000000002</v>
          </cell>
          <cell r="B3069">
            <v>1.9774290000000001</v>
          </cell>
          <cell r="C3069">
            <v>0.79594200000000004</v>
          </cell>
          <cell r="D3069">
            <v>1.4758260000000001</v>
          </cell>
        </row>
        <row r="3070">
          <cell r="A3070">
            <v>320.63900000000001</v>
          </cell>
          <cell r="B3070">
            <v>1.9889049999999999</v>
          </cell>
          <cell r="C3070">
            <v>0.85316400000000003</v>
          </cell>
          <cell r="D3070">
            <v>1.40699</v>
          </cell>
        </row>
        <row r="3071">
          <cell r="A3071">
            <v>320.74299999999999</v>
          </cell>
          <cell r="B3071">
            <v>1.9812540000000001</v>
          </cell>
          <cell r="C3071">
            <v>0.86460999999999999</v>
          </cell>
          <cell r="D3071">
            <v>1.5026010000000001</v>
          </cell>
        </row>
        <row r="3072">
          <cell r="A3072">
            <v>320.84800000000001</v>
          </cell>
          <cell r="B3072">
            <v>1.9774290000000001</v>
          </cell>
          <cell r="C3072">
            <v>0.75780099999999995</v>
          </cell>
          <cell r="D3072">
            <v>1.579116</v>
          </cell>
        </row>
        <row r="3073">
          <cell r="A3073">
            <v>320.95400000000001</v>
          </cell>
          <cell r="B3073">
            <v>1.962129</v>
          </cell>
          <cell r="C3073">
            <v>0.81882900000000003</v>
          </cell>
          <cell r="D3073">
            <v>1.5714630000000001</v>
          </cell>
        </row>
        <row r="3074">
          <cell r="A3074">
            <v>321.05799999999999</v>
          </cell>
          <cell r="B3074">
            <v>1.958304</v>
          </cell>
          <cell r="C3074">
            <v>0.80357100000000004</v>
          </cell>
          <cell r="D3074">
            <v>1.510251</v>
          </cell>
        </row>
        <row r="3075">
          <cell r="A3075">
            <v>321.16399999999999</v>
          </cell>
          <cell r="B3075">
            <v>1.98508</v>
          </cell>
          <cell r="C3075">
            <v>0.76924199999999998</v>
          </cell>
          <cell r="D3075">
            <v>1.521728</v>
          </cell>
        </row>
        <row r="3076">
          <cell r="A3076">
            <v>321.26900000000001</v>
          </cell>
          <cell r="B3076">
            <v>1.9736039999999999</v>
          </cell>
          <cell r="C3076">
            <v>0.77305699999999999</v>
          </cell>
          <cell r="D3076">
            <v>1.4490540000000001</v>
          </cell>
        </row>
        <row r="3077">
          <cell r="A3077">
            <v>321.37299999999999</v>
          </cell>
          <cell r="B3077">
            <v>1.965954</v>
          </cell>
          <cell r="C3077">
            <v>0.81120000000000003</v>
          </cell>
          <cell r="D3077">
            <v>1.529379</v>
          </cell>
        </row>
        <row r="3078">
          <cell r="A3078">
            <v>321.47899999999998</v>
          </cell>
          <cell r="B3078">
            <v>1.9812540000000001</v>
          </cell>
          <cell r="C3078">
            <v>0.79594200000000004</v>
          </cell>
          <cell r="D3078">
            <v>1.353464</v>
          </cell>
        </row>
        <row r="3079">
          <cell r="A3079">
            <v>321.584</v>
          </cell>
          <cell r="B3079">
            <v>1.9812540000000001</v>
          </cell>
          <cell r="C3079">
            <v>0.85316400000000003</v>
          </cell>
          <cell r="D3079">
            <v>1.4375819999999999</v>
          </cell>
        </row>
        <row r="3080">
          <cell r="A3080">
            <v>321.68799999999999</v>
          </cell>
          <cell r="B3080">
            <v>1.965954</v>
          </cell>
          <cell r="C3080">
            <v>0.86460999999999999</v>
          </cell>
          <cell r="D3080">
            <v>1.544681</v>
          </cell>
        </row>
        <row r="3081">
          <cell r="A3081">
            <v>321.79399999999998</v>
          </cell>
          <cell r="B3081">
            <v>1.9889049999999999</v>
          </cell>
          <cell r="C3081">
            <v>0.80357100000000004</v>
          </cell>
          <cell r="D3081">
            <v>1.418461</v>
          </cell>
        </row>
        <row r="3082">
          <cell r="A3082">
            <v>321.89800000000002</v>
          </cell>
          <cell r="B3082">
            <v>1.9736039999999999</v>
          </cell>
          <cell r="C3082">
            <v>0.79594200000000004</v>
          </cell>
          <cell r="D3082">
            <v>1.4681770000000001</v>
          </cell>
        </row>
        <row r="3083">
          <cell r="A3083">
            <v>322.00299999999999</v>
          </cell>
          <cell r="B3083">
            <v>1.9774290000000001</v>
          </cell>
          <cell r="C3083">
            <v>0.83408899999999997</v>
          </cell>
          <cell r="D3083">
            <v>1.6250359999999999</v>
          </cell>
        </row>
        <row r="3084">
          <cell r="A3084">
            <v>322.10899999999998</v>
          </cell>
          <cell r="B3084">
            <v>1.958304</v>
          </cell>
          <cell r="C3084">
            <v>0.83027399999999996</v>
          </cell>
          <cell r="D3084">
            <v>1.372579</v>
          </cell>
        </row>
        <row r="3085">
          <cell r="A3085">
            <v>322.21300000000002</v>
          </cell>
          <cell r="B3085">
            <v>1.9812540000000001</v>
          </cell>
          <cell r="C3085">
            <v>0.84553400000000001</v>
          </cell>
          <cell r="D3085">
            <v>1.491126</v>
          </cell>
        </row>
        <row r="3086">
          <cell r="A3086">
            <v>322.31900000000002</v>
          </cell>
          <cell r="B3086">
            <v>1.9774290000000001</v>
          </cell>
          <cell r="C3086">
            <v>0.78068499999999996</v>
          </cell>
          <cell r="D3086">
            <v>1.5752900000000001</v>
          </cell>
        </row>
        <row r="3087">
          <cell r="A3087">
            <v>322.42399999999998</v>
          </cell>
          <cell r="B3087">
            <v>1.965954</v>
          </cell>
          <cell r="C3087">
            <v>0.78068499999999996</v>
          </cell>
          <cell r="D3087">
            <v>1.4490540000000001</v>
          </cell>
        </row>
        <row r="3088">
          <cell r="A3088">
            <v>322.52800000000002</v>
          </cell>
          <cell r="B3088">
            <v>1.9697789999999999</v>
          </cell>
          <cell r="C3088">
            <v>0.79975600000000002</v>
          </cell>
          <cell r="D3088">
            <v>1.483476</v>
          </cell>
        </row>
        <row r="3089">
          <cell r="A3089">
            <v>322.63400000000001</v>
          </cell>
          <cell r="B3089">
            <v>1.962129</v>
          </cell>
          <cell r="C3089">
            <v>0.84553400000000001</v>
          </cell>
          <cell r="D3089">
            <v>1.487301</v>
          </cell>
        </row>
        <row r="3090">
          <cell r="A3090">
            <v>322.73899999999998</v>
          </cell>
          <cell r="B3090">
            <v>1.962129</v>
          </cell>
          <cell r="C3090">
            <v>0.83027399999999996</v>
          </cell>
          <cell r="D3090">
            <v>1.395519</v>
          </cell>
        </row>
        <row r="3091">
          <cell r="A3091">
            <v>322.84300000000002</v>
          </cell>
          <cell r="B3091">
            <v>1.9697789999999999</v>
          </cell>
          <cell r="C3091">
            <v>0.86079499999999998</v>
          </cell>
          <cell r="D3091">
            <v>1.4567030000000001</v>
          </cell>
        </row>
        <row r="3092">
          <cell r="A3092">
            <v>322.94900000000001</v>
          </cell>
          <cell r="B3092">
            <v>1.9697789999999999</v>
          </cell>
          <cell r="C3092">
            <v>0.79212700000000003</v>
          </cell>
          <cell r="D3092">
            <v>1.487301</v>
          </cell>
        </row>
        <row r="3093">
          <cell r="A3093">
            <v>323.053</v>
          </cell>
          <cell r="B3093">
            <v>1.962129</v>
          </cell>
          <cell r="C3093">
            <v>0.75017299999999998</v>
          </cell>
          <cell r="D3093">
            <v>1.559985</v>
          </cell>
        </row>
        <row r="3094">
          <cell r="A3094">
            <v>323.15800000000002</v>
          </cell>
          <cell r="B3094">
            <v>1.958304</v>
          </cell>
          <cell r="C3094">
            <v>0.79212700000000003</v>
          </cell>
          <cell r="D3094">
            <v>1.4681770000000001</v>
          </cell>
        </row>
        <row r="3095">
          <cell r="A3095">
            <v>323.26400000000001</v>
          </cell>
          <cell r="B3095">
            <v>1.9736039999999999</v>
          </cell>
          <cell r="C3095">
            <v>0.77305699999999999</v>
          </cell>
          <cell r="D3095">
            <v>1.491126</v>
          </cell>
        </row>
        <row r="3096">
          <cell r="A3096">
            <v>323.36799999999999</v>
          </cell>
          <cell r="B3096">
            <v>1.9774290000000001</v>
          </cell>
          <cell r="C3096">
            <v>0.78449899999999995</v>
          </cell>
          <cell r="D3096">
            <v>1.552333</v>
          </cell>
        </row>
        <row r="3097">
          <cell r="A3097">
            <v>323.47300000000001</v>
          </cell>
          <cell r="B3097">
            <v>1.9812540000000001</v>
          </cell>
          <cell r="C3097">
            <v>0.83790399999999998</v>
          </cell>
          <cell r="D3097">
            <v>1.6410419999999999</v>
          </cell>
        </row>
        <row r="3098">
          <cell r="A3098">
            <v>323.57900000000001</v>
          </cell>
          <cell r="B3098">
            <v>1.9736039999999999</v>
          </cell>
          <cell r="C3098">
            <v>0.74636000000000002</v>
          </cell>
          <cell r="D3098">
            <v>1.4681770000000001</v>
          </cell>
        </row>
        <row r="3099">
          <cell r="A3099">
            <v>323.68299999999999</v>
          </cell>
          <cell r="B3099">
            <v>1.98508</v>
          </cell>
          <cell r="C3099">
            <v>0.76924199999999998</v>
          </cell>
          <cell r="D3099">
            <v>1.4375819999999999</v>
          </cell>
        </row>
        <row r="3100">
          <cell r="A3100">
            <v>323.78899999999999</v>
          </cell>
          <cell r="B3100">
            <v>1.962129</v>
          </cell>
          <cell r="C3100">
            <v>0.84171899999999999</v>
          </cell>
          <cell r="D3100">
            <v>1.544681</v>
          </cell>
        </row>
        <row r="3101">
          <cell r="A3101">
            <v>323.89400000000001</v>
          </cell>
          <cell r="B3101">
            <v>1.9774290000000001</v>
          </cell>
          <cell r="C3101">
            <v>0.731105</v>
          </cell>
          <cell r="D3101">
            <v>1.4949509999999999</v>
          </cell>
        </row>
        <row r="3102">
          <cell r="A3102">
            <v>323.99799999999999</v>
          </cell>
          <cell r="B3102">
            <v>1.9774290000000001</v>
          </cell>
          <cell r="C3102">
            <v>0.75017299999999998</v>
          </cell>
          <cell r="D3102">
            <v>1.364933</v>
          </cell>
        </row>
        <row r="3103">
          <cell r="A3103">
            <v>324.10399999999998</v>
          </cell>
          <cell r="B3103">
            <v>1.965954</v>
          </cell>
          <cell r="C3103">
            <v>0.78068499999999996</v>
          </cell>
          <cell r="D3103">
            <v>1.380225</v>
          </cell>
        </row>
        <row r="3104">
          <cell r="A3104">
            <v>324.209</v>
          </cell>
          <cell r="B3104">
            <v>1.9889049999999999</v>
          </cell>
          <cell r="C3104">
            <v>0.79975600000000002</v>
          </cell>
          <cell r="D3104">
            <v>1.460528</v>
          </cell>
        </row>
        <row r="3105">
          <cell r="A3105">
            <v>324.31299999999999</v>
          </cell>
          <cell r="B3105">
            <v>1.965954</v>
          </cell>
          <cell r="C3105">
            <v>0.80357100000000004</v>
          </cell>
          <cell r="D3105">
            <v>1.4758260000000001</v>
          </cell>
        </row>
        <row r="3106">
          <cell r="A3106">
            <v>324.41899999999998</v>
          </cell>
          <cell r="B3106">
            <v>1.958304</v>
          </cell>
          <cell r="C3106">
            <v>0.80357100000000004</v>
          </cell>
          <cell r="D3106">
            <v>1.418461</v>
          </cell>
        </row>
        <row r="3107">
          <cell r="A3107">
            <v>324.52300000000002</v>
          </cell>
          <cell r="B3107">
            <v>1.9697789999999999</v>
          </cell>
          <cell r="C3107">
            <v>0.79212700000000003</v>
          </cell>
          <cell r="D3107">
            <v>1.5370299999999999</v>
          </cell>
        </row>
        <row r="3108">
          <cell r="A3108">
            <v>324.62799999999999</v>
          </cell>
          <cell r="B3108">
            <v>1.958304</v>
          </cell>
          <cell r="C3108">
            <v>0.80738500000000002</v>
          </cell>
          <cell r="D3108">
            <v>1.4567030000000001</v>
          </cell>
        </row>
        <row r="3109">
          <cell r="A3109">
            <v>324.73399999999998</v>
          </cell>
          <cell r="B3109">
            <v>1.962129</v>
          </cell>
          <cell r="C3109">
            <v>0.79212700000000003</v>
          </cell>
          <cell r="D3109">
            <v>1.5752900000000001</v>
          </cell>
        </row>
        <row r="3110">
          <cell r="A3110">
            <v>324.83800000000002</v>
          </cell>
          <cell r="B3110">
            <v>1.965954</v>
          </cell>
          <cell r="C3110">
            <v>0.79594200000000004</v>
          </cell>
          <cell r="D3110">
            <v>1.510251</v>
          </cell>
        </row>
        <row r="3111">
          <cell r="A3111">
            <v>324.94400000000002</v>
          </cell>
          <cell r="B3111">
            <v>1.9544790000000001</v>
          </cell>
          <cell r="C3111">
            <v>0.86460999999999999</v>
          </cell>
          <cell r="D3111">
            <v>1.4031659999999999</v>
          </cell>
        </row>
        <row r="3112">
          <cell r="A3112">
            <v>325.04899999999998</v>
          </cell>
          <cell r="B3112">
            <v>1.958304</v>
          </cell>
          <cell r="C3112">
            <v>0.91039999999999999</v>
          </cell>
          <cell r="D3112">
            <v>1.4375819999999999</v>
          </cell>
        </row>
        <row r="3113">
          <cell r="A3113">
            <v>325.15300000000002</v>
          </cell>
          <cell r="B3113">
            <v>1.965954</v>
          </cell>
          <cell r="C3113">
            <v>0.87605699999999997</v>
          </cell>
          <cell r="D3113">
            <v>1.4643520000000001</v>
          </cell>
        </row>
        <row r="3114">
          <cell r="A3114">
            <v>325.25900000000001</v>
          </cell>
          <cell r="B3114">
            <v>1.9736039999999999</v>
          </cell>
          <cell r="C3114">
            <v>0.82264400000000004</v>
          </cell>
          <cell r="D3114">
            <v>1.4758260000000001</v>
          </cell>
        </row>
        <row r="3115">
          <cell r="A3115">
            <v>325.36399999999998</v>
          </cell>
          <cell r="B3115">
            <v>1.950655</v>
          </cell>
          <cell r="C3115">
            <v>0.83408899999999997</v>
          </cell>
          <cell r="D3115">
            <v>1.4567030000000001</v>
          </cell>
        </row>
        <row r="3116">
          <cell r="A3116">
            <v>325.46800000000002</v>
          </cell>
          <cell r="B3116">
            <v>1.965954</v>
          </cell>
          <cell r="C3116">
            <v>0.85697999999999996</v>
          </cell>
          <cell r="D3116">
            <v>1.460528</v>
          </cell>
        </row>
        <row r="3117">
          <cell r="A3117">
            <v>325.57400000000001</v>
          </cell>
          <cell r="B3117">
            <v>1.9697789999999999</v>
          </cell>
          <cell r="C3117">
            <v>0.82645900000000005</v>
          </cell>
          <cell r="D3117">
            <v>1.579116</v>
          </cell>
        </row>
        <row r="3118">
          <cell r="A3118">
            <v>325.678</v>
          </cell>
          <cell r="B3118">
            <v>1.958304</v>
          </cell>
          <cell r="C3118">
            <v>0.78449899999999995</v>
          </cell>
          <cell r="D3118">
            <v>1.5026010000000001</v>
          </cell>
        </row>
        <row r="3119">
          <cell r="A3119">
            <v>325.78300000000002</v>
          </cell>
          <cell r="B3119">
            <v>1.9736039999999999</v>
          </cell>
          <cell r="C3119">
            <v>0.80357100000000004</v>
          </cell>
          <cell r="D3119">
            <v>1.4375819999999999</v>
          </cell>
        </row>
        <row r="3120">
          <cell r="A3120">
            <v>325.88900000000001</v>
          </cell>
          <cell r="B3120">
            <v>1.962129</v>
          </cell>
          <cell r="C3120">
            <v>0.84553400000000001</v>
          </cell>
          <cell r="D3120">
            <v>1.491126</v>
          </cell>
        </row>
        <row r="3121">
          <cell r="A3121">
            <v>325.99299999999999</v>
          </cell>
          <cell r="B3121">
            <v>1.962129</v>
          </cell>
          <cell r="C3121">
            <v>0.85316400000000003</v>
          </cell>
          <cell r="D3121">
            <v>1.4337569999999999</v>
          </cell>
        </row>
        <row r="3122">
          <cell r="A3122">
            <v>326.09800000000001</v>
          </cell>
          <cell r="B3122">
            <v>1.965954</v>
          </cell>
          <cell r="C3122">
            <v>0.81882900000000003</v>
          </cell>
          <cell r="D3122">
            <v>1.4987760000000001</v>
          </cell>
        </row>
        <row r="3123">
          <cell r="A3123">
            <v>326.20400000000001</v>
          </cell>
          <cell r="B3123">
            <v>1.965954</v>
          </cell>
          <cell r="C3123">
            <v>0.79594200000000004</v>
          </cell>
          <cell r="D3123">
            <v>1.4949509999999999</v>
          </cell>
        </row>
        <row r="3124">
          <cell r="A3124">
            <v>326.30799999999999</v>
          </cell>
          <cell r="B3124">
            <v>1.9468300000000001</v>
          </cell>
          <cell r="C3124">
            <v>0.82264400000000004</v>
          </cell>
          <cell r="D3124">
            <v>1.5140769999999999</v>
          </cell>
        </row>
        <row r="3125">
          <cell r="A3125">
            <v>326.41399999999999</v>
          </cell>
          <cell r="B3125">
            <v>1.9774290000000001</v>
          </cell>
          <cell r="C3125">
            <v>0.86460999999999999</v>
          </cell>
          <cell r="D3125">
            <v>1.6020749999999999</v>
          </cell>
        </row>
        <row r="3126">
          <cell r="A3126">
            <v>326.51900000000001</v>
          </cell>
          <cell r="B3126">
            <v>1.9544790000000001</v>
          </cell>
          <cell r="C3126">
            <v>0.81882900000000003</v>
          </cell>
          <cell r="D3126">
            <v>1.5638110000000001</v>
          </cell>
        </row>
        <row r="3127">
          <cell r="A3127">
            <v>326.62299999999999</v>
          </cell>
          <cell r="B3127">
            <v>1.950655</v>
          </cell>
          <cell r="C3127">
            <v>0.78831300000000004</v>
          </cell>
          <cell r="D3127">
            <v>1.44523</v>
          </cell>
        </row>
        <row r="3128">
          <cell r="A3128">
            <v>326.72899999999998</v>
          </cell>
          <cell r="B3128">
            <v>1.9697789999999999</v>
          </cell>
          <cell r="C3128">
            <v>0.84553400000000001</v>
          </cell>
          <cell r="D3128">
            <v>1.4720009999999999</v>
          </cell>
        </row>
        <row r="3129">
          <cell r="A3129">
            <v>326.834</v>
          </cell>
          <cell r="B3129">
            <v>1.9774290000000001</v>
          </cell>
          <cell r="C3129">
            <v>0.79212700000000003</v>
          </cell>
          <cell r="D3129">
            <v>1.44523</v>
          </cell>
        </row>
        <row r="3130">
          <cell r="A3130">
            <v>326.93799999999999</v>
          </cell>
          <cell r="B3130">
            <v>1.9697789999999999</v>
          </cell>
          <cell r="C3130">
            <v>0.87987300000000002</v>
          </cell>
          <cell r="D3130">
            <v>1.4987760000000001</v>
          </cell>
        </row>
        <row r="3131">
          <cell r="A3131">
            <v>327.04399999999998</v>
          </cell>
          <cell r="B3131">
            <v>1.9697789999999999</v>
          </cell>
          <cell r="C3131">
            <v>0.86842600000000003</v>
          </cell>
          <cell r="D3131">
            <v>1.552333</v>
          </cell>
        </row>
        <row r="3132">
          <cell r="A3132">
            <v>327.14800000000002</v>
          </cell>
          <cell r="B3132">
            <v>1.9544790000000001</v>
          </cell>
          <cell r="C3132">
            <v>0.79212700000000003</v>
          </cell>
          <cell r="D3132">
            <v>1.533204</v>
          </cell>
        </row>
        <row r="3133">
          <cell r="A3133">
            <v>327.25299999999999</v>
          </cell>
          <cell r="B3133">
            <v>1.962129</v>
          </cell>
          <cell r="C3133">
            <v>0.74254600000000004</v>
          </cell>
          <cell r="D3133">
            <v>1.441406</v>
          </cell>
        </row>
        <row r="3134">
          <cell r="A3134">
            <v>327.35899999999998</v>
          </cell>
          <cell r="B3134">
            <v>1.958304</v>
          </cell>
          <cell r="C3134">
            <v>0.83790399999999998</v>
          </cell>
          <cell r="D3134">
            <v>1.4643520000000001</v>
          </cell>
        </row>
        <row r="3135">
          <cell r="A3135">
            <v>327.46300000000002</v>
          </cell>
          <cell r="B3135">
            <v>1.965954</v>
          </cell>
          <cell r="C3135">
            <v>0.80357100000000004</v>
          </cell>
          <cell r="D3135">
            <v>1.544681</v>
          </cell>
        </row>
        <row r="3136">
          <cell r="A3136">
            <v>327.56900000000002</v>
          </cell>
          <cell r="B3136">
            <v>1.939181</v>
          </cell>
          <cell r="C3136">
            <v>0.87987300000000002</v>
          </cell>
          <cell r="D3136">
            <v>1.5867690000000001</v>
          </cell>
        </row>
        <row r="3137">
          <cell r="A3137">
            <v>327.67399999999998</v>
          </cell>
          <cell r="B3137">
            <v>1.9697789999999999</v>
          </cell>
          <cell r="C3137">
            <v>0.85316400000000003</v>
          </cell>
          <cell r="D3137">
            <v>1.594422</v>
          </cell>
        </row>
        <row r="3138">
          <cell r="A3138">
            <v>327.77800000000002</v>
          </cell>
          <cell r="B3138">
            <v>1.965954</v>
          </cell>
          <cell r="C3138">
            <v>0.83790399999999998</v>
          </cell>
          <cell r="D3138">
            <v>1.4031659999999999</v>
          </cell>
        </row>
        <row r="3139">
          <cell r="A3139">
            <v>327.88400000000001</v>
          </cell>
          <cell r="B3139">
            <v>1.9544790000000001</v>
          </cell>
          <cell r="C3139">
            <v>0.78449899999999995</v>
          </cell>
          <cell r="D3139">
            <v>1.533204</v>
          </cell>
        </row>
        <row r="3140">
          <cell r="A3140">
            <v>327.98899999999998</v>
          </cell>
          <cell r="B3140">
            <v>1.9468300000000001</v>
          </cell>
          <cell r="C3140">
            <v>0.81882900000000003</v>
          </cell>
          <cell r="D3140">
            <v>1.5714630000000001</v>
          </cell>
        </row>
        <row r="3141">
          <cell r="A3141">
            <v>328.09300000000002</v>
          </cell>
          <cell r="B3141">
            <v>1.9544790000000001</v>
          </cell>
          <cell r="C3141">
            <v>0.70822600000000002</v>
          </cell>
          <cell r="D3141">
            <v>1.4031659999999999</v>
          </cell>
        </row>
        <row r="3142">
          <cell r="A3142">
            <v>328.19900000000001</v>
          </cell>
          <cell r="B3142">
            <v>1.965954</v>
          </cell>
          <cell r="C3142">
            <v>0.79212700000000003</v>
          </cell>
          <cell r="D3142">
            <v>1.418461</v>
          </cell>
        </row>
        <row r="3143">
          <cell r="A3143">
            <v>328.303</v>
          </cell>
          <cell r="B3143">
            <v>1.9544790000000001</v>
          </cell>
          <cell r="C3143">
            <v>0.76161500000000004</v>
          </cell>
          <cell r="D3143">
            <v>1.4261090000000001</v>
          </cell>
        </row>
        <row r="3144">
          <cell r="A3144">
            <v>328.40800000000002</v>
          </cell>
          <cell r="B3144">
            <v>1.958304</v>
          </cell>
          <cell r="C3144">
            <v>0.78449899999999995</v>
          </cell>
          <cell r="D3144">
            <v>1.4375819999999999</v>
          </cell>
        </row>
        <row r="3145">
          <cell r="A3145">
            <v>328.51400000000001</v>
          </cell>
          <cell r="B3145">
            <v>1.958304</v>
          </cell>
          <cell r="C3145">
            <v>0.87224100000000004</v>
          </cell>
          <cell r="D3145">
            <v>1.506426</v>
          </cell>
        </row>
        <row r="3146">
          <cell r="A3146">
            <v>328.61799999999999</v>
          </cell>
          <cell r="B3146">
            <v>1.9468300000000001</v>
          </cell>
          <cell r="C3146">
            <v>0.87224100000000004</v>
          </cell>
          <cell r="D3146">
            <v>1.4949509999999999</v>
          </cell>
        </row>
        <row r="3147">
          <cell r="A3147">
            <v>328.72300000000001</v>
          </cell>
          <cell r="B3147">
            <v>1.9468300000000001</v>
          </cell>
          <cell r="C3147">
            <v>0.87987300000000002</v>
          </cell>
          <cell r="D3147">
            <v>1.5179020000000001</v>
          </cell>
        </row>
        <row r="3148">
          <cell r="A3148">
            <v>328.82900000000001</v>
          </cell>
          <cell r="B3148">
            <v>1.950655</v>
          </cell>
          <cell r="C3148">
            <v>0.81120000000000003</v>
          </cell>
          <cell r="D3148">
            <v>1.5140769999999999</v>
          </cell>
        </row>
        <row r="3149">
          <cell r="A3149">
            <v>328.93299999999999</v>
          </cell>
          <cell r="B3149">
            <v>1.965954</v>
          </cell>
          <cell r="C3149">
            <v>0.75398699999999996</v>
          </cell>
          <cell r="D3149">
            <v>1.40699</v>
          </cell>
        </row>
        <row r="3150">
          <cell r="A3150">
            <v>329.03899999999999</v>
          </cell>
          <cell r="B3150">
            <v>1.962129</v>
          </cell>
          <cell r="C3150">
            <v>0.79212700000000003</v>
          </cell>
          <cell r="D3150">
            <v>1.4299329999999999</v>
          </cell>
        </row>
        <row r="3151">
          <cell r="A3151">
            <v>329.14400000000001</v>
          </cell>
          <cell r="B3151">
            <v>1.965954</v>
          </cell>
          <cell r="C3151">
            <v>0.77687099999999998</v>
          </cell>
          <cell r="D3151">
            <v>1.5140769999999999</v>
          </cell>
        </row>
        <row r="3152">
          <cell r="A3152">
            <v>329.24799999999999</v>
          </cell>
          <cell r="B3152">
            <v>1.958304</v>
          </cell>
          <cell r="C3152">
            <v>0.78449899999999995</v>
          </cell>
          <cell r="D3152">
            <v>1.491126</v>
          </cell>
        </row>
        <row r="3153">
          <cell r="A3153">
            <v>329.35399999999998</v>
          </cell>
          <cell r="B3153">
            <v>1.958304</v>
          </cell>
          <cell r="C3153">
            <v>0.79975600000000002</v>
          </cell>
          <cell r="D3153">
            <v>1.4949509999999999</v>
          </cell>
        </row>
        <row r="3154">
          <cell r="A3154">
            <v>329.459</v>
          </cell>
          <cell r="B3154">
            <v>1.9468300000000001</v>
          </cell>
          <cell r="C3154">
            <v>0.84553400000000001</v>
          </cell>
          <cell r="D3154">
            <v>1.4987760000000001</v>
          </cell>
        </row>
        <row r="3155">
          <cell r="A3155">
            <v>329.56299999999999</v>
          </cell>
          <cell r="B3155">
            <v>1.9468300000000001</v>
          </cell>
          <cell r="C3155">
            <v>0.79975600000000002</v>
          </cell>
          <cell r="D3155">
            <v>1.4720009999999999</v>
          </cell>
        </row>
        <row r="3156">
          <cell r="A3156">
            <v>329.66899999999998</v>
          </cell>
          <cell r="B3156">
            <v>1.939181</v>
          </cell>
          <cell r="C3156">
            <v>0.78449899999999995</v>
          </cell>
          <cell r="D3156">
            <v>1.5026010000000001</v>
          </cell>
        </row>
        <row r="3157">
          <cell r="A3157">
            <v>329.77300000000002</v>
          </cell>
          <cell r="B3157">
            <v>1.931532</v>
          </cell>
          <cell r="C3157">
            <v>0.77305699999999999</v>
          </cell>
          <cell r="D3157">
            <v>1.391696</v>
          </cell>
        </row>
        <row r="3158">
          <cell r="A3158">
            <v>329.87799999999999</v>
          </cell>
          <cell r="B3158">
            <v>1.950655</v>
          </cell>
          <cell r="C3158">
            <v>0.77305699999999999</v>
          </cell>
          <cell r="D3158">
            <v>1.521728</v>
          </cell>
        </row>
        <row r="3159">
          <cell r="A3159">
            <v>329.98399999999998</v>
          </cell>
          <cell r="B3159">
            <v>1.9430050000000001</v>
          </cell>
          <cell r="C3159">
            <v>0.84934900000000002</v>
          </cell>
          <cell r="D3159">
            <v>1.4643520000000001</v>
          </cell>
        </row>
        <row r="3160">
          <cell r="A3160">
            <v>330.08800000000002</v>
          </cell>
          <cell r="B3160">
            <v>1.958304</v>
          </cell>
          <cell r="C3160">
            <v>0.78831300000000004</v>
          </cell>
          <cell r="D3160">
            <v>1.559985</v>
          </cell>
        </row>
        <row r="3161">
          <cell r="A3161">
            <v>330.19400000000002</v>
          </cell>
          <cell r="B3161">
            <v>1.965954</v>
          </cell>
          <cell r="C3161">
            <v>0.81882900000000003</v>
          </cell>
          <cell r="D3161">
            <v>1.544681</v>
          </cell>
        </row>
        <row r="3162">
          <cell r="A3162">
            <v>330.29899999999998</v>
          </cell>
          <cell r="B3162">
            <v>1.958304</v>
          </cell>
          <cell r="C3162">
            <v>0.77687099999999998</v>
          </cell>
          <cell r="D3162">
            <v>1.4987760000000001</v>
          </cell>
        </row>
        <row r="3163">
          <cell r="A3163">
            <v>330.40300000000002</v>
          </cell>
          <cell r="B3163">
            <v>1.9468300000000001</v>
          </cell>
          <cell r="C3163">
            <v>0.83027399999999996</v>
          </cell>
          <cell r="D3163">
            <v>1.5140769999999999</v>
          </cell>
        </row>
        <row r="3164">
          <cell r="A3164">
            <v>330.50900000000001</v>
          </cell>
          <cell r="B3164">
            <v>1.950655</v>
          </cell>
          <cell r="C3164">
            <v>0.81120000000000003</v>
          </cell>
          <cell r="D3164">
            <v>1.418461</v>
          </cell>
        </row>
        <row r="3165">
          <cell r="A3165">
            <v>330.61399999999998</v>
          </cell>
          <cell r="B3165">
            <v>1.9468300000000001</v>
          </cell>
          <cell r="C3165">
            <v>0.82264400000000004</v>
          </cell>
          <cell r="D3165">
            <v>1.418461</v>
          </cell>
        </row>
        <row r="3166">
          <cell r="A3166">
            <v>330.71800000000002</v>
          </cell>
          <cell r="B3166">
            <v>1.958304</v>
          </cell>
          <cell r="C3166">
            <v>0.80738500000000002</v>
          </cell>
          <cell r="D3166">
            <v>1.4720009999999999</v>
          </cell>
        </row>
        <row r="3167">
          <cell r="A3167">
            <v>330.82400000000001</v>
          </cell>
          <cell r="B3167">
            <v>1.950655</v>
          </cell>
          <cell r="C3167">
            <v>0.81120000000000003</v>
          </cell>
          <cell r="D3167">
            <v>1.4299329999999999</v>
          </cell>
        </row>
        <row r="3168">
          <cell r="A3168">
            <v>330.928</v>
          </cell>
          <cell r="B3168">
            <v>1.9468300000000001</v>
          </cell>
          <cell r="C3168">
            <v>0.76542900000000003</v>
          </cell>
          <cell r="D3168">
            <v>1.391696</v>
          </cell>
        </row>
        <row r="3169">
          <cell r="A3169">
            <v>331.03300000000002</v>
          </cell>
          <cell r="B3169">
            <v>1.950655</v>
          </cell>
          <cell r="C3169">
            <v>0.78449899999999995</v>
          </cell>
          <cell r="D3169">
            <v>1.5752900000000001</v>
          </cell>
        </row>
        <row r="3170">
          <cell r="A3170">
            <v>331.13900000000001</v>
          </cell>
          <cell r="B3170">
            <v>1.950655</v>
          </cell>
          <cell r="C3170">
            <v>0.80357100000000004</v>
          </cell>
          <cell r="D3170">
            <v>1.391696</v>
          </cell>
        </row>
        <row r="3171">
          <cell r="A3171">
            <v>331.24299999999999</v>
          </cell>
          <cell r="B3171">
            <v>1.9544790000000001</v>
          </cell>
          <cell r="C3171">
            <v>0.87605699999999997</v>
          </cell>
          <cell r="D3171">
            <v>1.491126</v>
          </cell>
        </row>
        <row r="3172">
          <cell r="A3172">
            <v>331.34800000000001</v>
          </cell>
          <cell r="B3172">
            <v>1.950655</v>
          </cell>
          <cell r="C3172">
            <v>0.75017299999999998</v>
          </cell>
          <cell r="D3172">
            <v>1.36111</v>
          </cell>
        </row>
        <row r="3173">
          <cell r="A3173">
            <v>331.45400000000001</v>
          </cell>
          <cell r="B3173">
            <v>1.9468300000000001</v>
          </cell>
          <cell r="C3173">
            <v>0.76924199999999998</v>
          </cell>
          <cell r="D3173">
            <v>1.3496410000000001</v>
          </cell>
        </row>
        <row r="3174">
          <cell r="A3174">
            <v>331.55799999999999</v>
          </cell>
          <cell r="B3174">
            <v>1.950655</v>
          </cell>
          <cell r="C3174">
            <v>0.77687099999999998</v>
          </cell>
          <cell r="D3174">
            <v>1.3496410000000001</v>
          </cell>
        </row>
        <row r="3175">
          <cell r="A3175">
            <v>331.66399999999999</v>
          </cell>
          <cell r="B3175">
            <v>1.9544790000000001</v>
          </cell>
          <cell r="C3175">
            <v>0.75780099999999995</v>
          </cell>
          <cell r="D3175">
            <v>1.4375819999999999</v>
          </cell>
        </row>
        <row r="3176">
          <cell r="A3176">
            <v>331.76900000000001</v>
          </cell>
          <cell r="B3176">
            <v>1.950655</v>
          </cell>
          <cell r="C3176">
            <v>0.75398699999999996</v>
          </cell>
          <cell r="D3176">
            <v>1.4337569999999999</v>
          </cell>
        </row>
        <row r="3177">
          <cell r="A3177">
            <v>331.87299999999999</v>
          </cell>
          <cell r="B3177">
            <v>1.9468300000000001</v>
          </cell>
          <cell r="C3177">
            <v>0.77305699999999999</v>
          </cell>
          <cell r="D3177">
            <v>1.460528</v>
          </cell>
        </row>
        <row r="3178">
          <cell r="A3178">
            <v>331.97899999999998</v>
          </cell>
          <cell r="B3178">
            <v>1.950655</v>
          </cell>
          <cell r="C3178">
            <v>0.82645900000000005</v>
          </cell>
          <cell r="D3178">
            <v>1.4299329999999999</v>
          </cell>
        </row>
        <row r="3179">
          <cell r="A3179">
            <v>332.084</v>
          </cell>
          <cell r="B3179">
            <v>1.9544790000000001</v>
          </cell>
          <cell r="C3179">
            <v>0.80357100000000004</v>
          </cell>
          <cell r="D3179">
            <v>1.4643520000000001</v>
          </cell>
        </row>
        <row r="3180">
          <cell r="A3180">
            <v>332.18799999999999</v>
          </cell>
          <cell r="B3180">
            <v>1.962129</v>
          </cell>
          <cell r="C3180">
            <v>0.84934900000000002</v>
          </cell>
          <cell r="D3180">
            <v>1.4567030000000001</v>
          </cell>
        </row>
        <row r="3181">
          <cell r="A3181">
            <v>332.29399999999998</v>
          </cell>
          <cell r="B3181">
            <v>1.9430050000000001</v>
          </cell>
          <cell r="C3181">
            <v>0.81882900000000003</v>
          </cell>
          <cell r="D3181">
            <v>1.5140769999999999</v>
          </cell>
        </row>
        <row r="3182">
          <cell r="A3182">
            <v>332.39800000000002</v>
          </cell>
          <cell r="B3182">
            <v>1.9430050000000001</v>
          </cell>
          <cell r="C3182">
            <v>0.76924199999999998</v>
          </cell>
          <cell r="D3182">
            <v>1.460528</v>
          </cell>
        </row>
        <row r="3183">
          <cell r="A3183">
            <v>332.50299999999999</v>
          </cell>
          <cell r="B3183">
            <v>1.9430050000000001</v>
          </cell>
          <cell r="C3183">
            <v>0.79594200000000004</v>
          </cell>
          <cell r="D3183">
            <v>1.4299329999999999</v>
          </cell>
        </row>
        <row r="3184">
          <cell r="A3184">
            <v>332.60899999999998</v>
          </cell>
          <cell r="B3184">
            <v>1.939181</v>
          </cell>
          <cell r="C3184">
            <v>0.79212700000000003</v>
          </cell>
          <cell r="D3184">
            <v>1.4681770000000001</v>
          </cell>
        </row>
        <row r="3185">
          <cell r="A3185">
            <v>332.71300000000002</v>
          </cell>
          <cell r="B3185">
            <v>1.9468300000000001</v>
          </cell>
          <cell r="C3185">
            <v>0.82264400000000004</v>
          </cell>
          <cell r="D3185">
            <v>1.552333</v>
          </cell>
        </row>
        <row r="3186">
          <cell r="A3186">
            <v>332.81900000000002</v>
          </cell>
          <cell r="B3186">
            <v>1.9430050000000001</v>
          </cell>
          <cell r="C3186">
            <v>0.78449899999999995</v>
          </cell>
          <cell r="D3186">
            <v>1.491126</v>
          </cell>
        </row>
        <row r="3187">
          <cell r="A3187">
            <v>332.92399999999998</v>
          </cell>
          <cell r="B3187">
            <v>1.950655</v>
          </cell>
          <cell r="C3187">
            <v>0.71966600000000003</v>
          </cell>
          <cell r="D3187">
            <v>1.391696</v>
          </cell>
        </row>
        <row r="3188">
          <cell r="A3188">
            <v>333.02800000000002</v>
          </cell>
          <cell r="B3188">
            <v>1.9544790000000001</v>
          </cell>
          <cell r="C3188">
            <v>0.79594200000000004</v>
          </cell>
          <cell r="D3188">
            <v>1.5026010000000001</v>
          </cell>
        </row>
        <row r="3189">
          <cell r="A3189">
            <v>333.13400000000001</v>
          </cell>
          <cell r="B3189">
            <v>1.939181</v>
          </cell>
          <cell r="C3189">
            <v>0.79975600000000002</v>
          </cell>
          <cell r="D3189">
            <v>1.5179020000000001</v>
          </cell>
        </row>
        <row r="3190">
          <cell r="A3190">
            <v>333.23899999999998</v>
          </cell>
          <cell r="B3190">
            <v>1.950655</v>
          </cell>
          <cell r="C3190">
            <v>0.81501500000000004</v>
          </cell>
          <cell r="D3190">
            <v>1.63269</v>
          </cell>
        </row>
        <row r="3191">
          <cell r="A3191">
            <v>333.34300000000002</v>
          </cell>
          <cell r="B3191">
            <v>1.962129</v>
          </cell>
          <cell r="C3191">
            <v>0.80357100000000004</v>
          </cell>
          <cell r="D3191">
            <v>1.452879</v>
          </cell>
        </row>
        <row r="3192">
          <cell r="A3192">
            <v>333.44900000000001</v>
          </cell>
          <cell r="B3192">
            <v>1.9430050000000001</v>
          </cell>
          <cell r="C3192">
            <v>0.75017299999999998</v>
          </cell>
          <cell r="D3192">
            <v>1.422285</v>
          </cell>
        </row>
        <row r="3193">
          <cell r="A3193">
            <v>333.553</v>
          </cell>
          <cell r="B3193">
            <v>1.9353560000000001</v>
          </cell>
          <cell r="C3193">
            <v>0.77687099999999998</v>
          </cell>
          <cell r="D3193">
            <v>1.364933</v>
          </cell>
        </row>
        <row r="3194">
          <cell r="A3194">
            <v>333.65800000000002</v>
          </cell>
          <cell r="B3194">
            <v>1.9430050000000001</v>
          </cell>
          <cell r="C3194">
            <v>0.72347899999999998</v>
          </cell>
          <cell r="D3194">
            <v>1.44523</v>
          </cell>
        </row>
        <row r="3195">
          <cell r="A3195">
            <v>333.76400000000001</v>
          </cell>
          <cell r="B3195">
            <v>1.950655</v>
          </cell>
          <cell r="C3195">
            <v>0.731105</v>
          </cell>
          <cell r="D3195">
            <v>1.4375819999999999</v>
          </cell>
        </row>
        <row r="3196">
          <cell r="A3196">
            <v>333.86799999999999</v>
          </cell>
          <cell r="B3196">
            <v>1.9544790000000001</v>
          </cell>
          <cell r="C3196">
            <v>0.76161500000000004</v>
          </cell>
          <cell r="D3196">
            <v>1.4146369999999999</v>
          </cell>
        </row>
        <row r="3197">
          <cell r="A3197">
            <v>333.97300000000001</v>
          </cell>
          <cell r="B3197">
            <v>1.950655</v>
          </cell>
          <cell r="C3197">
            <v>0.83027399999999996</v>
          </cell>
          <cell r="D3197">
            <v>1.399343</v>
          </cell>
        </row>
        <row r="3198">
          <cell r="A3198">
            <v>334.07900000000001</v>
          </cell>
          <cell r="B3198">
            <v>1.9468300000000001</v>
          </cell>
          <cell r="C3198">
            <v>0.79212700000000003</v>
          </cell>
          <cell r="D3198">
            <v>1.479651</v>
          </cell>
        </row>
        <row r="3199">
          <cell r="A3199">
            <v>334.18299999999999</v>
          </cell>
          <cell r="B3199">
            <v>1.939181</v>
          </cell>
          <cell r="C3199">
            <v>0.83027399999999996</v>
          </cell>
          <cell r="D3199">
            <v>1.487301</v>
          </cell>
        </row>
        <row r="3200">
          <cell r="A3200">
            <v>334.28899999999999</v>
          </cell>
          <cell r="B3200">
            <v>1.939181</v>
          </cell>
          <cell r="C3200">
            <v>0.84553400000000001</v>
          </cell>
          <cell r="D3200">
            <v>1.452879</v>
          </cell>
        </row>
        <row r="3201">
          <cell r="A3201">
            <v>334.39400000000001</v>
          </cell>
          <cell r="B3201">
            <v>1.9468300000000001</v>
          </cell>
          <cell r="C3201">
            <v>0.80357100000000004</v>
          </cell>
          <cell r="D3201">
            <v>1.441406</v>
          </cell>
        </row>
        <row r="3202">
          <cell r="A3202">
            <v>334.49799999999999</v>
          </cell>
          <cell r="B3202">
            <v>1.950655</v>
          </cell>
          <cell r="C3202">
            <v>0.81501500000000004</v>
          </cell>
          <cell r="D3202">
            <v>1.395519</v>
          </cell>
        </row>
        <row r="3203">
          <cell r="A3203">
            <v>334.60399999999998</v>
          </cell>
          <cell r="B3203">
            <v>1.9468300000000001</v>
          </cell>
          <cell r="C3203">
            <v>0.76924199999999998</v>
          </cell>
          <cell r="D3203">
            <v>1.4337569999999999</v>
          </cell>
        </row>
        <row r="3204">
          <cell r="A3204">
            <v>334.709</v>
          </cell>
          <cell r="B3204">
            <v>1.9430050000000001</v>
          </cell>
          <cell r="C3204">
            <v>0.75780099999999995</v>
          </cell>
          <cell r="D3204">
            <v>1.422285</v>
          </cell>
        </row>
        <row r="3205">
          <cell r="A3205">
            <v>334.81299999999999</v>
          </cell>
          <cell r="B3205">
            <v>1.931532</v>
          </cell>
          <cell r="C3205">
            <v>0.78068499999999996</v>
          </cell>
          <cell r="D3205">
            <v>1.3764019999999999</v>
          </cell>
        </row>
        <row r="3206">
          <cell r="A3206">
            <v>334.91899999999998</v>
          </cell>
          <cell r="B3206">
            <v>1.9430050000000001</v>
          </cell>
          <cell r="C3206">
            <v>0.731105</v>
          </cell>
          <cell r="D3206">
            <v>1.4031659999999999</v>
          </cell>
        </row>
        <row r="3207">
          <cell r="A3207">
            <v>335.02300000000002</v>
          </cell>
          <cell r="B3207">
            <v>1.9430050000000001</v>
          </cell>
          <cell r="C3207">
            <v>0.78068499999999996</v>
          </cell>
          <cell r="D3207">
            <v>1.395519</v>
          </cell>
        </row>
        <row r="3208">
          <cell r="A3208">
            <v>335.12799999999999</v>
          </cell>
          <cell r="B3208">
            <v>1.9430050000000001</v>
          </cell>
          <cell r="C3208">
            <v>0.74254600000000004</v>
          </cell>
          <cell r="D3208">
            <v>1.483476</v>
          </cell>
        </row>
        <row r="3209">
          <cell r="A3209">
            <v>335.23399999999998</v>
          </cell>
          <cell r="B3209">
            <v>1.950655</v>
          </cell>
          <cell r="C3209">
            <v>0.75398699999999996</v>
          </cell>
          <cell r="D3209">
            <v>1.5485070000000001</v>
          </cell>
        </row>
        <row r="3210">
          <cell r="A3210">
            <v>335.33800000000002</v>
          </cell>
          <cell r="B3210">
            <v>1.9430050000000001</v>
          </cell>
          <cell r="C3210">
            <v>0.74636000000000002</v>
          </cell>
          <cell r="D3210">
            <v>1.4681770000000001</v>
          </cell>
        </row>
        <row r="3211">
          <cell r="A3211">
            <v>335.44400000000002</v>
          </cell>
          <cell r="B3211">
            <v>1.931532</v>
          </cell>
          <cell r="C3211">
            <v>0.70441299999999996</v>
          </cell>
          <cell r="D3211">
            <v>1.5561590000000001</v>
          </cell>
        </row>
        <row r="3212">
          <cell r="A3212">
            <v>335.54899999999998</v>
          </cell>
          <cell r="B3212">
            <v>1.9430050000000001</v>
          </cell>
          <cell r="C3212">
            <v>0.81882900000000003</v>
          </cell>
          <cell r="D3212">
            <v>1.5140769999999999</v>
          </cell>
        </row>
        <row r="3213">
          <cell r="A3213">
            <v>335.65300000000002</v>
          </cell>
          <cell r="B3213">
            <v>1.939181</v>
          </cell>
          <cell r="C3213">
            <v>0.80738500000000002</v>
          </cell>
          <cell r="D3213">
            <v>1.4567030000000001</v>
          </cell>
        </row>
        <row r="3214">
          <cell r="A3214">
            <v>335.75900000000001</v>
          </cell>
          <cell r="B3214">
            <v>1.9430050000000001</v>
          </cell>
          <cell r="C3214">
            <v>0.74636000000000002</v>
          </cell>
          <cell r="D3214">
            <v>1.4720009999999999</v>
          </cell>
        </row>
        <row r="3215">
          <cell r="A3215">
            <v>335.86399999999998</v>
          </cell>
          <cell r="B3215">
            <v>1.950655</v>
          </cell>
          <cell r="C3215">
            <v>0.73873200000000006</v>
          </cell>
          <cell r="D3215">
            <v>1.422285</v>
          </cell>
        </row>
        <row r="3216">
          <cell r="A3216">
            <v>335.96800000000002</v>
          </cell>
          <cell r="B3216">
            <v>1.9544790000000001</v>
          </cell>
          <cell r="C3216">
            <v>0.81882900000000003</v>
          </cell>
          <cell r="D3216">
            <v>1.491126</v>
          </cell>
        </row>
        <row r="3217">
          <cell r="A3217">
            <v>336.07400000000001</v>
          </cell>
          <cell r="B3217">
            <v>1.950655</v>
          </cell>
          <cell r="C3217">
            <v>0.76924199999999998</v>
          </cell>
          <cell r="D3217">
            <v>1.4758260000000001</v>
          </cell>
        </row>
        <row r="3218">
          <cell r="A3218">
            <v>336.178</v>
          </cell>
          <cell r="B3218">
            <v>1.9468300000000001</v>
          </cell>
          <cell r="C3218">
            <v>0.78831300000000004</v>
          </cell>
          <cell r="D3218">
            <v>1.452879</v>
          </cell>
        </row>
        <row r="3219">
          <cell r="A3219">
            <v>336.28300000000002</v>
          </cell>
          <cell r="B3219">
            <v>1.9124099999999999</v>
          </cell>
          <cell r="C3219">
            <v>0.81120000000000003</v>
          </cell>
          <cell r="D3219">
            <v>1.491126</v>
          </cell>
        </row>
        <row r="3220">
          <cell r="A3220">
            <v>336.38900000000001</v>
          </cell>
          <cell r="B3220">
            <v>1.9430050000000001</v>
          </cell>
          <cell r="C3220">
            <v>0.81882900000000003</v>
          </cell>
          <cell r="D3220">
            <v>1.552333</v>
          </cell>
        </row>
        <row r="3221">
          <cell r="A3221">
            <v>336.49299999999999</v>
          </cell>
          <cell r="B3221">
            <v>1.9468300000000001</v>
          </cell>
          <cell r="C3221">
            <v>0.78068499999999996</v>
          </cell>
          <cell r="D3221">
            <v>1.452879</v>
          </cell>
        </row>
        <row r="3222">
          <cell r="A3222">
            <v>336.59800000000001</v>
          </cell>
          <cell r="B3222">
            <v>1.939181</v>
          </cell>
          <cell r="C3222">
            <v>0.76924199999999998</v>
          </cell>
          <cell r="D3222">
            <v>1.533204</v>
          </cell>
        </row>
        <row r="3223">
          <cell r="A3223">
            <v>336.70400000000001</v>
          </cell>
          <cell r="B3223">
            <v>1.9544790000000001</v>
          </cell>
          <cell r="C3223">
            <v>0.83408899999999997</v>
          </cell>
          <cell r="D3223">
            <v>1.441406</v>
          </cell>
        </row>
        <row r="3224">
          <cell r="A3224">
            <v>336.80799999999999</v>
          </cell>
          <cell r="B3224">
            <v>1.9353560000000001</v>
          </cell>
          <cell r="C3224">
            <v>0.82645900000000005</v>
          </cell>
          <cell r="D3224">
            <v>1.4490540000000001</v>
          </cell>
        </row>
        <row r="3225">
          <cell r="A3225">
            <v>336.91399999999999</v>
          </cell>
          <cell r="B3225">
            <v>1.9468300000000001</v>
          </cell>
          <cell r="C3225">
            <v>0.73491899999999999</v>
          </cell>
          <cell r="D3225">
            <v>1.4949509999999999</v>
          </cell>
        </row>
        <row r="3226">
          <cell r="A3226">
            <v>337.01900000000001</v>
          </cell>
          <cell r="B3226">
            <v>1.950655</v>
          </cell>
          <cell r="C3226">
            <v>0.70822600000000002</v>
          </cell>
          <cell r="D3226">
            <v>1.540856</v>
          </cell>
        </row>
        <row r="3227">
          <cell r="A3227">
            <v>337.12299999999999</v>
          </cell>
          <cell r="B3227">
            <v>1.931532</v>
          </cell>
          <cell r="C3227">
            <v>0.77305699999999999</v>
          </cell>
          <cell r="D3227">
            <v>1.4643520000000001</v>
          </cell>
        </row>
        <row r="3228">
          <cell r="A3228">
            <v>337.22899999999998</v>
          </cell>
          <cell r="B3228">
            <v>1.9353560000000001</v>
          </cell>
          <cell r="C3228">
            <v>0.84553400000000001</v>
          </cell>
          <cell r="D3228">
            <v>1.5255529999999999</v>
          </cell>
        </row>
        <row r="3229">
          <cell r="A3229">
            <v>337.334</v>
          </cell>
          <cell r="B3229">
            <v>1.950655</v>
          </cell>
          <cell r="C3229">
            <v>0.79975600000000002</v>
          </cell>
          <cell r="D3229">
            <v>1.4299329999999999</v>
          </cell>
        </row>
        <row r="3230">
          <cell r="A3230">
            <v>337.43799999999999</v>
          </cell>
          <cell r="B3230">
            <v>1.939181</v>
          </cell>
          <cell r="C3230">
            <v>0.81501500000000004</v>
          </cell>
          <cell r="D3230">
            <v>1.418461</v>
          </cell>
        </row>
        <row r="3231">
          <cell r="A3231">
            <v>337.54399999999998</v>
          </cell>
          <cell r="B3231">
            <v>1.939181</v>
          </cell>
          <cell r="C3231">
            <v>0.77305699999999999</v>
          </cell>
          <cell r="D3231">
            <v>1.418461</v>
          </cell>
        </row>
        <row r="3232">
          <cell r="A3232">
            <v>337.64800000000002</v>
          </cell>
          <cell r="B3232">
            <v>1.950655</v>
          </cell>
          <cell r="C3232">
            <v>0.74636000000000002</v>
          </cell>
          <cell r="D3232">
            <v>1.483476</v>
          </cell>
        </row>
        <row r="3233">
          <cell r="A3233">
            <v>337.75299999999999</v>
          </cell>
          <cell r="B3233">
            <v>1.9277070000000001</v>
          </cell>
          <cell r="C3233">
            <v>0.80738500000000002</v>
          </cell>
          <cell r="D3233">
            <v>1.4261090000000001</v>
          </cell>
        </row>
        <row r="3234">
          <cell r="A3234">
            <v>337.85899999999998</v>
          </cell>
          <cell r="B3234">
            <v>1.9468300000000001</v>
          </cell>
          <cell r="C3234">
            <v>0.79594200000000004</v>
          </cell>
          <cell r="D3234">
            <v>1.506426</v>
          </cell>
        </row>
        <row r="3235">
          <cell r="A3235">
            <v>337.96300000000002</v>
          </cell>
          <cell r="B3235">
            <v>1.9430050000000001</v>
          </cell>
          <cell r="C3235">
            <v>0.74636000000000002</v>
          </cell>
          <cell r="D3235">
            <v>1.4490540000000001</v>
          </cell>
        </row>
        <row r="3236">
          <cell r="A3236">
            <v>338.06900000000002</v>
          </cell>
          <cell r="B3236">
            <v>1.9430050000000001</v>
          </cell>
          <cell r="C3236">
            <v>0.74636000000000002</v>
          </cell>
          <cell r="D3236">
            <v>1.4949509999999999</v>
          </cell>
        </row>
        <row r="3237">
          <cell r="A3237">
            <v>338.17399999999998</v>
          </cell>
          <cell r="B3237">
            <v>1.9277070000000001</v>
          </cell>
          <cell r="C3237">
            <v>0.76161500000000004</v>
          </cell>
          <cell r="D3237">
            <v>1.3343499999999999</v>
          </cell>
        </row>
        <row r="3238">
          <cell r="A3238">
            <v>338.27800000000002</v>
          </cell>
          <cell r="B3238">
            <v>1.9277070000000001</v>
          </cell>
          <cell r="C3238">
            <v>0.72347899999999998</v>
          </cell>
          <cell r="D3238">
            <v>1.410814</v>
          </cell>
        </row>
        <row r="3239">
          <cell r="A3239">
            <v>338.38400000000001</v>
          </cell>
          <cell r="B3239">
            <v>1.9353560000000001</v>
          </cell>
          <cell r="C3239">
            <v>0.70441299999999996</v>
          </cell>
          <cell r="D3239">
            <v>1.364933</v>
          </cell>
        </row>
        <row r="3240">
          <cell r="A3240">
            <v>338.48899999999998</v>
          </cell>
          <cell r="B3240">
            <v>1.9430050000000001</v>
          </cell>
          <cell r="C3240">
            <v>0.71966600000000003</v>
          </cell>
          <cell r="D3240">
            <v>1.36111</v>
          </cell>
        </row>
        <row r="3241">
          <cell r="A3241">
            <v>338.59300000000002</v>
          </cell>
          <cell r="B3241">
            <v>1.931532</v>
          </cell>
          <cell r="C3241">
            <v>0.75398699999999996</v>
          </cell>
          <cell r="D3241">
            <v>1.422285</v>
          </cell>
        </row>
        <row r="3242">
          <cell r="A3242">
            <v>338.69900000000001</v>
          </cell>
          <cell r="B3242">
            <v>1.9277070000000001</v>
          </cell>
          <cell r="C3242">
            <v>0.83027399999999996</v>
          </cell>
          <cell r="D3242">
            <v>1.418461</v>
          </cell>
        </row>
        <row r="3243">
          <cell r="A3243">
            <v>338.803</v>
          </cell>
          <cell r="B3243">
            <v>1.9353560000000001</v>
          </cell>
          <cell r="C3243">
            <v>0.82645900000000005</v>
          </cell>
          <cell r="D3243">
            <v>1.4299329999999999</v>
          </cell>
        </row>
        <row r="3244">
          <cell r="A3244">
            <v>338.90800000000002</v>
          </cell>
          <cell r="B3244">
            <v>1.939181</v>
          </cell>
          <cell r="C3244">
            <v>0.79212700000000003</v>
          </cell>
          <cell r="D3244">
            <v>1.6410419999999999</v>
          </cell>
        </row>
        <row r="3245">
          <cell r="A3245">
            <v>339.01400000000001</v>
          </cell>
          <cell r="B3245">
            <v>1.9468300000000001</v>
          </cell>
          <cell r="C3245">
            <v>0.76161500000000004</v>
          </cell>
          <cell r="D3245">
            <v>1.521728</v>
          </cell>
        </row>
        <row r="3246">
          <cell r="A3246">
            <v>339.11799999999999</v>
          </cell>
          <cell r="B3246">
            <v>1.950655</v>
          </cell>
          <cell r="C3246">
            <v>0.77687099999999998</v>
          </cell>
          <cell r="D3246">
            <v>1.5714630000000001</v>
          </cell>
        </row>
        <row r="3247">
          <cell r="A3247">
            <v>339.22300000000001</v>
          </cell>
          <cell r="B3247">
            <v>1.939181</v>
          </cell>
          <cell r="C3247">
            <v>0.74636000000000002</v>
          </cell>
          <cell r="D3247">
            <v>1.4720009999999999</v>
          </cell>
        </row>
        <row r="3248">
          <cell r="A3248">
            <v>339.32900000000001</v>
          </cell>
          <cell r="B3248">
            <v>1.9430050000000001</v>
          </cell>
          <cell r="C3248">
            <v>0.71966600000000003</v>
          </cell>
          <cell r="D3248">
            <v>1.422285</v>
          </cell>
        </row>
        <row r="3249">
          <cell r="A3249">
            <v>339.43299999999999</v>
          </cell>
          <cell r="B3249">
            <v>1.9468300000000001</v>
          </cell>
          <cell r="C3249">
            <v>0.69297399999999998</v>
          </cell>
          <cell r="D3249">
            <v>1.5370299999999999</v>
          </cell>
        </row>
        <row r="3250">
          <cell r="A3250">
            <v>339.53899999999999</v>
          </cell>
          <cell r="B3250">
            <v>1.950655</v>
          </cell>
          <cell r="C3250">
            <v>0.76542900000000003</v>
          </cell>
          <cell r="D3250">
            <v>1.410814</v>
          </cell>
        </row>
        <row r="3251">
          <cell r="A3251">
            <v>339.64400000000001</v>
          </cell>
          <cell r="B3251">
            <v>1.9353560000000001</v>
          </cell>
          <cell r="C3251">
            <v>0.80738500000000002</v>
          </cell>
          <cell r="D3251">
            <v>1.380225</v>
          </cell>
        </row>
        <row r="3252">
          <cell r="A3252">
            <v>339.74799999999999</v>
          </cell>
          <cell r="B3252">
            <v>1.931532</v>
          </cell>
          <cell r="C3252">
            <v>0.75780099999999995</v>
          </cell>
          <cell r="D3252">
            <v>1.540856</v>
          </cell>
        </row>
        <row r="3253">
          <cell r="A3253">
            <v>339.85399999999998</v>
          </cell>
          <cell r="B3253">
            <v>1.923883</v>
          </cell>
          <cell r="C3253">
            <v>0.72347899999999998</v>
          </cell>
          <cell r="D3253">
            <v>1.5752900000000001</v>
          </cell>
        </row>
        <row r="3254">
          <cell r="A3254">
            <v>339.959</v>
          </cell>
          <cell r="B3254">
            <v>1.9277070000000001</v>
          </cell>
          <cell r="C3254">
            <v>0.79212700000000003</v>
          </cell>
          <cell r="D3254">
            <v>1.5714630000000001</v>
          </cell>
        </row>
        <row r="3255">
          <cell r="A3255">
            <v>340.06299999999999</v>
          </cell>
          <cell r="B3255">
            <v>1.9353560000000001</v>
          </cell>
          <cell r="C3255">
            <v>0.76542900000000003</v>
          </cell>
          <cell r="D3255">
            <v>1.483476</v>
          </cell>
        </row>
        <row r="3256">
          <cell r="A3256">
            <v>340.16899999999998</v>
          </cell>
          <cell r="B3256">
            <v>1.9277070000000001</v>
          </cell>
          <cell r="C3256">
            <v>0.80357100000000004</v>
          </cell>
          <cell r="D3256">
            <v>1.4567030000000001</v>
          </cell>
        </row>
        <row r="3257">
          <cell r="A3257">
            <v>340.27300000000002</v>
          </cell>
          <cell r="B3257">
            <v>1.9468300000000001</v>
          </cell>
          <cell r="C3257">
            <v>0.74636000000000002</v>
          </cell>
          <cell r="D3257">
            <v>1.4490540000000001</v>
          </cell>
        </row>
        <row r="3258">
          <cell r="A3258">
            <v>340.37799999999999</v>
          </cell>
          <cell r="B3258">
            <v>1.939181</v>
          </cell>
          <cell r="C3258">
            <v>0.79975600000000002</v>
          </cell>
          <cell r="D3258">
            <v>1.4758260000000001</v>
          </cell>
        </row>
        <row r="3259">
          <cell r="A3259">
            <v>340.48399999999998</v>
          </cell>
          <cell r="B3259">
            <v>1.939181</v>
          </cell>
          <cell r="C3259">
            <v>0.80357100000000004</v>
          </cell>
          <cell r="D3259">
            <v>1.5255529999999999</v>
          </cell>
        </row>
        <row r="3260">
          <cell r="A3260">
            <v>340.58800000000002</v>
          </cell>
          <cell r="B3260">
            <v>1.931532</v>
          </cell>
          <cell r="C3260">
            <v>0.75017299999999998</v>
          </cell>
          <cell r="D3260">
            <v>1.4949509999999999</v>
          </cell>
        </row>
        <row r="3261">
          <cell r="A3261">
            <v>340.69400000000002</v>
          </cell>
          <cell r="B3261">
            <v>1.939181</v>
          </cell>
          <cell r="C3261">
            <v>0.83408899999999997</v>
          </cell>
          <cell r="D3261">
            <v>1.5255529999999999</v>
          </cell>
        </row>
        <row r="3262">
          <cell r="A3262">
            <v>340.79899999999998</v>
          </cell>
          <cell r="B3262">
            <v>1.9353560000000001</v>
          </cell>
          <cell r="C3262">
            <v>0.75780099999999995</v>
          </cell>
          <cell r="D3262">
            <v>1.4643520000000001</v>
          </cell>
        </row>
        <row r="3263">
          <cell r="A3263">
            <v>340.90300000000002</v>
          </cell>
          <cell r="B3263">
            <v>1.9353560000000001</v>
          </cell>
          <cell r="C3263">
            <v>0.77305699999999999</v>
          </cell>
          <cell r="D3263">
            <v>1.399343</v>
          </cell>
        </row>
        <row r="3264">
          <cell r="A3264">
            <v>341.00900000000001</v>
          </cell>
          <cell r="B3264">
            <v>1.931532</v>
          </cell>
          <cell r="C3264">
            <v>0.76161500000000004</v>
          </cell>
          <cell r="D3264">
            <v>1.4261090000000001</v>
          </cell>
        </row>
        <row r="3265">
          <cell r="A3265">
            <v>341.11399999999998</v>
          </cell>
          <cell r="B3265">
            <v>1.9277070000000001</v>
          </cell>
          <cell r="C3265">
            <v>0.75398699999999996</v>
          </cell>
          <cell r="D3265">
            <v>1.410814</v>
          </cell>
        </row>
        <row r="3266">
          <cell r="A3266">
            <v>341.21800000000002</v>
          </cell>
          <cell r="B3266">
            <v>1.931532</v>
          </cell>
          <cell r="C3266">
            <v>0.79975600000000002</v>
          </cell>
          <cell r="D3266">
            <v>1.4643520000000001</v>
          </cell>
        </row>
        <row r="3267">
          <cell r="A3267">
            <v>341.32400000000001</v>
          </cell>
          <cell r="B3267">
            <v>1.923883</v>
          </cell>
          <cell r="C3267">
            <v>0.79975600000000002</v>
          </cell>
          <cell r="D3267">
            <v>1.510251</v>
          </cell>
        </row>
        <row r="3268">
          <cell r="A3268">
            <v>341.428</v>
          </cell>
          <cell r="B3268">
            <v>1.916234</v>
          </cell>
          <cell r="C3268">
            <v>0.77687099999999998</v>
          </cell>
          <cell r="D3268">
            <v>1.4720009999999999</v>
          </cell>
        </row>
        <row r="3269">
          <cell r="A3269">
            <v>341.53300000000002</v>
          </cell>
          <cell r="B3269">
            <v>1.939181</v>
          </cell>
          <cell r="C3269">
            <v>0.77687099999999998</v>
          </cell>
          <cell r="D3269">
            <v>1.44523</v>
          </cell>
        </row>
        <row r="3270">
          <cell r="A3270">
            <v>341.63900000000001</v>
          </cell>
          <cell r="B3270">
            <v>1.9277070000000001</v>
          </cell>
          <cell r="C3270">
            <v>0.76161500000000004</v>
          </cell>
          <cell r="D3270">
            <v>1.4299329999999999</v>
          </cell>
        </row>
        <row r="3271">
          <cell r="A3271">
            <v>341.74299999999999</v>
          </cell>
          <cell r="B3271">
            <v>1.9430050000000001</v>
          </cell>
          <cell r="C3271">
            <v>0.67519600000000002</v>
          </cell>
          <cell r="D3271">
            <v>1.4987760000000001</v>
          </cell>
        </row>
        <row r="3272">
          <cell r="A3272">
            <v>341.84699999999998</v>
          </cell>
          <cell r="B3272">
            <v>1.931532</v>
          </cell>
          <cell r="C3272">
            <v>0.72347899999999998</v>
          </cell>
          <cell r="D3272">
            <v>1.441406</v>
          </cell>
        </row>
        <row r="3273">
          <cell r="A3273">
            <v>341.95299999999997</v>
          </cell>
          <cell r="B3273">
            <v>1.9277070000000001</v>
          </cell>
          <cell r="C3273">
            <v>0.73873200000000006</v>
          </cell>
          <cell r="D3273">
            <v>1.3764019999999999</v>
          </cell>
        </row>
        <row r="3274">
          <cell r="A3274">
            <v>342.05799999999999</v>
          </cell>
          <cell r="B3274">
            <v>1.923883</v>
          </cell>
          <cell r="C3274">
            <v>0.75780099999999995</v>
          </cell>
          <cell r="D3274">
            <v>1.4567030000000001</v>
          </cell>
        </row>
        <row r="3275">
          <cell r="A3275">
            <v>342.16199999999998</v>
          </cell>
          <cell r="B3275">
            <v>1.916234</v>
          </cell>
          <cell r="C3275">
            <v>0.77687099999999998</v>
          </cell>
          <cell r="D3275">
            <v>1.491126</v>
          </cell>
        </row>
        <row r="3276">
          <cell r="A3276">
            <v>342.26799999999997</v>
          </cell>
          <cell r="B3276">
            <v>1.931532</v>
          </cell>
          <cell r="C3276">
            <v>0.78831300000000004</v>
          </cell>
          <cell r="D3276">
            <v>1.40699</v>
          </cell>
        </row>
        <row r="3277">
          <cell r="A3277">
            <v>342.37200000000001</v>
          </cell>
          <cell r="B3277">
            <v>1.9277070000000001</v>
          </cell>
          <cell r="C3277">
            <v>0.80357100000000004</v>
          </cell>
          <cell r="D3277">
            <v>1.3840490000000001</v>
          </cell>
        </row>
        <row r="3278">
          <cell r="A3278">
            <v>342.47699999999998</v>
          </cell>
          <cell r="B3278">
            <v>1.931532</v>
          </cell>
          <cell r="C3278">
            <v>0.77687099999999998</v>
          </cell>
          <cell r="D3278">
            <v>1.452879</v>
          </cell>
        </row>
        <row r="3279">
          <cell r="A3279">
            <v>342.58300000000003</v>
          </cell>
          <cell r="B3279">
            <v>1.9277070000000001</v>
          </cell>
          <cell r="C3279">
            <v>0.75780099999999995</v>
          </cell>
          <cell r="D3279">
            <v>1.4337569999999999</v>
          </cell>
        </row>
        <row r="3280">
          <cell r="A3280">
            <v>342.68700000000001</v>
          </cell>
          <cell r="B3280">
            <v>1.939181</v>
          </cell>
          <cell r="C3280">
            <v>0.81120000000000003</v>
          </cell>
          <cell r="D3280">
            <v>1.529379</v>
          </cell>
        </row>
        <row r="3281">
          <cell r="A3281">
            <v>342.79199999999997</v>
          </cell>
          <cell r="B3281">
            <v>1.9277070000000001</v>
          </cell>
          <cell r="C3281">
            <v>0.76924199999999998</v>
          </cell>
          <cell r="D3281">
            <v>1.5370299999999999</v>
          </cell>
        </row>
        <row r="3282">
          <cell r="A3282">
            <v>342.89800000000002</v>
          </cell>
          <cell r="B3282">
            <v>1.931532</v>
          </cell>
          <cell r="C3282">
            <v>0.77305699999999999</v>
          </cell>
          <cell r="D3282">
            <v>1.4567030000000001</v>
          </cell>
        </row>
        <row r="3283">
          <cell r="A3283">
            <v>343.00200000000001</v>
          </cell>
          <cell r="B3283">
            <v>1.9277070000000001</v>
          </cell>
          <cell r="C3283">
            <v>0.83790399999999998</v>
          </cell>
          <cell r="D3283">
            <v>1.441406</v>
          </cell>
        </row>
        <row r="3284">
          <cell r="A3284">
            <v>343.108</v>
          </cell>
          <cell r="B3284">
            <v>1.9353560000000001</v>
          </cell>
          <cell r="C3284">
            <v>0.80357100000000004</v>
          </cell>
          <cell r="D3284">
            <v>1.4261090000000001</v>
          </cell>
        </row>
        <row r="3285">
          <cell r="A3285">
            <v>343.21300000000002</v>
          </cell>
          <cell r="B3285">
            <v>1.9353560000000001</v>
          </cell>
          <cell r="C3285">
            <v>0.78449899999999995</v>
          </cell>
          <cell r="D3285">
            <v>1.44523</v>
          </cell>
        </row>
        <row r="3286">
          <cell r="A3286">
            <v>343.31700000000001</v>
          </cell>
          <cell r="B3286">
            <v>1.9277070000000001</v>
          </cell>
          <cell r="C3286">
            <v>0.74254600000000004</v>
          </cell>
          <cell r="D3286">
            <v>1.491126</v>
          </cell>
        </row>
        <row r="3287">
          <cell r="A3287">
            <v>343.423</v>
          </cell>
          <cell r="B3287">
            <v>1.9430050000000001</v>
          </cell>
          <cell r="C3287">
            <v>0.75398699999999996</v>
          </cell>
          <cell r="D3287">
            <v>1.4758260000000001</v>
          </cell>
        </row>
        <row r="3288">
          <cell r="A3288">
            <v>343.52800000000002</v>
          </cell>
          <cell r="B3288">
            <v>1.9430050000000001</v>
          </cell>
          <cell r="C3288">
            <v>0.76161500000000004</v>
          </cell>
          <cell r="D3288">
            <v>1.479651</v>
          </cell>
        </row>
        <row r="3289">
          <cell r="A3289">
            <v>343.63200000000001</v>
          </cell>
          <cell r="B3289">
            <v>1.939181</v>
          </cell>
          <cell r="C3289">
            <v>0.75780099999999995</v>
          </cell>
          <cell r="D3289">
            <v>1.4758260000000001</v>
          </cell>
        </row>
        <row r="3290">
          <cell r="A3290">
            <v>343.738</v>
          </cell>
          <cell r="B3290">
            <v>1.931532</v>
          </cell>
          <cell r="C3290">
            <v>0.81120000000000003</v>
          </cell>
          <cell r="D3290">
            <v>1.418461</v>
          </cell>
        </row>
        <row r="3291">
          <cell r="A3291">
            <v>343.84199999999998</v>
          </cell>
          <cell r="B3291">
            <v>1.931532</v>
          </cell>
          <cell r="C3291">
            <v>0.76924199999999998</v>
          </cell>
          <cell r="D3291">
            <v>1.410814</v>
          </cell>
        </row>
        <row r="3292">
          <cell r="A3292">
            <v>343.947</v>
          </cell>
          <cell r="B3292">
            <v>1.9277070000000001</v>
          </cell>
          <cell r="C3292">
            <v>0.77687099999999998</v>
          </cell>
          <cell r="D3292">
            <v>1.441406</v>
          </cell>
        </row>
        <row r="3293">
          <cell r="A3293">
            <v>344.053</v>
          </cell>
          <cell r="B3293">
            <v>1.9468300000000001</v>
          </cell>
          <cell r="C3293">
            <v>0.75398699999999996</v>
          </cell>
          <cell r="D3293">
            <v>1.4720009999999999</v>
          </cell>
        </row>
        <row r="3294">
          <cell r="A3294">
            <v>344.15699999999998</v>
          </cell>
          <cell r="B3294">
            <v>1.9277070000000001</v>
          </cell>
          <cell r="C3294">
            <v>0.74636000000000002</v>
          </cell>
          <cell r="D3294">
            <v>1.5026010000000001</v>
          </cell>
        </row>
        <row r="3295">
          <cell r="A3295">
            <v>344.26299999999998</v>
          </cell>
          <cell r="B3295">
            <v>1.923883</v>
          </cell>
          <cell r="C3295">
            <v>0.79975600000000002</v>
          </cell>
          <cell r="D3295">
            <v>1.491126</v>
          </cell>
        </row>
        <row r="3296">
          <cell r="A3296">
            <v>344.36799999999999</v>
          </cell>
          <cell r="B3296">
            <v>1.931532</v>
          </cell>
          <cell r="C3296">
            <v>0.83790399999999998</v>
          </cell>
          <cell r="D3296">
            <v>1.4949509999999999</v>
          </cell>
        </row>
        <row r="3297">
          <cell r="A3297">
            <v>344.47199999999998</v>
          </cell>
          <cell r="B3297">
            <v>1.931532</v>
          </cell>
          <cell r="C3297">
            <v>0.79594200000000004</v>
          </cell>
          <cell r="D3297">
            <v>1.4681770000000001</v>
          </cell>
        </row>
        <row r="3298">
          <cell r="A3298">
            <v>344.57799999999997</v>
          </cell>
          <cell r="B3298">
            <v>1.9277070000000001</v>
          </cell>
          <cell r="C3298">
            <v>0.76924199999999998</v>
          </cell>
          <cell r="D3298">
            <v>1.418461</v>
          </cell>
        </row>
        <row r="3299">
          <cell r="A3299">
            <v>344.68299999999999</v>
          </cell>
          <cell r="B3299">
            <v>1.9277070000000001</v>
          </cell>
          <cell r="C3299">
            <v>0.69297399999999998</v>
          </cell>
          <cell r="D3299">
            <v>1.487301</v>
          </cell>
        </row>
        <row r="3300">
          <cell r="A3300">
            <v>344.78699999999998</v>
          </cell>
          <cell r="B3300">
            <v>1.923883</v>
          </cell>
          <cell r="C3300">
            <v>0.71203899999999998</v>
          </cell>
          <cell r="D3300">
            <v>1.491126</v>
          </cell>
        </row>
        <row r="3301">
          <cell r="A3301">
            <v>344.89299999999997</v>
          </cell>
          <cell r="B3301">
            <v>1.923883</v>
          </cell>
          <cell r="C3301">
            <v>0.76924199999999998</v>
          </cell>
          <cell r="D3301">
            <v>1.487301</v>
          </cell>
        </row>
        <row r="3302">
          <cell r="A3302">
            <v>344.99700000000001</v>
          </cell>
          <cell r="B3302">
            <v>1.923883</v>
          </cell>
          <cell r="C3302">
            <v>0.77305699999999999</v>
          </cell>
          <cell r="D3302">
            <v>1.4299329999999999</v>
          </cell>
        </row>
        <row r="3303">
          <cell r="A3303">
            <v>345.10199999999998</v>
          </cell>
          <cell r="B3303">
            <v>1.923883</v>
          </cell>
          <cell r="C3303">
            <v>0.77687099999999998</v>
          </cell>
          <cell r="D3303">
            <v>1.4375819999999999</v>
          </cell>
        </row>
        <row r="3304">
          <cell r="A3304">
            <v>345.20800000000003</v>
          </cell>
          <cell r="B3304">
            <v>1.923883</v>
          </cell>
          <cell r="C3304">
            <v>0.76161500000000004</v>
          </cell>
          <cell r="D3304">
            <v>1.479651</v>
          </cell>
        </row>
        <row r="3305">
          <cell r="A3305">
            <v>345.31200000000001</v>
          </cell>
          <cell r="B3305">
            <v>1.923883</v>
          </cell>
          <cell r="C3305">
            <v>0.79594200000000004</v>
          </cell>
          <cell r="D3305">
            <v>1.521728</v>
          </cell>
        </row>
        <row r="3306">
          <cell r="A3306">
            <v>345.41699999999997</v>
          </cell>
          <cell r="B3306">
            <v>1.9277070000000001</v>
          </cell>
          <cell r="C3306">
            <v>0.76924199999999998</v>
          </cell>
          <cell r="D3306">
            <v>1.552333</v>
          </cell>
        </row>
        <row r="3307">
          <cell r="A3307">
            <v>345.52300000000002</v>
          </cell>
          <cell r="B3307">
            <v>1.950655</v>
          </cell>
          <cell r="C3307">
            <v>0.71203899999999998</v>
          </cell>
          <cell r="D3307">
            <v>1.4146369999999999</v>
          </cell>
        </row>
        <row r="3308">
          <cell r="A3308">
            <v>345.62700000000001</v>
          </cell>
          <cell r="B3308">
            <v>1.9468300000000001</v>
          </cell>
          <cell r="C3308">
            <v>0.75017299999999998</v>
          </cell>
          <cell r="D3308">
            <v>1.5026010000000001</v>
          </cell>
        </row>
        <row r="3309">
          <cell r="A3309">
            <v>345.733</v>
          </cell>
          <cell r="B3309">
            <v>1.9277070000000001</v>
          </cell>
          <cell r="C3309">
            <v>0.79975600000000002</v>
          </cell>
          <cell r="D3309">
            <v>1.4987760000000001</v>
          </cell>
        </row>
        <row r="3310">
          <cell r="A3310">
            <v>345.83800000000002</v>
          </cell>
          <cell r="B3310">
            <v>1.939181</v>
          </cell>
          <cell r="C3310">
            <v>0.84553400000000001</v>
          </cell>
          <cell r="D3310">
            <v>1.452879</v>
          </cell>
        </row>
        <row r="3311">
          <cell r="A3311">
            <v>345.94200000000001</v>
          </cell>
          <cell r="B3311">
            <v>1.9353560000000001</v>
          </cell>
          <cell r="C3311">
            <v>0.81120000000000003</v>
          </cell>
          <cell r="D3311">
            <v>1.2846610000000001</v>
          </cell>
        </row>
        <row r="3312">
          <cell r="A3312">
            <v>346.048</v>
          </cell>
          <cell r="B3312">
            <v>1.9353560000000001</v>
          </cell>
          <cell r="C3312">
            <v>0.79975600000000002</v>
          </cell>
          <cell r="D3312">
            <v>1.510251</v>
          </cell>
        </row>
        <row r="3313">
          <cell r="A3313">
            <v>346.15300000000002</v>
          </cell>
          <cell r="B3313">
            <v>1.931532</v>
          </cell>
          <cell r="C3313">
            <v>0.83027399999999996</v>
          </cell>
          <cell r="D3313">
            <v>1.5026010000000001</v>
          </cell>
        </row>
        <row r="3314">
          <cell r="A3314">
            <v>346.25700000000001</v>
          </cell>
          <cell r="B3314">
            <v>1.931532</v>
          </cell>
          <cell r="C3314">
            <v>0.87605699999999997</v>
          </cell>
          <cell r="D3314">
            <v>1.5370299999999999</v>
          </cell>
        </row>
        <row r="3315">
          <cell r="A3315">
            <v>346.363</v>
          </cell>
          <cell r="B3315">
            <v>1.9277070000000001</v>
          </cell>
          <cell r="C3315">
            <v>0.78068499999999996</v>
          </cell>
          <cell r="D3315">
            <v>1.3496410000000001</v>
          </cell>
        </row>
        <row r="3316">
          <cell r="A3316">
            <v>346.46699999999998</v>
          </cell>
          <cell r="B3316">
            <v>1.939181</v>
          </cell>
          <cell r="C3316">
            <v>0.78831300000000004</v>
          </cell>
          <cell r="D3316">
            <v>1.521728</v>
          </cell>
        </row>
        <row r="3317">
          <cell r="A3317">
            <v>346.572</v>
          </cell>
          <cell r="B3317">
            <v>1.939181</v>
          </cell>
          <cell r="C3317">
            <v>0.75017299999999998</v>
          </cell>
          <cell r="D3317">
            <v>1.4031659999999999</v>
          </cell>
        </row>
        <row r="3318">
          <cell r="A3318">
            <v>346.678</v>
          </cell>
          <cell r="B3318">
            <v>1.9277070000000001</v>
          </cell>
          <cell r="C3318">
            <v>0.75017299999999998</v>
          </cell>
          <cell r="D3318">
            <v>1.418461</v>
          </cell>
        </row>
        <row r="3319">
          <cell r="A3319">
            <v>346.78199999999998</v>
          </cell>
          <cell r="B3319">
            <v>1.931532</v>
          </cell>
          <cell r="C3319">
            <v>0.75398699999999996</v>
          </cell>
          <cell r="D3319">
            <v>1.4337569999999999</v>
          </cell>
        </row>
        <row r="3320">
          <cell r="A3320">
            <v>346.88799999999998</v>
          </cell>
          <cell r="B3320">
            <v>1.9124099999999999</v>
          </cell>
          <cell r="C3320">
            <v>0.76161500000000004</v>
          </cell>
          <cell r="D3320">
            <v>1.452879</v>
          </cell>
        </row>
        <row r="3321">
          <cell r="A3321">
            <v>346.99299999999999</v>
          </cell>
          <cell r="B3321">
            <v>1.931532</v>
          </cell>
          <cell r="C3321">
            <v>0.78068499999999996</v>
          </cell>
          <cell r="D3321">
            <v>1.395519</v>
          </cell>
        </row>
        <row r="3322">
          <cell r="A3322">
            <v>347.09699999999998</v>
          </cell>
          <cell r="B3322">
            <v>1.9430050000000001</v>
          </cell>
          <cell r="C3322">
            <v>0.77687099999999998</v>
          </cell>
          <cell r="D3322">
            <v>1.4146369999999999</v>
          </cell>
        </row>
        <row r="3323">
          <cell r="A3323">
            <v>347.20299999999997</v>
          </cell>
          <cell r="B3323">
            <v>1.923883</v>
          </cell>
          <cell r="C3323">
            <v>0.77687099999999998</v>
          </cell>
          <cell r="D3323">
            <v>1.4987760000000001</v>
          </cell>
        </row>
        <row r="3324">
          <cell r="A3324">
            <v>347.30799999999999</v>
          </cell>
          <cell r="B3324">
            <v>1.9353560000000001</v>
          </cell>
          <cell r="C3324">
            <v>0.72729200000000005</v>
          </cell>
          <cell r="D3324">
            <v>1.4720009999999999</v>
          </cell>
        </row>
        <row r="3325">
          <cell r="A3325">
            <v>347.41199999999998</v>
          </cell>
          <cell r="B3325">
            <v>1.923883</v>
          </cell>
          <cell r="C3325">
            <v>0.77305699999999999</v>
          </cell>
          <cell r="D3325">
            <v>1.521728</v>
          </cell>
        </row>
        <row r="3326">
          <cell r="A3326">
            <v>347.51799999999997</v>
          </cell>
          <cell r="B3326">
            <v>1.920059</v>
          </cell>
          <cell r="C3326">
            <v>0.79212700000000003</v>
          </cell>
          <cell r="D3326">
            <v>1.491126</v>
          </cell>
        </row>
        <row r="3327">
          <cell r="A3327">
            <v>347.62200000000001</v>
          </cell>
          <cell r="B3327">
            <v>1.9277070000000001</v>
          </cell>
          <cell r="C3327">
            <v>0.75398699999999996</v>
          </cell>
          <cell r="D3327">
            <v>1.395519</v>
          </cell>
        </row>
        <row r="3328">
          <cell r="A3328">
            <v>347.72699999999998</v>
          </cell>
          <cell r="B3328">
            <v>1.9277070000000001</v>
          </cell>
          <cell r="C3328">
            <v>0.76542900000000003</v>
          </cell>
          <cell r="D3328">
            <v>1.4987760000000001</v>
          </cell>
        </row>
        <row r="3329">
          <cell r="A3329">
            <v>347.83300000000003</v>
          </cell>
          <cell r="B3329">
            <v>1.939181</v>
          </cell>
          <cell r="C3329">
            <v>0.75398699999999996</v>
          </cell>
          <cell r="D3329">
            <v>1.5561590000000001</v>
          </cell>
        </row>
        <row r="3330">
          <cell r="A3330">
            <v>347.93700000000001</v>
          </cell>
          <cell r="B3330">
            <v>1.9353560000000001</v>
          </cell>
          <cell r="C3330">
            <v>0.78449899999999995</v>
          </cell>
          <cell r="D3330">
            <v>1.4643520000000001</v>
          </cell>
        </row>
        <row r="3331">
          <cell r="A3331">
            <v>348.04199999999997</v>
          </cell>
          <cell r="B3331">
            <v>1.9353560000000001</v>
          </cell>
          <cell r="C3331">
            <v>0.78068499999999996</v>
          </cell>
          <cell r="D3331">
            <v>1.4337569999999999</v>
          </cell>
        </row>
        <row r="3332">
          <cell r="A3332">
            <v>348.14800000000002</v>
          </cell>
          <cell r="B3332">
            <v>1.939181</v>
          </cell>
          <cell r="C3332">
            <v>0.73873200000000006</v>
          </cell>
          <cell r="D3332">
            <v>1.422285</v>
          </cell>
        </row>
        <row r="3333">
          <cell r="A3333">
            <v>348.25200000000001</v>
          </cell>
          <cell r="B3333">
            <v>1.9277070000000001</v>
          </cell>
          <cell r="C3333">
            <v>0.75398699999999996</v>
          </cell>
          <cell r="D3333">
            <v>1.3764019999999999</v>
          </cell>
        </row>
        <row r="3334">
          <cell r="A3334">
            <v>348.358</v>
          </cell>
          <cell r="B3334">
            <v>1.939181</v>
          </cell>
          <cell r="C3334">
            <v>0.73873200000000006</v>
          </cell>
          <cell r="D3334">
            <v>1.3764019999999999</v>
          </cell>
        </row>
        <row r="3335">
          <cell r="A3335">
            <v>348.46300000000002</v>
          </cell>
          <cell r="B3335">
            <v>1.920059</v>
          </cell>
          <cell r="C3335">
            <v>0.78449899999999995</v>
          </cell>
          <cell r="D3335">
            <v>1.460528</v>
          </cell>
        </row>
        <row r="3336">
          <cell r="A3336">
            <v>348.56700000000001</v>
          </cell>
          <cell r="B3336">
            <v>1.9277070000000001</v>
          </cell>
          <cell r="C3336">
            <v>0.73873200000000006</v>
          </cell>
          <cell r="D3336">
            <v>1.4567030000000001</v>
          </cell>
        </row>
        <row r="3337">
          <cell r="A3337">
            <v>348.673</v>
          </cell>
          <cell r="B3337">
            <v>1.9277070000000001</v>
          </cell>
          <cell r="C3337">
            <v>0.78449899999999995</v>
          </cell>
          <cell r="D3337">
            <v>1.372579</v>
          </cell>
        </row>
        <row r="3338">
          <cell r="A3338">
            <v>348.77800000000002</v>
          </cell>
          <cell r="B3338">
            <v>1.923883</v>
          </cell>
          <cell r="C3338">
            <v>0.71585200000000004</v>
          </cell>
          <cell r="D3338">
            <v>1.5026010000000001</v>
          </cell>
        </row>
        <row r="3339">
          <cell r="A3339">
            <v>348.88200000000001</v>
          </cell>
          <cell r="B3339">
            <v>1.920059</v>
          </cell>
          <cell r="C3339">
            <v>0.73873200000000006</v>
          </cell>
          <cell r="D3339">
            <v>1.4949509999999999</v>
          </cell>
        </row>
        <row r="3340">
          <cell r="A3340">
            <v>348.988</v>
          </cell>
          <cell r="B3340">
            <v>1.923883</v>
          </cell>
          <cell r="C3340">
            <v>0.74636000000000002</v>
          </cell>
          <cell r="D3340">
            <v>1.4567030000000001</v>
          </cell>
        </row>
        <row r="3341">
          <cell r="A3341">
            <v>349.09199999999998</v>
          </cell>
          <cell r="B3341">
            <v>1.931532</v>
          </cell>
          <cell r="C3341">
            <v>0.69297399999999998</v>
          </cell>
          <cell r="D3341">
            <v>1.4567030000000001</v>
          </cell>
        </row>
        <row r="3342">
          <cell r="A3342">
            <v>349.197</v>
          </cell>
          <cell r="B3342">
            <v>1.9353560000000001</v>
          </cell>
          <cell r="C3342">
            <v>0.70441299999999996</v>
          </cell>
          <cell r="D3342">
            <v>1.460528</v>
          </cell>
        </row>
        <row r="3343">
          <cell r="A3343">
            <v>349.303</v>
          </cell>
          <cell r="B3343">
            <v>1.920059</v>
          </cell>
          <cell r="C3343">
            <v>0.76542900000000003</v>
          </cell>
          <cell r="D3343">
            <v>1.441406</v>
          </cell>
        </row>
        <row r="3344">
          <cell r="A3344">
            <v>349.40699999999998</v>
          </cell>
          <cell r="B3344">
            <v>1.916234</v>
          </cell>
          <cell r="C3344">
            <v>0.72347899999999998</v>
          </cell>
          <cell r="D3344">
            <v>1.341995</v>
          </cell>
        </row>
        <row r="3345">
          <cell r="A3345">
            <v>349.51299999999998</v>
          </cell>
          <cell r="B3345">
            <v>1.923883</v>
          </cell>
          <cell r="C3345">
            <v>0.75017299999999998</v>
          </cell>
          <cell r="D3345">
            <v>1.3152379999999999</v>
          </cell>
        </row>
        <row r="3346">
          <cell r="A3346">
            <v>349.61799999999999</v>
          </cell>
          <cell r="B3346">
            <v>1.9277070000000001</v>
          </cell>
          <cell r="C3346">
            <v>0.80738500000000002</v>
          </cell>
          <cell r="D3346">
            <v>1.441406</v>
          </cell>
        </row>
        <row r="3347">
          <cell r="A3347">
            <v>349.72199999999998</v>
          </cell>
          <cell r="B3347">
            <v>1.931532</v>
          </cell>
          <cell r="C3347">
            <v>0.78831300000000004</v>
          </cell>
          <cell r="D3347">
            <v>1.3840490000000001</v>
          </cell>
        </row>
        <row r="3348">
          <cell r="A3348">
            <v>349.82799999999997</v>
          </cell>
          <cell r="B3348">
            <v>1.9277070000000001</v>
          </cell>
          <cell r="C3348">
            <v>0.78831300000000004</v>
          </cell>
          <cell r="D3348">
            <v>1.3572869999999999</v>
          </cell>
        </row>
        <row r="3349">
          <cell r="A3349">
            <v>349.93299999999999</v>
          </cell>
          <cell r="B3349">
            <v>1.9430050000000001</v>
          </cell>
          <cell r="C3349">
            <v>0.75780099999999995</v>
          </cell>
          <cell r="D3349">
            <v>1.3228819999999999</v>
          </cell>
        </row>
        <row r="3350">
          <cell r="A3350">
            <v>350.03699999999998</v>
          </cell>
          <cell r="B3350">
            <v>1.923883</v>
          </cell>
          <cell r="C3350">
            <v>0.68534899999999999</v>
          </cell>
          <cell r="D3350">
            <v>1.250267</v>
          </cell>
        </row>
        <row r="3351">
          <cell r="A3351">
            <v>350.14299999999997</v>
          </cell>
          <cell r="B3351">
            <v>1.9277070000000001</v>
          </cell>
          <cell r="C3351">
            <v>0.72347899999999998</v>
          </cell>
          <cell r="D3351">
            <v>1.3496410000000001</v>
          </cell>
        </row>
        <row r="3352">
          <cell r="A3352">
            <v>350.24700000000001</v>
          </cell>
          <cell r="B3352">
            <v>1.931532</v>
          </cell>
          <cell r="C3352">
            <v>0.731105</v>
          </cell>
          <cell r="D3352">
            <v>1.3764019999999999</v>
          </cell>
        </row>
        <row r="3353">
          <cell r="A3353">
            <v>350.35199999999998</v>
          </cell>
          <cell r="B3353">
            <v>1.939181</v>
          </cell>
          <cell r="C3353">
            <v>0.80357100000000004</v>
          </cell>
          <cell r="D3353">
            <v>1.399343</v>
          </cell>
        </row>
        <row r="3354">
          <cell r="A3354">
            <v>350.45800000000003</v>
          </cell>
          <cell r="B3354">
            <v>1.9085859999999999</v>
          </cell>
          <cell r="C3354">
            <v>0.79975600000000002</v>
          </cell>
          <cell r="D3354">
            <v>1.483476</v>
          </cell>
        </row>
        <row r="3355">
          <cell r="A3355">
            <v>350.56200000000001</v>
          </cell>
          <cell r="B3355">
            <v>1.9353560000000001</v>
          </cell>
          <cell r="C3355">
            <v>0.70822600000000002</v>
          </cell>
          <cell r="D3355">
            <v>1.491126</v>
          </cell>
        </row>
        <row r="3356">
          <cell r="A3356">
            <v>350.66699999999997</v>
          </cell>
          <cell r="B3356">
            <v>1.9277070000000001</v>
          </cell>
          <cell r="C3356">
            <v>0.76161500000000004</v>
          </cell>
          <cell r="D3356">
            <v>1.452879</v>
          </cell>
        </row>
        <row r="3357">
          <cell r="A3357">
            <v>350.77300000000002</v>
          </cell>
          <cell r="B3357">
            <v>1.931532</v>
          </cell>
          <cell r="C3357">
            <v>0.72729200000000005</v>
          </cell>
          <cell r="D3357">
            <v>1.4987760000000001</v>
          </cell>
        </row>
        <row r="3358">
          <cell r="A3358">
            <v>350.87700000000001</v>
          </cell>
          <cell r="B3358">
            <v>1.923883</v>
          </cell>
          <cell r="C3358">
            <v>0.75780099999999995</v>
          </cell>
          <cell r="D3358">
            <v>1.4490540000000001</v>
          </cell>
        </row>
        <row r="3359">
          <cell r="A3359">
            <v>350.983</v>
          </cell>
          <cell r="B3359">
            <v>1.931532</v>
          </cell>
          <cell r="C3359">
            <v>0.74636000000000002</v>
          </cell>
          <cell r="D3359">
            <v>1.3840490000000001</v>
          </cell>
        </row>
        <row r="3360">
          <cell r="A3360">
            <v>351.08800000000002</v>
          </cell>
          <cell r="B3360">
            <v>1.9353560000000001</v>
          </cell>
          <cell r="C3360">
            <v>0.76542900000000003</v>
          </cell>
          <cell r="D3360">
            <v>1.3190599999999999</v>
          </cell>
        </row>
        <row r="3361">
          <cell r="A3361">
            <v>351.19200000000001</v>
          </cell>
          <cell r="B3361">
            <v>1.923883</v>
          </cell>
          <cell r="C3361">
            <v>0.75780099999999995</v>
          </cell>
          <cell r="D3361">
            <v>1.303771</v>
          </cell>
        </row>
        <row r="3362">
          <cell r="A3362">
            <v>351.298</v>
          </cell>
          <cell r="B3362">
            <v>1.920059</v>
          </cell>
          <cell r="C3362">
            <v>0.79212700000000003</v>
          </cell>
          <cell r="D3362">
            <v>1.3572869999999999</v>
          </cell>
        </row>
        <row r="3363">
          <cell r="A3363">
            <v>351.40300000000002</v>
          </cell>
          <cell r="B3363">
            <v>1.931532</v>
          </cell>
          <cell r="C3363">
            <v>0.79975600000000002</v>
          </cell>
          <cell r="D3363">
            <v>1.452879</v>
          </cell>
        </row>
        <row r="3364">
          <cell r="A3364">
            <v>351.50700000000001</v>
          </cell>
          <cell r="B3364">
            <v>1.9353560000000001</v>
          </cell>
          <cell r="C3364">
            <v>0.73873200000000006</v>
          </cell>
          <cell r="D3364">
            <v>1.395519</v>
          </cell>
        </row>
        <row r="3365">
          <cell r="A3365">
            <v>351.613</v>
          </cell>
          <cell r="B3365">
            <v>1.931532</v>
          </cell>
          <cell r="C3365">
            <v>0.73491899999999999</v>
          </cell>
          <cell r="D3365">
            <v>1.3764019999999999</v>
          </cell>
        </row>
        <row r="3366">
          <cell r="A3366">
            <v>351.71699999999998</v>
          </cell>
          <cell r="B3366">
            <v>1.9277070000000001</v>
          </cell>
          <cell r="C3366">
            <v>0.77305699999999999</v>
          </cell>
          <cell r="D3366">
            <v>1.4375819999999999</v>
          </cell>
        </row>
        <row r="3367">
          <cell r="A3367">
            <v>351.822</v>
          </cell>
          <cell r="B3367">
            <v>1.9277070000000001</v>
          </cell>
          <cell r="C3367">
            <v>0.78831300000000004</v>
          </cell>
          <cell r="D3367">
            <v>1.4758260000000001</v>
          </cell>
        </row>
        <row r="3368">
          <cell r="A3368">
            <v>351.928</v>
          </cell>
          <cell r="B3368">
            <v>1.9277070000000001</v>
          </cell>
          <cell r="C3368">
            <v>0.78068499999999996</v>
          </cell>
          <cell r="D3368">
            <v>1.552333</v>
          </cell>
        </row>
        <row r="3369">
          <cell r="A3369">
            <v>352.03199999999998</v>
          </cell>
          <cell r="B3369">
            <v>1.9353560000000001</v>
          </cell>
          <cell r="C3369">
            <v>0.75017299999999998</v>
          </cell>
          <cell r="D3369">
            <v>1.4490540000000001</v>
          </cell>
        </row>
        <row r="3370">
          <cell r="A3370">
            <v>352.13799999999998</v>
          </cell>
          <cell r="B3370">
            <v>1.9353560000000001</v>
          </cell>
          <cell r="C3370">
            <v>0.79212700000000003</v>
          </cell>
          <cell r="D3370">
            <v>1.4949509999999999</v>
          </cell>
        </row>
        <row r="3371">
          <cell r="A3371">
            <v>352.24299999999999</v>
          </cell>
          <cell r="B3371">
            <v>1.931532</v>
          </cell>
          <cell r="C3371">
            <v>0.76542900000000003</v>
          </cell>
          <cell r="D3371">
            <v>1.491126</v>
          </cell>
        </row>
        <row r="3372">
          <cell r="A3372">
            <v>352.34699999999998</v>
          </cell>
          <cell r="B3372">
            <v>1.9124099999999999</v>
          </cell>
          <cell r="C3372">
            <v>0.73491899999999999</v>
          </cell>
          <cell r="D3372">
            <v>1.4261090000000001</v>
          </cell>
        </row>
        <row r="3373">
          <cell r="A3373">
            <v>352.45299999999997</v>
          </cell>
          <cell r="B3373">
            <v>1.9277070000000001</v>
          </cell>
          <cell r="C3373">
            <v>0.77305699999999999</v>
          </cell>
          <cell r="D3373">
            <v>1.422285</v>
          </cell>
        </row>
        <row r="3374">
          <cell r="A3374">
            <v>352.55799999999999</v>
          </cell>
          <cell r="B3374">
            <v>1.916234</v>
          </cell>
          <cell r="C3374">
            <v>0.80357100000000004</v>
          </cell>
          <cell r="D3374">
            <v>1.529379</v>
          </cell>
        </row>
        <row r="3375">
          <cell r="A3375">
            <v>352.66199999999998</v>
          </cell>
          <cell r="B3375">
            <v>1.931532</v>
          </cell>
          <cell r="C3375">
            <v>0.76161500000000004</v>
          </cell>
          <cell r="D3375">
            <v>1.487301</v>
          </cell>
        </row>
        <row r="3376">
          <cell r="A3376">
            <v>352.76799999999997</v>
          </cell>
          <cell r="B3376">
            <v>1.923883</v>
          </cell>
          <cell r="C3376">
            <v>0.72729200000000005</v>
          </cell>
          <cell r="D3376">
            <v>1.418461</v>
          </cell>
        </row>
        <row r="3377">
          <cell r="A3377">
            <v>352.87200000000001</v>
          </cell>
          <cell r="B3377">
            <v>1.916234</v>
          </cell>
          <cell r="C3377">
            <v>0.731105</v>
          </cell>
          <cell r="D3377">
            <v>1.364933</v>
          </cell>
        </row>
        <row r="3378">
          <cell r="A3378">
            <v>352.97699999999998</v>
          </cell>
          <cell r="B3378">
            <v>1.923883</v>
          </cell>
          <cell r="C3378">
            <v>0.70441299999999996</v>
          </cell>
          <cell r="D3378">
            <v>1.399343</v>
          </cell>
        </row>
        <row r="3379">
          <cell r="A3379">
            <v>353.08300000000003</v>
          </cell>
          <cell r="B3379">
            <v>1.923883</v>
          </cell>
          <cell r="C3379">
            <v>0.72347899999999998</v>
          </cell>
          <cell r="D3379">
            <v>1.326705</v>
          </cell>
        </row>
        <row r="3380">
          <cell r="A3380">
            <v>353.18700000000001</v>
          </cell>
          <cell r="B3380">
            <v>1.9085859999999999</v>
          </cell>
          <cell r="C3380">
            <v>0.70441299999999996</v>
          </cell>
          <cell r="D3380">
            <v>1.4261090000000001</v>
          </cell>
        </row>
        <row r="3381">
          <cell r="A3381">
            <v>353.291</v>
          </cell>
          <cell r="B3381">
            <v>1.9085859999999999</v>
          </cell>
          <cell r="C3381">
            <v>0.67137599999999997</v>
          </cell>
          <cell r="D3381">
            <v>1.3572869999999999</v>
          </cell>
        </row>
        <row r="3382">
          <cell r="A3382">
            <v>353.39699999999999</v>
          </cell>
          <cell r="B3382">
            <v>1.916234</v>
          </cell>
          <cell r="C3382">
            <v>0.70822600000000002</v>
          </cell>
          <cell r="D3382">
            <v>1.353464</v>
          </cell>
        </row>
        <row r="3383">
          <cell r="A3383">
            <v>353.50200000000001</v>
          </cell>
          <cell r="B3383">
            <v>1.920059</v>
          </cell>
          <cell r="C3383">
            <v>0.73873200000000006</v>
          </cell>
          <cell r="D3383">
            <v>1.288483</v>
          </cell>
        </row>
        <row r="3384">
          <cell r="A3384">
            <v>353.60599999999999</v>
          </cell>
          <cell r="B3384">
            <v>1.9277070000000001</v>
          </cell>
          <cell r="C3384">
            <v>0.73873200000000006</v>
          </cell>
          <cell r="D3384">
            <v>1.3228819999999999</v>
          </cell>
        </row>
        <row r="3385">
          <cell r="A3385">
            <v>353.71199999999999</v>
          </cell>
          <cell r="B3385">
            <v>1.9277070000000001</v>
          </cell>
          <cell r="C3385">
            <v>0.77687099999999998</v>
          </cell>
          <cell r="D3385">
            <v>1.36111</v>
          </cell>
        </row>
        <row r="3386">
          <cell r="A3386">
            <v>353.81599999999997</v>
          </cell>
          <cell r="B3386">
            <v>1.923883</v>
          </cell>
          <cell r="C3386">
            <v>0.78068499999999996</v>
          </cell>
          <cell r="D3386">
            <v>1.410814</v>
          </cell>
        </row>
        <row r="3387">
          <cell r="A3387">
            <v>353.92099999999999</v>
          </cell>
          <cell r="B3387">
            <v>1.9124099999999999</v>
          </cell>
          <cell r="C3387">
            <v>0.71585200000000004</v>
          </cell>
          <cell r="D3387">
            <v>1.3840490000000001</v>
          </cell>
        </row>
        <row r="3388">
          <cell r="A3388">
            <v>354.02699999999999</v>
          </cell>
          <cell r="B3388">
            <v>1.931532</v>
          </cell>
          <cell r="C3388">
            <v>0.7006</v>
          </cell>
          <cell r="D3388">
            <v>1.345818</v>
          </cell>
        </row>
        <row r="3389">
          <cell r="A3389">
            <v>354.13099999999997</v>
          </cell>
          <cell r="B3389">
            <v>1.9124099999999999</v>
          </cell>
          <cell r="C3389">
            <v>0.74254600000000004</v>
          </cell>
          <cell r="D3389">
            <v>1.40699</v>
          </cell>
        </row>
        <row r="3390">
          <cell r="A3390">
            <v>354.23599999999999</v>
          </cell>
          <cell r="B3390">
            <v>1.9124099999999999</v>
          </cell>
          <cell r="C3390">
            <v>0.78449899999999995</v>
          </cell>
          <cell r="D3390">
            <v>1.341995</v>
          </cell>
        </row>
        <row r="3391">
          <cell r="A3391">
            <v>354.34199999999998</v>
          </cell>
          <cell r="B3391">
            <v>1.931532</v>
          </cell>
          <cell r="C3391">
            <v>0.75780099999999995</v>
          </cell>
          <cell r="D3391">
            <v>1.4299329999999999</v>
          </cell>
        </row>
        <row r="3392">
          <cell r="A3392">
            <v>354.44600000000003</v>
          </cell>
          <cell r="B3392">
            <v>1.920059</v>
          </cell>
          <cell r="C3392">
            <v>0.76542900000000003</v>
          </cell>
          <cell r="D3392">
            <v>1.4375819999999999</v>
          </cell>
        </row>
        <row r="3393">
          <cell r="A3393">
            <v>354.55200000000002</v>
          </cell>
          <cell r="B3393">
            <v>1.931532</v>
          </cell>
          <cell r="C3393">
            <v>0.75398699999999996</v>
          </cell>
          <cell r="D3393">
            <v>1.4031659999999999</v>
          </cell>
        </row>
        <row r="3394">
          <cell r="A3394">
            <v>354.65600000000001</v>
          </cell>
          <cell r="B3394">
            <v>1.9085859999999999</v>
          </cell>
          <cell r="C3394">
            <v>0.67901599999999995</v>
          </cell>
          <cell r="D3394">
            <v>1.364933</v>
          </cell>
        </row>
        <row r="3395">
          <cell r="A3395">
            <v>354.76</v>
          </cell>
          <cell r="B3395">
            <v>1.920059</v>
          </cell>
          <cell r="C3395">
            <v>0.73873200000000006</v>
          </cell>
          <cell r="D3395">
            <v>1.3496410000000001</v>
          </cell>
        </row>
        <row r="3396">
          <cell r="A3396">
            <v>354.86500000000001</v>
          </cell>
          <cell r="B3396">
            <v>1.9124099999999999</v>
          </cell>
          <cell r="C3396">
            <v>0.75780099999999995</v>
          </cell>
          <cell r="D3396">
            <v>1.4299329999999999</v>
          </cell>
        </row>
        <row r="3397">
          <cell r="A3397">
            <v>354.971</v>
          </cell>
          <cell r="B3397">
            <v>1.923883</v>
          </cell>
          <cell r="C3397">
            <v>0.74254600000000004</v>
          </cell>
          <cell r="D3397">
            <v>1.399343</v>
          </cell>
        </row>
        <row r="3398">
          <cell r="A3398">
            <v>355.07499999999999</v>
          </cell>
          <cell r="B3398">
            <v>1.9353560000000001</v>
          </cell>
          <cell r="C3398">
            <v>0.78449899999999995</v>
          </cell>
          <cell r="D3398">
            <v>1.380225</v>
          </cell>
        </row>
        <row r="3399">
          <cell r="A3399">
            <v>355.18</v>
          </cell>
          <cell r="B3399">
            <v>1.9085859999999999</v>
          </cell>
          <cell r="C3399">
            <v>0.76542900000000003</v>
          </cell>
          <cell r="D3399">
            <v>1.40699</v>
          </cell>
        </row>
        <row r="3400">
          <cell r="A3400">
            <v>355.286</v>
          </cell>
          <cell r="B3400">
            <v>1.900938</v>
          </cell>
          <cell r="C3400">
            <v>0.79594200000000004</v>
          </cell>
          <cell r="D3400">
            <v>1.422285</v>
          </cell>
        </row>
        <row r="3401">
          <cell r="A3401">
            <v>355.39</v>
          </cell>
          <cell r="B3401">
            <v>1.9085859999999999</v>
          </cell>
          <cell r="C3401">
            <v>0.76924199999999998</v>
          </cell>
          <cell r="D3401">
            <v>1.387872</v>
          </cell>
        </row>
        <row r="3402">
          <cell r="A3402">
            <v>355.49599999999998</v>
          </cell>
          <cell r="B3402">
            <v>1.920059</v>
          </cell>
          <cell r="C3402">
            <v>0.77305699999999999</v>
          </cell>
          <cell r="D3402">
            <v>1.4490540000000001</v>
          </cell>
        </row>
        <row r="3403">
          <cell r="A3403">
            <v>355.601</v>
          </cell>
          <cell r="B3403">
            <v>1.916234</v>
          </cell>
          <cell r="C3403">
            <v>0.77305699999999999</v>
          </cell>
          <cell r="D3403">
            <v>1.44523</v>
          </cell>
        </row>
        <row r="3404">
          <cell r="A3404">
            <v>355.70499999999998</v>
          </cell>
          <cell r="B3404">
            <v>1.9085859999999999</v>
          </cell>
          <cell r="C3404">
            <v>0.731105</v>
          </cell>
          <cell r="D3404">
            <v>1.487301</v>
          </cell>
        </row>
        <row r="3405">
          <cell r="A3405">
            <v>355.81099999999998</v>
          </cell>
          <cell r="B3405">
            <v>1.9047620000000001</v>
          </cell>
          <cell r="C3405">
            <v>0.81882900000000003</v>
          </cell>
          <cell r="D3405">
            <v>1.4758260000000001</v>
          </cell>
        </row>
        <row r="3406">
          <cell r="A3406">
            <v>355.91500000000002</v>
          </cell>
          <cell r="B3406">
            <v>1.9047620000000001</v>
          </cell>
          <cell r="C3406">
            <v>0.72347899999999998</v>
          </cell>
          <cell r="D3406">
            <v>1.441406</v>
          </cell>
        </row>
        <row r="3407">
          <cell r="A3407">
            <v>356.02</v>
          </cell>
          <cell r="B3407">
            <v>1.916234</v>
          </cell>
          <cell r="C3407">
            <v>0.731105</v>
          </cell>
          <cell r="D3407">
            <v>1.4949509999999999</v>
          </cell>
        </row>
        <row r="3408">
          <cell r="A3408">
            <v>356.12599999999998</v>
          </cell>
          <cell r="B3408">
            <v>1.9085859999999999</v>
          </cell>
          <cell r="C3408">
            <v>0.68534899999999999</v>
          </cell>
          <cell r="D3408">
            <v>1.380225</v>
          </cell>
        </row>
        <row r="3409">
          <cell r="A3409">
            <v>356.23</v>
          </cell>
          <cell r="B3409">
            <v>1.9085859999999999</v>
          </cell>
          <cell r="C3409">
            <v>0.731105</v>
          </cell>
          <cell r="D3409">
            <v>1.3687560000000001</v>
          </cell>
        </row>
        <row r="3410">
          <cell r="A3410">
            <v>356.33499999999998</v>
          </cell>
          <cell r="B3410">
            <v>1.923883</v>
          </cell>
          <cell r="C3410">
            <v>0.76161500000000004</v>
          </cell>
          <cell r="D3410">
            <v>1.4337569999999999</v>
          </cell>
        </row>
        <row r="3411">
          <cell r="A3411">
            <v>356.44099999999997</v>
          </cell>
          <cell r="B3411">
            <v>1.9124099999999999</v>
          </cell>
          <cell r="C3411">
            <v>0.731105</v>
          </cell>
          <cell r="D3411">
            <v>1.4146369999999999</v>
          </cell>
        </row>
        <row r="3412">
          <cell r="A3412">
            <v>356.54500000000002</v>
          </cell>
          <cell r="B3412">
            <v>1.931532</v>
          </cell>
          <cell r="C3412">
            <v>0.83408899999999997</v>
          </cell>
          <cell r="D3412">
            <v>1.483476</v>
          </cell>
        </row>
        <row r="3413">
          <cell r="A3413">
            <v>356.65100000000001</v>
          </cell>
          <cell r="B3413">
            <v>1.923883</v>
          </cell>
          <cell r="C3413">
            <v>0.80357100000000004</v>
          </cell>
          <cell r="D3413">
            <v>1.399343</v>
          </cell>
        </row>
        <row r="3414">
          <cell r="A3414">
            <v>356.75599999999997</v>
          </cell>
          <cell r="B3414">
            <v>1.9047620000000001</v>
          </cell>
          <cell r="C3414">
            <v>0.78449899999999995</v>
          </cell>
          <cell r="D3414">
            <v>1.4337569999999999</v>
          </cell>
        </row>
        <row r="3415">
          <cell r="A3415">
            <v>356.86</v>
          </cell>
          <cell r="B3415">
            <v>1.9124099999999999</v>
          </cell>
          <cell r="C3415">
            <v>0.71203899999999998</v>
          </cell>
          <cell r="D3415">
            <v>1.452879</v>
          </cell>
        </row>
        <row r="3416">
          <cell r="A3416">
            <v>356.964</v>
          </cell>
          <cell r="B3416">
            <v>1.9124099999999999</v>
          </cell>
          <cell r="C3416">
            <v>0.66755699999999996</v>
          </cell>
          <cell r="D3416">
            <v>1.483476</v>
          </cell>
        </row>
        <row r="3417">
          <cell r="A3417">
            <v>357.07</v>
          </cell>
          <cell r="B3417">
            <v>1.9124099999999999</v>
          </cell>
          <cell r="C3417">
            <v>0.70822600000000002</v>
          </cell>
          <cell r="D3417">
            <v>1.418461</v>
          </cell>
        </row>
        <row r="3418">
          <cell r="A3418">
            <v>357.17399999999998</v>
          </cell>
          <cell r="B3418">
            <v>1.9124099999999999</v>
          </cell>
          <cell r="C3418">
            <v>0.73873200000000006</v>
          </cell>
          <cell r="D3418">
            <v>1.418461</v>
          </cell>
        </row>
        <row r="3419">
          <cell r="A3419">
            <v>357.279</v>
          </cell>
          <cell r="B3419">
            <v>1.9353560000000001</v>
          </cell>
          <cell r="C3419">
            <v>0.77305699999999999</v>
          </cell>
          <cell r="D3419">
            <v>1.380225</v>
          </cell>
        </row>
        <row r="3420">
          <cell r="A3420">
            <v>357.38499999999999</v>
          </cell>
          <cell r="B3420">
            <v>1.9085859999999999</v>
          </cell>
          <cell r="C3420">
            <v>0.77687099999999998</v>
          </cell>
          <cell r="D3420">
            <v>1.418461</v>
          </cell>
        </row>
        <row r="3421">
          <cell r="A3421">
            <v>357.48899999999998</v>
          </cell>
          <cell r="B3421">
            <v>1.916234</v>
          </cell>
          <cell r="C3421">
            <v>0.81501500000000004</v>
          </cell>
          <cell r="D3421">
            <v>1.4643520000000001</v>
          </cell>
        </row>
        <row r="3422">
          <cell r="A3422">
            <v>357.59500000000003</v>
          </cell>
          <cell r="B3422">
            <v>1.920059</v>
          </cell>
          <cell r="C3422">
            <v>0.79212700000000003</v>
          </cell>
          <cell r="D3422">
            <v>1.5714630000000001</v>
          </cell>
        </row>
        <row r="3423">
          <cell r="A3423">
            <v>357.7</v>
          </cell>
          <cell r="B3423">
            <v>1.923883</v>
          </cell>
          <cell r="C3423">
            <v>0.76161500000000004</v>
          </cell>
          <cell r="D3423">
            <v>1.4299329999999999</v>
          </cell>
        </row>
        <row r="3424">
          <cell r="A3424">
            <v>357.80399999999997</v>
          </cell>
          <cell r="B3424">
            <v>1.920059</v>
          </cell>
          <cell r="C3424">
            <v>0.73491899999999999</v>
          </cell>
          <cell r="D3424">
            <v>1.44523</v>
          </cell>
        </row>
        <row r="3425">
          <cell r="A3425">
            <v>357.91</v>
          </cell>
          <cell r="B3425">
            <v>1.9277070000000001</v>
          </cell>
          <cell r="C3425">
            <v>0.69297399999999998</v>
          </cell>
          <cell r="D3425">
            <v>1.307593</v>
          </cell>
        </row>
        <row r="3426">
          <cell r="A3426">
            <v>358.01499999999999</v>
          </cell>
          <cell r="B3426">
            <v>1.900938</v>
          </cell>
          <cell r="C3426">
            <v>0.71585200000000004</v>
          </cell>
          <cell r="D3426">
            <v>1.2464459999999999</v>
          </cell>
        </row>
        <row r="3427">
          <cell r="A3427">
            <v>358.11900000000003</v>
          </cell>
          <cell r="B3427">
            <v>1.9353560000000001</v>
          </cell>
          <cell r="C3427">
            <v>0.73491899999999999</v>
          </cell>
          <cell r="D3427">
            <v>1.330527</v>
          </cell>
        </row>
        <row r="3428">
          <cell r="A3428">
            <v>358.22500000000002</v>
          </cell>
          <cell r="B3428">
            <v>1.916234</v>
          </cell>
          <cell r="C3428">
            <v>0.73873200000000006</v>
          </cell>
          <cell r="D3428">
            <v>1.4146369999999999</v>
          </cell>
        </row>
        <row r="3429">
          <cell r="A3429">
            <v>358.32900000000001</v>
          </cell>
          <cell r="B3429">
            <v>1.9124099999999999</v>
          </cell>
          <cell r="C3429">
            <v>0.74254600000000004</v>
          </cell>
          <cell r="D3429">
            <v>1.452879</v>
          </cell>
        </row>
        <row r="3430">
          <cell r="A3430">
            <v>358.43400000000003</v>
          </cell>
          <cell r="B3430">
            <v>1.923883</v>
          </cell>
          <cell r="C3430">
            <v>0.70822600000000002</v>
          </cell>
          <cell r="D3430">
            <v>1.4720009999999999</v>
          </cell>
        </row>
        <row r="3431">
          <cell r="A3431">
            <v>358.54</v>
          </cell>
          <cell r="B3431">
            <v>1.923883</v>
          </cell>
          <cell r="C3431">
            <v>0.71966600000000003</v>
          </cell>
          <cell r="D3431">
            <v>1.3496410000000001</v>
          </cell>
        </row>
        <row r="3432">
          <cell r="A3432">
            <v>358.64400000000001</v>
          </cell>
          <cell r="B3432">
            <v>1.916234</v>
          </cell>
          <cell r="C3432">
            <v>0.77305699999999999</v>
          </cell>
          <cell r="D3432">
            <v>1.44523</v>
          </cell>
        </row>
        <row r="3433">
          <cell r="A3433">
            <v>358.75</v>
          </cell>
          <cell r="B3433">
            <v>1.923883</v>
          </cell>
          <cell r="C3433">
            <v>0.74254600000000004</v>
          </cell>
          <cell r="D3433">
            <v>1.483476</v>
          </cell>
        </row>
        <row r="3434">
          <cell r="A3434">
            <v>358.85500000000002</v>
          </cell>
          <cell r="B3434">
            <v>1.9124099999999999</v>
          </cell>
          <cell r="C3434">
            <v>0.72729200000000005</v>
          </cell>
          <cell r="D3434">
            <v>1.441406</v>
          </cell>
        </row>
        <row r="3435">
          <cell r="A3435">
            <v>358.959</v>
          </cell>
          <cell r="B3435">
            <v>1.923883</v>
          </cell>
          <cell r="C3435">
            <v>0.75398699999999996</v>
          </cell>
          <cell r="D3435">
            <v>1.4949509999999999</v>
          </cell>
        </row>
        <row r="3436">
          <cell r="A3436">
            <v>359.065</v>
          </cell>
          <cell r="B3436">
            <v>1.916234</v>
          </cell>
          <cell r="C3436">
            <v>0.76542900000000003</v>
          </cell>
          <cell r="D3436">
            <v>1.487301</v>
          </cell>
        </row>
        <row r="3437">
          <cell r="A3437">
            <v>359.17</v>
          </cell>
          <cell r="B3437">
            <v>1.9124099999999999</v>
          </cell>
          <cell r="C3437">
            <v>0.70441299999999996</v>
          </cell>
          <cell r="D3437">
            <v>1.3840490000000001</v>
          </cell>
        </row>
        <row r="3438">
          <cell r="A3438">
            <v>359.27300000000002</v>
          </cell>
          <cell r="B3438">
            <v>1.9085859999999999</v>
          </cell>
          <cell r="C3438">
            <v>0.64081999999999995</v>
          </cell>
          <cell r="D3438">
            <v>1.3381730000000001</v>
          </cell>
        </row>
        <row r="3439">
          <cell r="A3439">
            <v>359.37799999999999</v>
          </cell>
          <cell r="B3439">
            <v>1.916234</v>
          </cell>
          <cell r="C3439">
            <v>0.731105</v>
          </cell>
          <cell r="D3439">
            <v>1.441406</v>
          </cell>
        </row>
        <row r="3440">
          <cell r="A3440">
            <v>359.48399999999998</v>
          </cell>
          <cell r="B3440">
            <v>1.9124099999999999</v>
          </cell>
          <cell r="C3440">
            <v>0.74636000000000002</v>
          </cell>
          <cell r="D3440">
            <v>1.491126</v>
          </cell>
        </row>
        <row r="3441">
          <cell r="A3441">
            <v>359.58800000000002</v>
          </cell>
          <cell r="B3441">
            <v>1.916234</v>
          </cell>
          <cell r="C3441">
            <v>0.80357100000000004</v>
          </cell>
          <cell r="D3441">
            <v>1.422285</v>
          </cell>
        </row>
        <row r="3442">
          <cell r="A3442">
            <v>359.69400000000002</v>
          </cell>
          <cell r="B3442">
            <v>1.9124099999999999</v>
          </cell>
          <cell r="C3442">
            <v>0.78831300000000004</v>
          </cell>
          <cell r="D3442">
            <v>1.4375819999999999</v>
          </cell>
        </row>
        <row r="3443">
          <cell r="A3443">
            <v>359.79899999999998</v>
          </cell>
          <cell r="B3443">
            <v>1.923883</v>
          </cell>
          <cell r="C3443">
            <v>0.76542900000000003</v>
          </cell>
          <cell r="D3443">
            <v>1.36111</v>
          </cell>
        </row>
        <row r="3444">
          <cell r="A3444">
            <v>359.90300000000002</v>
          </cell>
          <cell r="B3444">
            <v>1.923883</v>
          </cell>
          <cell r="C3444">
            <v>0.75398699999999996</v>
          </cell>
          <cell r="D3444">
            <v>1.4643520000000001</v>
          </cell>
        </row>
        <row r="3445">
          <cell r="A3445">
            <v>360.00900000000001</v>
          </cell>
          <cell r="B3445">
            <v>1.897114</v>
          </cell>
          <cell r="C3445">
            <v>0.74636000000000002</v>
          </cell>
          <cell r="D3445">
            <v>1.4681770000000001</v>
          </cell>
        </row>
        <row r="3446">
          <cell r="A3446">
            <v>360.11399999999998</v>
          </cell>
          <cell r="B3446">
            <v>1.9047620000000001</v>
          </cell>
          <cell r="C3446">
            <v>0.76924199999999998</v>
          </cell>
          <cell r="D3446">
            <v>1.4031659999999999</v>
          </cell>
        </row>
        <row r="3447">
          <cell r="A3447">
            <v>360.21800000000002</v>
          </cell>
          <cell r="B3447">
            <v>1.920059</v>
          </cell>
          <cell r="C3447">
            <v>0.75017299999999998</v>
          </cell>
          <cell r="D3447">
            <v>1.5485070000000001</v>
          </cell>
        </row>
        <row r="3448">
          <cell r="A3448">
            <v>360.32400000000001</v>
          </cell>
          <cell r="B3448">
            <v>1.9085859999999999</v>
          </cell>
          <cell r="C3448">
            <v>0.68534899999999999</v>
          </cell>
          <cell r="D3448">
            <v>1.4643520000000001</v>
          </cell>
        </row>
        <row r="3449">
          <cell r="A3449">
            <v>360.428</v>
          </cell>
          <cell r="B3449">
            <v>1.920059</v>
          </cell>
          <cell r="C3449">
            <v>0.731105</v>
          </cell>
          <cell r="D3449">
            <v>1.4643520000000001</v>
          </cell>
        </row>
        <row r="3450">
          <cell r="A3450">
            <v>360.53300000000002</v>
          </cell>
          <cell r="B3450">
            <v>1.920059</v>
          </cell>
          <cell r="C3450">
            <v>0.7006</v>
          </cell>
          <cell r="D3450">
            <v>1.330527</v>
          </cell>
        </row>
        <row r="3451">
          <cell r="A3451">
            <v>360.63900000000001</v>
          </cell>
          <cell r="B3451">
            <v>1.923883</v>
          </cell>
          <cell r="C3451">
            <v>0.7006</v>
          </cell>
          <cell r="D3451">
            <v>1.3496410000000001</v>
          </cell>
        </row>
        <row r="3452">
          <cell r="A3452">
            <v>360.74299999999999</v>
          </cell>
          <cell r="B3452">
            <v>1.920059</v>
          </cell>
          <cell r="C3452">
            <v>0.73873200000000006</v>
          </cell>
          <cell r="D3452">
            <v>1.3152379999999999</v>
          </cell>
        </row>
        <row r="3453">
          <cell r="A3453">
            <v>360.84800000000001</v>
          </cell>
          <cell r="B3453">
            <v>1.931532</v>
          </cell>
          <cell r="C3453">
            <v>0.74254600000000004</v>
          </cell>
          <cell r="D3453">
            <v>1.3764019999999999</v>
          </cell>
        </row>
        <row r="3454">
          <cell r="A3454">
            <v>360.95400000000001</v>
          </cell>
          <cell r="B3454">
            <v>1.9124099999999999</v>
          </cell>
          <cell r="C3454">
            <v>0.75017299999999998</v>
          </cell>
          <cell r="D3454">
            <v>1.330527</v>
          </cell>
        </row>
        <row r="3455">
          <cell r="A3455">
            <v>361.05799999999999</v>
          </cell>
          <cell r="B3455">
            <v>1.9124099999999999</v>
          </cell>
          <cell r="C3455">
            <v>0.77305699999999999</v>
          </cell>
          <cell r="D3455">
            <v>1.44523</v>
          </cell>
        </row>
        <row r="3456">
          <cell r="A3456">
            <v>361.16399999999999</v>
          </cell>
          <cell r="B3456">
            <v>1.920059</v>
          </cell>
          <cell r="C3456">
            <v>0.76924199999999998</v>
          </cell>
          <cell r="D3456">
            <v>1.299949</v>
          </cell>
        </row>
        <row r="3457">
          <cell r="A3457">
            <v>361.26900000000001</v>
          </cell>
          <cell r="B3457">
            <v>1.920059</v>
          </cell>
          <cell r="C3457">
            <v>0.75017299999999998</v>
          </cell>
          <cell r="D3457">
            <v>1.3764019999999999</v>
          </cell>
        </row>
        <row r="3458">
          <cell r="A3458">
            <v>361.37299999999999</v>
          </cell>
          <cell r="B3458">
            <v>1.9124099999999999</v>
          </cell>
          <cell r="C3458">
            <v>0.76542900000000003</v>
          </cell>
          <cell r="D3458">
            <v>1.44523</v>
          </cell>
        </row>
        <row r="3459">
          <cell r="A3459">
            <v>361.47899999999998</v>
          </cell>
          <cell r="B3459">
            <v>1.916234</v>
          </cell>
          <cell r="C3459">
            <v>0.75017299999999998</v>
          </cell>
          <cell r="D3459">
            <v>1.418461</v>
          </cell>
        </row>
        <row r="3460">
          <cell r="A3460">
            <v>361.584</v>
          </cell>
          <cell r="B3460">
            <v>1.920059</v>
          </cell>
          <cell r="C3460">
            <v>0.75398699999999996</v>
          </cell>
          <cell r="D3460">
            <v>1.4490540000000001</v>
          </cell>
        </row>
        <row r="3461">
          <cell r="A3461">
            <v>361.68799999999999</v>
          </cell>
          <cell r="B3461">
            <v>1.916234</v>
          </cell>
          <cell r="C3461">
            <v>0.76924199999999998</v>
          </cell>
          <cell r="D3461">
            <v>1.4299329999999999</v>
          </cell>
        </row>
        <row r="3462">
          <cell r="A3462">
            <v>361.79399999999998</v>
          </cell>
          <cell r="B3462">
            <v>1.9124099999999999</v>
          </cell>
          <cell r="C3462">
            <v>0.75780099999999995</v>
          </cell>
          <cell r="D3462">
            <v>1.4567030000000001</v>
          </cell>
        </row>
        <row r="3463">
          <cell r="A3463">
            <v>361.89800000000002</v>
          </cell>
          <cell r="B3463">
            <v>1.931532</v>
          </cell>
          <cell r="C3463">
            <v>0.75398699999999996</v>
          </cell>
          <cell r="D3463">
            <v>1.4681770000000001</v>
          </cell>
        </row>
        <row r="3464">
          <cell r="A3464">
            <v>362.00299999999999</v>
          </cell>
          <cell r="B3464">
            <v>1.916234</v>
          </cell>
          <cell r="C3464">
            <v>0.70441299999999996</v>
          </cell>
          <cell r="D3464">
            <v>1.380225</v>
          </cell>
        </row>
        <row r="3465">
          <cell r="A3465">
            <v>362.10899999999998</v>
          </cell>
          <cell r="B3465">
            <v>1.931532</v>
          </cell>
          <cell r="C3465">
            <v>0.78449899999999995</v>
          </cell>
          <cell r="D3465">
            <v>1.521728</v>
          </cell>
        </row>
        <row r="3466">
          <cell r="A3466">
            <v>362.21300000000002</v>
          </cell>
          <cell r="B3466">
            <v>1.920059</v>
          </cell>
          <cell r="C3466">
            <v>0.71585200000000004</v>
          </cell>
          <cell r="D3466">
            <v>1.3152379999999999</v>
          </cell>
        </row>
        <row r="3467">
          <cell r="A3467">
            <v>362.31900000000002</v>
          </cell>
          <cell r="B3467">
            <v>1.9085859999999999</v>
          </cell>
          <cell r="C3467">
            <v>0.77305699999999999</v>
          </cell>
          <cell r="D3467">
            <v>1.391696</v>
          </cell>
        </row>
        <row r="3468">
          <cell r="A3468">
            <v>362.42399999999998</v>
          </cell>
          <cell r="B3468">
            <v>1.9124099999999999</v>
          </cell>
          <cell r="C3468">
            <v>0.74254600000000004</v>
          </cell>
          <cell r="D3468">
            <v>1.410814</v>
          </cell>
        </row>
        <row r="3469">
          <cell r="A3469">
            <v>362.52800000000002</v>
          </cell>
          <cell r="B3469">
            <v>1.9047620000000001</v>
          </cell>
          <cell r="C3469">
            <v>0.78068499999999996</v>
          </cell>
          <cell r="D3469">
            <v>1.460528</v>
          </cell>
        </row>
        <row r="3470">
          <cell r="A3470">
            <v>362.63400000000001</v>
          </cell>
          <cell r="B3470">
            <v>1.900938</v>
          </cell>
          <cell r="C3470">
            <v>0.73491899999999999</v>
          </cell>
          <cell r="D3470">
            <v>1.4031659999999999</v>
          </cell>
        </row>
        <row r="3471">
          <cell r="A3471">
            <v>362.73899999999998</v>
          </cell>
          <cell r="B3471">
            <v>1.920059</v>
          </cell>
          <cell r="C3471">
            <v>0.77305699999999999</v>
          </cell>
          <cell r="D3471">
            <v>1.44523</v>
          </cell>
        </row>
        <row r="3472">
          <cell r="A3472">
            <v>362.84300000000002</v>
          </cell>
          <cell r="B3472">
            <v>1.9047620000000001</v>
          </cell>
          <cell r="C3472">
            <v>0.78831300000000004</v>
          </cell>
          <cell r="D3472">
            <v>1.330527</v>
          </cell>
        </row>
        <row r="3473">
          <cell r="A3473">
            <v>362.94900000000001</v>
          </cell>
          <cell r="B3473">
            <v>1.897114</v>
          </cell>
          <cell r="C3473">
            <v>0.76924199999999998</v>
          </cell>
          <cell r="D3473">
            <v>1.3840490000000001</v>
          </cell>
        </row>
        <row r="3474">
          <cell r="A3474">
            <v>363.053</v>
          </cell>
          <cell r="B3474">
            <v>1.9047620000000001</v>
          </cell>
          <cell r="C3474">
            <v>0.71966600000000003</v>
          </cell>
          <cell r="D3474">
            <v>1.40699</v>
          </cell>
        </row>
        <row r="3475">
          <cell r="A3475">
            <v>363.15800000000002</v>
          </cell>
          <cell r="B3475">
            <v>1.9085859999999999</v>
          </cell>
          <cell r="C3475">
            <v>0.69297399999999998</v>
          </cell>
          <cell r="D3475">
            <v>1.5370299999999999</v>
          </cell>
        </row>
        <row r="3476">
          <cell r="A3476">
            <v>363.26400000000001</v>
          </cell>
          <cell r="B3476">
            <v>1.8894660000000001</v>
          </cell>
          <cell r="C3476">
            <v>0.66373700000000002</v>
          </cell>
          <cell r="D3476">
            <v>1.452879</v>
          </cell>
        </row>
        <row r="3477">
          <cell r="A3477">
            <v>363.36799999999999</v>
          </cell>
          <cell r="B3477">
            <v>1.916234</v>
          </cell>
          <cell r="C3477">
            <v>0.76924199999999998</v>
          </cell>
          <cell r="D3477">
            <v>1.36111</v>
          </cell>
        </row>
        <row r="3478">
          <cell r="A3478">
            <v>363.47300000000001</v>
          </cell>
          <cell r="B3478">
            <v>1.9085859999999999</v>
          </cell>
          <cell r="C3478">
            <v>0.81882900000000003</v>
          </cell>
          <cell r="D3478">
            <v>1.326705</v>
          </cell>
        </row>
        <row r="3479">
          <cell r="A3479">
            <v>363.57900000000001</v>
          </cell>
          <cell r="B3479">
            <v>1.9124099999999999</v>
          </cell>
          <cell r="C3479">
            <v>0.81501500000000004</v>
          </cell>
          <cell r="D3479">
            <v>1.345818</v>
          </cell>
        </row>
        <row r="3480">
          <cell r="A3480">
            <v>363.68299999999999</v>
          </cell>
          <cell r="B3480">
            <v>1.916234</v>
          </cell>
          <cell r="C3480">
            <v>0.75017299999999998</v>
          </cell>
          <cell r="D3480">
            <v>1.292305</v>
          </cell>
        </row>
        <row r="3481">
          <cell r="A3481">
            <v>363.78899999999999</v>
          </cell>
          <cell r="B3481">
            <v>1.8894660000000001</v>
          </cell>
          <cell r="C3481">
            <v>0.73491899999999999</v>
          </cell>
          <cell r="D3481">
            <v>1.44523</v>
          </cell>
        </row>
        <row r="3482">
          <cell r="A3482">
            <v>363.89400000000001</v>
          </cell>
          <cell r="B3482">
            <v>1.9124099999999999</v>
          </cell>
          <cell r="C3482">
            <v>0.73491899999999999</v>
          </cell>
          <cell r="D3482">
            <v>1.3764019999999999</v>
          </cell>
        </row>
        <row r="3483">
          <cell r="A3483">
            <v>363.99799999999999</v>
          </cell>
          <cell r="B3483">
            <v>1.9085859999999999</v>
          </cell>
          <cell r="C3483">
            <v>0.731105</v>
          </cell>
          <cell r="D3483">
            <v>1.326705</v>
          </cell>
        </row>
        <row r="3484">
          <cell r="A3484">
            <v>364.10399999999998</v>
          </cell>
          <cell r="B3484">
            <v>1.9085859999999999</v>
          </cell>
          <cell r="C3484">
            <v>0.68153600000000003</v>
          </cell>
          <cell r="D3484">
            <v>1.3343499999999999</v>
          </cell>
        </row>
        <row r="3485">
          <cell r="A3485">
            <v>364.209</v>
          </cell>
          <cell r="B3485">
            <v>1.916234</v>
          </cell>
          <cell r="C3485">
            <v>0.71966600000000003</v>
          </cell>
          <cell r="D3485">
            <v>1.5179020000000001</v>
          </cell>
        </row>
        <row r="3486">
          <cell r="A3486">
            <v>364.31299999999999</v>
          </cell>
          <cell r="B3486">
            <v>1.897114</v>
          </cell>
          <cell r="C3486">
            <v>0.731105</v>
          </cell>
          <cell r="D3486">
            <v>1.5026010000000001</v>
          </cell>
        </row>
        <row r="3487">
          <cell r="A3487">
            <v>364.41899999999998</v>
          </cell>
          <cell r="B3487">
            <v>1.897114</v>
          </cell>
          <cell r="C3487">
            <v>0.75398699999999996</v>
          </cell>
          <cell r="D3487">
            <v>1.5026010000000001</v>
          </cell>
        </row>
        <row r="3488">
          <cell r="A3488">
            <v>364.52300000000002</v>
          </cell>
          <cell r="B3488">
            <v>1.900938</v>
          </cell>
          <cell r="C3488">
            <v>0.74254600000000004</v>
          </cell>
          <cell r="D3488">
            <v>1.395519</v>
          </cell>
        </row>
        <row r="3489">
          <cell r="A3489">
            <v>364.62799999999999</v>
          </cell>
          <cell r="B3489">
            <v>1.9047620000000001</v>
          </cell>
          <cell r="C3489">
            <v>0.71966600000000003</v>
          </cell>
          <cell r="D3489">
            <v>1.273196</v>
          </cell>
        </row>
        <row r="3490">
          <cell r="A3490">
            <v>364.73399999999998</v>
          </cell>
          <cell r="B3490">
            <v>1.9124099999999999</v>
          </cell>
          <cell r="C3490">
            <v>0.68534899999999999</v>
          </cell>
          <cell r="D3490">
            <v>1.2846610000000001</v>
          </cell>
        </row>
        <row r="3491">
          <cell r="A3491">
            <v>364.83800000000002</v>
          </cell>
          <cell r="B3491">
            <v>1.897114</v>
          </cell>
          <cell r="C3491">
            <v>0.76542900000000003</v>
          </cell>
          <cell r="D3491">
            <v>1.387872</v>
          </cell>
        </row>
        <row r="3492">
          <cell r="A3492">
            <v>364.94400000000002</v>
          </cell>
          <cell r="B3492">
            <v>1.897114</v>
          </cell>
          <cell r="C3492">
            <v>0.71585200000000004</v>
          </cell>
          <cell r="D3492">
            <v>1.364933</v>
          </cell>
        </row>
        <row r="3493">
          <cell r="A3493">
            <v>365.048</v>
          </cell>
          <cell r="B3493">
            <v>1.923883</v>
          </cell>
          <cell r="C3493">
            <v>0.66373700000000002</v>
          </cell>
          <cell r="D3493">
            <v>1.441406</v>
          </cell>
        </row>
        <row r="3494">
          <cell r="A3494">
            <v>365.15300000000002</v>
          </cell>
          <cell r="B3494">
            <v>1.900938</v>
          </cell>
          <cell r="C3494">
            <v>0.68534899999999999</v>
          </cell>
          <cell r="D3494">
            <v>1.326705</v>
          </cell>
        </row>
        <row r="3495">
          <cell r="A3495">
            <v>365.25700000000001</v>
          </cell>
          <cell r="B3495">
            <v>1.916234</v>
          </cell>
          <cell r="C3495">
            <v>0.71966600000000003</v>
          </cell>
          <cell r="D3495">
            <v>1.4261090000000001</v>
          </cell>
        </row>
        <row r="3496">
          <cell r="A3496">
            <v>365.363</v>
          </cell>
          <cell r="B3496">
            <v>1.897114</v>
          </cell>
          <cell r="C3496">
            <v>0.71966600000000003</v>
          </cell>
          <cell r="D3496">
            <v>1.422285</v>
          </cell>
        </row>
        <row r="3497">
          <cell r="A3497">
            <v>365.46699999999998</v>
          </cell>
          <cell r="B3497">
            <v>1.9047620000000001</v>
          </cell>
          <cell r="C3497">
            <v>0.7006</v>
          </cell>
          <cell r="D3497">
            <v>1.452879</v>
          </cell>
        </row>
        <row r="3498">
          <cell r="A3498">
            <v>365.572</v>
          </cell>
          <cell r="B3498">
            <v>1.9085859999999999</v>
          </cell>
          <cell r="C3498">
            <v>0.78068499999999996</v>
          </cell>
          <cell r="D3498">
            <v>1.4949509999999999</v>
          </cell>
        </row>
        <row r="3499">
          <cell r="A3499">
            <v>365.678</v>
          </cell>
          <cell r="B3499">
            <v>1.897114</v>
          </cell>
          <cell r="C3499">
            <v>0.77305699999999999</v>
          </cell>
          <cell r="D3499">
            <v>1.391696</v>
          </cell>
        </row>
        <row r="3500">
          <cell r="A3500">
            <v>365.78199999999998</v>
          </cell>
          <cell r="B3500">
            <v>1.900938</v>
          </cell>
          <cell r="C3500">
            <v>0.74636000000000002</v>
          </cell>
          <cell r="D3500">
            <v>1.4337569999999999</v>
          </cell>
        </row>
        <row r="3501">
          <cell r="A3501">
            <v>365.88799999999998</v>
          </cell>
          <cell r="B3501">
            <v>1.9124099999999999</v>
          </cell>
          <cell r="C3501">
            <v>0.80738500000000002</v>
          </cell>
          <cell r="D3501">
            <v>1.460528</v>
          </cell>
        </row>
        <row r="3502">
          <cell r="A3502">
            <v>365.99299999999999</v>
          </cell>
          <cell r="B3502">
            <v>1.9047620000000001</v>
          </cell>
          <cell r="C3502">
            <v>0.76161500000000004</v>
          </cell>
          <cell r="D3502">
            <v>1.5026010000000001</v>
          </cell>
        </row>
        <row r="3503">
          <cell r="A3503">
            <v>366.09699999999998</v>
          </cell>
          <cell r="B3503">
            <v>1.9047620000000001</v>
          </cell>
          <cell r="C3503">
            <v>0.76161500000000004</v>
          </cell>
          <cell r="D3503">
            <v>1.4987760000000001</v>
          </cell>
        </row>
        <row r="3504">
          <cell r="A3504">
            <v>366.20100000000002</v>
          </cell>
          <cell r="B3504">
            <v>1.9124099999999999</v>
          </cell>
          <cell r="C3504">
            <v>0.67137599999999997</v>
          </cell>
          <cell r="D3504">
            <v>1.5485070000000001</v>
          </cell>
        </row>
        <row r="3505">
          <cell r="A3505">
            <v>366.30700000000002</v>
          </cell>
          <cell r="B3505">
            <v>1.9047620000000001</v>
          </cell>
          <cell r="C3505">
            <v>0.71585200000000004</v>
          </cell>
          <cell r="D3505">
            <v>1.5829420000000001</v>
          </cell>
        </row>
        <row r="3506">
          <cell r="A3506">
            <v>366.411</v>
          </cell>
          <cell r="B3506">
            <v>1.9124099999999999</v>
          </cell>
          <cell r="C3506">
            <v>0.74254600000000004</v>
          </cell>
          <cell r="D3506">
            <v>1.4949509999999999</v>
          </cell>
        </row>
        <row r="3507">
          <cell r="A3507">
            <v>366.51600000000002</v>
          </cell>
          <cell r="B3507">
            <v>1.9047620000000001</v>
          </cell>
          <cell r="C3507">
            <v>0.73491899999999999</v>
          </cell>
          <cell r="D3507">
            <v>1.4643520000000001</v>
          </cell>
        </row>
        <row r="3508">
          <cell r="A3508">
            <v>366.62200000000001</v>
          </cell>
          <cell r="B3508">
            <v>1.9124099999999999</v>
          </cell>
          <cell r="C3508">
            <v>0.75780099999999995</v>
          </cell>
          <cell r="D3508">
            <v>1.380225</v>
          </cell>
        </row>
        <row r="3509">
          <cell r="A3509">
            <v>366.726</v>
          </cell>
          <cell r="B3509">
            <v>1.900938</v>
          </cell>
          <cell r="C3509">
            <v>0.731105</v>
          </cell>
          <cell r="D3509">
            <v>1.273196</v>
          </cell>
        </row>
        <row r="3510">
          <cell r="A3510">
            <v>366.83199999999999</v>
          </cell>
          <cell r="B3510">
            <v>1.897114</v>
          </cell>
          <cell r="C3510">
            <v>0.7006</v>
          </cell>
          <cell r="D3510">
            <v>1.3840490000000001</v>
          </cell>
        </row>
        <row r="3511">
          <cell r="A3511">
            <v>366.93700000000001</v>
          </cell>
          <cell r="B3511">
            <v>1.897114</v>
          </cell>
          <cell r="C3511">
            <v>0.66755699999999996</v>
          </cell>
          <cell r="D3511">
            <v>1.364933</v>
          </cell>
        </row>
        <row r="3512">
          <cell r="A3512">
            <v>367.041</v>
          </cell>
          <cell r="B3512">
            <v>1.9085859999999999</v>
          </cell>
          <cell r="C3512">
            <v>0.731105</v>
          </cell>
          <cell r="D3512">
            <v>1.345818</v>
          </cell>
        </row>
        <row r="3513">
          <cell r="A3513">
            <v>367.14699999999999</v>
          </cell>
          <cell r="B3513">
            <v>1.900938</v>
          </cell>
          <cell r="C3513">
            <v>0.77687099999999998</v>
          </cell>
          <cell r="D3513">
            <v>1.3840490000000001</v>
          </cell>
        </row>
        <row r="3514">
          <cell r="A3514">
            <v>367.25200000000001</v>
          </cell>
          <cell r="B3514">
            <v>1.897114</v>
          </cell>
          <cell r="C3514">
            <v>0.73491899999999999</v>
          </cell>
          <cell r="D3514">
            <v>1.4375819999999999</v>
          </cell>
        </row>
        <row r="3515">
          <cell r="A3515">
            <v>367.35599999999999</v>
          </cell>
          <cell r="B3515">
            <v>1.920059</v>
          </cell>
          <cell r="C3515">
            <v>0.69297399999999998</v>
          </cell>
          <cell r="D3515">
            <v>1.380225</v>
          </cell>
        </row>
        <row r="3516">
          <cell r="A3516">
            <v>367.46199999999999</v>
          </cell>
          <cell r="B3516">
            <v>1.9085859999999999</v>
          </cell>
          <cell r="C3516">
            <v>0.73491899999999999</v>
          </cell>
          <cell r="D3516">
            <v>1.452879</v>
          </cell>
        </row>
        <row r="3517">
          <cell r="A3517">
            <v>367.56599999999997</v>
          </cell>
          <cell r="B3517">
            <v>1.9085859999999999</v>
          </cell>
          <cell r="C3517">
            <v>0.76924199999999998</v>
          </cell>
          <cell r="D3517">
            <v>1.483476</v>
          </cell>
        </row>
        <row r="3518">
          <cell r="A3518">
            <v>367.67099999999999</v>
          </cell>
          <cell r="B3518">
            <v>1.900938</v>
          </cell>
          <cell r="C3518">
            <v>0.75017299999999998</v>
          </cell>
          <cell r="D3518">
            <v>1.4146369999999999</v>
          </cell>
        </row>
        <row r="3519">
          <cell r="A3519">
            <v>367.77699999999999</v>
          </cell>
          <cell r="B3519">
            <v>1.900938</v>
          </cell>
          <cell r="C3519">
            <v>0.76542900000000003</v>
          </cell>
          <cell r="D3519">
            <v>1.4031659999999999</v>
          </cell>
        </row>
        <row r="3520">
          <cell r="A3520">
            <v>367.88099999999997</v>
          </cell>
          <cell r="B3520">
            <v>1.9047620000000001</v>
          </cell>
          <cell r="C3520">
            <v>0.76542900000000003</v>
          </cell>
          <cell r="D3520">
            <v>1.5485070000000001</v>
          </cell>
        </row>
        <row r="3521">
          <cell r="A3521">
            <v>367.98599999999999</v>
          </cell>
          <cell r="B3521">
            <v>1.897114</v>
          </cell>
          <cell r="C3521">
            <v>0.7006</v>
          </cell>
          <cell r="D3521">
            <v>1.422285</v>
          </cell>
        </row>
        <row r="3522">
          <cell r="A3522">
            <v>368.09199999999998</v>
          </cell>
          <cell r="B3522">
            <v>1.8932899999999999</v>
          </cell>
          <cell r="C3522">
            <v>0.74254600000000004</v>
          </cell>
          <cell r="D3522">
            <v>1.40699</v>
          </cell>
        </row>
        <row r="3523">
          <cell r="A3523">
            <v>368.19600000000003</v>
          </cell>
          <cell r="B3523">
            <v>1.916234</v>
          </cell>
          <cell r="C3523">
            <v>0.65991699999999998</v>
          </cell>
          <cell r="D3523">
            <v>1.380225</v>
          </cell>
        </row>
        <row r="3524">
          <cell r="A3524">
            <v>368.3</v>
          </cell>
          <cell r="B3524">
            <v>1.916234</v>
          </cell>
          <cell r="C3524">
            <v>0.72347899999999998</v>
          </cell>
          <cell r="D3524">
            <v>1.3228819999999999</v>
          </cell>
        </row>
        <row r="3525">
          <cell r="A3525">
            <v>368.40600000000001</v>
          </cell>
          <cell r="B3525">
            <v>1.9124099999999999</v>
          </cell>
          <cell r="C3525">
            <v>0.71585200000000004</v>
          </cell>
          <cell r="D3525">
            <v>1.380225</v>
          </cell>
        </row>
        <row r="3526">
          <cell r="A3526">
            <v>368.51</v>
          </cell>
          <cell r="B3526">
            <v>1.9124099999999999</v>
          </cell>
          <cell r="C3526">
            <v>0.71203899999999998</v>
          </cell>
          <cell r="D3526">
            <v>1.418461</v>
          </cell>
        </row>
        <row r="3527">
          <cell r="A3527">
            <v>368.61500000000001</v>
          </cell>
          <cell r="B3527">
            <v>1.9047620000000001</v>
          </cell>
          <cell r="C3527">
            <v>0.75780099999999995</v>
          </cell>
          <cell r="D3527">
            <v>1.5179020000000001</v>
          </cell>
        </row>
        <row r="3528">
          <cell r="A3528">
            <v>368.721</v>
          </cell>
          <cell r="B3528">
            <v>1.916234</v>
          </cell>
          <cell r="C3528">
            <v>0.75780099999999995</v>
          </cell>
          <cell r="D3528">
            <v>1.387872</v>
          </cell>
        </row>
        <row r="3529">
          <cell r="A3529">
            <v>368.82499999999999</v>
          </cell>
          <cell r="B3529">
            <v>1.9124099999999999</v>
          </cell>
          <cell r="C3529">
            <v>0.72347899999999998</v>
          </cell>
          <cell r="D3529">
            <v>1.491126</v>
          </cell>
        </row>
        <row r="3530">
          <cell r="A3530">
            <v>368.93</v>
          </cell>
          <cell r="B3530">
            <v>1.9277070000000001</v>
          </cell>
          <cell r="C3530">
            <v>0.7006</v>
          </cell>
          <cell r="D3530">
            <v>1.4337569999999999</v>
          </cell>
        </row>
        <row r="3531">
          <cell r="A3531">
            <v>369.036</v>
          </cell>
          <cell r="B3531">
            <v>1.9085859999999999</v>
          </cell>
          <cell r="C3531">
            <v>0.78449899999999995</v>
          </cell>
          <cell r="D3531">
            <v>1.40699</v>
          </cell>
        </row>
        <row r="3532">
          <cell r="A3532">
            <v>369.14</v>
          </cell>
          <cell r="B3532">
            <v>1.8932899999999999</v>
          </cell>
          <cell r="C3532">
            <v>0.7006</v>
          </cell>
          <cell r="D3532">
            <v>1.391696</v>
          </cell>
        </row>
        <row r="3533">
          <cell r="A3533">
            <v>369.24599999999998</v>
          </cell>
          <cell r="B3533">
            <v>1.897114</v>
          </cell>
          <cell r="C3533">
            <v>0.75780099999999995</v>
          </cell>
          <cell r="D3533">
            <v>1.4299329999999999</v>
          </cell>
        </row>
        <row r="3534">
          <cell r="A3534">
            <v>369.351</v>
          </cell>
          <cell r="B3534">
            <v>1.9047620000000001</v>
          </cell>
          <cell r="C3534">
            <v>0.75017299999999998</v>
          </cell>
          <cell r="D3534">
            <v>1.418461</v>
          </cell>
        </row>
        <row r="3535">
          <cell r="A3535">
            <v>369.45499999999998</v>
          </cell>
          <cell r="B3535">
            <v>1.8779950000000001</v>
          </cell>
          <cell r="C3535">
            <v>0.78449899999999995</v>
          </cell>
          <cell r="D3535">
            <v>1.380225</v>
          </cell>
        </row>
        <row r="3536">
          <cell r="A3536">
            <v>369.56099999999998</v>
          </cell>
          <cell r="B3536">
            <v>1.897114</v>
          </cell>
          <cell r="C3536">
            <v>0.82264400000000004</v>
          </cell>
          <cell r="D3536">
            <v>1.341995</v>
          </cell>
        </row>
        <row r="3537">
          <cell r="A3537">
            <v>369.66500000000002</v>
          </cell>
          <cell r="B3537">
            <v>1.897114</v>
          </cell>
          <cell r="C3537">
            <v>0.77305699999999999</v>
          </cell>
          <cell r="D3537">
            <v>1.296127</v>
          </cell>
        </row>
        <row r="3538">
          <cell r="A3538">
            <v>369.77</v>
          </cell>
          <cell r="B3538">
            <v>1.8894660000000001</v>
          </cell>
          <cell r="C3538">
            <v>0.72729200000000005</v>
          </cell>
          <cell r="D3538">
            <v>1.3764019999999999</v>
          </cell>
        </row>
        <row r="3539">
          <cell r="A3539">
            <v>369.87599999999998</v>
          </cell>
          <cell r="B3539">
            <v>1.8932899999999999</v>
          </cell>
          <cell r="C3539">
            <v>0.66373700000000002</v>
          </cell>
          <cell r="D3539">
            <v>1.4720009999999999</v>
          </cell>
        </row>
        <row r="3540">
          <cell r="A3540">
            <v>369.98</v>
          </cell>
          <cell r="B3540">
            <v>1.8894660000000001</v>
          </cell>
          <cell r="C3540">
            <v>0.62936300000000001</v>
          </cell>
          <cell r="D3540">
            <v>1.441406</v>
          </cell>
        </row>
        <row r="3541">
          <cell r="A3541">
            <v>370.08499999999998</v>
          </cell>
          <cell r="B3541">
            <v>1.9047620000000001</v>
          </cell>
          <cell r="C3541">
            <v>0.69678700000000005</v>
          </cell>
          <cell r="D3541">
            <v>1.4146369999999999</v>
          </cell>
        </row>
        <row r="3542">
          <cell r="A3542">
            <v>370.19099999999997</v>
          </cell>
          <cell r="B3542">
            <v>1.9047620000000001</v>
          </cell>
          <cell r="C3542">
            <v>0.731105</v>
          </cell>
          <cell r="D3542">
            <v>1.491126</v>
          </cell>
        </row>
        <row r="3543">
          <cell r="A3543">
            <v>370.29500000000002</v>
          </cell>
          <cell r="B3543">
            <v>1.885642</v>
          </cell>
          <cell r="C3543">
            <v>0.72347899999999998</v>
          </cell>
          <cell r="D3543">
            <v>1.299949</v>
          </cell>
        </row>
        <row r="3544">
          <cell r="A3544">
            <v>370.40100000000001</v>
          </cell>
          <cell r="B3544">
            <v>1.9047620000000001</v>
          </cell>
          <cell r="C3544">
            <v>0.77305699999999999</v>
          </cell>
          <cell r="D3544">
            <v>1.341995</v>
          </cell>
        </row>
        <row r="3545">
          <cell r="A3545">
            <v>370.50599999999997</v>
          </cell>
          <cell r="B3545">
            <v>1.885642</v>
          </cell>
          <cell r="C3545">
            <v>0.83790399999999998</v>
          </cell>
          <cell r="D3545">
            <v>1.3190599999999999</v>
          </cell>
        </row>
        <row r="3546">
          <cell r="A3546">
            <v>370.61</v>
          </cell>
          <cell r="B3546">
            <v>1.9047620000000001</v>
          </cell>
          <cell r="C3546">
            <v>0.70822600000000002</v>
          </cell>
          <cell r="D3546">
            <v>1.1853130000000001</v>
          </cell>
        </row>
        <row r="3547">
          <cell r="A3547">
            <v>370.71600000000001</v>
          </cell>
          <cell r="B3547">
            <v>1.9124099999999999</v>
          </cell>
          <cell r="C3547">
            <v>0.68153600000000003</v>
          </cell>
          <cell r="D3547">
            <v>1.223519</v>
          </cell>
        </row>
        <row r="3548">
          <cell r="A3548">
            <v>370.82100000000003</v>
          </cell>
          <cell r="B3548">
            <v>1.900938</v>
          </cell>
          <cell r="C3548">
            <v>0.73873200000000006</v>
          </cell>
          <cell r="D3548">
            <v>1.3190599999999999</v>
          </cell>
        </row>
        <row r="3549">
          <cell r="A3549">
            <v>370.92500000000001</v>
          </cell>
          <cell r="B3549">
            <v>1.9047620000000001</v>
          </cell>
          <cell r="C3549">
            <v>0.77687099999999998</v>
          </cell>
          <cell r="D3549">
            <v>1.422285</v>
          </cell>
        </row>
        <row r="3550">
          <cell r="A3550">
            <v>371.03100000000001</v>
          </cell>
          <cell r="B3550">
            <v>1.9047620000000001</v>
          </cell>
          <cell r="C3550">
            <v>0.78449899999999995</v>
          </cell>
          <cell r="D3550">
            <v>1.269374</v>
          </cell>
        </row>
        <row r="3551">
          <cell r="A3551">
            <v>371.13499999999999</v>
          </cell>
          <cell r="B3551">
            <v>1.900938</v>
          </cell>
          <cell r="C3551">
            <v>0.75017299999999998</v>
          </cell>
          <cell r="D3551">
            <v>1.242624</v>
          </cell>
        </row>
        <row r="3552">
          <cell r="A3552">
            <v>371.24</v>
          </cell>
          <cell r="B3552">
            <v>1.900938</v>
          </cell>
          <cell r="C3552">
            <v>0.84171899999999999</v>
          </cell>
          <cell r="D3552">
            <v>1.345818</v>
          </cell>
        </row>
        <row r="3553">
          <cell r="A3553">
            <v>371.346</v>
          </cell>
          <cell r="B3553">
            <v>1.885642</v>
          </cell>
          <cell r="C3553">
            <v>0.74254600000000004</v>
          </cell>
          <cell r="D3553">
            <v>1.3572869999999999</v>
          </cell>
        </row>
        <row r="3554">
          <cell r="A3554">
            <v>371.45</v>
          </cell>
          <cell r="B3554">
            <v>1.897114</v>
          </cell>
          <cell r="C3554">
            <v>0.73491899999999999</v>
          </cell>
          <cell r="D3554">
            <v>1.3228819999999999</v>
          </cell>
        </row>
        <row r="3555">
          <cell r="A3555">
            <v>371.55500000000001</v>
          </cell>
          <cell r="B3555">
            <v>1.8932899999999999</v>
          </cell>
          <cell r="C3555">
            <v>0.75780099999999995</v>
          </cell>
          <cell r="D3555">
            <v>1.4031659999999999</v>
          </cell>
        </row>
        <row r="3556">
          <cell r="A3556">
            <v>371.661</v>
          </cell>
          <cell r="B3556">
            <v>1.8932899999999999</v>
          </cell>
          <cell r="C3556">
            <v>0.69678700000000005</v>
          </cell>
          <cell r="D3556">
            <v>1.3840490000000001</v>
          </cell>
        </row>
        <row r="3557">
          <cell r="A3557">
            <v>371.76499999999999</v>
          </cell>
          <cell r="B3557">
            <v>1.8932899999999999</v>
          </cell>
          <cell r="C3557">
            <v>0.80357100000000004</v>
          </cell>
          <cell r="D3557">
            <v>1.422285</v>
          </cell>
        </row>
        <row r="3558">
          <cell r="A3558">
            <v>371.87099999999998</v>
          </cell>
          <cell r="B3558">
            <v>1.9124099999999999</v>
          </cell>
          <cell r="C3558">
            <v>0.81120000000000003</v>
          </cell>
          <cell r="D3558">
            <v>1.395519</v>
          </cell>
        </row>
        <row r="3559">
          <cell r="A3559">
            <v>371.976</v>
          </cell>
          <cell r="B3559">
            <v>1.900938</v>
          </cell>
          <cell r="C3559">
            <v>0.70822600000000002</v>
          </cell>
          <cell r="D3559">
            <v>1.3764019999999999</v>
          </cell>
        </row>
        <row r="3560">
          <cell r="A3560">
            <v>372.08</v>
          </cell>
          <cell r="B3560">
            <v>1.8818189999999999</v>
          </cell>
          <cell r="C3560">
            <v>0.72729200000000005</v>
          </cell>
          <cell r="D3560">
            <v>1.460528</v>
          </cell>
        </row>
        <row r="3561">
          <cell r="A3561">
            <v>372.18599999999998</v>
          </cell>
          <cell r="B3561">
            <v>1.8932899999999999</v>
          </cell>
          <cell r="C3561">
            <v>0.66373700000000002</v>
          </cell>
          <cell r="D3561">
            <v>1.4299329999999999</v>
          </cell>
        </row>
        <row r="3562">
          <cell r="A3562">
            <v>372.29</v>
          </cell>
          <cell r="B3562">
            <v>1.885642</v>
          </cell>
          <cell r="C3562">
            <v>0.68153600000000003</v>
          </cell>
          <cell r="D3562">
            <v>1.4031659999999999</v>
          </cell>
        </row>
        <row r="3563">
          <cell r="A3563">
            <v>372.39499999999998</v>
          </cell>
          <cell r="B3563">
            <v>1.8818189999999999</v>
          </cell>
          <cell r="C3563">
            <v>0.74254600000000004</v>
          </cell>
          <cell r="D3563">
            <v>1.533204</v>
          </cell>
        </row>
        <row r="3564">
          <cell r="A3564">
            <v>372.50099999999998</v>
          </cell>
          <cell r="B3564">
            <v>1.885642</v>
          </cell>
          <cell r="C3564">
            <v>0.75017299999999998</v>
          </cell>
          <cell r="D3564">
            <v>1.460528</v>
          </cell>
        </row>
        <row r="3565">
          <cell r="A3565">
            <v>372.60500000000002</v>
          </cell>
          <cell r="B3565">
            <v>1.9085859999999999</v>
          </cell>
          <cell r="C3565">
            <v>0.74254600000000004</v>
          </cell>
          <cell r="D3565">
            <v>1.4299329999999999</v>
          </cell>
        </row>
        <row r="3566">
          <cell r="A3566">
            <v>372.71</v>
          </cell>
          <cell r="B3566">
            <v>1.8818189999999999</v>
          </cell>
          <cell r="C3566">
            <v>0.68916200000000005</v>
          </cell>
          <cell r="D3566">
            <v>1.387872</v>
          </cell>
        </row>
        <row r="3567">
          <cell r="A3567">
            <v>372.81599999999997</v>
          </cell>
          <cell r="B3567">
            <v>1.8894660000000001</v>
          </cell>
          <cell r="C3567">
            <v>0.74636000000000002</v>
          </cell>
          <cell r="D3567">
            <v>1.422285</v>
          </cell>
        </row>
        <row r="3568">
          <cell r="A3568">
            <v>372.92</v>
          </cell>
          <cell r="B3568">
            <v>1.8932899999999999</v>
          </cell>
          <cell r="C3568">
            <v>0.72729200000000005</v>
          </cell>
          <cell r="D3568">
            <v>1.4643520000000001</v>
          </cell>
        </row>
        <row r="3569">
          <cell r="A3569">
            <v>373.02600000000001</v>
          </cell>
          <cell r="B3569">
            <v>1.8932899999999999</v>
          </cell>
          <cell r="C3569">
            <v>0.77687099999999998</v>
          </cell>
          <cell r="D3569">
            <v>1.3190599999999999</v>
          </cell>
        </row>
        <row r="3570">
          <cell r="A3570">
            <v>373.13099999999997</v>
          </cell>
          <cell r="B3570">
            <v>1.8932899999999999</v>
          </cell>
          <cell r="C3570">
            <v>0.74254600000000004</v>
          </cell>
          <cell r="D3570">
            <v>1.3840490000000001</v>
          </cell>
        </row>
        <row r="3571">
          <cell r="A3571">
            <v>373.23500000000001</v>
          </cell>
          <cell r="B3571">
            <v>1.897114</v>
          </cell>
          <cell r="C3571">
            <v>0.75780099999999995</v>
          </cell>
          <cell r="D3571">
            <v>1.326705</v>
          </cell>
        </row>
        <row r="3572">
          <cell r="A3572">
            <v>373.34100000000001</v>
          </cell>
          <cell r="B3572">
            <v>1.8932899999999999</v>
          </cell>
          <cell r="C3572">
            <v>0.72347899999999998</v>
          </cell>
          <cell r="D3572">
            <v>1.380225</v>
          </cell>
        </row>
        <row r="3573">
          <cell r="A3573">
            <v>373.44600000000003</v>
          </cell>
          <cell r="B3573">
            <v>1.8894660000000001</v>
          </cell>
          <cell r="C3573">
            <v>0.74254600000000004</v>
          </cell>
          <cell r="D3573">
            <v>1.303771</v>
          </cell>
        </row>
        <row r="3574">
          <cell r="A3574">
            <v>373.55</v>
          </cell>
          <cell r="B3574">
            <v>1.9047620000000001</v>
          </cell>
          <cell r="C3574">
            <v>0.77305699999999999</v>
          </cell>
          <cell r="D3574">
            <v>1.353464</v>
          </cell>
        </row>
        <row r="3575">
          <cell r="A3575">
            <v>373.65600000000001</v>
          </cell>
          <cell r="B3575">
            <v>1.900938</v>
          </cell>
          <cell r="C3575">
            <v>0.74254600000000004</v>
          </cell>
          <cell r="D3575">
            <v>1.326705</v>
          </cell>
        </row>
        <row r="3576">
          <cell r="A3576">
            <v>373.76</v>
          </cell>
          <cell r="B3576">
            <v>1.8779950000000001</v>
          </cell>
          <cell r="C3576">
            <v>0.76161500000000004</v>
          </cell>
          <cell r="D3576">
            <v>1.3343499999999999</v>
          </cell>
        </row>
        <row r="3577">
          <cell r="A3577">
            <v>373.86500000000001</v>
          </cell>
          <cell r="B3577">
            <v>1.9047620000000001</v>
          </cell>
          <cell r="C3577">
            <v>0.75017299999999998</v>
          </cell>
          <cell r="D3577">
            <v>1.410814</v>
          </cell>
        </row>
        <row r="3578">
          <cell r="A3578">
            <v>373.971</v>
          </cell>
          <cell r="B3578">
            <v>1.8818189999999999</v>
          </cell>
          <cell r="C3578">
            <v>0.74636000000000002</v>
          </cell>
          <cell r="D3578">
            <v>1.4031659999999999</v>
          </cell>
        </row>
        <row r="3579">
          <cell r="A3579">
            <v>374.07499999999999</v>
          </cell>
          <cell r="B3579">
            <v>1.900938</v>
          </cell>
          <cell r="C3579">
            <v>0.75398699999999996</v>
          </cell>
          <cell r="D3579">
            <v>1.353464</v>
          </cell>
        </row>
        <row r="3580">
          <cell r="A3580">
            <v>374.18</v>
          </cell>
          <cell r="B3580">
            <v>1.916234</v>
          </cell>
          <cell r="C3580">
            <v>0.71203899999999998</v>
          </cell>
          <cell r="D3580">
            <v>1.3496410000000001</v>
          </cell>
        </row>
        <row r="3581">
          <cell r="A3581">
            <v>374.286</v>
          </cell>
          <cell r="B3581">
            <v>1.885642</v>
          </cell>
          <cell r="C3581">
            <v>0.72347899999999998</v>
          </cell>
          <cell r="D3581">
            <v>1.2617309999999999</v>
          </cell>
        </row>
        <row r="3582">
          <cell r="A3582">
            <v>374.39</v>
          </cell>
          <cell r="B3582">
            <v>1.8932899999999999</v>
          </cell>
          <cell r="C3582">
            <v>0.72347899999999998</v>
          </cell>
          <cell r="D3582">
            <v>1.3496410000000001</v>
          </cell>
        </row>
        <row r="3583">
          <cell r="A3583">
            <v>374.49599999999998</v>
          </cell>
          <cell r="B3583">
            <v>1.900938</v>
          </cell>
          <cell r="C3583">
            <v>0.72729200000000005</v>
          </cell>
          <cell r="D3583">
            <v>1.299949</v>
          </cell>
        </row>
        <row r="3584">
          <cell r="A3584">
            <v>374.601</v>
          </cell>
          <cell r="B3584">
            <v>1.8932899999999999</v>
          </cell>
          <cell r="C3584">
            <v>0.73491899999999999</v>
          </cell>
          <cell r="D3584">
            <v>1.3687560000000001</v>
          </cell>
        </row>
        <row r="3585">
          <cell r="A3585">
            <v>374.70499999999998</v>
          </cell>
          <cell r="B3585">
            <v>1.8932899999999999</v>
          </cell>
          <cell r="C3585">
            <v>0.71585200000000004</v>
          </cell>
          <cell r="D3585">
            <v>1.3152379999999999</v>
          </cell>
        </row>
        <row r="3586">
          <cell r="A3586">
            <v>374.81099999999998</v>
          </cell>
          <cell r="B3586">
            <v>1.900938</v>
          </cell>
          <cell r="C3586">
            <v>0.81120000000000003</v>
          </cell>
          <cell r="D3586">
            <v>1.395519</v>
          </cell>
        </row>
        <row r="3587">
          <cell r="A3587">
            <v>374.91500000000002</v>
          </cell>
          <cell r="B3587">
            <v>1.8894660000000001</v>
          </cell>
          <cell r="C3587">
            <v>0.77687099999999998</v>
          </cell>
          <cell r="D3587">
            <v>1.380225</v>
          </cell>
        </row>
        <row r="3588">
          <cell r="A3588">
            <v>375.02</v>
          </cell>
          <cell r="B3588">
            <v>1.900938</v>
          </cell>
          <cell r="C3588">
            <v>0.74254600000000004</v>
          </cell>
          <cell r="D3588">
            <v>1.364933</v>
          </cell>
        </row>
        <row r="3589">
          <cell r="A3589">
            <v>375.12599999999998</v>
          </cell>
          <cell r="B3589">
            <v>1.897114</v>
          </cell>
          <cell r="C3589">
            <v>0.7006</v>
          </cell>
          <cell r="D3589">
            <v>1.3381730000000001</v>
          </cell>
        </row>
        <row r="3590">
          <cell r="A3590">
            <v>375.23</v>
          </cell>
          <cell r="B3590">
            <v>1.885642</v>
          </cell>
          <cell r="C3590">
            <v>0.79975600000000002</v>
          </cell>
          <cell r="D3590">
            <v>1.250267</v>
          </cell>
        </row>
        <row r="3591">
          <cell r="A3591">
            <v>375.33499999999998</v>
          </cell>
          <cell r="B3591">
            <v>1.885642</v>
          </cell>
          <cell r="C3591">
            <v>0.72347899999999998</v>
          </cell>
          <cell r="D3591">
            <v>1.372579</v>
          </cell>
        </row>
        <row r="3592">
          <cell r="A3592">
            <v>375.44099999999997</v>
          </cell>
          <cell r="B3592">
            <v>1.900938</v>
          </cell>
          <cell r="C3592">
            <v>0.75780099999999995</v>
          </cell>
          <cell r="D3592">
            <v>1.4567030000000001</v>
          </cell>
        </row>
        <row r="3593">
          <cell r="A3593">
            <v>375.54500000000002</v>
          </cell>
          <cell r="B3593">
            <v>1.8932899999999999</v>
          </cell>
          <cell r="C3593">
            <v>0.74636000000000002</v>
          </cell>
          <cell r="D3593">
            <v>1.44523</v>
          </cell>
        </row>
        <row r="3594">
          <cell r="A3594">
            <v>375.65100000000001</v>
          </cell>
          <cell r="B3594">
            <v>1.897114</v>
          </cell>
          <cell r="C3594">
            <v>0.75398699999999996</v>
          </cell>
          <cell r="D3594">
            <v>1.307593</v>
          </cell>
        </row>
        <row r="3595">
          <cell r="A3595">
            <v>375.75599999999997</v>
          </cell>
          <cell r="B3595">
            <v>1.8932899999999999</v>
          </cell>
          <cell r="C3595">
            <v>0.74254600000000004</v>
          </cell>
          <cell r="D3595">
            <v>1.303771</v>
          </cell>
        </row>
        <row r="3596">
          <cell r="A3596">
            <v>375.86</v>
          </cell>
          <cell r="B3596">
            <v>1.8894660000000001</v>
          </cell>
          <cell r="C3596">
            <v>0.73491899999999999</v>
          </cell>
          <cell r="D3596">
            <v>1.307593</v>
          </cell>
        </row>
        <row r="3597">
          <cell r="A3597">
            <v>375.96600000000001</v>
          </cell>
          <cell r="B3597">
            <v>1.897114</v>
          </cell>
          <cell r="C3597">
            <v>0.74254600000000004</v>
          </cell>
          <cell r="D3597">
            <v>1.4490540000000001</v>
          </cell>
        </row>
        <row r="3598">
          <cell r="A3598">
            <v>376.07100000000003</v>
          </cell>
          <cell r="B3598">
            <v>1.900938</v>
          </cell>
          <cell r="C3598">
            <v>0.76542900000000003</v>
          </cell>
          <cell r="D3598">
            <v>1.540856</v>
          </cell>
        </row>
        <row r="3599">
          <cell r="A3599">
            <v>376.17500000000001</v>
          </cell>
          <cell r="B3599">
            <v>1.8894660000000001</v>
          </cell>
          <cell r="C3599">
            <v>0.74636000000000002</v>
          </cell>
          <cell r="D3599">
            <v>1.380225</v>
          </cell>
        </row>
        <row r="3600">
          <cell r="A3600">
            <v>376.28100000000001</v>
          </cell>
          <cell r="B3600">
            <v>1.8932899999999999</v>
          </cell>
          <cell r="C3600">
            <v>0.75398699999999996</v>
          </cell>
          <cell r="D3600">
            <v>1.3687560000000001</v>
          </cell>
        </row>
        <row r="3601">
          <cell r="A3601">
            <v>376.38499999999999</v>
          </cell>
          <cell r="B3601">
            <v>1.897114</v>
          </cell>
          <cell r="C3601">
            <v>0.73491899999999999</v>
          </cell>
          <cell r="D3601">
            <v>1.391696</v>
          </cell>
        </row>
        <row r="3602">
          <cell r="A3602">
            <v>376.48899999999998</v>
          </cell>
          <cell r="B3602">
            <v>1.9085859999999999</v>
          </cell>
          <cell r="C3602">
            <v>0.67901599999999995</v>
          </cell>
          <cell r="D3602">
            <v>1.299949</v>
          </cell>
        </row>
        <row r="3603">
          <cell r="A3603">
            <v>376.59500000000003</v>
          </cell>
          <cell r="B3603">
            <v>1.8894660000000001</v>
          </cell>
          <cell r="C3603">
            <v>0.68153600000000003</v>
          </cell>
          <cell r="D3603">
            <v>1.4146369999999999</v>
          </cell>
        </row>
        <row r="3604">
          <cell r="A3604">
            <v>376.7</v>
          </cell>
          <cell r="B3604">
            <v>1.8932899999999999</v>
          </cell>
          <cell r="C3604">
            <v>0.76161500000000004</v>
          </cell>
          <cell r="D3604">
            <v>1.418461</v>
          </cell>
        </row>
        <row r="3605">
          <cell r="A3605">
            <v>376.80399999999997</v>
          </cell>
          <cell r="B3605">
            <v>1.9047620000000001</v>
          </cell>
          <cell r="C3605">
            <v>0.75017299999999998</v>
          </cell>
          <cell r="D3605">
            <v>1.410814</v>
          </cell>
        </row>
        <row r="3606">
          <cell r="A3606">
            <v>376.91</v>
          </cell>
          <cell r="B3606">
            <v>1.8779950000000001</v>
          </cell>
          <cell r="C3606">
            <v>0.71966600000000003</v>
          </cell>
          <cell r="D3606">
            <v>1.4567030000000001</v>
          </cell>
        </row>
        <row r="3607">
          <cell r="A3607">
            <v>377.01499999999999</v>
          </cell>
          <cell r="B3607">
            <v>1.900938</v>
          </cell>
          <cell r="C3607">
            <v>0.70441299999999996</v>
          </cell>
          <cell r="D3607">
            <v>1.479651</v>
          </cell>
        </row>
        <row r="3608">
          <cell r="A3608">
            <v>377.11900000000003</v>
          </cell>
          <cell r="B3608">
            <v>1.9047620000000001</v>
          </cell>
          <cell r="C3608">
            <v>0.74636000000000002</v>
          </cell>
          <cell r="D3608">
            <v>1.4261090000000001</v>
          </cell>
        </row>
        <row r="3609">
          <cell r="A3609">
            <v>377.22500000000002</v>
          </cell>
          <cell r="B3609">
            <v>1.897114</v>
          </cell>
          <cell r="C3609">
            <v>0.76542900000000003</v>
          </cell>
          <cell r="D3609">
            <v>1.364933</v>
          </cell>
        </row>
        <row r="3610">
          <cell r="A3610">
            <v>377.32900000000001</v>
          </cell>
          <cell r="B3610">
            <v>1.897114</v>
          </cell>
          <cell r="C3610">
            <v>0.74636000000000002</v>
          </cell>
          <cell r="D3610">
            <v>1.391696</v>
          </cell>
        </row>
        <row r="3611">
          <cell r="A3611">
            <v>377.43400000000003</v>
          </cell>
          <cell r="B3611">
            <v>1.885642</v>
          </cell>
          <cell r="C3611">
            <v>0.77305699999999999</v>
          </cell>
          <cell r="D3611">
            <v>1.3572869999999999</v>
          </cell>
        </row>
        <row r="3612">
          <cell r="A3612">
            <v>377.54</v>
          </cell>
          <cell r="B3612">
            <v>1.900938</v>
          </cell>
          <cell r="C3612">
            <v>0.68534899999999999</v>
          </cell>
          <cell r="D3612">
            <v>1.3572869999999999</v>
          </cell>
        </row>
        <row r="3613">
          <cell r="A3613">
            <v>377.64400000000001</v>
          </cell>
          <cell r="B3613">
            <v>1.897114</v>
          </cell>
          <cell r="C3613">
            <v>0.70822600000000002</v>
          </cell>
          <cell r="D3613">
            <v>1.3152379999999999</v>
          </cell>
        </row>
        <row r="3614">
          <cell r="A3614">
            <v>377.75</v>
          </cell>
          <cell r="B3614">
            <v>1.8818189999999999</v>
          </cell>
          <cell r="C3614">
            <v>0.72729200000000005</v>
          </cell>
          <cell r="D3614">
            <v>1.4261090000000001</v>
          </cell>
        </row>
        <row r="3615">
          <cell r="A3615">
            <v>377.85500000000002</v>
          </cell>
          <cell r="B3615">
            <v>1.8932899999999999</v>
          </cell>
          <cell r="C3615">
            <v>0.72729200000000005</v>
          </cell>
          <cell r="D3615">
            <v>1.4299329999999999</v>
          </cell>
        </row>
        <row r="3616">
          <cell r="A3616">
            <v>377.959</v>
          </cell>
          <cell r="B3616">
            <v>1.900938</v>
          </cell>
          <cell r="C3616">
            <v>0.70441299999999996</v>
          </cell>
          <cell r="D3616">
            <v>1.4261090000000001</v>
          </cell>
        </row>
        <row r="3617">
          <cell r="A3617">
            <v>378.065</v>
          </cell>
          <cell r="B3617">
            <v>1.897114</v>
          </cell>
          <cell r="C3617">
            <v>0.72347899999999998</v>
          </cell>
          <cell r="D3617">
            <v>1.3190599999999999</v>
          </cell>
        </row>
        <row r="3618">
          <cell r="A3618">
            <v>378.17</v>
          </cell>
          <cell r="B3618">
            <v>1.8932899999999999</v>
          </cell>
          <cell r="C3618">
            <v>0.70441299999999996</v>
          </cell>
          <cell r="D3618">
            <v>1.372579</v>
          </cell>
        </row>
        <row r="3619">
          <cell r="A3619">
            <v>378.274</v>
          </cell>
          <cell r="B3619">
            <v>1.897114</v>
          </cell>
          <cell r="C3619">
            <v>0.67772299999999996</v>
          </cell>
          <cell r="D3619">
            <v>1.299949</v>
          </cell>
        </row>
        <row r="3620">
          <cell r="A3620">
            <v>378.38</v>
          </cell>
          <cell r="B3620">
            <v>1.897114</v>
          </cell>
          <cell r="C3620">
            <v>0.74254600000000004</v>
          </cell>
          <cell r="D3620">
            <v>1.380225</v>
          </cell>
        </row>
        <row r="3621">
          <cell r="A3621">
            <v>378.48399999999998</v>
          </cell>
          <cell r="B3621">
            <v>1.8779950000000001</v>
          </cell>
          <cell r="C3621">
            <v>0.67137599999999997</v>
          </cell>
          <cell r="D3621">
            <v>1.3343499999999999</v>
          </cell>
        </row>
        <row r="3622">
          <cell r="A3622">
            <v>378.589</v>
          </cell>
          <cell r="B3622">
            <v>1.9047620000000001</v>
          </cell>
          <cell r="C3622">
            <v>0.68916200000000005</v>
          </cell>
          <cell r="D3622">
            <v>1.3687560000000001</v>
          </cell>
        </row>
        <row r="3623">
          <cell r="A3623">
            <v>378.69499999999999</v>
          </cell>
          <cell r="B3623">
            <v>1.874171</v>
          </cell>
          <cell r="C3623">
            <v>0.68534899999999999</v>
          </cell>
          <cell r="D3623">
            <v>1.36111</v>
          </cell>
        </row>
        <row r="3624">
          <cell r="A3624">
            <v>378.79899999999998</v>
          </cell>
          <cell r="B3624">
            <v>1.8932899999999999</v>
          </cell>
          <cell r="C3624">
            <v>0.66373700000000002</v>
          </cell>
          <cell r="D3624">
            <v>1.4490540000000001</v>
          </cell>
        </row>
        <row r="3625">
          <cell r="A3625">
            <v>378.904</v>
          </cell>
          <cell r="B3625">
            <v>1.900938</v>
          </cell>
          <cell r="C3625">
            <v>0.69678700000000005</v>
          </cell>
          <cell r="D3625">
            <v>1.441406</v>
          </cell>
        </row>
        <row r="3626">
          <cell r="A3626">
            <v>379.01</v>
          </cell>
          <cell r="B3626">
            <v>1.8894660000000001</v>
          </cell>
          <cell r="C3626">
            <v>0.7006</v>
          </cell>
          <cell r="D3626">
            <v>1.4643520000000001</v>
          </cell>
        </row>
        <row r="3627">
          <cell r="A3627">
            <v>379.11399999999998</v>
          </cell>
          <cell r="B3627">
            <v>1.885642</v>
          </cell>
          <cell r="C3627">
            <v>0.71966600000000003</v>
          </cell>
          <cell r="D3627">
            <v>1.4567030000000001</v>
          </cell>
        </row>
        <row r="3628">
          <cell r="A3628">
            <v>379.22</v>
          </cell>
          <cell r="B3628">
            <v>1.8894660000000001</v>
          </cell>
          <cell r="C3628">
            <v>0.731105</v>
          </cell>
          <cell r="D3628">
            <v>1.452879</v>
          </cell>
        </row>
        <row r="3629">
          <cell r="A3629">
            <v>379.32499999999999</v>
          </cell>
          <cell r="B3629">
            <v>1.8894660000000001</v>
          </cell>
          <cell r="C3629">
            <v>0.65991699999999998</v>
          </cell>
          <cell r="D3629">
            <v>1.330527</v>
          </cell>
        </row>
        <row r="3630">
          <cell r="A3630">
            <v>379.42899999999997</v>
          </cell>
          <cell r="B3630">
            <v>1.8818189999999999</v>
          </cell>
          <cell r="C3630">
            <v>0.70441299999999996</v>
          </cell>
          <cell r="D3630">
            <v>1.410814</v>
          </cell>
        </row>
        <row r="3631">
          <cell r="A3631">
            <v>379.53500000000003</v>
          </cell>
          <cell r="B3631">
            <v>1.8894660000000001</v>
          </cell>
          <cell r="C3631">
            <v>0.75017299999999998</v>
          </cell>
          <cell r="D3631">
            <v>1.3381730000000001</v>
          </cell>
        </row>
        <row r="3632">
          <cell r="A3632">
            <v>379.64</v>
          </cell>
          <cell r="B3632">
            <v>1.8894660000000001</v>
          </cell>
          <cell r="C3632">
            <v>0.69678700000000005</v>
          </cell>
          <cell r="D3632">
            <v>1.273196</v>
          </cell>
        </row>
        <row r="3633">
          <cell r="A3633">
            <v>379.74400000000003</v>
          </cell>
          <cell r="B3633">
            <v>1.8818189999999999</v>
          </cell>
          <cell r="C3633">
            <v>0.67772299999999996</v>
          </cell>
          <cell r="D3633">
            <v>1.311415</v>
          </cell>
        </row>
        <row r="3634">
          <cell r="A3634">
            <v>379.85</v>
          </cell>
          <cell r="B3634">
            <v>1.900938</v>
          </cell>
          <cell r="C3634">
            <v>0.70822600000000002</v>
          </cell>
          <cell r="D3634">
            <v>1.36111</v>
          </cell>
        </row>
        <row r="3635">
          <cell r="A3635">
            <v>379.95400000000001</v>
          </cell>
          <cell r="B3635">
            <v>1.897114</v>
          </cell>
          <cell r="C3635">
            <v>0.74636000000000002</v>
          </cell>
          <cell r="D3635">
            <v>1.4031659999999999</v>
          </cell>
        </row>
        <row r="3636">
          <cell r="A3636">
            <v>380.05900000000003</v>
          </cell>
          <cell r="B3636">
            <v>1.897114</v>
          </cell>
          <cell r="C3636">
            <v>0.76924199999999998</v>
          </cell>
          <cell r="D3636">
            <v>1.3687560000000001</v>
          </cell>
        </row>
        <row r="3637">
          <cell r="A3637">
            <v>380.16500000000002</v>
          </cell>
          <cell r="B3637">
            <v>1.897114</v>
          </cell>
          <cell r="C3637">
            <v>0.75017299999999998</v>
          </cell>
          <cell r="D3637">
            <v>1.380225</v>
          </cell>
        </row>
        <row r="3638">
          <cell r="A3638">
            <v>380.26900000000001</v>
          </cell>
          <cell r="B3638">
            <v>1.8894660000000001</v>
          </cell>
          <cell r="C3638">
            <v>0.78831300000000004</v>
          </cell>
          <cell r="D3638">
            <v>1.4987760000000001</v>
          </cell>
        </row>
        <row r="3639">
          <cell r="A3639">
            <v>380.375</v>
          </cell>
          <cell r="B3639">
            <v>1.8932899999999999</v>
          </cell>
          <cell r="C3639">
            <v>0.77687099999999998</v>
          </cell>
          <cell r="D3639">
            <v>1.4567030000000001</v>
          </cell>
        </row>
        <row r="3640">
          <cell r="A3640">
            <v>380.48</v>
          </cell>
          <cell r="B3640">
            <v>1.885642</v>
          </cell>
          <cell r="C3640">
            <v>0.71203899999999998</v>
          </cell>
          <cell r="D3640">
            <v>1.364933</v>
          </cell>
        </row>
        <row r="3641">
          <cell r="A3641">
            <v>380.584</v>
          </cell>
          <cell r="B3641">
            <v>1.8932899999999999</v>
          </cell>
          <cell r="C3641">
            <v>0.67391100000000004</v>
          </cell>
          <cell r="D3641">
            <v>1.326705</v>
          </cell>
        </row>
        <row r="3642">
          <cell r="A3642">
            <v>380.69</v>
          </cell>
          <cell r="B3642">
            <v>1.8894660000000001</v>
          </cell>
          <cell r="C3642">
            <v>0.68534899999999999</v>
          </cell>
          <cell r="D3642">
            <v>1.460528</v>
          </cell>
        </row>
        <row r="3643">
          <cell r="A3643">
            <v>380.79500000000002</v>
          </cell>
          <cell r="B3643">
            <v>1.8779950000000001</v>
          </cell>
          <cell r="C3643">
            <v>0.71203899999999998</v>
          </cell>
          <cell r="D3643">
            <v>1.395519</v>
          </cell>
        </row>
        <row r="3644">
          <cell r="A3644">
            <v>380.899</v>
          </cell>
          <cell r="B3644">
            <v>1.897114</v>
          </cell>
          <cell r="C3644">
            <v>0.69297399999999998</v>
          </cell>
          <cell r="D3644">
            <v>1.4261090000000001</v>
          </cell>
        </row>
        <row r="3645">
          <cell r="A3645">
            <v>381.005</v>
          </cell>
          <cell r="B3645">
            <v>1.8932899999999999</v>
          </cell>
          <cell r="C3645">
            <v>0.74254600000000004</v>
          </cell>
          <cell r="D3645">
            <v>1.40699</v>
          </cell>
        </row>
        <row r="3646">
          <cell r="A3646">
            <v>381.10899999999998</v>
          </cell>
          <cell r="B3646">
            <v>1.8932899999999999</v>
          </cell>
          <cell r="C3646">
            <v>0.76161500000000004</v>
          </cell>
          <cell r="D3646">
            <v>1.5255529999999999</v>
          </cell>
        </row>
        <row r="3647">
          <cell r="A3647">
            <v>381.214</v>
          </cell>
          <cell r="B3647">
            <v>1.9047620000000001</v>
          </cell>
          <cell r="C3647">
            <v>0.66373700000000002</v>
          </cell>
          <cell r="D3647">
            <v>1.410814</v>
          </cell>
        </row>
        <row r="3648">
          <cell r="A3648">
            <v>381.31900000000002</v>
          </cell>
          <cell r="B3648">
            <v>1.9085859999999999</v>
          </cell>
          <cell r="C3648">
            <v>0.65227800000000002</v>
          </cell>
          <cell r="D3648">
            <v>1.372579</v>
          </cell>
        </row>
        <row r="3649">
          <cell r="A3649">
            <v>381.42399999999998</v>
          </cell>
          <cell r="B3649">
            <v>1.8779950000000001</v>
          </cell>
          <cell r="C3649">
            <v>0.71203899999999998</v>
          </cell>
          <cell r="D3649">
            <v>1.387872</v>
          </cell>
        </row>
        <row r="3650">
          <cell r="A3650">
            <v>381.52800000000002</v>
          </cell>
          <cell r="B3650">
            <v>1.8818189999999999</v>
          </cell>
          <cell r="C3650">
            <v>0.69297399999999998</v>
          </cell>
          <cell r="D3650">
            <v>1.399343</v>
          </cell>
        </row>
        <row r="3651">
          <cell r="A3651">
            <v>381.63400000000001</v>
          </cell>
          <cell r="B3651">
            <v>1.8779950000000001</v>
          </cell>
          <cell r="C3651">
            <v>0.71966600000000003</v>
          </cell>
          <cell r="D3651">
            <v>1.299949</v>
          </cell>
        </row>
        <row r="3652">
          <cell r="A3652">
            <v>381.73899999999998</v>
          </cell>
          <cell r="B3652">
            <v>1.8894660000000001</v>
          </cell>
          <cell r="C3652">
            <v>0.71966600000000003</v>
          </cell>
          <cell r="D3652">
            <v>1.3764019999999999</v>
          </cell>
        </row>
        <row r="3653">
          <cell r="A3653">
            <v>381.84300000000002</v>
          </cell>
          <cell r="B3653">
            <v>1.8932899999999999</v>
          </cell>
          <cell r="C3653">
            <v>0.731105</v>
          </cell>
          <cell r="D3653">
            <v>1.4681770000000001</v>
          </cell>
        </row>
        <row r="3654">
          <cell r="A3654">
            <v>381.94900000000001</v>
          </cell>
          <cell r="B3654">
            <v>1.900938</v>
          </cell>
          <cell r="C3654">
            <v>0.67901599999999995</v>
          </cell>
          <cell r="D3654">
            <v>1.3496410000000001</v>
          </cell>
        </row>
        <row r="3655">
          <cell r="A3655">
            <v>382.053</v>
          </cell>
          <cell r="B3655">
            <v>1.8894660000000001</v>
          </cell>
          <cell r="C3655">
            <v>0.71966600000000003</v>
          </cell>
          <cell r="D3655">
            <v>1.3764019999999999</v>
          </cell>
        </row>
        <row r="3656">
          <cell r="A3656">
            <v>382.15800000000002</v>
          </cell>
          <cell r="B3656">
            <v>1.8818189999999999</v>
          </cell>
          <cell r="C3656">
            <v>0.7006</v>
          </cell>
          <cell r="D3656">
            <v>1.372579</v>
          </cell>
        </row>
        <row r="3657">
          <cell r="A3657">
            <v>382.26400000000001</v>
          </cell>
          <cell r="B3657">
            <v>1.8894660000000001</v>
          </cell>
          <cell r="C3657">
            <v>0.71585200000000004</v>
          </cell>
          <cell r="D3657">
            <v>1.399343</v>
          </cell>
        </row>
        <row r="3658">
          <cell r="A3658">
            <v>382.36799999999999</v>
          </cell>
          <cell r="B3658">
            <v>1.8818189999999999</v>
          </cell>
          <cell r="C3658">
            <v>0.72347899999999998</v>
          </cell>
          <cell r="D3658">
            <v>1.4567030000000001</v>
          </cell>
        </row>
        <row r="3659">
          <cell r="A3659">
            <v>382.47300000000001</v>
          </cell>
          <cell r="B3659">
            <v>1.8894660000000001</v>
          </cell>
          <cell r="C3659">
            <v>0.72347899999999998</v>
          </cell>
          <cell r="D3659">
            <v>1.299949</v>
          </cell>
        </row>
        <row r="3660">
          <cell r="A3660">
            <v>382.57900000000001</v>
          </cell>
          <cell r="B3660">
            <v>1.8818189999999999</v>
          </cell>
          <cell r="C3660">
            <v>0.70441299999999996</v>
          </cell>
          <cell r="D3660">
            <v>1.441406</v>
          </cell>
        </row>
        <row r="3661">
          <cell r="A3661">
            <v>382.68299999999999</v>
          </cell>
          <cell r="B3661">
            <v>1.8703479999999999</v>
          </cell>
          <cell r="C3661">
            <v>0.65227800000000002</v>
          </cell>
          <cell r="D3661">
            <v>1.3687560000000001</v>
          </cell>
        </row>
        <row r="3662">
          <cell r="A3662">
            <v>382.78899999999999</v>
          </cell>
          <cell r="B3662">
            <v>1.8894660000000001</v>
          </cell>
          <cell r="C3662">
            <v>0.69678700000000005</v>
          </cell>
          <cell r="D3662">
            <v>1.395519</v>
          </cell>
        </row>
        <row r="3663">
          <cell r="A3663">
            <v>382.89400000000001</v>
          </cell>
          <cell r="B3663">
            <v>1.885642</v>
          </cell>
          <cell r="C3663">
            <v>0.66755699999999996</v>
          </cell>
          <cell r="D3663">
            <v>1.3687560000000001</v>
          </cell>
        </row>
        <row r="3664">
          <cell r="A3664">
            <v>382.99799999999999</v>
          </cell>
          <cell r="B3664">
            <v>1.885642</v>
          </cell>
          <cell r="C3664">
            <v>0.69678700000000005</v>
          </cell>
          <cell r="D3664">
            <v>1.330527</v>
          </cell>
        </row>
        <row r="3665">
          <cell r="A3665">
            <v>383.10399999999998</v>
          </cell>
          <cell r="B3665">
            <v>1.8894660000000001</v>
          </cell>
          <cell r="C3665">
            <v>0.68153600000000003</v>
          </cell>
          <cell r="D3665">
            <v>1.422285</v>
          </cell>
        </row>
        <row r="3666">
          <cell r="A3666">
            <v>383.209</v>
          </cell>
          <cell r="B3666">
            <v>1.9047620000000001</v>
          </cell>
          <cell r="C3666">
            <v>0.65227800000000002</v>
          </cell>
          <cell r="D3666">
            <v>1.3572869999999999</v>
          </cell>
        </row>
        <row r="3667">
          <cell r="A3667">
            <v>383.31299999999999</v>
          </cell>
          <cell r="B3667">
            <v>1.897114</v>
          </cell>
          <cell r="C3667">
            <v>0.70441299999999996</v>
          </cell>
          <cell r="D3667">
            <v>1.364933</v>
          </cell>
        </row>
        <row r="3668">
          <cell r="A3668">
            <v>383.41899999999998</v>
          </cell>
          <cell r="B3668">
            <v>1.8818189999999999</v>
          </cell>
          <cell r="C3668">
            <v>0.75398699999999996</v>
          </cell>
          <cell r="D3668">
            <v>1.330527</v>
          </cell>
        </row>
        <row r="3669">
          <cell r="A3669">
            <v>383.52300000000002</v>
          </cell>
          <cell r="B3669">
            <v>1.9047620000000001</v>
          </cell>
          <cell r="C3669">
            <v>0.73491899999999999</v>
          </cell>
          <cell r="D3669">
            <v>1.399343</v>
          </cell>
        </row>
        <row r="3670">
          <cell r="A3670">
            <v>383.62799999999999</v>
          </cell>
          <cell r="B3670">
            <v>1.8932899999999999</v>
          </cell>
          <cell r="C3670">
            <v>0.71966600000000003</v>
          </cell>
          <cell r="D3670">
            <v>1.4261090000000001</v>
          </cell>
        </row>
        <row r="3671">
          <cell r="A3671">
            <v>383.73399999999998</v>
          </cell>
          <cell r="B3671">
            <v>1.8894660000000001</v>
          </cell>
          <cell r="C3671">
            <v>0.74636000000000002</v>
          </cell>
          <cell r="D3671">
            <v>1.4299329999999999</v>
          </cell>
        </row>
        <row r="3672">
          <cell r="A3672">
            <v>383.83800000000002</v>
          </cell>
          <cell r="B3672">
            <v>1.8932899999999999</v>
          </cell>
          <cell r="C3672">
            <v>0.731105</v>
          </cell>
          <cell r="D3672">
            <v>1.4031659999999999</v>
          </cell>
        </row>
        <row r="3673">
          <cell r="A3673">
            <v>383.94400000000002</v>
          </cell>
          <cell r="B3673">
            <v>1.9047620000000001</v>
          </cell>
          <cell r="C3673">
            <v>0.71203899999999998</v>
          </cell>
          <cell r="D3673">
            <v>1.372579</v>
          </cell>
        </row>
        <row r="3674">
          <cell r="A3674">
            <v>384.04899999999998</v>
          </cell>
          <cell r="B3674">
            <v>1.897114</v>
          </cell>
          <cell r="C3674">
            <v>0.71585200000000004</v>
          </cell>
          <cell r="D3674">
            <v>1.4031659999999999</v>
          </cell>
        </row>
        <row r="3675">
          <cell r="A3675">
            <v>384.15300000000002</v>
          </cell>
          <cell r="B3675">
            <v>1.885642</v>
          </cell>
          <cell r="C3675">
            <v>0.72347899999999998</v>
          </cell>
          <cell r="D3675">
            <v>1.510251</v>
          </cell>
        </row>
        <row r="3676">
          <cell r="A3676">
            <v>384.25900000000001</v>
          </cell>
          <cell r="B3676">
            <v>1.8818189999999999</v>
          </cell>
          <cell r="C3676">
            <v>0.73491899999999999</v>
          </cell>
          <cell r="D3676">
            <v>1.330527</v>
          </cell>
        </row>
        <row r="3677">
          <cell r="A3677">
            <v>384.36399999999998</v>
          </cell>
          <cell r="B3677">
            <v>1.885642</v>
          </cell>
          <cell r="C3677">
            <v>0.70822600000000002</v>
          </cell>
          <cell r="D3677">
            <v>1.3152379999999999</v>
          </cell>
        </row>
        <row r="3678">
          <cell r="A3678">
            <v>384.46800000000002</v>
          </cell>
          <cell r="B3678">
            <v>1.8818189999999999</v>
          </cell>
          <cell r="C3678">
            <v>0.74254600000000004</v>
          </cell>
          <cell r="D3678">
            <v>1.296127</v>
          </cell>
        </row>
        <row r="3679">
          <cell r="A3679">
            <v>384.57400000000001</v>
          </cell>
          <cell r="B3679">
            <v>1.8894660000000001</v>
          </cell>
          <cell r="C3679">
            <v>0.77305699999999999</v>
          </cell>
          <cell r="D3679">
            <v>1.269374</v>
          </cell>
        </row>
        <row r="3680">
          <cell r="A3680">
            <v>384.678</v>
          </cell>
          <cell r="B3680">
            <v>1.885642</v>
          </cell>
          <cell r="C3680">
            <v>0.74254600000000004</v>
          </cell>
          <cell r="D3680">
            <v>1.330527</v>
          </cell>
        </row>
        <row r="3681">
          <cell r="A3681">
            <v>384.78300000000002</v>
          </cell>
          <cell r="B3681">
            <v>1.8932899999999999</v>
          </cell>
          <cell r="C3681">
            <v>0.71203899999999998</v>
          </cell>
          <cell r="D3681">
            <v>1.3840490000000001</v>
          </cell>
        </row>
        <row r="3682">
          <cell r="A3682">
            <v>384.88900000000001</v>
          </cell>
          <cell r="B3682">
            <v>1.8703479999999999</v>
          </cell>
          <cell r="C3682">
            <v>0.69297399999999998</v>
          </cell>
          <cell r="D3682">
            <v>1.3840490000000001</v>
          </cell>
        </row>
        <row r="3683">
          <cell r="A3683">
            <v>384.99299999999999</v>
          </cell>
          <cell r="B3683">
            <v>1.8818189999999999</v>
          </cell>
          <cell r="C3683">
            <v>0.70822600000000002</v>
          </cell>
          <cell r="D3683">
            <v>1.418461</v>
          </cell>
        </row>
        <row r="3684">
          <cell r="A3684">
            <v>385.09800000000001</v>
          </cell>
          <cell r="B3684">
            <v>1.874171</v>
          </cell>
          <cell r="C3684">
            <v>0.67137599999999997</v>
          </cell>
          <cell r="D3684">
            <v>1.330527</v>
          </cell>
        </row>
        <row r="3685">
          <cell r="A3685">
            <v>385.20400000000001</v>
          </cell>
          <cell r="B3685">
            <v>1.8932899999999999</v>
          </cell>
          <cell r="C3685">
            <v>0.70441299999999996</v>
          </cell>
          <cell r="D3685">
            <v>1.387872</v>
          </cell>
        </row>
        <row r="3686">
          <cell r="A3686">
            <v>385.30799999999999</v>
          </cell>
          <cell r="B3686">
            <v>1.8818189999999999</v>
          </cell>
          <cell r="C3686">
            <v>0.72729200000000005</v>
          </cell>
          <cell r="D3686">
            <v>1.418461</v>
          </cell>
        </row>
        <row r="3687">
          <cell r="A3687">
            <v>385.41399999999999</v>
          </cell>
          <cell r="B3687">
            <v>1.897114</v>
          </cell>
          <cell r="C3687">
            <v>0.71585200000000004</v>
          </cell>
          <cell r="D3687">
            <v>1.3190599999999999</v>
          </cell>
        </row>
        <row r="3688">
          <cell r="A3688">
            <v>385.51900000000001</v>
          </cell>
          <cell r="B3688">
            <v>1.8894660000000001</v>
          </cell>
          <cell r="C3688">
            <v>0.67901599999999995</v>
          </cell>
          <cell r="D3688">
            <v>1.395519</v>
          </cell>
        </row>
        <row r="3689">
          <cell r="A3689">
            <v>385.62299999999999</v>
          </cell>
          <cell r="B3689">
            <v>1.897114</v>
          </cell>
          <cell r="C3689">
            <v>0.731105</v>
          </cell>
          <cell r="D3689">
            <v>1.372579</v>
          </cell>
        </row>
        <row r="3690">
          <cell r="A3690">
            <v>385.72899999999998</v>
          </cell>
          <cell r="B3690">
            <v>1.8818189999999999</v>
          </cell>
          <cell r="C3690">
            <v>0.72347899999999998</v>
          </cell>
          <cell r="D3690">
            <v>1.3381730000000001</v>
          </cell>
        </row>
        <row r="3691">
          <cell r="A3691">
            <v>385.834</v>
          </cell>
          <cell r="B3691">
            <v>1.874171</v>
          </cell>
          <cell r="C3691">
            <v>0.75017299999999998</v>
          </cell>
          <cell r="D3691">
            <v>1.3687560000000001</v>
          </cell>
        </row>
        <row r="3692">
          <cell r="A3692">
            <v>385.93799999999999</v>
          </cell>
          <cell r="B3692">
            <v>1.8894660000000001</v>
          </cell>
          <cell r="C3692">
            <v>0.67901599999999995</v>
          </cell>
          <cell r="D3692">
            <v>1.3687560000000001</v>
          </cell>
        </row>
        <row r="3693">
          <cell r="A3693">
            <v>386.04399999999998</v>
          </cell>
          <cell r="B3693">
            <v>1.897114</v>
          </cell>
          <cell r="C3693">
            <v>0.74636000000000002</v>
          </cell>
          <cell r="D3693">
            <v>1.44523</v>
          </cell>
        </row>
        <row r="3694">
          <cell r="A3694">
            <v>386.14800000000002</v>
          </cell>
          <cell r="B3694">
            <v>1.897114</v>
          </cell>
          <cell r="C3694">
            <v>0.71585200000000004</v>
          </cell>
          <cell r="D3694">
            <v>1.418461</v>
          </cell>
        </row>
        <row r="3695">
          <cell r="A3695">
            <v>386.25299999999999</v>
          </cell>
          <cell r="B3695">
            <v>1.885642</v>
          </cell>
          <cell r="C3695">
            <v>0.69297399999999998</v>
          </cell>
          <cell r="D3695">
            <v>1.341995</v>
          </cell>
        </row>
        <row r="3696">
          <cell r="A3696">
            <v>386.35899999999998</v>
          </cell>
          <cell r="B3696">
            <v>1.8818189999999999</v>
          </cell>
          <cell r="C3696">
            <v>0.67137599999999997</v>
          </cell>
          <cell r="D3696">
            <v>1.380225</v>
          </cell>
        </row>
        <row r="3697">
          <cell r="A3697">
            <v>386.46300000000002</v>
          </cell>
          <cell r="B3697">
            <v>1.8932899999999999</v>
          </cell>
          <cell r="C3697">
            <v>0.71203899999999998</v>
          </cell>
          <cell r="D3697">
            <v>1.3572869999999999</v>
          </cell>
        </row>
        <row r="3698">
          <cell r="A3698">
            <v>386.56900000000002</v>
          </cell>
          <cell r="B3698">
            <v>1.8894660000000001</v>
          </cell>
          <cell r="C3698">
            <v>0.7006</v>
          </cell>
          <cell r="D3698">
            <v>1.391696</v>
          </cell>
        </row>
        <row r="3699">
          <cell r="A3699">
            <v>386.67399999999998</v>
          </cell>
          <cell r="B3699">
            <v>1.885642</v>
          </cell>
          <cell r="C3699">
            <v>0.70441299999999996</v>
          </cell>
          <cell r="D3699">
            <v>1.4987760000000001</v>
          </cell>
        </row>
        <row r="3700">
          <cell r="A3700">
            <v>386.77800000000002</v>
          </cell>
          <cell r="B3700">
            <v>1.8818189999999999</v>
          </cell>
          <cell r="C3700">
            <v>0.75780099999999995</v>
          </cell>
          <cell r="D3700">
            <v>1.372579</v>
          </cell>
        </row>
        <row r="3701">
          <cell r="A3701">
            <v>386.88400000000001</v>
          </cell>
          <cell r="B3701">
            <v>1.885642</v>
          </cell>
          <cell r="C3701">
            <v>0.74636000000000002</v>
          </cell>
          <cell r="D3701">
            <v>1.3764019999999999</v>
          </cell>
        </row>
        <row r="3702">
          <cell r="A3702">
            <v>386.98899999999998</v>
          </cell>
          <cell r="B3702">
            <v>1.885642</v>
          </cell>
          <cell r="C3702">
            <v>0.77687099999999998</v>
          </cell>
          <cell r="D3702">
            <v>1.4681770000000001</v>
          </cell>
        </row>
        <row r="3703">
          <cell r="A3703">
            <v>387.09300000000002</v>
          </cell>
          <cell r="B3703">
            <v>1.8932899999999999</v>
          </cell>
          <cell r="C3703">
            <v>0.76161500000000004</v>
          </cell>
          <cell r="D3703">
            <v>1.4031659999999999</v>
          </cell>
        </row>
        <row r="3704">
          <cell r="A3704">
            <v>387.19900000000001</v>
          </cell>
          <cell r="B3704">
            <v>1.8818189999999999</v>
          </cell>
          <cell r="C3704">
            <v>0.67901599999999995</v>
          </cell>
          <cell r="D3704">
            <v>1.2770170000000001</v>
          </cell>
        </row>
        <row r="3705">
          <cell r="A3705">
            <v>387.303</v>
          </cell>
          <cell r="B3705">
            <v>1.8818189999999999</v>
          </cell>
          <cell r="C3705">
            <v>0.66373700000000002</v>
          </cell>
          <cell r="D3705">
            <v>1.2808390000000001</v>
          </cell>
        </row>
        <row r="3706">
          <cell r="A3706">
            <v>387.40800000000002</v>
          </cell>
          <cell r="B3706">
            <v>1.8932899999999999</v>
          </cell>
          <cell r="C3706">
            <v>0.66755699999999996</v>
          </cell>
          <cell r="D3706">
            <v>1.410814</v>
          </cell>
        </row>
        <row r="3707">
          <cell r="A3707">
            <v>387.51400000000001</v>
          </cell>
          <cell r="B3707">
            <v>1.8779950000000001</v>
          </cell>
          <cell r="C3707">
            <v>0.68534899999999999</v>
          </cell>
          <cell r="D3707">
            <v>1.3190599999999999</v>
          </cell>
        </row>
        <row r="3708">
          <cell r="A3708">
            <v>387.61799999999999</v>
          </cell>
          <cell r="B3708">
            <v>1.8818189999999999</v>
          </cell>
          <cell r="C3708">
            <v>0.71203899999999998</v>
          </cell>
          <cell r="D3708">
            <v>1.345818</v>
          </cell>
        </row>
        <row r="3709">
          <cell r="A3709">
            <v>387.72300000000001</v>
          </cell>
          <cell r="B3709">
            <v>1.8932899999999999</v>
          </cell>
          <cell r="C3709">
            <v>0.68153600000000003</v>
          </cell>
          <cell r="D3709">
            <v>1.395519</v>
          </cell>
        </row>
        <row r="3710">
          <cell r="A3710">
            <v>387.82900000000001</v>
          </cell>
          <cell r="B3710">
            <v>1.8932899999999999</v>
          </cell>
          <cell r="C3710">
            <v>0.62554399999999999</v>
          </cell>
          <cell r="D3710">
            <v>1.372579</v>
          </cell>
        </row>
        <row r="3711">
          <cell r="A3711">
            <v>387.93299999999999</v>
          </cell>
          <cell r="B3711">
            <v>1.900938</v>
          </cell>
          <cell r="C3711">
            <v>0.66755699999999996</v>
          </cell>
          <cell r="D3711">
            <v>1.4758260000000001</v>
          </cell>
        </row>
        <row r="3712">
          <cell r="A3712">
            <v>388.03899999999999</v>
          </cell>
          <cell r="B3712">
            <v>1.897114</v>
          </cell>
          <cell r="C3712">
            <v>0.71585200000000004</v>
          </cell>
          <cell r="D3712">
            <v>1.4949509999999999</v>
          </cell>
        </row>
        <row r="3713">
          <cell r="A3713">
            <v>388.14400000000001</v>
          </cell>
          <cell r="B3713">
            <v>1.885642</v>
          </cell>
          <cell r="C3713">
            <v>0.66755699999999996</v>
          </cell>
          <cell r="D3713">
            <v>1.40699</v>
          </cell>
        </row>
        <row r="3714">
          <cell r="A3714">
            <v>388.24799999999999</v>
          </cell>
          <cell r="B3714">
            <v>1.885642</v>
          </cell>
          <cell r="C3714">
            <v>0.68916200000000005</v>
          </cell>
          <cell r="D3714">
            <v>1.4031659999999999</v>
          </cell>
        </row>
        <row r="3715">
          <cell r="A3715">
            <v>388.35399999999998</v>
          </cell>
          <cell r="B3715">
            <v>1.8894660000000001</v>
          </cell>
          <cell r="C3715">
            <v>0.70441299999999996</v>
          </cell>
          <cell r="D3715">
            <v>1.307593</v>
          </cell>
        </row>
        <row r="3716">
          <cell r="A3716">
            <v>388.459</v>
          </cell>
          <cell r="B3716">
            <v>1.8779950000000001</v>
          </cell>
          <cell r="C3716">
            <v>0.731105</v>
          </cell>
          <cell r="D3716">
            <v>1.3496410000000001</v>
          </cell>
        </row>
        <row r="3717">
          <cell r="A3717">
            <v>388.56299999999999</v>
          </cell>
          <cell r="B3717">
            <v>1.8818189999999999</v>
          </cell>
          <cell r="C3717">
            <v>0.75398699999999996</v>
          </cell>
          <cell r="D3717">
            <v>1.4490540000000001</v>
          </cell>
        </row>
        <row r="3718">
          <cell r="A3718">
            <v>388.66899999999998</v>
          </cell>
          <cell r="B3718">
            <v>1.8779950000000001</v>
          </cell>
          <cell r="C3718">
            <v>0.75780099999999995</v>
          </cell>
          <cell r="D3718">
            <v>1.3572869999999999</v>
          </cell>
        </row>
        <row r="3719">
          <cell r="A3719">
            <v>388.77300000000002</v>
          </cell>
          <cell r="B3719">
            <v>1.8894660000000001</v>
          </cell>
          <cell r="C3719">
            <v>0.71966600000000003</v>
          </cell>
          <cell r="D3719">
            <v>1.269374</v>
          </cell>
        </row>
        <row r="3720">
          <cell r="A3720">
            <v>388.87799999999999</v>
          </cell>
          <cell r="B3720">
            <v>1.885642</v>
          </cell>
          <cell r="C3720">
            <v>0.69297399999999998</v>
          </cell>
          <cell r="D3720">
            <v>1.3152379999999999</v>
          </cell>
        </row>
        <row r="3721">
          <cell r="A3721">
            <v>388.98399999999998</v>
          </cell>
          <cell r="B3721">
            <v>1.8894660000000001</v>
          </cell>
          <cell r="C3721">
            <v>0.67137599999999997</v>
          </cell>
          <cell r="D3721">
            <v>1.330527</v>
          </cell>
        </row>
        <row r="3722">
          <cell r="A3722">
            <v>389.08800000000002</v>
          </cell>
          <cell r="B3722">
            <v>1.8818189999999999</v>
          </cell>
          <cell r="C3722">
            <v>0.66373700000000002</v>
          </cell>
          <cell r="D3722">
            <v>1.364933</v>
          </cell>
        </row>
        <row r="3723">
          <cell r="A3723">
            <v>389.19400000000002</v>
          </cell>
          <cell r="B3723">
            <v>1.897114</v>
          </cell>
          <cell r="C3723">
            <v>0.76161500000000004</v>
          </cell>
          <cell r="D3723">
            <v>1.299949</v>
          </cell>
        </row>
        <row r="3724">
          <cell r="A3724">
            <v>389.29899999999998</v>
          </cell>
          <cell r="B3724">
            <v>1.885642</v>
          </cell>
          <cell r="C3724">
            <v>0.68916200000000005</v>
          </cell>
          <cell r="D3724">
            <v>1.242624</v>
          </cell>
        </row>
        <row r="3725">
          <cell r="A3725">
            <v>389.40300000000002</v>
          </cell>
          <cell r="B3725">
            <v>1.897114</v>
          </cell>
          <cell r="C3725">
            <v>0.71203899999999998</v>
          </cell>
          <cell r="D3725">
            <v>1.303771</v>
          </cell>
        </row>
        <row r="3726">
          <cell r="A3726">
            <v>389.50900000000001</v>
          </cell>
          <cell r="B3726">
            <v>1.8932899999999999</v>
          </cell>
          <cell r="C3726">
            <v>0.70441299999999996</v>
          </cell>
          <cell r="D3726">
            <v>1.3190599999999999</v>
          </cell>
        </row>
        <row r="3727">
          <cell r="A3727">
            <v>389.61399999999998</v>
          </cell>
          <cell r="B3727">
            <v>1.900938</v>
          </cell>
          <cell r="C3727">
            <v>0.75017299999999998</v>
          </cell>
          <cell r="D3727">
            <v>1.391696</v>
          </cell>
        </row>
        <row r="3728">
          <cell r="A3728">
            <v>389.71800000000002</v>
          </cell>
          <cell r="B3728">
            <v>1.8932899999999999</v>
          </cell>
          <cell r="C3728">
            <v>0.74636000000000002</v>
          </cell>
          <cell r="D3728">
            <v>1.3687560000000001</v>
          </cell>
        </row>
        <row r="3729">
          <cell r="A3729">
            <v>389.82400000000001</v>
          </cell>
          <cell r="B3729">
            <v>1.8818189999999999</v>
          </cell>
          <cell r="C3729">
            <v>0.75780099999999995</v>
          </cell>
          <cell r="D3729">
            <v>1.399343</v>
          </cell>
        </row>
        <row r="3730">
          <cell r="A3730">
            <v>389.928</v>
          </cell>
          <cell r="B3730">
            <v>1.8818189999999999</v>
          </cell>
          <cell r="C3730">
            <v>0.68153600000000003</v>
          </cell>
          <cell r="D3730">
            <v>1.483476</v>
          </cell>
        </row>
        <row r="3731">
          <cell r="A3731">
            <v>390.03300000000002</v>
          </cell>
          <cell r="B3731">
            <v>1.8894660000000001</v>
          </cell>
          <cell r="C3731">
            <v>0.69678700000000005</v>
          </cell>
          <cell r="D3731">
            <v>1.36111</v>
          </cell>
        </row>
        <row r="3732">
          <cell r="A3732">
            <v>390.13900000000001</v>
          </cell>
          <cell r="B3732">
            <v>1.900938</v>
          </cell>
          <cell r="C3732">
            <v>0.65609799999999996</v>
          </cell>
          <cell r="D3732">
            <v>1.3764019999999999</v>
          </cell>
        </row>
        <row r="3733">
          <cell r="A3733">
            <v>390.24299999999999</v>
          </cell>
          <cell r="B3733">
            <v>1.8818189999999999</v>
          </cell>
          <cell r="C3733">
            <v>0.67901599999999995</v>
          </cell>
          <cell r="D3733">
            <v>1.326705</v>
          </cell>
        </row>
        <row r="3734">
          <cell r="A3734">
            <v>390.34800000000001</v>
          </cell>
          <cell r="B3734">
            <v>1.885642</v>
          </cell>
          <cell r="C3734">
            <v>0.75398699999999996</v>
          </cell>
          <cell r="D3734">
            <v>1.380225</v>
          </cell>
        </row>
        <row r="3735">
          <cell r="A3735">
            <v>390.45400000000001</v>
          </cell>
          <cell r="B3735">
            <v>1.8894660000000001</v>
          </cell>
          <cell r="C3735">
            <v>0.70822600000000002</v>
          </cell>
          <cell r="D3735">
            <v>1.3764019999999999</v>
          </cell>
        </row>
        <row r="3736">
          <cell r="A3736">
            <v>390.55799999999999</v>
          </cell>
          <cell r="B3736">
            <v>1.8894660000000001</v>
          </cell>
          <cell r="C3736">
            <v>0.731105</v>
          </cell>
          <cell r="D3736">
            <v>1.4987760000000001</v>
          </cell>
        </row>
        <row r="3737">
          <cell r="A3737">
            <v>390.66399999999999</v>
          </cell>
          <cell r="B3737">
            <v>1.8779950000000001</v>
          </cell>
          <cell r="C3737">
            <v>0.76542900000000003</v>
          </cell>
          <cell r="D3737">
            <v>1.506426</v>
          </cell>
        </row>
        <row r="3738">
          <cell r="A3738">
            <v>390.76900000000001</v>
          </cell>
          <cell r="B3738">
            <v>1.8779950000000001</v>
          </cell>
          <cell r="C3738">
            <v>0.69678700000000005</v>
          </cell>
          <cell r="D3738">
            <v>1.4261090000000001</v>
          </cell>
        </row>
        <row r="3739">
          <cell r="A3739">
            <v>390.87299999999999</v>
          </cell>
          <cell r="B3739">
            <v>1.8627009999999999</v>
          </cell>
          <cell r="C3739">
            <v>0.66755699999999996</v>
          </cell>
          <cell r="D3739">
            <v>1.460528</v>
          </cell>
        </row>
        <row r="3740">
          <cell r="A3740">
            <v>390.97899999999998</v>
          </cell>
          <cell r="B3740">
            <v>1.8779950000000001</v>
          </cell>
          <cell r="C3740">
            <v>0.70441299999999996</v>
          </cell>
          <cell r="D3740">
            <v>1.4031659999999999</v>
          </cell>
        </row>
        <row r="3741">
          <cell r="A3741">
            <v>391.084</v>
          </cell>
          <cell r="B3741">
            <v>1.8894660000000001</v>
          </cell>
          <cell r="C3741">
            <v>0.72729200000000005</v>
          </cell>
          <cell r="D3741">
            <v>1.3764019999999999</v>
          </cell>
        </row>
        <row r="3742">
          <cell r="A3742">
            <v>391.18799999999999</v>
          </cell>
          <cell r="B3742">
            <v>1.885642</v>
          </cell>
          <cell r="C3742">
            <v>0.71966600000000003</v>
          </cell>
          <cell r="D3742">
            <v>1.345818</v>
          </cell>
        </row>
        <row r="3743">
          <cell r="A3743">
            <v>391.29399999999998</v>
          </cell>
          <cell r="B3743">
            <v>1.885642</v>
          </cell>
          <cell r="C3743">
            <v>0.69678700000000005</v>
          </cell>
          <cell r="D3743">
            <v>1.4375819999999999</v>
          </cell>
        </row>
        <row r="3744">
          <cell r="A3744">
            <v>391.39800000000002</v>
          </cell>
          <cell r="B3744">
            <v>1.8818189999999999</v>
          </cell>
          <cell r="C3744">
            <v>0.65609799999999996</v>
          </cell>
          <cell r="D3744">
            <v>1.506426</v>
          </cell>
        </row>
        <row r="3745">
          <cell r="A3745">
            <v>391.50299999999999</v>
          </cell>
          <cell r="B3745">
            <v>1.8818189999999999</v>
          </cell>
          <cell r="C3745">
            <v>0.69678700000000005</v>
          </cell>
          <cell r="D3745">
            <v>1.3840490000000001</v>
          </cell>
        </row>
        <row r="3746">
          <cell r="A3746">
            <v>391.60899999999998</v>
          </cell>
          <cell r="B3746">
            <v>1.8818189999999999</v>
          </cell>
          <cell r="C3746">
            <v>0.69297399999999998</v>
          </cell>
          <cell r="D3746">
            <v>1.506426</v>
          </cell>
        </row>
        <row r="3747">
          <cell r="A3747">
            <v>391.71300000000002</v>
          </cell>
          <cell r="B3747">
            <v>1.8818189999999999</v>
          </cell>
          <cell r="C3747">
            <v>0.71203899999999998</v>
          </cell>
          <cell r="D3747">
            <v>1.4299329999999999</v>
          </cell>
        </row>
        <row r="3748">
          <cell r="A3748">
            <v>391.81900000000002</v>
          </cell>
          <cell r="B3748">
            <v>1.8627009999999999</v>
          </cell>
          <cell r="C3748">
            <v>0.67901599999999995</v>
          </cell>
          <cell r="D3748">
            <v>1.4490540000000001</v>
          </cell>
        </row>
        <row r="3749">
          <cell r="A3749">
            <v>391.92399999999998</v>
          </cell>
          <cell r="B3749">
            <v>1.874171</v>
          </cell>
          <cell r="C3749">
            <v>0.7006</v>
          </cell>
          <cell r="D3749">
            <v>1.491126</v>
          </cell>
        </row>
        <row r="3750">
          <cell r="A3750">
            <v>392.02800000000002</v>
          </cell>
          <cell r="B3750">
            <v>1.885642</v>
          </cell>
          <cell r="C3750">
            <v>0.65609799999999996</v>
          </cell>
          <cell r="D3750">
            <v>1.391696</v>
          </cell>
        </row>
        <row r="3751">
          <cell r="A3751">
            <v>392.13400000000001</v>
          </cell>
          <cell r="B3751">
            <v>1.885642</v>
          </cell>
          <cell r="C3751">
            <v>0.70441299999999996</v>
          </cell>
          <cell r="D3751">
            <v>1.380225</v>
          </cell>
        </row>
        <row r="3752">
          <cell r="A3752">
            <v>392.23899999999998</v>
          </cell>
          <cell r="B3752">
            <v>1.8779950000000001</v>
          </cell>
          <cell r="C3752">
            <v>0.71966600000000003</v>
          </cell>
          <cell r="D3752">
            <v>1.4681770000000001</v>
          </cell>
        </row>
        <row r="3753">
          <cell r="A3753">
            <v>392.34300000000002</v>
          </cell>
          <cell r="B3753">
            <v>1.8665240000000001</v>
          </cell>
          <cell r="C3753">
            <v>0.69678700000000005</v>
          </cell>
          <cell r="D3753">
            <v>1.311415</v>
          </cell>
        </row>
        <row r="3754">
          <cell r="A3754">
            <v>392.44900000000001</v>
          </cell>
          <cell r="B3754">
            <v>1.8703479999999999</v>
          </cell>
          <cell r="C3754">
            <v>0.75017299999999998</v>
          </cell>
          <cell r="D3754">
            <v>1.307593</v>
          </cell>
        </row>
        <row r="3755">
          <cell r="A3755">
            <v>392.553</v>
          </cell>
          <cell r="B3755">
            <v>1.8894660000000001</v>
          </cell>
          <cell r="C3755">
            <v>0.76542900000000003</v>
          </cell>
          <cell r="D3755">
            <v>1.422285</v>
          </cell>
        </row>
        <row r="3756">
          <cell r="A3756">
            <v>392.65800000000002</v>
          </cell>
          <cell r="B3756">
            <v>1.885642</v>
          </cell>
          <cell r="C3756">
            <v>0.81882900000000003</v>
          </cell>
          <cell r="D3756">
            <v>1.395519</v>
          </cell>
        </row>
        <row r="3757">
          <cell r="A3757">
            <v>392.76400000000001</v>
          </cell>
          <cell r="B3757">
            <v>1.874171</v>
          </cell>
          <cell r="C3757">
            <v>0.74254600000000004</v>
          </cell>
          <cell r="D3757">
            <v>1.418461</v>
          </cell>
        </row>
        <row r="3758">
          <cell r="A3758">
            <v>392.86799999999999</v>
          </cell>
          <cell r="B3758">
            <v>1.8818189999999999</v>
          </cell>
          <cell r="C3758">
            <v>0.71585200000000004</v>
          </cell>
          <cell r="D3758">
            <v>1.364933</v>
          </cell>
        </row>
        <row r="3759">
          <cell r="A3759">
            <v>392.97300000000001</v>
          </cell>
          <cell r="B3759">
            <v>1.8932899999999999</v>
          </cell>
          <cell r="C3759">
            <v>0.78068499999999996</v>
          </cell>
          <cell r="D3759">
            <v>1.4681770000000001</v>
          </cell>
        </row>
        <row r="3760">
          <cell r="A3760">
            <v>393.07900000000001</v>
          </cell>
          <cell r="B3760">
            <v>1.885642</v>
          </cell>
          <cell r="C3760">
            <v>0.73873200000000006</v>
          </cell>
          <cell r="D3760">
            <v>1.3687560000000001</v>
          </cell>
        </row>
        <row r="3761">
          <cell r="A3761">
            <v>393.18299999999999</v>
          </cell>
          <cell r="B3761">
            <v>1.8779950000000001</v>
          </cell>
          <cell r="C3761">
            <v>0.67901599999999995</v>
          </cell>
          <cell r="D3761">
            <v>1.410814</v>
          </cell>
        </row>
        <row r="3762">
          <cell r="A3762">
            <v>393.28899999999999</v>
          </cell>
          <cell r="B3762">
            <v>1.885642</v>
          </cell>
          <cell r="C3762">
            <v>0.67137599999999997</v>
          </cell>
          <cell r="D3762">
            <v>1.4720009999999999</v>
          </cell>
        </row>
        <row r="3763">
          <cell r="A3763">
            <v>393.39400000000001</v>
          </cell>
          <cell r="B3763">
            <v>1.885642</v>
          </cell>
          <cell r="C3763">
            <v>0.67901599999999995</v>
          </cell>
          <cell r="D3763">
            <v>1.4146369999999999</v>
          </cell>
        </row>
        <row r="3764">
          <cell r="A3764">
            <v>393.49799999999999</v>
          </cell>
          <cell r="B3764">
            <v>1.8665240000000001</v>
          </cell>
          <cell r="C3764">
            <v>0.7006</v>
          </cell>
          <cell r="D3764">
            <v>1.487301</v>
          </cell>
        </row>
        <row r="3765">
          <cell r="A3765">
            <v>393.60399999999998</v>
          </cell>
          <cell r="B3765">
            <v>1.8932899999999999</v>
          </cell>
          <cell r="C3765">
            <v>0.7006</v>
          </cell>
          <cell r="D3765">
            <v>1.44523</v>
          </cell>
        </row>
        <row r="3766">
          <cell r="A3766">
            <v>393.709</v>
          </cell>
          <cell r="B3766">
            <v>1.8932899999999999</v>
          </cell>
          <cell r="C3766">
            <v>0.7006</v>
          </cell>
          <cell r="D3766">
            <v>1.5676369999999999</v>
          </cell>
        </row>
        <row r="3767">
          <cell r="A3767">
            <v>393.81299999999999</v>
          </cell>
          <cell r="B3767">
            <v>1.8818189999999999</v>
          </cell>
          <cell r="C3767">
            <v>0.72347899999999998</v>
          </cell>
          <cell r="D3767">
            <v>1.4337569999999999</v>
          </cell>
        </row>
        <row r="3768">
          <cell r="A3768">
            <v>393.91899999999998</v>
          </cell>
          <cell r="B3768">
            <v>1.8818189999999999</v>
          </cell>
          <cell r="C3768">
            <v>0.72729200000000005</v>
          </cell>
          <cell r="D3768">
            <v>1.4490540000000001</v>
          </cell>
        </row>
        <row r="3769">
          <cell r="A3769">
            <v>394.02300000000002</v>
          </cell>
          <cell r="B3769">
            <v>1.8894660000000001</v>
          </cell>
          <cell r="C3769">
            <v>0.76924199999999998</v>
          </cell>
          <cell r="D3769">
            <v>1.5867690000000001</v>
          </cell>
        </row>
        <row r="3770">
          <cell r="A3770">
            <v>394.12799999999999</v>
          </cell>
          <cell r="B3770">
            <v>1.8818189999999999</v>
          </cell>
          <cell r="C3770">
            <v>0.74254600000000004</v>
          </cell>
          <cell r="D3770">
            <v>1.5829420000000001</v>
          </cell>
        </row>
        <row r="3771">
          <cell r="A3771">
            <v>394.23399999999998</v>
          </cell>
          <cell r="B3771">
            <v>1.874171</v>
          </cell>
          <cell r="C3771">
            <v>0.69678700000000005</v>
          </cell>
          <cell r="D3771">
            <v>1.4949509999999999</v>
          </cell>
        </row>
        <row r="3772">
          <cell r="A3772">
            <v>394.33800000000002</v>
          </cell>
          <cell r="B3772">
            <v>1.874171</v>
          </cell>
          <cell r="C3772">
            <v>0.71966600000000003</v>
          </cell>
          <cell r="D3772">
            <v>1.36111</v>
          </cell>
        </row>
        <row r="3773">
          <cell r="A3773">
            <v>394.44400000000002</v>
          </cell>
          <cell r="B3773">
            <v>1.874171</v>
          </cell>
          <cell r="C3773">
            <v>0.79212700000000003</v>
          </cell>
          <cell r="D3773">
            <v>1.483476</v>
          </cell>
        </row>
        <row r="3774">
          <cell r="A3774">
            <v>394.54899999999998</v>
          </cell>
          <cell r="B3774">
            <v>1.8894660000000001</v>
          </cell>
          <cell r="C3774">
            <v>0.731105</v>
          </cell>
          <cell r="D3774">
            <v>1.44523</v>
          </cell>
        </row>
        <row r="3775">
          <cell r="A3775">
            <v>394.65300000000002</v>
          </cell>
          <cell r="B3775">
            <v>1.8894660000000001</v>
          </cell>
          <cell r="C3775">
            <v>0.75780099999999995</v>
          </cell>
          <cell r="D3775">
            <v>1.44523</v>
          </cell>
        </row>
        <row r="3776">
          <cell r="A3776">
            <v>394.75900000000001</v>
          </cell>
          <cell r="B3776">
            <v>1.885642</v>
          </cell>
          <cell r="C3776">
            <v>0.75780099999999995</v>
          </cell>
          <cell r="D3776">
            <v>1.387872</v>
          </cell>
        </row>
        <row r="3777">
          <cell r="A3777">
            <v>394.86399999999998</v>
          </cell>
          <cell r="B3777">
            <v>1.8818189999999999</v>
          </cell>
          <cell r="C3777">
            <v>0.70441299999999996</v>
          </cell>
          <cell r="D3777">
            <v>1.479651</v>
          </cell>
        </row>
        <row r="3778">
          <cell r="A3778">
            <v>394.96800000000002</v>
          </cell>
          <cell r="B3778">
            <v>1.885642</v>
          </cell>
          <cell r="C3778">
            <v>0.73491899999999999</v>
          </cell>
          <cell r="D3778">
            <v>1.452879</v>
          </cell>
        </row>
        <row r="3779">
          <cell r="A3779">
            <v>395.07400000000001</v>
          </cell>
          <cell r="B3779">
            <v>1.8665240000000001</v>
          </cell>
          <cell r="C3779">
            <v>0.81501500000000004</v>
          </cell>
          <cell r="D3779">
            <v>1.3840490000000001</v>
          </cell>
        </row>
        <row r="3780">
          <cell r="A3780">
            <v>395.178</v>
          </cell>
          <cell r="B3780">
            <v>1.8703479999999999</v>
          </cell>
          <cell r="C3780">
            <v>0.83408899999999997</v>
          </cell>
          <cell r="D3780">
            <v>1.395519</v>
          </cell>
        </row>
        <row r="3781">
          <cell r="A3781">
            <v>395.28300000000002</v>
          </cell>
          <cell r="B3781">
            <v>1.897114</v>
          </cell>
          <cell r="C3781">
            <v>0.73873200000000006</v>
          </cell>
          <cell r="D3781">
            <v>1.460528</v>
          </cell>
        </row>
        <row r="3782">
          <cell r="A3782">
            <v>395.38900000000001</v>
          </cell>
          <cell r="B3782">
            <v>1.858878</v>
          </cell>
          <cell r="C3782">
            <v>0.74636000000000002</v>
          </cell>
          <cell r="D3782">
            <v>1.4567030000000001</v>
          </cell>
        </row>
        <row r="3783">
          <cell r="A3783">
            <v>395.49299999999999</v>
          </cell>
          <cell r="B3783">
            <v>1.8818189999999999</v>
          </cell>
          <cell r="C3783">
            <v>0.70441299999999996</v>
          </cell>
          <cell r="D3783">
            <v>1.4643520000000001</v>
          </cell>
        </row>
        <row r="3784">
          <cell r="A3784">
            <v>395.59800000000001</v>
          </cell>
          <cell r="B3784">
            <v>1.8894660000000001</v>
          </cell>
          <cell r="C3784">
            <v>0.75017299999999998</v>
          </cell>
          <cell r="D3784">
            <v>1.544681</v>
          </cell>
        </row>
        <row r="3785">
          <cell r="A3785">
            <v>395.70400000000001</v>
          </cell>
          <cell r="B3785">
            <v>1.885642</v>
          </cell>
          <cell r="C3785">
            <v>0.74636000000000002</v>
          </cell>
          <cell r="D3785">
            <v>1.4720009999999999</v>
          </cell>
        </row>
        <row r="3786">
          <cell r="A3786">
            <v>395.80799999999999</v>
          </cell>
          <cell r="B3786">
            <v>1.874171</v>
          </cell>
          <cell r="C3786">
            <v>0.71966600000000003</v>
          </cell>
          <cell r="D3786">
            <v>1.3343499999999999</v>
          </cell>
        </row>
        <row r="3787">
          <cell r="A3787">
            <v>395.91399999999999</v>
          </cell>
          <cell r="B3787">
            <v>1.885642</v>
          </cell>
          <cell r="C3787">
            <v>0.70822600000000002</v>
          </cell>
          <cell r="D3787">
            <v>1.3381730000000001</v>
          </cell>
        </row>
        <row r="3788">
          <cell r="A3788">
            <v>396.01900000000001</v>
          </cell>
          <cell r="B3788">
            <v>1.858878</v>
          </cell>
          <cell r="C3788">
            <v>0.74636000000000002</v>
          </cell>
          <cell r="D3788">
            <v>1.3190599999999999</v>
          </cell>
        </row>
        <row r="3789">
          <cell r="A3789">
            <v>396.12299999999999</v>
          </cell>
          <cell r="B3789">
            <v>1.874171</v>
          </cell>
          <cell r="C3789">
            <v>0.73491899999999999</v>
          </cell>
          <cell r="D3789">
            <v>1.399343</v>
          </cell>
        </row>
        <row r="3790">
          <cell r="A3790">
            <v>396.22899999999998</v>
          </cell>
          <cell r="B3790">
            <v>1.885642</v>
          </cell>
          <cell r="C3790">
            <v>0.74254600000000004</v>
          </cell>
          <cell r="D3790">
            <v>1.391696</v>
          </cell>
        </row>
        <row r="3791">
          <cell r="A3791">
            <v>396.334</v>
          </cell>
          <cell r="B3791">
            <v>1.885642</v>
          </cell>
          <cell r="C3791">
            <v>0.74636000000000002</v>
          </cell>
          <cell r="D3791">
            <v>1.4681770000000001</v>
          </cell>
        </row>
        <row r="3792">
          <cell r="A3792">
            <v>396.43799999999999</v>
          </cell>
          <cell r="B3792">
            <v>1.885642</v>
          </cell>
          <cell r="C3792">
            <v>0.79594200000000004</v>
          </cell>
          <cell r="D3792">
            <v>1.4567030000000001</v>
          </cell>
        </row>
        <row r="3793">
          <cell r="A3793">
            <v>396.54399999999998</v>
          </cell>
          <cell r="B3793">
            <v>1.8512310000000001</v>
          </cell>
          <cell r="C3793">
            <v>0.70441299999999996</v>
          </cell>
          <cell r="D3793">
            <v>1.4337569999999999</v>
          </cell>
        </row>
        <row r="3794">
          <cell r="A3794">
            <v>396.64800000000002</v>
          </cell>
          <cell r="B3794">
            <v>1.8818189999999999</v>
          </cell>
          <cell r="C3794">
            <v>0.70822600000000002</v>
          </cell>
          <cell r="D3794">
            <v>1.391696</v>
          </cell>
        </row>
        <row r="3795">
          <cell r="A3795">
            <v>396.75299999999999</v>
          </cell>
          <cell r="B3795">
            <v>1.8818189999999999</v>
          </cell>
          <cell r="C3795">
            <v>0.67519600000000002</v>
          </cell>
          <cell r="D3795">
            <v>1.4337569999999999</v>
          </cell>
        </row>
        <row r="3796">
          <cell r="A3796">
            <v>396.85899999999998</v>
          </cell>
          <cell r="B3796">
            <v>1.8779950000000001</v>
          </cell>
          <cell r="C3796">
            <v>0.69297399999999998</v>
          </cell>
          <cell r="D3796">
            <v>1.491126</v>
          </cell>
        </row>
        <row r="3797">
          <cell r="A3797">
            <v>396.96300000000002</v>
          </cell>
          <cell r="B3797">
            <v>1.8818189999999999</v>
          </cell>
          <cell r="C3797">
            <v>0.68916200000000005</v>
          </cell>
          <cell r="D3797">
            <v>1.387872</v>
          </cell>
        </row>
        <row r="3798">
          <cell r="A3798">
            <v>397.06900000000002</v>
          </cell>
          <cell r="B3798">
            <v>1.885642</v>
          </cell>
          <cell r="C3798">
            <v>0.72729200000000005</v>
          </cell>
          <cell r="D3798">
            <v>1.510251</v>
          </cell>
        </row>
        <row r="3799">
          <cell r="A3799">
            <v>397.17399999999998</v>
          </cell>
          <cell r="B3799">
            <v>1.8627009999999999</v>
          </cell>
          <cell r="C3799">
            <v>0.69678700000000005</v>
          </cell>
          <cell r="D3799">
            <v>1.3190599999999999</v>
          </cell>
        </row>
        <row r="3800">
          <cell r="A3800">
            <v>397.27800000000002</v>
          </cell>
          <cell r="B3800">
            <v>1.8818189999999999</v>
          </cell>
          <cell r="C3800">
            <v>0.72347899999999998</v>
          </cell>
          <cell r="D3800">
            <v>1.345818</v>
          </cell>
        </row>
        <row r="3801">
          <cell r="A3801">
            <v>397.38400000000001</v>
          </cell>
          <cell r="B3801">
            <v>1.8818189999999999</v>
          </cell>
          <cell r="C3801">
            <v>0.71585200000000004</v>
          </cell>
          <cell r="D3801">
            <v>1.3228819999999999</v>
          </cell>
        </row>
        <row r="3802">
          <cell r="A3802">
            <v>397.48899999999998</v>
          </cell>
          <cell r="B3802">
            <v>1.8779950000000001</v>
          </cell>
          <cell r="C3802">
            <v>0.63700100000000004</v>
          </cell>
          <cell r="D3802">
            <v>1.399343</v>
          </cell>
        </row>
        <row r="3803">
          <cell r="A3803">
            <v>397.59300000000002</v>
          </cell>
          <cell r="B3803">
            <v>1.885642</v>
          </cell>
          <cell r="C3803">
            <v>0.65609799999999996</v>
          </cell>
          <cell r="D3803">
            <v>1.510251</v>
          </cell>
        </row>
        <row r="3804">
          <cell r="A3804">
            <v>397.69900000000001</v>
          </cell>
          <cell r="B3804">
            <v>1.900938</v>
          </cell>
          <cell r="C3804">
            <v>0.731105</v>
          </cell>
          <cell r="D3804">
            <v>1.399343</v>
          </cell>
        </row>
        <row r="3805">
          <cell r="A3805">
            <v>397.803</v>
          </cell>
          <cell r="B3805">
            <v>1.874171</v>
          </cell>
          <cell r="C3805">
            <v>0.75398699999999996</v>
          </cell>
          <cell r="D3805">
            <v>1.4375819999999999</v>
          </cell>
        </row>
        <row r="3806">
          <cell r="A3806">
            <v>397.90800000000002</v>
          </cell>
          <cell r="B3806">
            <v>1.874171</v>
          </cell>
          <cell r="C3806">
            <v>0.7006</v>
          </cell>
          <cell r="D3806">
            <v>1.4375819999999999</v>
          </cell>
        </row>
        <row r="3807">
          <cell r="A3807">
            <v>398.01400000000001</v>
          </cell>
          <cell r="B3807">
            <v>1.8894660000000001</v>
          </cell>
          <cell r="C3807">
            <v>0.73491899999999999</v>
          </cell>
          <cell r="D3807">
            <v>1.410814</v>
          </cell>
        </row>
        <row r="3808">
          <cell r="A3808">
            <v>398.11799999999999</v>
          </cell>
          <cell r="B3808">
            <v>1.8665240000000001</v>
          </cell>
          <cell r="C3808">
            <v>0.71203899999999998</v>
          </cell>
          <cell r="D3808">
            <v>1.3381730000000001</v>
          </cell>
        </row>
        <row r="3809">
          <cell r="A3809">
            <v>398.22300000000001</v>
          </cell>
          <cell r="B3809">
            <v>1.8818189999999999</v>
          </cell>
          <cell r="C3809">
            <v>0.67519600000000002</v>
          </cell>
          <cell r="D3809">
            <v>1.4146369999999999</v>
          </cell>
        </row>
        <row r="3810">
          <cell r="A3810">
            <v>398.32900000000001</v>
          </cell>
          <cell r="B3810">
            <v>1.8894660000000001</v>
          </cell>
          <cell r="C3810">
            <v>0.67901599999999995</v>
          </cell>
          <cell r="D3810">
            <v>1.372579</v>
          </cell>
        </row>
        <row r="3811">
          <cell r="A3811">
            <v>398.43299999999999</v>
          </cell>
          <cell r="B3811">
            <v>1.8818189999999999</v>
          </cell>
          <cell r="C3811">
            <v>0.73491899999999999</v>
          </cell>
          <cell r="D3811">
            <v>1.5140769999999999</v>
          </cell>
        </row>
        <row r="3812">
          <cell r="A3812">
            <v>398.53899999999999</v>
          </cell>
          <cell r="B3812">
            <v>1.858878</v>
          </cell>
          <cell r="C3812">
            <v>0.72347899999999998</v>
          </cell>
          <cell r="D3812">
            <v>1.4031659999999999</v>
          </cell>
        </row>
        <row r="3813">
          <cell r="A3813">
            <v>398.64400000000001</v>
          </cell>
          <cell r="B3813">
            <v>1.874171</v>
          </cell>
          <cell r="C3813">
            <v>0.76924199999999998</v>
          </cell>
          <cell r="D3813">
            <v>1.3572869999999999</v>
          </cell>
        </row>
        <row r="3814">
          <cell r="A3814">
            <v>398.74799999999999</v>
          </cell>
          <cell r="B3814">
            <v>1.885642</v>
          </cell>
          <cell r="C3814">
            <v>0.77305699999999999</v>
          </cell>
          <cell r="D3814">
            <v>1.345818</v>
          </cell>
        </row>
        <row r="3815">
          <cell r="A3815">
            <v>398.85399999999998</v>
          </cell>
          <cell r="B3815">
            <v>1.8932899999999999</v>
          </cell>
          <cell r="C3815">
            <v>0.731105</v>
          </cell>
          <cell r="D3815">
            <v>1.3228819999999999</v>
          </cell>
        </row>
        <row r="3816">
          <cell r="A3816">
            <v>398.959</v>
          </cell>
          <cell r="B3816">
            <v>1.8779950000000001</v>
          </cell>
          <cell r="C3816">
            <v>0.73873200000000006</v>
          </cell>
          <cell r="D3816">
            <v>1.4146369999999999</v>
          </cell>
        </row>
        <row r="3817">
          <cell r="A3817">
            <v>399.06299999999999</v>
          </cell>
          <cell r="B3817">
            <v>1.8818189999999999</v>
          </cell>
          <cell r="C3817">
            <v>0.72347899999999998</v>
          </cell>
          <cell r="D3817">
            <v>1.479651</v>
          </cell>
        </row>
        <row r="3818">
          <cell r="A3818">
            <v>399.16899999999998</v>
          </cell>
          <cell r="B3818">
            <v>1.8703479999999999</v>
          </cell>
          <cell r="C3818">
            <v>0.68534899999999999</v>
          </cell>
          <cell r="D3818">
            <v>1.506426</v>
          </cell>
        </row>
        <row r="3819">
          <cell r="A3819">
            <v>399.27300000000002</v>
          </cell>
          <cell r="B3819">
            <v>1.885642</v>
          </cell>
          <cell r="C3819">
            <v>0.68916200000000005</v>
          </cell>
          <cell r="D3819">
            <v>1.533204</v>
          </cell>
        </row>
        <row r="3820">
          <cell r="A3820">
            <v>399.37799999999999</v>
          </cell>
          <cell r="B3820">
            <v>1.885642</v>
          </cell>
          <cell r="C3820">
            <v>0.69297399999999998</v>
          </cell>
          <cell r="D3820">
            <v>1.4949509999999999</v>
          </cell>
        </row>
        <row r="3821">
          <cell r="A3821">
            <v>399.48399999999998</v>
          </cell>
          <cell r="B3821">
            <v>1.8818189999999999</v>
          </cell>
          <cell r="C3821">
            <v>0.63318200000000002</v>
          </cell>
          <cell r="D3821">
            <v>1.44523</v>
          </cell>
        </row>
        <row r="3822">
          <cell r="A3822">
            <v>399.58800000000002</v>
          </cell>
          <cell r="B3822">
            <v>1.8894660000000001</v>
          </cell>
          <cell r="C3822">
            <v>0.66755699999999996</v>
          </cell>
          <cell r="D3822">
            <v>1.269374</v>
          </cell>
        </row>
        <row r="3823">
          <cell r="A3823">
            <v>399.69400000000002</v>
          </cell>
          <cell r="B3823">
            <v>1.8779950000000001</v>
          </cell>
          <cell r="C3823">
            <v>0.71203899999999998</v>
          </cell>
          <cell r="D3823">
            <v>1.391696</v>
          </cell>
        </row>
        <row r="3824">
          <cell r="A3824">
            <v>399.79899999999998</v>
          </cell>
          <cell r="B3824">
            <v>1.8818189999999999</v>
          </cell>
          <cell r="C3824">
            <v>0.73873200000000006</v>
          </cell>
          <cell r="D3824">
            <v>1.479651</v>
          </cell>
        </row>
        <row r="3825">
          <cell r="A3825">
            <v>399.90300000000002</v>
          </cell>
          <cell r="B3825">
            <v>1.8779950000000001</v>
          </cell>
          <cell r="C3825">
            <v>0.65609799999999996</v>
          </cell>
          <cell r="D3825">
            <v>1.364933</v>
          </cell>
        </row>
        <row r="3826">
          <cell r="A3826">
            <v>400.00900000000001</v>
          </cell>
          <cell r="B3826">
            <v>1.8665240000000001</v>
          </cell>
          <cell r="C3826">
            <v>0.69678700000000005</v>
          </cell>
          <cell r="D3826">
            <v>1.4758260000000001</v>
          </cell>
        </row>
        <row r="3827">
          <cell r="A3827">
            <v>400.11399999999998</v>
          </cell>
          <cell r="B3827">
            <v>1.8779950000000001</v>
          </cell>
          <cell r="C3827">
            <v>0.74636000000000002</v>
          </cell>
          <cell r="D3827">
            <v>1.521728</v>
          </cell>
        </row>
        <row r="3828">
          <cell r="A3828">
            <v>400.21800000000002</v>
          </cell>
          <cell r="B3828">
            <v>1.8818189999999999</v>
          </cell>
          <cell r="C3828">
            <v>0.68153600000000003</v>
          </cell>
          <cell r="D3828">
            <v>1.4261090000000001</v>
          </cell>
        </row>
        <row r="3829">
          <cell r="A3829">
            <v>400.32400000000001</v>
          </cell>
          <cell r="B3829">
            <v>1.8779950000000001</v>
          </cell>
          <cell r="C3829">
            <v>0.7006</v>
          </cell>
          <cell r="D3829">
            <v>1.3572869999999999</v>
          </cell>
        </row>
        <row r="3830">
          <cell r="A3830">
            <v>400.428</v>
          </cell>
          <cell r="B3830">
            <v>1.885642</v>
          </cell>
          <cell r="C3830">
            <v>0.7006</v>
          </cell>
          <cell r="D3830">
            <v>1.506426</v>
          </cell>
        </row>
        <row r="3831">
          <cell r="A3831">
            <v>400.53300000000002</v>
          </cell>
          <cell r="B3831">
            <v>1.8779950000000001</v>
          </cell>
          <cell r="C3831">
            <v>0.73491899999999999</v>
          </cell>
          <cell r="D3831">
            <v>1.3840490000000001</v>
          </cell>
        </row>
        <row r="3832">
          <cell r="A3832">
            <v>400.63900000000001</v>
          </cell>
          <cell r="B3832">
            <v>1.8818189999999999</v>
          </cell>
          <cell r="C3832">
            <v>0.7006</v>
          </cell>
          <cell r="D3832">
            <v>1.387872</v>
          </cell>
        </row>
        <row r="3833">
          <cell r="A3833">
            <v>400.74299999999999</v>
          </cell>
          <cell r="B3833">
            <v>1.8818189999999999</v>
          </cell>
          <cell r="C3833">
            <v>0.74636000000000002</v>
          </cell>
          <cell r="D3833">
            <v>1.3764019999999999</v>
          </cell>
        </row>
        <row r="3834">
          <cell r="A3834">
            <v>400.84800000000001</v>
          </cell>
          <cell r="B3834">
            <v>1.8703479999999999</v>
          </cell>
          <cell r="C3834">
            <v>0.67137599999999997</v>
          </cell>
          <cell r="D3834">
            <v>1.364933</v>
          </cell>
        </row>
        <row r="3835">
          <cell r="A3835">
            <v>400.95400000000001</v>
          </cell>
          <cell r="B3835">
            <v>1.8894660000000001</v>
          </cell>
          <cell r="C3835">
            <v>0.63700100000000004</v>
          </cell>
          <cell r="D3835">
            <v>1.4261090000000001</v>
          </cell>
        </row>
        <row r="3836">
          <cell r="A3836">
            <v>401.05799999999999</v>
          </cell>
          <cell r="B3836">
            <v>1.8779950000000001</v>
          </cell>
          <cell r="C3836">
            <v>0.69297399999999998</v>
          </cell>
          <cell r="D3836">
            <v>1.4337569999999999</v>
          </cell>
        </row>
        <row r="3837">
          <cell r="A3837">
            <v>401.16399999999999</v>
          </cell>
          <cell r="B3837">
            <v>1.8779950000000001</v>
          </cell>
          <cell r="C3837">
            <v>0.72347899999999998</v>
          </cell>
          <cell r="D3837">
            <v>1.345818</v>
          </cell>
        </row>
        <row r="3838">
          <cell r="A3838">
            <v>401.26900000000001</v>
          </cell>
          <cell r="B3838">
            <v>1.885642</v>
          </cell>
          <cell r="C3838">
            <v>0.78449899999999995</v>
          </cell>
          <cell r="D3838">
            <v>1.395519</v>
          </cell>
        </row>
        <row r="3839">
          <cell r="A3839">
            <v>401.37299999999999</v>
          </cell>
          <cell r="B3839">
            <v>1.8779950000000001</v>
          </cell>
          <cell r="C3839">
            <v>0.70822600000000002</v>
          </cell>
          <cell r="D3839">
            <v>1.3228819999999999</v>
          </cell>
        </row>
        <row r="3840">
          <cell r="A3840">
            <v>401.47899999999998</v>
          </cell>
          <cell r="B3840">
            <v>1.874171</v>
          </cell>
          <cell r="C3840">
            <v>0.68534899999999999</v>
          </cell>
          <cell r="D3840">
            <v>1.2273400000000001</v>
          </cell>
        </row>
        <row r="3841">
          <cell r="A3841">
            <v>401.584</v>
          </cell>
          <cell r="B3841">
            <v>1.8818189999999999</v>
          </cell>
          <cell r="C3841">
            <v>0.71203899999999998</v>
          </cell>
          <cell r="D3841">
            <v>1.311415</v>
          </cell>
        </row>
        <row r="3842">
          <cell r="A3842">
            <v>401.68799999999999</v>
          </cell>
          <cell r="B3842">
            <v>1.8779950000000001</v>
          </cell>
          <cell r="C3842">
            <v>0.71966600000000003</v>
          </cell>
          <cell r="D3842">
            <v>1.387872</v>
          </cell>
        </row>
        <row r="3843">
          <cell r="A3843">
            <v>401.79399999999998</v>
          </cell>
          <cell r="B3843">
            <v>1.8665240000000001</v>
          </cell>
          <cell r="C3843">
            <v>0.68534899999999999</v>
          </cell>
          <cell r="D3843">
            <v>1.4031659999999999</v>
          </cell>
        </row>
        <row r="3844">
          <cell r="A3844">
            <v>401.89800000000002</v>
          </cell>
          <cell r="B3844">
            <v>1.8665240000000001</v>
          </cell>
          <cell r="C3844">
            <v>0.68916200000000005</v>
          </cell>
          <cell r="D3844">
            <v>1.3572869999999999</v>
          </cell>
        </row>
        <row r="3845">
          <cell r="A3845">
            <v>402.00299999999999</v>
          </cell>
          <cell r="B3845">
            <v>1.858878</v>
          </cell>
          <cell r="C3845">
            <v>0.65609799999999996</v>
          </cell>
          <cell r="D3845">
            <v>1.364933</v>
          </cell>
        </row>
        <row r="3846">
          <cell r="A3846">
            <v>402.10899999999998</v>
          </cell>
          <cell r="B3846">
            <v>1.885642</v>
          </cell>
          <cell r="C3846">
            <v>0.75780099999999995</v>
          </cell>
          <cell r="D3846">
            <v>1.299949</v>
          </cell>
        </row>
        <row r="3847">
          <cell r="A3847">
            <v>402.21300000000002</v>
          </cell>
          <cell r="B3847">
            <v>1.874171</v>
          </cell>
          <cell r="C3847">
            <v>0.72347899999999998</v>
          </cell>
          <cell r="D3847">
            <v>1.326705</v>
          </cell>
        </row>
        <row r="3848">
          <cell r="A3848">
            <v>402.31900000000002</v>
          </cell>
          <cell r="B3848">
            <v>1.885642</v>
          </cell>
          <cell r="C3848">
            <v>0.75780099999999995</v>
          </cell>
          <cell r="D3848">
            <v>1.326705</v>
          </cell>
        </row>
        <row r="3849">
          <cell r="A3849">
            <v>402.42399999999998</v>
          </cell>
          <cell r="B3849">
            <v>1.8894660000000001</v>
          </cell>
          <cell r="C3849">
            <v>0.74254600000000004</v>
          </cell>
          <cell r="D3849">
            <v>1.4490540000000001</v>
          </cell>
        </row>
        <row r="3850">
          <cell r="A3850">
            <v>402.52800000000002</v>
          </cell>
          <cell r="B3850">
            <v>1.8894660000000001</v>
          </cell>
          <cell r="C3850">
            <v>0.7006</v>
          </cell>
          <cell r="D3850">
            <v>1.3496410000000001</v>
          </cell>
        </row>
        <row r="3851">
          <cell r="A3851">
            <v>402.63400000000001</v>
          </cell>
          <cell r="B3851">
            <v>1.874171</v>
          </cell>
          <cell r="C3851">
            <v>0.67137599999999997</v>
          </cell>
          <cell r="D3851">
            <v>1.3687560000000001</v>
          </cell>
        </row>
        <row r="3852">
          <cell r="A3852">
            <v>402.73899999999998</v>
          </cell>
          <cell r="B3852">
            <v>1.8703479999999999</v>
          </cell>
          <cell r="C3852">
            <v>0.69678700000000005</v>
          </cell>
          <cell r="D3852">
            <v>1.460528</v>
          </cell>
        </row>
        <row r="3853">
          <cell r="A3853">
            <v>402.84300000000002</v>
          </cell>
          <cell r="B3853">
            <v>1.8779950000000001</v>
          </cell>
          <cell r="C3853">
            <v>0.64845900000000001</v>
          </cell>
          <cell r="D3853">
            <v>1.4261090000000001</v>
          </cell>
        </row>
        <row r="3854">
          <cell r="A3854">
            <v>402.94900000000001</v>
          </cell>
          <cell r="B3854">
            <v>1.8818189999999999</v>
          </cell>
          <cell r="C3854">
            <v>0.67137599999999997</v>
          </cell>
          <cell r="D3854">
            <v>1.452879</v>
          </cell>
        </row>
        <row r="3855">
          <cell r="A3855">
            <v>403.053</v>
          </cell>
          <cell r="B3855">
            <v>1.874171</v>
          </cell>
          <cell r="C3855">
            <v>0.65991699999999998</v>
          </cell>
          <cell r="D3855">
            <v>1.5255529999999999</v>
          </cell>
        </row>
        <row r="3856">
          <cell r="A3856">
            <v>403.15800000000002</v>
          </cell>
          <cell r="B3856">
            <v>1.8779950000000001</v>
          </cell>
          <cell r="C3856">
            <v>0.59499299999999999</v>
          </cell>
          <cell r="D3856">
            <v>1.410814</v>
          </cell>
        </row>
        <row r="3857">
          <cell r="A3857">
            <v>403.26400000000001</v>
          </cell>
          <cell r="B3857">
            <v>1.885642</v>
          </cell>
          <cell r="C3857">
            <v>0.69678700000000005</v>
          </cell>
          <cell r="D3857">
            <v>1.418461</v>
          </cell>
        </row>
        <row r="3858">
          <cell r="A3858">
            <v>403.36799999999999</v>
          </cell>
          <cell r="B3858">
            <v>1.874171</v>
          </cell>
          <cell r="C3858">
            <v>0.76161500000000004</v>
          </cell>
          <cell r="D3858">
            <v>1.410814</v>
          </cell>
        </row>
        <row r="3859">
          <cell r="A3859">
            <v>403.47300000000001</v>
          </cell>
          <cell r="B3859">
            <v>1.8703479999999999</v>
          </cell>
          <cell r="C3859">
            <v>0.73873200000000006</v>
          </cell>
          <cell r="D3859">
            <v>1.387872</v>
          </cell>
        </row>
        <row r="3860">
          <cell r="A3860">
            <v>403.57900000000001</v>
          </cell>
          <cell r="B3860">
            <v>1.8894660000000001</v>
          </cell>
          <cell r="C3860">
            <v>0.68916200000000005</v>
          </cell>
          <cell r="D3860">
            <v>1.422285</v>
          </cell>
        </row>
        <row r="3861">
          <cell r="A3861">
            <v>403.68299999999999</v>
          </cell>
          <cell r="B3861">
            <v>1.8627009999999999</v>
          </cell>
          <cell r="C3861">
            <v>0.70441299999999996</v>
          </cell>
          <cell r="D3861">
            <v>1.3381730000000001</v>
          </cell>
        </row>
        <row r="3862">
          <cell r="A3862">
            <v>403.78899999999999</v>
          </cell>
          <cell r="B3862">
            <v>1.874171</v>
          </cell>
          <cell r="C3862">
            <v>0.71966600000000003</v>
          </cell>
          <cell r="D3862">
            <v>1.2808390000000001</v>
          </cell>
        </row>
        <row r="3863">
          <cell r="A3863">
            <v>403.89400000000001</v>
          </cell>
          <cell r="B3863">
            <v>1.8779950000000001</v>
          </cell>
          <cell r="C3863">
            <v>0.66755699999999996</v>
          </cell>
          <cell r="D3863">
            <v>1.3343499999999999</v>
          </cell>
        </row>
        <row r="3864">
          <cell r="A3864">
            <v>403.99799999999999</v>
          </cell>
          <cell r="B3864">
            <v>1.8703479999999999</v>
          </cell>
          <cell r="C3864">
            <v>0.66373700000000002</v>
          </cell>
          <cell r="D3864">
            <v>1.40699</v>
          </cell>
        </row>
        <row r="3865">
          <cell r="A3865">
            <v>404.10399999999998</v>
          </cell>
          <cell r="B3865">
            <v>1.8779950000000001</v>
          </cell>
          <cell r="C3865">
            <v>0.68916200000000005</v>
          </cell>
          <cell r="D3865">
            <v>1.441406</v>
          </cell>
        </row>
        <row r="3866">
          <cell r="A3866">
            <v>404.209</v>
          </cell>
          <cell r="B3866">
            <v>1.8627009999999999</v>
          </cell>
          <cell r="C3866">
            <v>0.70441299999999996</v>
          </cell>
          <cell r="D3866">
            <v>1.521728</v>
          </cell>
        </row>
        <row r="3867">
          <cell r="A3867">
            <v>404.31299999999999</v>
          </cell>
          <cell r="B3867">
            <v>1.8703479999999999</v>
          </cell>
          <cell r="C3867">
            <v>0.71585200000000004</v>
          </cell>
          <cell r="D3867">
            <v>1.6059019999999999</v>
          </cell>
        </row>
        <row r="3868">
          <cell r="A3868">
            <v>404.41899999999998</v>
          </cell>
          <cell r="B3868">
            <v>1.885642</v>
          </cell>
          <cell r="C3868">
            <v>0.65227800000000002</v>
          </cell>
          <cell r="D3868">
            <v>1.4949509999999999</v>
          </cell>
        </row>
        <row r="3869">
          <cell r="A3869">
            <v>404.52300000000002</v>
          </cell>
          <cell r="B3869">
            <v>1.8818189999999999</v>
          </cell>
          <cell r="C3869">
            <v>0.66373700000000002</v>
          </cell>
          <cell r="D3869">
            <v>1.5140769999999999</v>
          </cell>
        </row>
        <row r="3870">
          <cell r="A3870">
            <v>404.62799999999999</v>
          </cell>
          <cell r="B3870">
            <v>1.8665240000000001</v>
          </cell>
          <cell r="C3870">
            <v>0.68153600000000003</v>
          </cell>
          <cell r="D3870">
            <v>1.3764019999999999</v>
          </cell>
        </row>
        <row r="3871">
          <cell r="A3871">
            <v>404.73399999999998</v>
          </cell>
          <cell r="B3871">
            <v>1.8779950000000001</v>
          </cell>
          <cell r="C3871">
            <v>0.7006</v>
          </cell>
          <cell r="D3871">
            <v>1.364933</v>
          </cell>
        </row>
        <row r="3872">
          <cell r="A3872">
            <v>404.83800000000002</v>
          </cell>
          <cell r="B3872">
            <v>1.8665240000000001</v>
          </cell>
          <cell r="C3872">
            <v>0.71585200000000004</v>
          </cell>
          <cell r="D3872">
            <v>1.5026010000000001</v>
          </cell>
        </row>
        <row r="3873">
          <cell r="A3873">
            <v>404.94400000000002</v>
          </cell>
          <cell r="B3873">
            <v>1.8665240000000001</v>
          </cell>
          <cell r="C3873">
            <v>0.66755699999999996</v>
          </cell>
          <cell r="D3873">
            <v>1.303771</v>
          </cell>
        </row>
        <row r="3874">
          <cell r="A3874">
            <v>405.04899999999998</v>
          </cell>
          <cell r="B3874">
            <v>1.8818189999999999</v>
          </cell>
          <cell r="C3874">
            <v>0.68534899999999999</v>
          </cell>
          <cell r="D3874">
            <v>1.2617309999999999</v>
          </cell>
        </row>
        <row r="3875">
          <cell r="A3875">
            <v>405.15300000000002</v>
          </cell>
          <cell r="B3875">
            <v>1.8818189999999999</v>
          </cell>
          <cell r="C3875">
            <v>0.70822600000000002</v>
          </cell>
          <cell r="D3875">
            <v>1.4299329999999999</v>
          </cell>
        </row>
        <row r="3876">
          <cell r="A3876">
            <v>405.25900000000001</v>
          </cell>
          <cell r="B3876">
            <v>1.8703479999999999</v>
          </cell>
          <cell r="C3876">
            <v>0.72729200000000005</v>
          </cell>
          <cell r="D3876">
            <v>1.36111</v>
          </cell>
        </row>
        <row r="3877">
          <cell r="A3877">
            <v>405.36399999999998</v>
          </cell>
          <cell r="B3877">
            <v>1.8779950000000001</v>
          </cell>
          <cell r="C3877">
            <v>0.67137599999999997</v>
          </cell>
          <cell r="D3877">
            <v>1.372579</v>
          </cell>
        </row>
        <row r="3878">
          <cell r="A3878">
            <v>405.46800000000002</v>
          </cell>
          <cell r="B3878">
            <v>1.874171</v>
          </cell>
          <cell r="C3878">
            <v>0.62554399999999999</v>
          </cell>
          <cell r="D3878">
            <v>1.372579</v>
          </cell>
        </row>
        <row r="3879">
          <cell r="A3879">
            <v>405.57400000000001</v>
          </cell>
          <cell r="B3879">
            <v>1.885642</v>
          </cell>
          <cell r="C3879">
            <v>0.65609799999999996</v>
          </cell>
          <cell r="D3879">
            <v>1.483476</v>
          </cell>
        </row>
        <row r="3880">
          <cell r="A3880">
            <v>405.678</v>
          </cell>
          <cell r="B3880">
            <v>1.8665240000000001</v>
          </cell>
          <cell r="C3880">
            <v>0.65991699999999998</v>
          </cell>
          <cell r="D3880">
            <v>1.330527</v>
          </cell>
        </row>
        <row r="3881">
          <cell r="A3881">
            <v>405.78300000000002</v>
          </cell>
          <cell r="B3881">
            <v>1.874171</v>
          </cell>
          <cell r="C3881">
            <v>0.72729200000000005</v>
          </cell>
          <cell r="D3881">
            <v>1.307593</v>
          </cell>
        </row>
        <row r="3882">
          <cell r="A3882">
            <v>405.88900000000001</v>
          </cell>
          <cell r="B3882">
            <v>1.8627009999999999</v>
          </cell>
          <cell r="C3882">
            <v>0.71203899999999998</v>
          </cell>
          <cell r="D3882">
            <v>1.353464</v>
          </cell>
        </row>
        <row r="3883">
          <cell r="A3883">
            <v>405.99299999999999</v>
          </cell>
          <cell r="B3883">
            <v>1.8703479999999999</v>
          </cell>
          <cell r="C3883">
            <v>0.67901599999999995</v>
          </cell>
          <cell r="D3883">
            <v>1.330527</v>
          </cell>
        </row>
        <row r="3884">
          <cell r="A3884">
            <v>406.09800000000001</v>
          </cell>
          <cell r="B3884">
            <v>1.8703479999999999</v>
          </cell>
          <cell r="C3884">
            <v>0.71966600000000003</v>
          </cell>
          <cell r="D3884">
            <v>1.44523</v>
          </cell>
        </row>
        <row r="3885">
          <cell r="A3885">
            <v>406.20400000000001</v>
          </cell>
          <cell r="B3885">
            <v>1.874171</v>
          </cell>
          <cell r="C3885">
            <v>0.69678700000000005</v>
          </cell>
          <cell r="D3885">
            <v>1.3228819999999999</v>
          </cell>
        </row>
        <row r="3886">
          <cell r="A3886">
            <v>406.30799999999999</v>
          </cell>
          <cell r="B3886">
            <v>1.8703479999999999</v>
          </cell>
          <cell r="C3886">
            <v>0.72347899999999998</v>
          </cell>
          <cell r="D3886">
            <v>1.345818</v>
          </cell>
        </row>
        <row r="3887">
          <cell r="A3887">
            <v>406.41399999999999</v>
          </cell>
          <cell r="B3887">
            <v>1.8779950000000001</v>
          </cell>
          <cell r="C3887">
            <v>0.70441299999999996</v>
          </cell>
          <cell r="D3887">
            <v>1.410814</v>
          </cell>
        </row>
        <row r="3888">
          <cell r="A3888">
            <v>406.51900000000001</v>
          </cell>
          <cell r="B3888">
            <v>1.8703479999999999</v>
          </cell>
          <cell r="C3888">
            <v>0.68916200000000005</v>
          </cell>
          <cell r="D3888">
            <v>1.387872</v>
          </cell>
        </row>
        <row r="3889">
          <cell r="A3889">
            <v>406.62299999999999</v>
          </cell>
          <cell r="B3889">
            <v>1.8779950000000001</v>
          </cell>
          <cell r="C3889">
            <v>0.62936300000000001</v>
          </cell>
          <cell r="D3889">
            <v>1.3381730000000001</v>
          </cell>
        </row>
        <row r="3890">
          <cell r="A3890">
            <v>406.72899999999998</v>
          </cell>
          <cell r="B3890">
            <v>1.8627009999999999</v>
          </cell>
          <cell r="C3890">
            <v>0.79212700000000003</v>
          </cell>
          <cell r="D3890">
            <v>1.422285</v>
          </cell>
        </row>
        <row r="3891">
          <cell r="A3891">
            <v>406.834</v>
          </cell>
          <cell r="B3891">
            <v>1.885642</v>
          </cell>
          <cell r="C3891">
            <v>0.72729200000000005</v>
          </cell>
          <cell r="D3891">
            <v>1.288483</v>
          </cell>
        </row>
        <row r="3892">
          <cell r="A3892">
            <v>406.93799999999999</v>
          </cell>
          <cell r="B3892">
            <v>1.885642</v>
          </cell>
          <cell r="C3892">
            <v>0.65609799999999996</v>
          </cell>
          <cell r="D3892">
            <v>1.4146369999999999</v>
          </cell>
        </row>
        <row r="3893">
          <cell r="A3893">
            <v>407.04399999999998</v>
          </cell>
          <cell r="B3893">
            <v>1.874171</v>
          </cell>
          <cell r="C3893">
            <v>0.70822600000000002</v>
          </cell>
          <cell r="D3893">
            <v>1.4987760000000001</v>
          </cell>
        </row>
        <row r="3894">
          <cell r="A3894">
            <v>407.14800000000002</v>
          </cell>
          <cell r="B3894">
            <v>1.8703479999999999</v>
          </cell>
          <cell r="C3894">
            <v>0.68534899999999999</v>
          </cell>
          <cell r="D3894">
            <v>1.4567030000000001</v>
          </cell>
        </row>
        <row r="3895">
          <cell r="A3895">
            <v>407.25299999999999</v>
          </cell>
          <cell r="B3895">
            <v>1.874171</v>
          </cell>
          <cell r="C3895">
            <v>0.71203899999999998</v>
          </cell>
          <cell r="D3895">
            <v>1.387872</v>
          </cell>
        </row>
        <row r="3896">
          <cell r="A3896">
            <v>407.35899999999998</v>
          </cell>
          <cell r="B3896">
            <v>1.8818189999999999</v>
          </cell>
          <cell r="C3896">
            <v>0.731105</v>
          </cell>
          <cell r="D3896">
            <v>1.40699</v>
          </cell>
        </row>
        <row r="3897">
          <cell r="A3897">
            <v>407.46300000000002</v>
          </cell>
          <cell r="B3897">
            <v>1.8627009999999999</v>
          </cell>
          <cell r="C3897">
            <v>0.7006</v>
          </cell>
          <cell r="D3897">
            <v>1.391696</v>
          </cell>
        </row>
        <row r="3898">
          <cell r="A3898">
            <v>407.56900000000002</v>
          </cell>
          <cell r="B3898">
            <v>1.8779950000000001</v>
          </cell>
          <cell r="C3898">
            <v>0.70822600000000002</v>
          </cell>
          <cell r="D3898">
            <v>1.4490540000000001</v>
          </cell>
        </row>
        <row r="3899">
          <cell r="A3899">
            <v>407.67399999999998</v>
          </cell>
          <cell r="B3899">
            <v>1.874171</v>
          </cell>
          <cell r="C3899">
            <v>0.67519600000000002</v>
          </cell>
          <cell r="D3899">
            <v>1.3381730000000001</v>
          </cell>
        </row>
        <row r="3900">
          <cell r="A3900">
            <v>407.77800000000002</v>
          </cell>
          <cell r="B3900">
            <v>1.8703479999999999</v>
          </cell>
          <cell r="C3900">
            <v>0.65991699999999998</v>
          </cell>
          <cell r="D3900">
            <v>1.3572869999999999</v>
          </cell>
        </row>
        <row r="3901">
          <cell r="A3901">
            <v>407.88400000000001</v>
          </cell>
          <cell r="B3901">
            <v>1.8627009999999999</v>
          </cell>
          <cell r="C3901">
            <v>0.68916200000000005</v>
          </cell>
          <cell r="D3901">
            <v>1.3687560000000001</v>
          </cell>
        </row>
        <row r="3902">
          <cell r="A3902">
            <v>407.98899999999998</v>
          </cell>
          <cell r="B3902">
            <v>1.874171</v>
          </cell>
          <cell r="C3902">
            <v>0.69678700000000005</v>
          </cell>
          <cell r="D3902">
            <v>1.399343</v>
          </cell>
        </row>
        <row r="3903">
          <cell r="A3903">
            <v>408.09300000000002</v>
          </cell>
          <cell r="B3903">
            <v>1.8703479999999999</v>
          </cell>
          <cell r="C3903">
            <v>0.72347899999999998</v>
          </cell>
          <cell r="D3903">
            <v>1.3343499999999999</v>
          </cell>
        </row>
        <row r="3904">
          <cell r="A3904">
            <v>408.19900000000001</v>
          </cell>
          <cell r="B3904">
            <v>1.8665240000000001</v>
          </cell>
          <cell r="C3904">
            <v>0.70822600000000002</v>
          </cell>
          <cell r="D3904">
            <v>1.399343</v>
          </cell>
        </row>
        <row r="3905">
          <cell r="A3905">
            <v>408.303</v>
          </cell>
          <cell r="B3905">
            <v>1.8665240000000001</v>
          </cell>
          <cell r="C3905">
            <v>0.67137599999999997</v>
          </cell>
          <cell r="D3905">
            <v>1.441406</v>
          </cell>
        </row>
        <row r="3906">
          <cell r="A3906">
            <v>408.40800000000002</v>
          </cell>
          <cell r="B3906">
            <v>1.874171</v>
          </cell>
          <cell r="C3906">
            <v>0.731105</v>
          </cell>
          <cell r="D3906">
            <v>1.3572869999999999</v>
          </cell>
        </row>
        <row r="3907">
          <cell r="A3907">
            <v>408.51400000000001</v>
          </cell>
          <cell r="B3907">
            <v>1.8512310000000001</v>
          </cell>
          <cell r="C3907">
            <v>0.73873200000000006</v>
          </cell>
          <cell r="D3907">
            <v>1.4375819999999999</v>
          </cell>
        </row>
        <row r="3908">
          <cell r="A3908">
            <v>408.61799999999999</v>
          </cell>
          <cell r="B3908">
            <v>1.8665240000000001</v>
          </cell>
          <cell r="C3908">
            <v>0.71203899999999998</v>
          </cell>
          <cell r="D3908">
            <v>1.4490540000000001</v>
          </cell>
        </row>
        <row r="3909">
          <cell r="A3909">
            <v>408.72300000000001</v>
          </cell>
          <cell r="B3909">
            <v>1.843585</v>
          </cell>
          <cell r="C3909">
            <v>0.69297399999999998</v>
          </cell>
          <cell r="D3909">
            <v>1.479651</v>
          </cell>
        </row>
        <row r="3910">
          <cell r="A3910">
            <v>408.82900000000001</v>
          </cell>
          <cell r="B3910">
            <v>1.8818189999999999</v>
          </cell>
          <cell r="C3910">
            <v>0.7006</v>
          </cell>
          <cell r="D3910">
            <v>1.5485070000000001</v>
          </cell>
        </row>
        <row r="3911">
          <cell r="A3911">
            <v>408.93299999999999</v>
          </cell>
          <cell r="B3911">
            <v>1.885642</v>
          </cell>
          <cell r="C3911">
            <v>0.71966600000000003</v>
          </cell>
          <cell r="D3911">
            <v>1.491126</v>
          </cell>
        </row>
        <row r="3912">
          <cell r="A3912">
            <v>409.03899999999999</v>
          </cell>
          <cell r="B3912">
            <v>1.8665240000000001</v>
          </cell>
          <cell r="C3912">
            <v>0.72729200000000005</v>
          </cell>
          <cell r="D3912">
            <v>1.395519</v>
          </cell>
        </row>
        <row r="3913">
          <cell r="A3913">
            <v>409.14400000000001</v>
          </cell>
          <cell r="B3913">
            <v>1.8665240000000001</v>
          </cell>
          <cell r="C3913">
            <v>0.67519600000000002</v>
          </cell>
          <cell r="D3913">
            <v>1.410814</v>
          </cell>
        </row>
        <row r="3914">
          <cell r="A3914">
            <v>409.24799999999999</v>
          </cell>
          <cell r="B3914">
            <v>1.8627009999999999</v>
          </cell>
          <cell r="C3914">
            <v>0.74636000000000002</v>
          </cell>
          <cell r="D3914">
            <v>1.506426</v>
          </cell>
        </row>
        <row r="3915">
          <cell r="A3915">
            <v>409.35399999999998</v>
          </cell>
          <cell r="B3915">
            <v>1.8627009999999999</v>
          </cell>
          <cell r="C3915">
            <v>0.70441299999999996</v>
          </cell>
          <cell r="D3915">
            <v>1.4643520000000001</v>
          </cell>
        </row>
        <row r="3916">
          <cell r="A3916">
            <v>409.459</v>
          </cell>
          <cell r="B3916">
            <v>1.874171</v>
          </cell>
          <cell r="C3916">
            <v>0.75017299999999998</v>
          </cell>
          <cell r="D3916">
            <v>1.395519</v>
          </cell>
        </row>
        <row r="3917">
          <cell r="A3917">
            <v>409.56299999999999</v>
          </cell>
          <cell r="B3917">
            <v>1.858878</v>
          </cell>
          <cell r="C3917">
            <v>0.74636000000000002</v>
          </cell>
          <cell r="D3917">
            <v>1.4337569999999999</v>
          </cell>
        </row>
        <row r="3918">
          <cell r="A3918">
            <v>409.66899999999998</v>
          </cell>
          <cell r="B3918">
            <v>1.858878</v>
          </cell>
          <cell r="C3918">
            <v>0.71203899999999998</v>
          </cell>
          <cell r="D3918">
            <v>1.303771</v>
          </cell>
        </row>
        <row r="3919">
          <cell r="A3919">
            <v>409.77300000000002</v>
          </cell>
          <cell r="B3919">
            <v>1.843585</v>
          </cell>
          <cell r="C3919">
            <v>0.65991699999999998</v>
          </cell>
          <cell r="D3919">
            <v>1.353464</v>
          </cell>
        </row>
        <row r="3920">
          <cell r="A3920">
            <v>409.87799999999999</v>
          </cell>
          <cell r="B3920">
            <v>1.858878</v>
          </cell>
          <cell r="C3920">
            <v>0.65609799999999996</v>
          </cell>
          <cell r="D3920">
            <v>1.341995</v>
          </cell>
        </row>
        <row r="3921">
          <cell r="A3921">
            <v>409.98399999999998</v>
          </cell>
          <cell r="B3921">
            <v>1.874171</v>
          </cell>
          <cell r="C3921">
            <v>0.62936300000000001</v>
          </cell>
          <cell r="D3921">
            <v>1.372579</v>
          </cell>
        </row>
        <row r="3922">
          <cell r="A3922">
            <v>410.08800000000002</v>
          </cell>
          <cell r="B3922">
            <v>1.8703479999999999</v>
          </cell>
          <cell r="C3922">
            <v>0.67137599999999997</v>
          </cell>
          <cell r="D3922">
            <v>1.4720009999999999</v>
          </cell>
        </row>
        <row r="3923">
          <cell r="A3923">
            <v>410.19400000000002</v>
          </cell>
          <cell r="B3923">
            <v>1.8627009999999999</v>
          </cell>
          <cell r="C3923">
            <v>0.72729200000000005</v>
          </cell>
          <cell r="D3923">
            <v>1.3496410000000001</v>
          </cell>
        </row>
        <row r="3924">
          <cell r="A3924">
            <v>410.29899999999998</v>
          </cell>
          <cell r="B3924">
            <v>1.8665240000000001</v>
          </cell>
          <cell r="C3924">
            <v>0.71203899999999998</v>
          </cell>
          <cell r="D3924">
            <v>1.3572869999999999</v>
          </cell>
        </row>
        <row r="3925">
          <cell r="A3925">
            <v>410.40300000000002</v>
          </cell>
          <cell r="B3925">
            <v>1.8665240000000001</v>
          </cell>
          <cell r="C3925">
            <v>0.71203899999999998</v>
          </cell>
          <cell r="D3925">
            <v>1.441406</v>
          </cell>
        </row>
        <row r="3926">
          <cell r="A3926">
            <v>410.50900000000001</v>
          </cell>
          <cell r="B3926">
            <v>1.8818189999999999</v>
          </cell>
          <cell r="C3926">
            <v>0.71585200000000004</v>
          </cell>
          <cell r="D3926">
            <v>1.399343</v>
          </cell>
        </row>
        <row r="3927">
          <cell r="A3927">
            <v>410.61399999999998</v>
          </cell>
          <cell r="B3927">
            <v>1.8894660000000001</v>
          </cell>
          <cell r="C3927">
            <v>0.71966600000000003</v>
          </cell>
          <cell r="D3927">
            <v>1.372579</v>
          </cell>
        </row>
        <row r="3928">
          <cell r="A3928">
            <v>410.71800000000002</v>
          </cell>
          <cell r="B3928">
            <v>1.874171</v>
          </cell>
          <cell r="C3928">
            <v>0.71585200000000004</v>
          </cell>
          <cell r="D3928">
            <v>1.36111</v>
          </cell>
        </row>
        <row r="3929">
          <cell r="A3929">
            <v>410.82400000000001</v>
          </cell>
          <cell r="B3929">
            <v>1.8665240000000001</v>
          </cell>
          <cell r="C3929">
            <v>0.68534899999999999</v>
          </cell>
          <cell r="D3929">
            <v>1.2846610000000001</v>
          </cell>
        </row>
        <row r="3930">
          <cell r="A3930">
            <v>410.928</v>
          </cell>
          <cell r="B3930">
            <v>1.858878</v>
          </cell>
          <cell r="C3930">
            <v>0.77687099999999998</v>
          </cell>
          <cell r="D3930">
            <v>1.36111</v>
          </cell>
        </row>
        <row r="3931">
          <cell r="A3931">
            <v>411.03300000000002</v>
          </cell>
          <cell r="B3931">
            <v>1.8703479999999999</v>
          </cell>
          <cell r="C3931">
            <v>0.731105</v>
          </cell>
          <cell r="D3931">
            <v>1.234982</v>
          </cell>
        </row>
        <row r="3932">
          <cell r="A3932">
            <v>411.13900000000001</v>
          </cell>
          <cell r="B3932">
            <v>1.8665240000000001</v>
          </cell>
          <cell r="C3932">
            <v>0.72729200000000005</v>
          </cell>
          <cell r="D3932">
            <v>1.330527</v>
          </cell>
        </row>
        <row r="3933">
          <cell r="A3933">
            <v>411.24299999999999</v>
          </cell>
          <cell r="B3933">
            <v>1.8665240000000001</v>
          </cell>
          <cell r="C3933">
            <v>0.73491899999999999</v>
          </cell>
          <cell r="D3933">
            <v>1.391696</v>
          </cell>
        </row>
        <row r="3934">
          <cell r="A3934">
            <v>411.34800000000001</v>
          </cell>
          <cell r="B3934">
            <v>1.8665240000000001</v>
          </cell>
          <cell r="C3934">
            <v>0.69678700000000005</v>
          </cell>
          <cell r="D3934">
            <v>1.2617309999999999</v>
          </cell>
        </row>
        <row r="3935">
          <cell r="A3935">
            <v>411.45400000000001</v>
          </cell>
          <cell r="B3935">
            <v>1.855054</v>
          </cell>
          <cell r="C3935">
            <v>0.74636000000000002</v>
          </cell>
          <cell r="D3935">
            <v>1.311415</v>
          </cell>
        </row>
        <row r="3936">
          <cell r="A3936">
            <v>411.55799999999999</v>
          </cell>
          <cell r="B3936">
            <v>1.858878</v>
          </cell>
          <cell r="C3936">
            <v>0.75017299999999998</v>
          </cell>
          <cell r="D3936">
            <v>1.410814</v>
          </cell>
        </row>
        <row r="3937">
          <cell r="A3937">
            <v>411.66399999999999</v>
          </cell>
          <cell r="B3937">
            <v>1.8703479999999999</v>
          </cell>
          <cell r="C3937">
            <v>0.73491899999999999</v>
          </cell>
          <cell r="D3937">
            <v>1.4681770000000001</v>
          </cell>
        </row>
        <row r="3938">
          <cell r="A3938">
            <v>411.76900000000001</v>
          </cell>
          <cell r="B3938">
            <v>1.8703479999999999</v>
          </cell>
          <cell r="C3938">
            <v>0.66755699999999996</v>
          </cell>
          <cell r="D3938">
            <v>1.422285</v>
          </cell>
        </row>
        <row r="3939">
          <cell r="A3939">
            <v>411.87299999999999</v>
          </cell>
          <cell r="B3939">
            <v>1.8703479999999999</v>
          </cell>
          <cell r="C3939">
            <v>0.67137599999999997</v>
          </cell>
          <cell r="D3939">
            <v>1.303771</v>
          </cell>
        </row>
        <row r="3940">
          <cell r="A3940">
            <v>411.97899999999998</v>
          </cell>
          <cell r="B3940">
            <v>1.8665240000000001</v>
          </cell>
          <cell r="C3940">
            <v>0.69678700000000005</v>
          </cell>
          <cell r="D3940">
            <v>1.4720009999999999</v>
          </cell>
        </row>
        <row r="3941">
          <cell r="A3941">
            <v>412.084</v>
          </cell>
          <cell r="B3941">
            <v>1.8665240000000001</v>
          </cell>
          <cell r="C3941">
            <v>0.70441299999999996</v>
          </cell>
          <cell r="D3941">
            <v>1.506426</v>
          </cell>
        </row>
        <row r="3942">
          <cell r="A3942">
            <v>412.18799999999999</v>
          </cell>
          <cell r="B3942">
            <v>1.885642</v>
          </cell>
          <cell r="C3942">
            <v>0.73491899999999999</v>
          </cell>
          <cell r="D3942">
            <v>1.460528</v>
          </cell>
        </row>
        <row r="3943">
          <cell r="A3943">
            <v>412.29399999999998</v>
          </cell>
          <cell r="B3943">
            <v>1.855054</v>
          </cell>
          <cell r="C3943">
            <v>0.67519600000000002</v>
          </cell>
          <cell r="D3943">
            <v>1.3572869999999999</v>
          </cell>
        </row>
        <row r="3944">
          <cell r="A3944">
            <v>412.39800000000002</v>
          </cell>
          <cell r="B3944">
            <v>1.8779950000000001</v>
          </cell>
          <cell r="C3944">
            <v>0.67137599999999997</v>
          </cell>
          <cell r="D3944">
            <v>1.452879</v>
          </cell>
        </row>
        <row r="3945">
          <cell r="A3945">
            <v>412.50299999999999</v>
          </cell>
          <cell r="B3945">
            <v>1.8665240000000001</v>
          </cell>
          <cell r="C3945">
            <v>0.67137599999999997</v>
          </cell>
          <cell r="D3945">
            <v>1.5714630000000001</v>
          </cell>
        </row>
        <row r="3946">
          <cell r="A3946">
            <v>412.60899999999998</v>
          </cell>
          <cell r="B3946">
            <v>1.8665240000000001</v>
          </cell>
          <cell r="C3946">
            <v>0.67137599999999997</v>
          </cell>
          <cell r="D3946">
            <v>1.510251</v>
          </cell>
        </row>
        <row r="3947">
          <cell r="A3947">
            <v>412.71300000000002</v>
          </cell>
          <cell r="B3947">
            <v>1.8703479999999999</v>
          </cell>
          <cell r="C3947">
            <v>0.7006</v>
          </cell>
          <cell r="D3947">
            <v>1.44523</v>
          </cell>
        </row>
        <row r="3948">
          <cell r="A3948">
            <v>412.81900000000002</v>
          </cell>
          <cell r="B3948">
            <v>1.874171</v>
          </cell>
          <cell r="C3948">
            <v>0.78068499999999996</v>
          </cell>
          <cell r="D3948">
            <v>1.44523</v>
          </cell>
        </row>
        <row r="3949">
          <cell r="A3949">
            <v>412.92399999999998</v>
          </cell>
          <cell r="B3949">
            <v>1.8779950000000001</v>
          </cell>
          <cell r="C3949">
            <v>0.75017299999999998</v>
          </cell>
          <cell r="D3949">
            <v>1.3496410000000001</v>
          </cell>
        </row>
        <row r="3950">
          <cell r="A3950">
            <v>413.02800000000002</v>
          </cell>
          <cell r="B3950">
            <v>1.8665240000000001</v>
          </cell>
          <cell r="C3950">
            <v>0.7006</v>
          </cell>
          <cell r="D3950">
            <v>1.2388030000000001</v>
          </cell>
        </row>
        <row r="3951">
          <cell r="A3951">
            <v>413.13400000000001</v>
          </cell>
          <cell r="B3951">
            <v>1.8665240000000001</v>
          </cell>
          <cell r="C3951">
            <v>0.70822600000000002</v>
          </cell>
          <cell r="D3951">
            <v>1.311415</v>
          </cell>
        </row>
        <row r="3952">
          <cell r="A3952">
            <v>413.23899999999998</v>
          </cell>
          <cell r="B3952">
            <v>1.8512310000000001</v>
          </cell>
          <cell r="C3952">
            <v>0.74254600000000004</v>
          </cell>
          <cell r="D3952">
            <v>1.3764019999999999</v>
          </cell>
        </row>
        <row r="3953">
          <cell r="A3953">
            <v>413.34300000000002</v>
          </cell>
          <cell r="B3953">
            <v>1.8779950000000001</v>
          </cell>
          <cell r="C3953">
            <v>0.7006</v>
          </cell>
          <cell r="D3953">
            <v>1.387872</v>
          </cell>
        </row>
        <row r="3954">
          <cell r="A3954">
            <v>413.44900000000001</v>
          </cell>
          <cell r="B3954">
            <v>1.874171</v>
          </cell>
          <cell r="C3954">
            <v>0.71585200000000004</v>
          </cell>
          <cell r="D3954">
            <v>1.3764019999999999</v>
          </cell>
        </row>
        <row r="3955">
          <cell r="A3955">
            <v>413.553</v>
          </cell>
          <cell r="B3955">
            <v>1.8627009999999999</v>
          </cell>
          <cell r="C3955">
            <v>0.76924199999999998</v>
          </cell>
          <cell r="D3955">
            <v>1.303771</v>
          </cell>
        </row>
        <row r="3956">
          <cell r="A3956">
            <v>413.65800000000002</v>
          </cell>
          <cell r="B3956">
            <v>1.8779950000000001</v>
          </cell>
          <cell r="C3956">
            <v>0.75780099999999995</v>
          </cell>
          <cell r="D3956">
            <v>1.3343499999999999</v>
          </cell>
        </row>
        <row r="3957">
          <cell r="A3957">
            <v>413.76400000000001</v>
          </cell>
          <cell r="B3957">
            <v>1.8703479999999999</v>
          </cell>
          <cell r="C3957">
            <v>0.7006</v>
          </cell>
          <cell r="D3957">
            <v>1.418461</v>
          </cell>
        </row>
        <row r="3958">
          <cell r="A3958">
            <v>413.86799999999999</v>
          </cell>
          <cell r="B3958">
            <v>1.8665240000000001</v>
          </cell>
          <cell r="C3958">
            <v>0.65991699999999998</v>
          </cell>
          <cell r="D3958">
            <v>1.4375819999999999</v>
          </cell>
        </row>
        <row r="3959">
          <cell r="A3959">
            <v>413.97300000000001</v>
          </cell>
          <cell r="B3959">
            <v>1.8627009999999999</v>
          </cell>
          <cell r="C3959">
            <v>0.65609799999999996</v>
          </cell>
          <cell r="D3959">
            <v>1.483476</v>
          </cell>
        </row>
        <row r="3960">
          <cell r="A3960">
            <v>414.07900000000001</v>
          </cell>
          <cell r="B3960">
            <v>1.874171</v>
          </cell>
          <cell r="C3960">
            <v>0.68916200000000005</v>
          </cell>
          <cell r="D3960">
            <v>1.380225</v>
          </cell>
        </row>
        <row r="3961">
          <cell r="A3961">
            <v>414.18299999999999</v>
          </cell>
          <cell r="B3961">
            <v>1.8627009999999999</v>
          </cell>
          <cell r="C3961">
            <v>0.71966600000000003</v>
          </cell>
          <cell r="D3961">
            <v>1.3190599999999999</v>
          </cell>
        </row>
        <row r="3962">
          <cell r="A3962">
            <v>414.28899999999999</v>
          </cell>
          <cell r="B3962">
            <v>1.8627009999999999</v>
          </cell>
          <cell r="C3962">
            <v>0.72347899999999998</v>
          </cell>
          <cell r="D3962">
            <v>1.2082360000000001</v>
          </cell>
        </row>
        <row r="3963">
          <cell r="A3963">
            <v>414.39400000000001</v>
          </cell>
          <cell r="B3963">
            <v>1.8627009999999999</v>
          </cell>
          <cell r="C3963">
            <v>0.68916200000000005</v>
          </cell>
          <cell r="D3963">
            <v>1.3381730000000001</v>
          </cell>
        </row>
        <row r="3964">
          <cell r="A3964">
            <v>414.49799999999999</v>
          </cell>
          <cell r="B3964">
            <v>1.858878</v>
          </cell>
          <cell r="C3964">
            <v>0.62554399999999999</v>
          </cell>
          <cell r="D3964">
            <v>1.3687560000000001</v>
          </cell>
        </row>
        <row r="3965">
          <cell r="A3965">
            <v>414.60399999999998</v>
          </cell>
          <cell r="B3965">
            <v>1.8665240000000001</v>
          </cell>
          <cell r="C3965">
            <v>0.62936300000000001</v>
          </cell>
          <cell r="D3965">
            <v>1.292305</v>
          </cell>
        </row>
        <row r="3966">
          <cell r="A3966">
            <v>414.709</v>
          </cell>
          <cell r="B3966">
            <v>1.8818189999999999</v>
          </cell>
          <cell r="C3966">
            <v>0.67137599999999997</v>
          </cell>
          <cell r="D3966">
            <v>1.40699</v>
          </cell>
        </row>
        <row r="3967">
          <cell r="A3967">
            <v>414.81299999999999</v>
          </cell>
          <cell r="B3967">
            <v>1.8779950000000001</v>
          </cell>
          <cell r="C3967">
            <v>0.70441299999999996</v>
          </cell>
          <cell r="D3967">
            <v>1.341995</v>
          </cell>
        </row>
        <row r="3968">
          <cell r="A3968">
            <v>414.91899999999998</v>
          </cell>
          <cell r="B3968">
            <v>1.8665240000000001</v>
          </cell>
          <cell r="C3968">
            <v>0.71585200000000004</v>
          </cell>
          <cell r="D3968">
            <v>1.40699</v>
          </cell>
        </row>
        <row r="3969">
          <cell r="A3969">
            <v>415.02300000000002</v>
          </cell>
          <cell r="B3969">
            <v>1.855054</v>
          </cell>
          <cell r="C3969">
            <v>0.71585200000000004</v>
          </cell>
          <cell r="D3969">
            <v>1.3764019999999999</v>
          </cell>
        </row>
        <row r="3970">
          <cell r="A3970">
            <v>415.12799999999999</v>
          </cell>
          <cell r="B3970">
            <v>1.8703479999999999</v>
          </cell>
          <cell r="C3970">
            <v>0.68153600000000003</v>
          </cell>
          <cell r="D3970">
            <v>1.4031659999999999</v>
          </cell>
        </row>
        <row r="3971">
          <cell r="A3971">
            <v>415.23399999999998</v>
          </cell>
          <cell r="B3971">
            <v>1.858878</v>
          </cell>
          <cell r="C3971">
            <v>0.71585200000000004</v>
          </cell>
          <cell r="D3971">
            <v>1.3840490000000001</v>
          </cell>
        </row>
        <row r="3972">
          <cell r="A3972">
            <v>415.33800000000002</v>
          </cell>
          <cell r="B3972">
            <v>1.8512310000000001</v>
          </cell>
          <cell r="C3972">
            <v>0.70822600000000002</v>
          </cell>
          <cell r="D3972">
            <v>1.3840490000000001</v>
          </cell>
        </row>
        <row r="3973">
          <cell r="A3973">
            <v>415.44400000000002</v>
          </cell>
          <cell r="B3973">
            <v>1.8627009999999999</v>
          </cell>
          <cell r="C3973">
            <v>0.67137599999999997</v>
          </cell>
          <cell r="D3973">
            <v>1.40699</v>
          </cell>
        </row>
        <row r="3974">
          <cell r="A3974">
            <v>415.54899999999998</v>
          </cell>
          <cell r="B3974">
            <v>1.8703479999999999</v>
          </cell>
          <cell r="C3974">
            <v>0.63700100000000004</v>
          </cell>
          <cell r="D3974">
            <v>1.4375819999999999</v>
          </cell>
        </row>
        <row r="3975">
          <cell r="A3975">
            <v>415.65300000000002</v>
          </cell>
          <cell r="B3975">
            <v>1.8665240000000001</v>
          </cell>
          <cell r="C3975">
            <v>0.66755699999999996</v>
          </cell>
          <cell r="D3975">
            <v>1.391696</v>
          </cell>
        </row>
        <row r="3976">
          <cell r="A3976">
            <v>415.75900000000001</v>
          </cell>
          <cell r="B3976">
            <v>1.8703479999999999</v>
          </cell>
          <cell r="C3976">
            <v>0.71966600000000003</v>
          </cell>
          <cell r="D3976">
            <v>1.422285</v>
          </cell>
        </row>
        <row r="3977">
          <cell r="A3977">
            <v>415.86399999999998</v>
          </cell>
          <cell r="B3977">
            <v>1.8665240000000001</v>
          </cell>
          <cell r="C3977">
            <v>0.71585200000000004</v>
          </cell>
          <cell r="D3977">
            <v>1.380225</v>
          </cell>
        </row>
        <row r="3978">
          <cell r="A3978">
            <v>415.96800000000002</v>
          </cell>
          <cell r="B3978">
            <v>1.858878</v>
          </cell>
          <cell r="C3978">
            <v>0.64463999999999999</v>
          </cell>
          <cell r="D3978">
            <v>1.296127</v>
          </cell>
        </row>
        <row r="3979">
          <cell r="A3979">
            <v>416.07400000000001</v>
          </cell>
          <cell r="B3979">
            <v>1.8779950000000001</v>
          </cell>
          <cell r="C3979">
            <v>0.69297399999999998</v>
          </cell>
          <cell r="D3979">
            <v>1.3152379999999999</v>
          </cell>
        </row>
        <row r="3980">
          <cell r="A3980">
            <v>416.178</v>
          </cell>
          <cell r="B3980">
            <v>1.874171</v>
          </cell>
          <cell r="C3980">
            <v>0.7006</v>
          </cell>
          <cell r="D3980">
            <v>1.4987760000000001</v>
          </cell>
        </row>
        <row r="3981">
          <cell r="A3981">
            <v>416.28300000000002</v>
          </cell>
          <cell r="B3981">
            <v>1.8512310000000001</v>
          </cell>
          <cell r="C3981">
            <v>0.62172499999999997</v>
          </cell>
          <cell r="D3981">
            <v>1.4146369999999999</v>
          </cell>
        </row>
        <row r="3982">
          <cell r="A3982">
            <v>416.38900000000001</v>
          </cell>
          <cell r="B3982">
            <v>1.8627009999999999</v>
          </cell>
          <cell r="C3982">
            <v>0.61026800000000003</v>
          </cell>
          <cell r="D3982">
            <v>1.353464</v>
          </cell>
        </row>
        <row r="3983">
          <cell r="A3983">
            <v>416.49299999999999</v>
          </cell>
          <cell r="B3983">
            <v>1.8627009999999999</v>
          </cell>
          <cell r="C3983">
            <v>0.64845900000000001</v>
          </cell>
          <cell r="D3983">
            <v>1.296127</v>
          </cell>
        </row>
        <row r="3984">
          <cell r="A3984">
            <v>416.59800000000001</v>
          </cell>
          <cell r="B3984">
            <v>1.8703479999999999</v>
          </cell>
          <cell r="C3984">
            <v>0.65227800000000002</v>
          </cell>
          <cell r="D3984">
            <v>1.353464</v>
          </cell>
        </row>
        <row r="3985">
          <cell r="A3985">
            <v>416.70400000000001</v>
          </cell>
          <cell r="B3985">
            <v>1.8703479999999999</v>
          </cell>
          <cell r="C3985">
            <v>0.69297399999999998</v>
          </cell>
          <cell r="D3985">
            <v>1.479651</v>
          </cell>
        </row>
        <row r="3986">
          <cell r="A3986">
            <v>416.80799999999999</v>
          </cell>
          <cell r="B3986">
            <v>1.8703479999999999</v>
          </cell>
          <cell r="C3986">
            <v>0.65609799999999996</v>
          </cell>
          <cell r="D3986">
            <v>1.479651</v>
          </cell>
        </row>
        <row r="3987">
          <cell r="A3987">
            <v>416.91399999999999</v>
          </cell>
          <cell r="B3987">
            <v>1.8627009999999999</v>
          </cell>
          <cell r="C3987">
            <v>0.72347899999999998</v>
          </cell>
          <cell r="D3987">
            <v>1.44523</v>
          </cell>
        </row>
        <row r="3988">
          <cell r="A3988">
            <v>417.01900000000001</v>
          </cell>
          <cell r="B3988">
            <v>1.885642</v>
          </cell>
          <cell r="C3988">
            <v>0.67137599999999997</v>
          </cell>
          <cell r="D3988">
            <v>1.479651</v>
          </cell>
        </row>
        <row r="3989">
          <cell r="A3989">
            <v>417.12299999999999</v>
          </cell>
          <cell r="B3989">
            <v>1.8703479999999999</v>
          </cell>
          <cell r="C3989">
            <v>0.69678700000000005</v>
          </cell>
          <cell r="D3989">
            <v>1.4146369999999999</v>
          </cell>
        </row>
        <row r="3990">
          <cell r="A3990">
            <v>417.22899999999998</v>
          </cell>
          <cell r="B3990">
            <v>1.8779950000000001</v>
          </cell>
          <cell r="C3990">
            <v>0.72347899999999998</v>
          </cell>
          <cell r="D3990">
            <v>1.40699</v>
          </cell>
        </row>
        <row r="3991">
          <cell r="A3991">
            <v>417.334</v>
          </cell>
          <cell r="B3991">
            <v>1.855054</v>
          </cell>
          <cell r="C3991">
            <v>0.63318200000000002</v>
          </cell>
          <cell r="D3991">
            <v>1.341995</v>
          </cell>
        </row>
        <row r="3992">
          <cell r="A3992">
            <v>417.43799999999999</v>
          </cell>
          <cell r="B3992">
            <v>1.8627009999999999</v>
          </cell>
          <cell r="C3992">
            <v>0.72729200000000005</v>
          </cell>
          <cell r="D3992">
            <v>1.3381730000000001</v>
          </cell>
        </row>
        <row r="3993">
          <cell r="A3993">
            <v>417.54399999999998</v>
          </cell>
          <cell r="B3993">
            <v>1.8665240000000001</v>
          </cell>
          <cell r="C3993">
            <v>0.731105</v>
          </cell>
          <cell r="D3993">
            <v>1.452879</v>
          </cell>
        </row>
        <row r="3994">
          <cell r="A3994">
            <v>417.64800000000002</v>
          </cell>
          <cell r="B3994">
            <v>1.8665240000000001</v>
          </cell>
          <cell r="C3994">
            <v>0.70441299999999996</v>
          </cell>
          <cell r="D3994">
            <v>1.521728</v>
          </cell>
        </row>
        <row r="3995">
          <cell r="A3995">
            <v>417.75299999999999</v>
          </cell>
          <cell r="B3995">
            <v>1.874171</v>
          </cell>
          <cell r="C3995">
            <v>0.7006</v>
          </cell>
          <cell r="D3995">
            <v>1.4490540000000001</v>
          </cell>
        </row>
        <row r="3996">
          <cell r="A3996">
            <v>417.85899999999998</v>
          </cell>
          <cell r="B3996">
            <v>1.8894660000000001</v>
          </cell>
          <cell r="C3996">
            <v>0.68153600000000003</v>
          </cell>
          <cell r="D3996">
            <v>1.5179020000000001</v>
          </cell>
        </row>
        <row r="3997">
          <cell r="A3997">
            <v>417.96300000000002</v>
          </cell>
          <cell r="B3997">
            <v>1.855054</v>
          </cell>
          <cell r="C3997">
            <v>0.66755699999999996</v>
          </cell>
          <cell r="D3997">
            <v>1.288483</v>
          </cell>
        </row>
        <row r="3998">
          <cell r="A3998">
            <v>418.06900000000002</v>
          </cell>
          <cell r="B3998">
            <v>1.874171</v>
          </cell>
          <cell r="C3998">
            <v>0.72729200000000005</v>
          </cell>
          <cell r="D3998">
            <v>1.4720009999999999</v>
          </cell>
        </row>
        <row r="3999">
          <cell r="A3999">
            <v>418.17399999999998</v>
          </cell>
          <cell r="B3999">
            <v>1.8703479999999999</v>
          </cell>
          <cell r="C3999">
            <v>0.70441299999999996</v>
          </cell>
          <cell r="D3999">
            <v>1.4643520000000001</v>
          </cell>
        </row>
        <row r="4000">
          <cell r="A4000">
            <v>418.27800000000002</v>
          </cell>
          <cell r="B4000">
            <v>1.8665240000000001</v>
          </cell>
          <cell r="C4000">
            <v>0.66373700000000002</v>
          </cell>
          <cell r="D4000">
            <v>1.460528</v>
          </cell>
        </row>
        <row r="4001">
          <cell r="A4001">
            <v>418.38400000000001</v>
          </cell>
          <cell r="B4001">
            <v>1.858878</v>
          </cell>
          <cell r="C4001">
            <v>0.59499299999999999</v>
          </cell>
          <cell r="D4001">
            <v>1.4146369999999999</v>
          </cell>
        </row>
        <row r="4002">
          <cell r="A4002">
            <v>418.48899999999998</v>
          </cell>
          <cell r="B4002">
            <v>1.8665240000000001</v>
          </cell>
          <cell r="C4002">
            <v>0.69678700000000005</v>
          </cell>
          <cell r="D4002">
            <v>1.4758260000000001</v>
          </cell>
        </row>
        <row r="4003">
          <cell r="A4003">
            <v>418.59300000000002</v>
          </cell>
          <cell r="B4003">
            <v>1.855054</v>
          </cell>
          <cell r="C4003">
            <v>0.71203899999999998</v>
          </cell>
          <cell r="D4003">
            <v>1.341995</v>
          </cell>
        </row>
        <row r="4004">
          <cell r="A4004">
            <v>418.69900000000001</v>
          </cell>
          <cell r="B4004">
            <v>1.8665240000000001</v>
          </cell>
          <cell r="C4004">
            <v>0.70822600000000002</v>
          </cell>
          <cell r="D4004">
            <v>1.391696</v>
          </cell>
        </row>
        <row r="4005">
          <cell r="A4005">
            <v>418.803</v>
          </cell>
          <cell r="B4005">
            <v>1.855054</v>
          </cell>
          <cell r="C4005">
            <v>0.68153600000000003</v>
          </cell>
          <cell r="D4005">
            <v>1.4299329999999999</v>
          </cell>
        </row>
        <row r="4006">
          <cell r="A4006">
            <v>418.90800000000002</v>
          </cell>
          <cell r="B4006">
            <v>1.855054</v>
          </cell>
          <cell r="C4006">
            <v>0.67901599999999995</v>
          </cell>
          <cell r="D4006">
            <v>1.4031659999999999</v>
          </cell>
        </row>
        <row r="4007">
          <cell r="A4007">
            <v>419.01400000000001</v>
          </cell>
          <cell r="B4007">
            <v>1.855054</v>
          </cell>
          <cell r="C4007">
            <v>0.69678700000000005</v>
          </cell>
          <cell r="D4007">
            <v>1.460528</v>
          </cell>
        </row>
        <row r="4008">
          <cell r="A4008">
            <v>419.11799999999999</v>
          </cell>
          <cell r="B4008">
            <v>1.8665240000000001</v>
          </cell>
          <cell r="C4008">
            <v>0.64845900000000001</v>
          </cell>
          <cell r="D4008">
            <v>1.410814</v>
          </cell>
        </row>
        <row r="4009">
          <cell r="A4009">
            <v>419.22300000000001</v>
          </cell>
          <cell r="B4009">
            <v>1.8665240000000001</v>
          </cell>
          <cell r="C4009">
            <v>0.7006</v>
          </cell>
          <cell r="D4009">
            <v>1.4949509999999999</v>
          </cell>
        </row>
        <row r="4010">
          <cell r="A4010">
            <v>419.32900000000001</v>
          </cell>
          <cell r="B4010">
            <v>1.8818189999999999</v>
          </cell>
          <cell r="C4010">
            <v>0.63700100000000004</v>
          </cell>
          <cell r="D4010">
            <v>1.4375819999999999</v>
          </cell>
        </row>
        <row r="4011">
          <cell r="A4011">
            <v>419.43299999999999</v>
          </cell>
          <cell r="B4011">
            <v>1.8627009999999999</v>
          </cell>
          <cell r="C4011">
            <v>0.66755699999999996</v>
          </cell>
          <cell r="D4011">
            <v>1.3496410000000001</v>
          </cell>
        </row>
        <row r="4012">
          <cell r="A4012">
            <v>419.53899999999999</v>
          </cell>
          <cell r="B4012">
            <v>1.8703479999999999</v>
          </cell>
          <cell r="C4012">
            <v>0.68534899999999999</v>
          </cell>
          <cell r="D4012">
            <v>1.288483</v>
          </cell>
        </row>
        <row r="4013">
          <cell r="A4013">
            <v>419.64400000000001</v>
          </cell>
          <cell r="B4013">
            <v>1.885642</v>
          </cell>
          <cell r="C4013">
            <v>0.67137599999999997</v>
          </cell>
          <cell r="D4013">
            <v>1.341995</v>
          </cell>
        </row>
        <row r="4014">
          <cell r="A4014">
            <v>419.74799999999999</v>
          </cell>
          <cell r="B4014">
            <v>1.874171</v>
          </cell>
          <cell r="C4014">
            <v>0.60263</v>
          </cell>
          <cell r="D4014">
            <v>1.4261090000000001</v>
          </cell>
        </row>
        <row r="4015">
          <cell r="A4015">
            <v>419.85399999999998</v>
          </cell>
          <cell r="B4015">
            <v>1.855054</v>
          </cell>
          <cell r="C4015">
            <v>0.61026800000000003</v>
          </cell>
          <cell r="D4015">
            <v>1.372579</v>
          </cell>
        </row>
        <row r="4016">
          <cell r="A4016">
            <v>419.959</v>
          </cell>
          <cell r="B4016">
            <v>1.8512310000000001</v>
          </cell>
          <cell r="C4016">
            <v>0.66755699999999996</v>
          </cell>
          <cell r="D4016">
            <v>1.2311609999999999</v>
          </cell>
        </row>
        <row r="4017">
          <cell r="A4017">
            <v>420.06299999999999</v>
          </cell>
          <cell r="B4017">
            <v>1.8512310000000001</v>
          </cell>
          <cell r="C4017">
            <v>0.62554399999999999</v>
          </cell>
          <cell r="D4017">
            <v>1.3343499999999999</v>
          </cell>
        </row>
        <row r="4018">
          <cell r="A4018">
            <v>420.16899999999998</v>
          </cell>
          <cell r="B4018">
            <v>1.8512310000000001</v>
          </cell>
          <cell r="C4018">
            <v>0.66373700000000002</v>
          </cell>
          <cell r="D4018">
            <v>1.3572869999999999</v>
          </cell>
        </row>
        <row r="4019">
          <cell r="A4019">
            <v>420.27300000000002</v>
          </cell>
          <cell r="B4019">
            <v>1.855054</v>
          </cell>
          <cell r="C4019">
            <v>0.64463999999999999</v>
          </cell>
          <cell r="D4019">
            <v>1.2770170000000001</v>
          </cell>
        </row>
        <row r="4020">
          <cell r="A4020">
            <v>420.37799999999999</v>
          </cell>
          <cell r="B4020">
            <v>1.8665240000000001</v>
          </cell>
          <cell r="C4020">
            <v>0.67519600000000002</v>
          </cell>
          <cell r="D4020">
            <v>1.391696</v>
          </cell>
        </row>
        <row r="4021">
          <cell r="A4021">
            <v>420.48399999999998</v>
          </cell>
          <cell r="B4021">
            <v>1.855054</v>
          </cell>
          <cell r="C4021">
            <v>0.71203899999999998</v>
          </cell>
          <cell r="D4021">
            <v>1.3572869999999999</v>
          </cell>
        </row>
        <row r="4022">
          <cell r="A4022">
            <v>420.58800000000002</v>
          </cell>
          <cell r="B4022">
            <v>1.8627009999999999</v>
          </cell>
          <cell r="C4022">
            <v>0.67519600000000002</v>
          </cell>
          <cell r="D4022">
            <v>1.491126</v>
          </cell>
        </row>
        <row r="4023">
          <cell r="A4023">
            <v>420.69400000000002</v>
          </cell>
          <cell r="B4023">
            <v>1.855054</v>
          </cell>
          <cell r="C4023">
            <v>0.7006</v>
          </cell>
          <cell r="D4023">
            <v>1.387872</v>
          </cell>
        </row>
        <row r="4024">
          <cell r="A4024">
            <v>420.79899999999998</v>
          </cell>
          <cell r="B4024">
            <v>1.8665240000000001</v>
          </cell>
          <cell r="C4024">
            <v>0.76542900000000003</v>
          </cell>
          <cell r="D4024">
            <v>1.487301</v>
          </cell>
        </row>
        <row r="4025">
          <cell r="A4025">
            <v>420.90300000000002</v>
          </cell>
          <cell r="B4025">
            <v>1.858878</v>
          </cell>
          <cell r="C4025">
            <v>0.70822600000000002</v>
          </cell>
          <cell r="D4025">
            <v>1.452879</v>
          </cell>
        </row>
        <row r="4026">
          <cell r="A4026">
            <v>421.00900000000001</v>
          </cell>
          <cell r="B4026">
            <v>1.8703479999999999</v>
          </cell>
          <cell r="C4026">
            <v>0.71203899999999998</v>
          </cell>
          <cell r="D4026">
            <v>1.372579</v>
          </cell>
        </row>
        <row r="4027">
          <cell r="A4027">
            <v>421.11399999999998</v>
          </cell>
          <cell r="B4027">
            <v>1.8627009999999999</v>
          </cell>
          <cell r="C4027">
            <v>0.74636000000000002</v>
          </cell>
          <cell r="D4027">
            <v>1.303771</v>
          </cell>
        </row>
        <row r="4028">
          <cell r="A4028">
            <v>421.21800000000002</v>
          </cell>
          <cell r="B4028">
            <v>1.8512310000000001</v>
          </cell>
          <cell r="C4028">
            <v>0.68534899999999999</v>
          </cell>
          <cell r="D4028">
            <v>1.2540880000000001</v>
          </cell>
        </row>
        <row r="4029">
          <cell r="A4029">
            <v>421.32400000000001</v>
          </cell>
          <cell r="B4029">
            <v>1.8512310000000001</v>
          </cell>
          <cell r="C4029">
            <v>0.66755699999999996</v>
          </cell>
          <cell r="D4029">
            <v>1.3190599999999999</v>
          </cell>
        </row>
        <row r="4030">
          <cell r="A4030">
            <v>421.428</v>
          </cell>
          <cell r="B4030">
            <v>1.855054</v>
          </cell>
          <cell r="C4030">
            <v>0.72729200000000005</v>
          </cell>
          <cell r="D4030">
            <v>1.353464</v>
          </cell>
        </row>
        <row r="4031">
          <cell r="A4031">
            <v>421.53300000000002</v>
          </cell>
          <cell r="B4031">
            <v>1.858878</v>
          </cell>
          <cell r="C4031">
            <v>0.70822600000000002</v>
          </cell>
          <cell r="D4031">
            <v>1.399343</v>
          </cell>
        </row>
        <row r="4032">
          <cell r="A4032">
            <v>421.63900000000001</v>
          </cell>
          <cell r="B4032">
            <v>1.8512310000000001</v>
          </cell>
          <cell r="C4032">
            <v>0.65609799999999996</v>
          </cell>
          <cell r="D4032">
            <v>1.372579</v>
          </cell>
        </row>
        <row r="4033">
          <cell r="A4033">
            <v>421.74299999999999</v>
          </cell>
          <cell r="B4033">
            <v>1.843585</v>
          </cell>
          <cell r="C4033">
            <v>0.75017299999999998</v>
          </cell>
          <cell r="D4033">
            <v>1.387872</v>
          </cell>
        </row>
        <row r="4034">
          <cell r="A4034">
            <v>421.84800000000001</v>
          </cell>
          <cell r="B4034">
            <v>1.874171</v>
          </cell>
          <cell r="C4034">
            <v>0.65227800000000002</v>
          </cell>
          <cell r="D4034">
            <v>1.2579100000000001</v>
          </cell>
        </row>
        <row r="4035">
          <cell r="A4035">
            <v>421.95400000000001</v>
          </cell>
          <cell r="B4035">
            <v>1.855054</v>
          </cell>
          <cell r="C4035">
            <v>0.66755699999999996</v>
          </cell>
          <cell r="D4035">
            <v>1.292305</v>
          </cell>
        </row>
        <row r="4036">
          <cell r="A4036">
            <v>422.05799999999999</v>
          </cell>
          <cell r="B4036">
            <v>1.8665240000000001</v>
          </cell>
          <cell r="C4036">
            <v>0.68534899999999999</v>
          </cell>
          <cell r="D4036">
            <v>1.2770170000000001</v>
          </cell>
        </row>
        <row r="4037">
          <cell r="A4037">
            <v>422.16399999999999</v>
          </cell>
          <cell r="B4037">
            <v>1.8512310000000001</v>
          </cell>
          <cell r="C4037">
            <v>0.66373700000000002</v>
          </cell>
          <cell r="D4037">
            <v>1.2846610000000001</v>
          </cell>
        </row>
        <row r="4038">
          <cell r="A4038">
            <v>422.26900000000001</v>
          </cell>
          <cell r="B4038">
            <v>1.8665240000000001</v>
          </cell>
          <cell r="C4038">
            <v>0.64845900000000001</v>
          </cell>
          <cell r="D4038">
            <v>1.3381730000000001</v>
          </cell>
        </row>
        <row r="4039">
          <cell r="A4039">
            <v>422.37299999999999</v>
          </cell>
          <cell r="B4039">
            <v>1.858878</v>
          </cell>
          <cell r="C4039">
            <v>0.66373700000000002</v>
          </cell>
          <cell r="D4039">
            <v>1.2846610000000001</v>
          </cell>
        </row>
        <row r="4040">
          <cell r="A4040">
            <v>422.47899999999998</v>
          </cell>
          <cell r="B4040">
            <v>1.855054</v>
          </cell>
          <cell r="C4040">
            <v>0.63700100000000004</v>
          </cell>
          <cell r="D4040">
            <v>1.3496410000000001</v>
          </cell>
        </row>
        <row r="4041">
          <cell r="A4041">
            <v>422.584</v>
          </cell>
          <cell r="B4041">
            <v>1.8512310000000001</v>
          </cell>
          <cell r="C4041">
            <v>0.69297399999999998</v>
          </cell>
          <cell r="D4041">
            <v>1.422285</v>
          </cell>
        </row>
        <row r="4042">
          <cell r="A4042">
            <v>422.68799999999999</v>
          </cell>
          <cell r="B4042">
            <v>1.8627009999999999</v>
          </cell>
          <cell r="C4042">
            <v>0.76542900000000003</v>
          </cell>
          <cell r="D4042">
            <v>1.491126</v>
          </cell>
        </row>
        <row r="4043">
          <cell r="A4043">
            <v>422.79399999999998</v>
          </cell>
          <cell r="B4043">
            <v>1.874171</v>
          </cell>
          <cell r="C4043">
            <v>0.71585200000000004</v>
          </cell>
          <cell r="D4043">
            <v>1.418461</v>
          </cell>
        </row>
        <row r="4044">
          <cell r="A4044">
            <v>422.89800000000002</v>
          </cell>
          <cell r="B4044">
            <v>1.858878</v>
          </cell>
          <cell r="C4044">
            <v>0.71585200000000004</v>
          </cell>
          <cell r="D4044">
            <v>1.311415</v>
          </cell>
        </row>
        <row r="4045">
          <cell r="A4045">
            <v>423.00299999999999</v>
          </cell>
          <cell r="B4045">
            <v>1.858878</v>
          </cell>
          <cell r="C4045">
            <v>0.70822600000000002</v>
          </cell>
          <cell r="D4045">
            <v>1.3228819999999999</v>
          </cell>
        </row>
        <row r="4046">
          <cell r="A4046">
            <v>423.10899999999998</v>
          </cell>
          <cell r="B4046">
            <v>1.874171</v>
          </cell>
          <cell r="C4046">
            <v>0.77305699999999999</v>
          </cell>
          <cell r="D4046">
            <v>1.4337569999999999</v>
          </cell>
        </row>
        <row r="4047">
          <cell r="A4047">
            <v>423.21300000000002</v>
          </cell>
          <cell r="B4047">
            <v>1.855054</v>
          </cell>
          <cell r="C4047">
            <v>0.71585200000000004</v>
          </cell>
          <cell r="D4047">
            <v>1.40699</v>
          </cell>
        </row>
        <row r="4048">
          <cell r="A4048">
            <v>423.31900000000002</v>
          </cell>
          <cell r="B4048">
            <v>1.855054</v>
          </cell>
          <cell r="C4048">
            <v>0.67519600000000002</v>
          </cell>
          <cell r="D4048">
            <v>1.380225</v>
          </cell>
        </row>
        <row r="4049">
          <cell r="A4049">
            <v>423.42399999999998</v>
          </cell>
          <cell r="B4049">
            <v>1.8703479999999999</v>
          </cell>
          <cell r="C4049">
            <v>0.65991699999999998</v>
          </cell>
          <cell r="D4049">
            <v>1.292305</v>
          </cell>
        </row>
        <row r="4050">
          <cell r="A4050">
            <v>423.52800000000002</v>
          </cell>
          <cell r="B4050">
            <v>1.858878</v>
          </cell>
          <cell r="C4050">
            <v>0.69297399999999998</v>
          </cell>
          <cell r="D4050">
            <v>1.3343499999999999</v>
          </cell>
        </row>
        <row r="4051">
          <cell r="A4051">
            <v>423.63400000000001</v>
          </cell>
          <cell r="B4051">
            <v>1.8627009999999999</v>
          </cell>
          <cell r="C4051">
            <v>0.67901599999999995</v>
          </cell>
          <cell r="D4051">
            <v>1.40699</v>
          </cell>
        </row>
        <row r="4052">
          <cell r="A4052">
            <v>423.73899999999998</v>
          </cell>
          <cell r="B4052">
            <v>1.843585</v>
          </cell>
          <cell r="C4052">
            <v>0.61790599999999996</v>
          </cell>
          <cell r="D4052">
            <v>1.341995</v>
          </cell>
        </row>
        <row r="4053">
          <cell r="A4053">
            <v>423.84300000000002</v>
          </cell>
          <cell r="B4053">
            <v>1.8627009999999999</v>
          </cell>
          <cell r="C4053">
            <v>0.68153600000000003</v>
          </cell>
          <cell r="D4053">
            <v>1.364933</v>
          </cell>
        </row>
        <row r="4054">
          <cell r="A4054">
            <v>423.94900000000001</v>
          </cell>
          <cell r="B4054">
            <v>1.8512310000000001</v>
          </cell>
          <cell r="C4054">
            <v>0.68153600000000003</v>
          </cell>
          <cell r="D4054">
            <v>1.441406</v>
          </cell>
        </row>
        <row r="4055">
          <cell r="A4055">
            <v>424.053</v>
          </cell>
          <cell r="B4055">
            <v>1.8703479999999999</v>
          </cell>
          <cell r="C4055">
            <v>0.72729200000000005</v>
          </cell>
          <cell r="D4055">
            <v>1.4949509999999999</v>
          </cell>
        </row>
        <row r="4056">
          <cell r="A4056">
            <v>424.15800000000002</v>
          </cell>
          <cell r="B4056">
            <v>1.8474079999999999</v>
          </cell>
          <cell r="C4056">
            <v>0.77305699999999999</v>
          </cell>
          <cell r="D4056">
            <v>1.422285</v>
          </cell>
        </row>
        <row r="4057">
          <cell r="A4057">
            <v>424.26400000000001</v>
          </cell>
          <cell r="B4057">
            <v>1.855054</v>
          </cell>
          <cell r="C4057">
            <v>0.72347899999999998</v>
          </cell>
          <cell r="D4057">
            <v>1.410814</v>
          </cell>
        </row>
        <row r="4058">
          <cell r="A4058">
            <v>424.36799999999999</v>
          </cell>
          <cell r="B4058">
            <v>1.874171</v>
          </cell>
          <cell r="C4058">
            <v>0.69678700000000005</v>
          </cell>
          <cell r="D4058">
            <v>1.364933</v>
          </cell>
        </row>
        <row r="4059">
          <cell r="A4059">
            <v>424.47300000000001</v>
          </cell>
          <cell r="B4059">
            <v>1.8627009999999999</v>
          </cell>
          <cell r="C4059">
            <v>0.71585200000000004</v>
          </cell>
          <cell r="D4059">
            <v>1.341995</v>
          </cell>
        </row>
        <row r="4060">
          <cell r="A4060">
            <v>424.57900000000001</v>
          </cell>
          <cell r="B4060">
            <v>1.8703479999999999</v>
          </cell>
          <cell r="C4060">
            <v>0.7006</v>
          </cell>
          <cell r="D4060">
            <v>1.36111</v>
          </cell>
        </row>
        <row r="4061">
          <cell r="A4061">
            <v>424.68299999999999</v>
          </cell>
          <cell r="B4061">
            <v>1.858878</v>
          </cell>
          <cell r="C4061">
            <v>0.68534899999999999</v>
          </cell>
          <cell r="D4061">
            <v>1.326705</v>
          </cell>
        </row>
        <row r="4062">
          <cell r="A4062">
            <v>424.78899999999999</v>
          </cell>
          <cell r="B4062">
            <v>1.8627009999999999</v>
          </cell>
          <cell r="C4062">
            <v>0.68916200000000005</v>
          </cell>
          <cell r="D4062">
            <v>1.2579100000000001</v>
          </cell>
        </row>
        <row r="4063">
          <cell r="A4063">
            <v>424.89400000000001</v>
          </cell>
          <cell r="B4063">
            <v>1.8627009999999999</v>
          </cell>
          <cell r="C4063">
            <v>0.64081999999999995</v>
          </cell>
          <cell r="D4063">
            <v>1.3228819999999999</v>
          </cell>
        </row>
        <row r="4064">
          <cell r="A4064">
            <v>424.99799999999999</v>
          </cell>
          <cell r="B4064">
            <v>1.8627009999999999</v>
          </cell>
          <cell r="C4064">
            <v>0.63318200000000002</v>
          </cell>
          <cell r="D4064">
            <v>1.2808390000000001</v>
          </cell>
        </row>
        <row r="4065">
          <cell r="A4065">
            <v>425.10399999999998</v>
          </cell>
          <cell r="B4065">
            <v>1.8627009999999999</v>
          </cell>
          <cell r="C4065">
            <v>0.71966600000000003</v>
          </cell>
          <cell r="D4065">
            <v>1.326705</v>
          </cell>
        </row>
        <row r="4066">
          <cell r="A4066">
            <v>425.209</v>
          </cell>
          <cell r="B4066">
            <v>1.8627009999999999</v>
          </cell>
          <cell r="C4066">
            <v>0.68534899999999999</v>
          </cell>
          <cell r="D4066">
            <v>1.3228819999999999</v>
          </cell>
        </row>
        <row r="4067">
          <cell r="A4067">
            <v>425.31299999999999</v>
          </cell>
          <cell r="B4067">
            <v>1.8627009999999999</v>
          </cell>
          <cell r="C4067">
            <v>0.75780099999999995</v>
          </cell>
          <cell r="D4067">
            <v>1.3496410000000001</v>
          </cell>
        </row>
        <row r="4068">
          <cell r="A4068">
            <v>425.41899999999998</v>
          </cell>
          <cell r="B4068">
            <v>1.8627009999999999</v>
          </cell>
          <cell r="C4068">
            <v>0.78449899999999995</v>
          </cell>
          <cell r="D4068">
            <v>1.380225</v>
          </cell>
        </row>
        <row r="4069">
          <cell r="A4069">
            <v>425.52300000000002</v>
          </cell>
          <cell r="B4069">
            <v>1.8665240000000001</v>
          </cell>
          <cell r="C4069">
            <v>0.72729200000000005</v>
          </cell>
          <cell r="D4069">
            <v>1.269374</v>
          </cell>
        </row>
        <row r="4070">
          <cell r="A4070">
            <v>425.62799999999999</v>
          </cell>
          <cell r="B4070">
            <v>1.8665240000000001</v>
          </cell>
          <cell r="C4070">
            <v>0.67901599999999995</v>
          </cell>
          <cell r="D4070">
            <v>1.299949</v>
          </cell>
        </row>
        <row r="4071">
          <cell r="A4071">
            <v>425.73399999999998</v>
          </cell>
          <cell r="B4071">
            <v>1.8627009999999999</v>
          </cell>
          <cell r="C4071">
            <v>0.68534899999999999</v>
          </cell>
          <cell r="D4071">
            <v>1.3840490000000001</v>
          </cell>
        </row>
        <row r="4072">
          <cell r="A4072">
            <v>425.83800000000002</v>
          </cell>
          <cell r="B4072">
            <v>1.8512310000000001</v>
          </cell>
          <cell r="C4072">
            <v>0.65227800000000002</v>
          </cell>
          <cell r="D4072">
            <v>1.345818</v>
          </cell>
        </row>
        <row r="4073">
          <cell r="A4073">
            <v>425.94400000000002</v>
          </cell>
          <cell r="B4073">
            <v>1.8703479999999999</v>
          </cell>
          <cell r="C4073">
            <v>0.71203899999999998</v>
          </cell>
          <cell r="D4073">
            <v>1.2311609999999999</v>
          </cell>
        </row>
        <row r="4074">
          <cell r="A4074">
            <v>426.04899999999998</v>
          </cell>
          <cell r="B4074">
            <v>1.8627009999999999</v>
          </cell>
          <cell r="C4074">
            <v>0.69297399999999998</v>
          </cell>
          <cell r="D4074">
            <v>1.2540880000000001</v>
          </cell>
        </row>
        <row r="4075">
          <cell r="A4075">
            <v>426.15300000000002</v>
          </cell>
          <cell r="B4075">
            <v>1.8512310000000001</v>
          </cell>
          <cell r="C4075">
            <v>0.68916200000000005</v>
          </cell>
          <cell r="D4075">
            <v>1.296127</v>
          </cell>
        </row>
        <row r="4076">
          <cell r="A4076">
            <v>426.25900000000001</v>
          </cell>
          <cell r="B4076">
            <v>1.843585</v>
          </cell>
          <cell r="C4076">
            <v>0.7006</v>
          </cell>
          <cell r="D4076">
            <v>1.2579100000000001</v>
          </cell>
        </row>
        <row r="4077">
          <cell r="A4077">
            <v>426.36399999999998</v>
          </cell>
          <cell r="B4077">
            <v>1.8627009999999999</v>
          </cell>
          <cell r="C4077">
            <v>0.66755699999999996</v>
          </cell>
          <cell r="D4077">
            <v>1.364933</v>
          </cell>
        </row>
        <row r="4078">
          <cell r="A4078">
            <v>426.46800000000002</v>
          </cell>
          <cell r="B4078">
            <v>1.858878</v>
          </cell>
          <cell r="C4078">
            <v>0.66373700000000002</v>
          </cell>
          <cell r="D4078">
            <v>1.44523</v>
          </cell>
        </row>
        <row r="4079">
          <cell r="A4079">
            <v>426.57400000000001</v>
          </cell>
          <cell r="B4079">
            <v>1.8474079999999999</v>
          </cell>
          <cell r="C4079">
            <v>0.65227800000000002</v>
          </cell>
          <cell r="D4079">
            <v>1.299949</v>
          </cell>
        </row>
        <row r="4080">
          <cell r="A4080">
            <v>426.678</v>
          </cell>
          <cell r="B4080">
            <v>1.858878</v>
          </cell>
          <cell r="C4080">
            <v>0.65227800000000002</v>
          </cell>
          <cell r="D4080">
            <v>1.3343499999999999</v>
          </cell>
        </row>
        <row r="4081">
          <cell r="A4081">
            <v>426.78300000000002</v>
          </cell>
          <cell r="B4081">
            <v>1.8512310000000001</v>
          </cell>
          <cell r="C4081">
            <v>0.64081999999999995</v>
          </cell>
          <cell r="D4081">
            <v>1.311415</v>
          </cell>
        </row>
        <row r="4082">
          <cell r="A4082">
            <v>426.88900000000001</v>
          </cell>
          <cell r="B4082">
            <v>1.8512310000000001</v>
          </cell>
          <cell r="C4082">
            <v>0.60644900000000002</v>
          </cell>
          <cell r="D4082">
            <v>1.2120569999999999</v>
          </cell>
        </row>
        <row r="4083">
          <cell r="A4083">
            <v>426.99299999999999</v>
          </cell>
          <cell r="B4083">
            <v>1.874171</v>
          </cell>
          <cell r="C4083">
            <v>0.64081999999999995</v>
          </cell>
          <cell r="D4083">
            <v>1.273196</v>
          </cell>
        </row>
        <row r="4084">
          <cell r="A4084">
            <v>427.09800000000001</v>
          </cell>
          <cell r="B4084">
            <v>1.8703479999999999</v>
          </cell>
          <cell r="C4084">
            <v>0.62936300000000001</v>
          </cell>
          <cell r="D4084">
            <v>1.341995</v>
          </cell>
        </row>
        <row r="4085">
          <cell r="A4085">
            <v>427.20400000000001</v>
          </cell>
          <cell r="B4085">
            <v>1.858878</v>
          </cell>
          <cell r="C4085">
            <v>0.66755699999999996</v>
          </cell>
          <cell r="D4085">
            <v>1.3840490000000001</v>
          </cell>
        </row>
        <row r="4086">
          <cell r="A4086">
            <v>427.30799999999999</v>
          </cell>
          <cell r="B4086">
            <v>1.8703479999999999</v>
          </cell>
          <cell r="C4086">
            <v>0.63318200000000002</v>
          </cell>
          <cell r="D4086">
            <v>1.3343499999999999</v>
          </cell>
        </row>
        <row r="4087">
          <cell r="A4087">
            <v>427.41399999999999</v>
          </cell>
          <cell r="B4087">
            <v>1.855054</v>
          </cell>
          <cell r="C4087">
            <v>0.68916200000000005</v>
          </cell>
          <cell r="D4087">
            <v>1.353464</v>
          </cell>
        </row>
        <row r="4088">
          <cell r="A4088">
            <v>427.51900000000001</v>
          </cell>
          <cell r="B4088">
            <v>1.8703479999999999</v>
          </cell>
          <cell r="C4088">
            <v>0.70822600000000002</v>
          </cell>
          <cell r="D4088">
            <v>1.399343</v>
          </cell>
        </row>
        <row r="4089">
          <cell r="A4089">
            <v>427.62299999999999</v>
          </cell>
          <cell r="B4089">
            <v>1.855054</v>
          </cell>
          <cell r="C4089">
            <v>0.65991699999999998</v>
          </cell>
          <cell r="D4089">
            <v>1.399343</v>
          </cell>
        </row>
        <row r="4090">
          <cell r="A4090">
            <v>427.72899999999998</v>
          </cell>
          <cell r="B4090">
            <v>1.843585</v>
          </cell>
          <cell r="C4090">
            <v>0.69678700000000005</v>
          </cell>
          <cell r="D4090">
            <v>1.391696</v>
          </cell>
        </row>
        <row r="4091">
          <cell r="A4091">
            <v>427.834</v>
          </cell>
          <cell r="B4091">
            <v>1.8703479999999999</v>
          </cell>
          <cell r="C4091">
            <v>0.69297399999999998</v>
          </cell>
          <cell r="D4091">
            <v>1.372579</v>
          </cell>
        </row>
        <row r="4092">
          <cell r="A4092">
            <v>427.93799999999999</v>
          </cell>
          <cell r="B4092">
            <v>1.8779950000000001</v>
          </cell>
          <cell r="C4092">
            <v>0.66373700000000002</v>
          </cell>
          <cell r="D4092">
            <v>1.3496410000000001</v>
          </cell>
        </row>
        <row r="4093">
          <cell r="A4093">
            <v>428.04399999999998</v>
          </cell>
          <cell r="B4093">
            <v>1.8818189999999999</v>
          </cell>
          <cell r="C4093">
            <v>0.65609799999999996</v>
          </cell>
          <cell r="D4093">
            <v>1.36111</v>
          </cell>
        </row>
        <row r="4094">
          <cell r="A4094">
            <v>428.14800000000002</v>
          </cell>
          <cell r="B4094">
            <v>1.858878</v>
          </cell>
          <cell r="C4094">
            <v>0.68534899999999999</v>
          </cell>
          <cell r="D4094">
            <v>1.418461</v>
          </cell>
        </row>
        <row r="4095">
          <cell r="A4095">
            <v>428.25299999999999</v>
          </cell>
          <cell r="B4095">
            <v>1.8703479999999999</v>
          </cell>
          <cell r="C4095">
            <v>0.64463999999999999</v>
          </cell>
          <cell r="D4095">
            <v>1.410814</v>
          </cell>
        </row>
        <row r="4096">
          <cell r="A4096">
            <v>428.35899999999998</v>
          </cell>
          <cell r="B4096">
            <v>1.8512310000000001</v>
          </cell>
          <cell r="C4096">
            <v>0.71585200000000004</v>
          </cell>
          <cell r="D4096">
            <v>1.3496410000000001</v>
          </cell>
        </row>
        <row r="4097">
          <cell r="A4097">
            <v>428.46300000000002</v>
          </cell>
          <cell r="B4097">
            <v>1.8512310000000001</v>
          </cell>
          <cell r="C4097">
            <v>0.73873200000000006</v>
          </cell>
          <cell r="D4097">
            <v>1.330527</v>
          </cell>
        </row>
        <row r="4098">
          <cell r="A4098">
            <v>428.56900000000002</v>
          </cell>
          <cell r="B4098">
            <v>1.8627009999999999</v>
          </cell>
          <cell r="C4098">
            <v>0.69678700000000005</v>
          </cell>
          <cell r="D4098">
            <v>1.303771</v>
          </cell>
        </row>
        <row r="4099">
          <cell r="A4099">
            <v>428.67399999999998</v>
          </cell>
          <cell r="B4099">
            <v>1.8627009999999999</v>
          </cell>
          <cell r="C4099">
            <v>0.731105</v>
          </cell>
          <cell r="D4099">
            <v>1.36111</v>
          </cell>
        </row>
        <row r="4100">
          <cell r="A4100">
            <v>428.77800000000002</v>
          </cell>
          <cell r="B4100">
            <v>1.8665240000000001</v>
          </cell>
          <cell r="C4100">
            <v>0.71966600000000003</v>
          </cell>
          <cell r="D4100">
            <v>1.3840490000000001</v>
          </cell>
        </row>
        <row r="4101">
          <cell r="A4101">
            <v>428.88400000000001</v>
          </cell>
          <cell r="B4101">
            <v>1.8703479999999999</v>
          </cell>
          <cell r="C4101">
            <v>0.68153600000000003</v>
          </cell>
          <cell r="D4101">
            <v>1.4146369999999999</v>
          </cell>
        </row>
        <row r="4102">
          <cell r="A4102">
            <v>428.98899999999998</v>
          </cell>
          <cell r="B4102">
            <v>1.8665240000000001</v>
          </cell>
          <cell r="C4102">
            <v>0.71585200000000004</v>
          </cell>
          <cell r="D4102">
            <v>1.4146369999999999</v>
          </cell>
        </row>
        <row r="4103">
          <cell r="A4103">
            <v>429.09300000000002</v>
          </cell>
          <cell r="B4103">
            <v>1.8627009999999999</v>
          </cell>
          <cell r="C4103">
            <v>0.731105</v>
          </cell>
          <cell r="D4103">
            <v>1.4261090000000001</v>
          </cell>
        </row>
        <row r="4104">
          <cell r="A4104">
            <v>429.19900000000001</v>
          </cell>
          <cell r="B4104">
            <v>1.8665240000000001</v>
          </cell>
          <cell r="C4104">
            <v>0.69297399999999998</v>
          </cell>
          <cell r="D4104">
            <v>1.4031659999999999</v>
          </cell>
        </row>
        <row r="4105">
          <cell r="A4105">
            <v>429.303</v>
          </cell>
          <cell r="B4105">
            <v>1.8627009999999999</v>
          </cell>
          <cell r="C4105">
            <v>0.66373700000000002</v>
          </cell>
          <cell r="D4105">
            <v>1.422285</v>
          </cell>
        </row>
        <row r="4106">
          <cell r="A4106">
            <v>429.40800000000002</v>
          </cell>
          <cell r="B4106">
            <v>1.8779950000000001</v>
          </cell>
          <cell r="C4106">
            <v>0.65609799999999996</v>
          </cell>
          <cell r="D4106">
            <v>1.296127</v>
          </cell>
        </row>
        <row r="4107">
          <cell r="A4107">
            <v>429.51400000000001</v>
          </cell>
          <cell r="B4107">
            <v>1.8703479999999999</v>
          </cell>
          <cell r="C4107">
            <v>0.71966600000000003</v>
          </cell>
          <cell r="D4107">
            <v>1.311415</v>
          </cell>
        </row>
        <row r="4108">
          <cell r="A4108">
            <v>429.61799999999999</v>
          </cell>
          <cell r="B4108">
            <v>1.855054</v>
          </cell>
          <cell r="C4108">
            <v>0.72347899999999998</v>
          </cell>
          <cell r="D4108">
            <v>1.288483</v>
          </cell>
        </row>
        <row r="4109">
          <cell r="A4109">
            <v>429.72300000000001</v>
          </cell>
          <cell r="B4109">
            <v>1.858878</v>
          </cell>
          <cell r="C4109">
            <v>0.62554399999999999</v>
          </cell>
          <cell r="D4109">
            <v>1.296127</v>
          </cell>
        </row>
        <row r="4110">
          <cell r="A4110">
            <v>429.82900000000001</v>
          </cell>
          <cell r="B4110">
            <v>1.8665240000000001</v>
          </cell>
          <cell r="C4110">
            <v>0.69297399999999998</v>
          </cell>
          <cell r="D4110">
            <v>1.372579</v>
          </cell>
        </row>
        <row r="4111">
          <cell r="A4111">
            <v>429.93299999999999</v>
          </cell>
          <cell r="B4111">
            <v>1.8512310000000001</v>
          </cell>
          <cell r="C4111">
            <v>0.71203899999999998</v>
          </cell>
          <cell r="D4111">
            <v>1.422285</v>
          </cell>
        </row>
        <row r="4112">
          <cell r="A4112">
            <v>430.03899999999999</v>
          </cell>
          <cell r="B4112">
            <v>1.8665240000000001</v>
          </cell>
          <cell r="C4112">
            <v>0.71203899999999998</v>
          </cell>
          <cell r="D4112">
            <v>1.422285</v>
          </cell>
        </row>
        <row r="4113">
          <cell r="A4113">
            <v>430.14400000000001</v>
          </cell>
          <cell r="B4113">
            <v>1.858878</v>
          </cell>
          <cell r="C4113">
            <v>0.64081999999999995</v>
          </cell>
          <cell r="D4113">
            <v>1.3764019999999999</v>
          </cell>
        </row>
        <row r="4114">
          <cell r="A4114">
            <v>430.24799999999999</v>
          </cell>
          <cell r="B4114">
            <v>1.8512310000000001</v>
          </cell>
          <cell r="C4114">
            <v>0.64463999999999999</v>
          </cell>
          <cell r="D4114">
            <v>1.299949</v>
          </cell>
        </row>
        <row r="4115">
          <cell r="A4115">
            <v>430.35399999999998</v>
          </cell>
          <cell r="B4115">
            <v>1.8474079999999999</v>
          </cell>
          <cell r="C4115">
            <v>0.67901599999999995</v>
          </cell>
          <cell r="D4115">
            <v>1.387872</v>
          </cell>
        </row>
        <row r="4116">
          <cell r="A4116">
            <v>430.459</v>
          </cell>
          <cell r="B4116">
            <v>1.855054</v>
          </cell>
          <cell r="C4116">
            <v>0.70441299999999996</v>
          </cell>
          <cell r="D4116">
            <v>1.44523</v>
          </cell>
        </row>
        <row r="4117">
          <cell r="A4117">
            <v>430.56299999999999</v>
          </cell>
          <cell r="B4117">
            <v>1.8474079999999999</v>
          </cell>
          <cell r="C4117">
            <v>0.62172499999999997</v>
          </cell>
          <cell r="D4117">
            <v>1.391696</v>
          </cell>
        </row>
        <row r="4118">
          <cell r="A4118">
            <v>430.66899999999998</v>
          </cell>
          <cell r="B4118">
            <v>1.8665240000000001</v>
          </cell>
          <cell r="C4118">
            <v>0.67901599999999995</v>
          </cell>
          <cell r="D4118">
            <v>1.36111</v>
          </cell>
        </row>
        <row r="4119">
          <cell r="A4119">
            <v>430.77300000000002</v>
          </cell>
          <cell r="B4119">
            <v>1.874171</v>
          </cell>
          <cell r="C4119">
            <v>0.731105</v>
          </cell>
          <cell r="D4119">
            <v>1.3687560000000001</v>
          </cell>
        </row>
        <row r="4120">
          <cell r="A4120">
            <v>430.87799999999999</v>
          </cell>
          <cell r="B4120">
            <v>1.858878</v>
          </cell>
          <cell r="C4120">
            <v>0.65609799999999996</v>
          </cell>
          <cell r="D4120">
            <v>1.3381730000000001</v>
          </cell>
        </row>
        <row r="4121">
          <cell r="A4121">
            <v>430.98399999999998</v>
          </cell>
          <cell r="B4121">
            <v>1.8665240000000001</v>
          </cell>
          <cell r="C4121">
            <v>0.7006</v>
          </cell>
          <cell r="D4121">
            <v>1.387872</v>
          </cell>
        </row>
        <row r="4122">
          <cell r="A4122">
            <v>431.08800000000002</v>
          </cell>
          <cell r="B4122">
            <v>1.8665240000000001</v>
          </cell>
          <cell r="C4122">
            <v>0.72347899999999998</v>
          </cell>
          <cell r="D4122">
            <v>1.399343</v>
          </cell>
        </row>
        <row r="4123">
          <cell r="A4123">
            <v>431.19400000000002</v>
          </cell>
          <cell r="B4123">
            <v>1.8627009999999999</v>
          </cell>
          <cell r="C4123">
            <v>0.731105</v>
          </cell>
          <cell r="D4123">
            <v>1.4643520000000001</v>
          </cell>
        </row>
        <row r="4124">
          <cell r="A4124">
            <v>431.29899999999998</v>
          </cell>
          <cell r="B4124">
            <v>1.8474079999999999</v>
          </cell>
          <cell r="C4124">
            <v>0.71203899999999998</v>
          </cell>
          <cell r="D4124">
            <v>1.4146369999999999</v>
          </cell>
        </row>
        <row r="4125">
          <cell r="A4125">
            <v>431.40300000000002</v>
          </cell>
          <cell r="B4125">
            <v>1.8627009999999999</v>
          </cell>
          <cell r="C4125">
            <v>0.69678700000000005</v>
          </cell>
          <cell r="D4125">
            <v>1.441406</v>
          </cell>
        </row>
        <row r="4126">
          <cell r="A4126">
            <v>431.50900000000001</v>
          </cell>
          <cell r="B4126">
            <v>1.8665240000000001</v>
          </cell>
          <cell r="C4126">
            <v>0.73873200000000006</v>
          </cell>
          <cell r="D4126">
            <v>1.4375819999999999</v>
          </cell>
        </row>
        <row r="4127">
          <cell r="A4127">
            <v>431.61399999999998</v>
          </cell>
          <cell r="B4127">
            <v>1.8512310000000001</v>
          </cell>
          <cell r="C4127">
            <v>0.75398699999999996</v>
          </cell>
          <cell r="D4127">
            <v>1.391696</v>
          </cell>
        </row>
        <row r="4128">
          <cell r="A4128">
            <v>431.71800000000002</v>
          </cell>
          <cell r="B4128">
            <v>1.855054</v>
          </cell>
          <cell r="C4128">
            <v>0.72729200000000005</v>
          </cell>
          <cell r="D4128">
            <v>1.3840490000000001</v>
          </cell>
        </row>
        <row r="4129">
          <cell r="A4129">
            <v>431.82400000000001</v>
          </cell>
          <cell r="B4129">
            <v>1.8512310000000001</v>
          </cell>
          <cell r="C4129">
            <v>0.63318200000000002</v>
          </cell>
          <cell r="D4129">
            <v>1.3840490000000001</v>
          </cell>
        </row>
        <row r="4130">
          <cell r="A4130">
            <v>431.928</v>
          </cell>
          <cell r="B4130">
            <v>1.843585</v>
          </cell>
          <cell r="C4130">
            <v>0.65609799999999996</v>
          </cell>
          <cell r="D4130">
            <v>1.292305</v>
          </cell>
        </row>
        <row r="4131">
          <cell r="A4131">
            <v>432.03300000000002</v>
          </cell>
          <cell r="B4131">
            <v>1.8627009999999999</v>
          </cell>
          <cell r="C4131">
            <v>0.67137599999999997</v>
          </cell>
          <cell r="D4131">
            <v>1.311415</v>
          </cell>
        </row>
        <row r="4132">
          <cell r="A4132">
            <v>432.13900000000001</v>
          </cell>
          <cell r="B4132">
            <v>1.855054</v>
          </cell>
          <cell r="C4132">
            <v>0.72347899999999998</v>
          </cell>
          <cell r="D4132">
            <v>1.372579</v>
          </cell>
        </row>
        <row r="4133">
          <cell r="A4133">
            <v>432.24299999999999</v>
          </cell>
          <cell r="B4133">
            <v>1.8474079999999999</v>
          </cell>
          <cell r="C4133">
            <v>0.64463999999999999</v>
          </cell>
          <cell r="D4133">
            <v>1.3190599999999999</v>
          </cell>
        </row>
        <row r="4134">
          <cell r="A4134">
            <v>432.34800000000001</v>
          </cell>
          <cell r="B4134">
            <v>1.8512310000000001</v>
          </cell>
          <cell r="C4134">
            <v>0.63318200000000002</v>
          </cell>
          <cell r="D4134">
            <v>1.364933</v>
          </cell>
        </row>
        <row r="4135">
          <cell r="A4135">
            <v>432.45400000000001</v>
          </cell>
          <cell r="B4135">
            <v>1.858878</v>
          </cell>
          <cell r="C4135">
            <v>0.69297399999999998</v>
          </cell>
          <cell r="D4135">
            <v>1.391696</v>
          </cell>
        </row>
        <row r="4136">
          <cell r="A4136">
            <v>432.55799999999999</v>
          </cell>
          <cell r="B4136">
            <v>1.858878</v>
          </cell>
          <cell r="C4136">
            <v>0.68916200000000005</v>
          </cell>
          <cell r="D4136">
            <v>1.269374</v>
          </cell>
        </row>
        <row r="4137">
          <cell r="A4137">
            <v>432.66399999999999</v>
          </cell>
          <cell r="B4137">
            <v>1.8512310000000001</v>
          </cell>
          <cell r="C4137">
            <v>0.68916200000000005</v>
          </cell>
          <cell r="D4137">
            <v>1.330527</v>
          </cell>
        </row>
        <row r="4138">
          <cell r="A4138">
            <v>432.76900000000001</v>
          </cell>
          <cell r="B4138">
            <v>1.8512310000000001</v>
          </cell>
          <cell r="C4138">
            <v>0.72729200000000005</v>
          </cell>
          <cell r="D4138">
            <v>1.288483</v>
          </cell>
        </row>
        <row r="4139">
          <cell r="A4139">
            <v>432.87299999999999</v>
          </cell>
          <cell r="B4139">
            <v>1.8627009999999999</v>
          </cell>
          <cell r="C4139">
            <v>0.70441299999999996</v>
          </cell>
          <cell r="D4139">
            <v>1.3764019999999999</v>
          </cell>
        </row>
        <row r="4140">
          <cell r="A4140">
            <v>432.97899999999998</v>
          </cell>
          <cell r="B4140">
            <v>1.8665240000000001</v>
          </cell>
          <cell r="C4140">
            <v>0.65227800000000002</v>
          </cell>
          <cell r="D4140">
            <v>1.372579</v>
          </cell>
        </row>
        <row r="4141">
          <cell r="A4141">
            <v>433.084</v>
          </cell>
          <cell r="B4141">
            <v>1.8512310000000001</v>
          </cell>
          <cell r="C4141">
            <v>0.63700100000000004</v>
          </cell>
          <cell r="D4141">
            <v>1.299949</v>
          </cell>
        </row>
        <row r="4142">
          <cell r="A4142">
            <v>433.18799999999999</v>
          </cell>
          <cell r="B4142">
            <v>1.8512310000000001</v>
          </cell>
          <cell r="C4142">
            <v>0.66755699999999996</v>
          </cell>
          <cell r="D4142">
            <v>1.341995</v>
          </cell>
        </row>
        <row r="4143">
          <cell r="A4143">
            <v>433.29399999999998</v>
          </cell>
          <cell r="B4143">
            <v>1.8512310000000001</v>
          </cell>
          <cell r="C4143">
            <v>0.70822600000000002</v>
          </cell>
          <cell r="D4143">
            <v>1.288483</v>
          </cell>
        </row>
        <row r="4144">
          <cell r="A4144">
            <v>433.39800000000002</v>
          </cell>
          <cell r="B4144">
            <v>1.8512310000000001</v>
          </cell>
          <cell r="C4144">
            <v>0.70822600000000002</v>
          </cell>
          <cell r="D4144">
            <v>1.3572869999999999</v>
          </cell>
        </row>
        <row r="4145">
          <cell r="A4145">
            <v>433.50299999999999</v>
          </cell>
          <cell r="B4145">
            <v>1.8512310000000001</v>
          </cell>
          <cell r="C4145">
            <v>0.71585200000000004</v>
          </cell>
          <cell r="D4145">
            <v>1.391696</v>
          </cell>
        </row>
        <row r="4146">
          <cell r="A4146">
            <v>433.60899999999998</v>
          </cell>
          <cell r="B4146">
            <v>1.8512310000000001</v>
          </cell>
          <cell r="C4146">
            <v>0.65991699999999998</v>
          </cell>
          <cell r="D4146">
            <v>1.4261090000000001</v>
          </cell>
        </row>
        <row r="4147">
          <cell r="A4147">
            <v>433.71300000000002</v>
          </cell>
          <cell r="B4147">
            <v>1.855054</v>
          </cell>
          <cell r="C4147">
            <v>0.66373700000000002</v>
          </cell>
          <cell r="D4147">
            <v>1.418461</v>
          </cell>
        </row>
        <row r="4148">
          <cell r="A4148">
            <v>433.81900000000002</v>
          </cell>
          <cell r="B4148">
            <v>1.8474079999999999</v>
          </cell>
          <cell r="C4148">
            <v>0.68534899999999999</v>
          </cell>
          <cell r="D4148">
            <v>1.2808390000000001</v>
          </cell>
        </row>
        <row r="4149">
          <cell r="A4149">
            <v>433.92399999999998</v>
          </cell>
          <cell r="B4149">
            <v>1.858878</v>
          </cell>
          <cell r="C4149">
            <v>0.63700100000000004</v>
          </cell>
          <cell r="D4149">
            <v>1.345818</v>
          </cell>
        </row>
        <row r="4150">
          <cell r="A4150">
            <v>434.02800000000002</v>
          </cell>
          <cell r="B4150">
            <v>1.8627009999999999</v>
          </cell>
          <cell r="C4150">
            <v>0.65609799999999996</v>
          </cell>
          <cell r="D4150">
            <v>1.3496410000000001</v>
          </cell>
        </row>
        <row r="4151">
          <cell r="A4151">
            <v>434.13400000000001</v>
          </cell>
          <cell r="B4151">
            <v>1.858878</v>
          </cell>
          <cell r="C4151">
            <v>0.68153600000000003</v>
          </cell>
          <cell r="D4151">
            <v>1.3343499999999999</v>
          </cell>
        </row>
        <row r="4152">
          <cell r="A4152">
            <v>434.23899999999998</v>
          </cell>
          <cell r="B4152">
            <v>1.8665240000000001</v>
          </cell>
          <cell r="C4152">
            <v>0.69297399999999998</v>
          </cell>
          <cell r="D4152">
            <v>1.353464</v>
          </cell>
        </row>
        <row r="4153">
          <cell r="A4153">
            <v>434.34300000000002</v>
          </cell>
          <cell r="B4153">
            <v>1.858878</v>
          </cell>
          <cell r="C4153">
            <v>0.70822600000000002</v>
          </cell>
          <cell r="D4153">
            <v>1.3764019999999999</v>
          </cell>
        </row>
        <row r="4154">
          <cell r="A4154">
            <v>434.44900000000001</v>
          </cell>
          <cell r="B4154">
            <v>1.855054</v>
          </cell>
          <cell r="C4154">
            <v>0.71203899999999998</v>
          </cell>
          <cell r="D4154">
            <v>1.3840490000000001</v>
          </cell>
        </row>
        <row r="4155">
          <cell r="A4155">
            <v>434.553</v>
          </cell>
          <cell r="B4155">
            <v>1.8474079999999999</v>
          </cell>
          <cell r="C4155">
            <v>0.67901599999999995</v>
          </cell>
          <cell r="D4155">
            <v>1.326705</v>
          </cell>
        </row>
        <row r="4156">
          <cell r="A4156">
            <v>434.65800000000002</v>
          </cell>
          <cell r="B4156">
            <v>1.843585</v>
          </cell>
          <cell r="C4156">
            <v>0.69678700000000005</v>
          </cell>
          <cell r="D4156">
            <v>1.341995</v>
          </cell>
        </row>
        <row r="4157">
          <cell r="A4157">
            <v>434.76400000000001</v>
          </cell>
          <cell r="B4157">
            <v>1.8627009999999999</v>
          </cell>
          <cell r="C4157">
            <v>0.67901599999999995</v>
          </cell>
          <cell r="D4157">
            <v>1.3343499999999999</v>
          </cell>
        </row>
        <row r="4158">
          <cell r="A4158">
            <v>434.86799999999999</v>
          </cell>
          <cell r="B4158">
            <v>1.858878</v>
          </cell>
          <cell r="C4158">
            <v>0.72347899999999998</v>
          </cell>
          <cell r="D4158">
            <v>1.307593</v>
          </cell>
        </row>
        <row r="4159">
          <cell r="A4159">
            <v>434.97300000000001</v>
          </cell>
          <cell r="B4159">
            <v>1.8474079999999999</v>
          </cell>
          <cell r="C4159">
            <v>0.71585200000000004</v>
          </cell>
          <cell r="D4159">
            <v>1.2808390000000001</v>
          </cell>
        </row>
        <row r="4160">
          <cell r="A4160">
            <v>435.07900000000001</v>
          </cell>
          <cell r="B4160">
            <v>1.8512310000000001</v>
          </cell>
          <cell r="C4160">
            <v>0.75017299999999998</v>
          </cell>
          <cell r="D4160">
            <v>1.36111</v>
          </cell>
        </row>
        <row r="4161">
          <cell r="A4161">
            <v>435.18299999999999</v>
          </cell>
          <cell r="B4161">
            <v>1.8474079999999999</v>
          </cell>
          <cell r="C4161">
            <v>0.66373700000000002</v>
          </cell>
          <cell r="D4161">
            <v>1.311415</v>
          </cell>
        </row>
        <row r="4162">
          <cell r="A4162">
            <v>435.28899999999999</v>
          </cell>
          <cell r="B4162">
            <v>1.8512310000000001</v>
          </cell>
          <cell r="C4162">
            <v>0.64463999999999999</v>
          </cell>
          <cell r="D4162">
            <v>1.3228819999999999</v>
          </cell>
        </row>
        <row r="4163">
          <cell r="A4163">
            <v>435.39400000000001</v>
          </cell>
          <cell r="B4163">
            <v>1.8627009999999999</v>
          </cell>
          <cell r="C4163">
            <v>0.68534899999999999</v>
          </cell>
          <cell r="D4163">
            <v>1.391696</v>
          </cell>
        </row>
        <row r="4164">
          <cell r="A4164">
            <v>435.49799999999999</v>
          </cell>
          <cell r="B4164">
            <v>1.8474079999999999</v>
          </cell>
          <cell r="C4164">
            <v>0.67137599999999997</v>
          </cell>
          <cell r="D4164">
            <v>1.292305</v>
          </cell>
        </row>
        <row r="4165">
          <cell r="A4165">
            <v>435.60399999999998</v>
          </cell>
          <cell r="B4165">
            <v>1.858878</v>
          </cell>
          <cell r="C4165">
            <v>0.64845900000000001</v>
          </cell>
          <cell r="D4165">
            <v>1.311415</v>
          </cell>
        </row>
        <row r="4166">
          <cell r="A4166">
            <v>435.709</v>
          </cell>
          <cell r="B4166">
            <v>1.8512310000000001</v>
          </cell>
          <cell r="C4166">
            <v>0.66755699999999996</v>
          </cell>
          <cell r="D4166">
            <v>1.3496410000000001</v>
          </cell>
        </row>
        <row r="4167">
          <cell r="A4167">
            <v>435.81299999999999</v>
          </cell>
          <cell r="B4167">
            <v>1.8397619999999999</v>
          </cell>
          <cell r="C4167">
            <v>0.65227800000000002</v>
          </cell>
          <cell r="D4167">
            <v>1.273196</v>
          </cell>
        </row>
        <row r="4168">
          <cell r="A4168">
            <v>435.91899999999998</v>
          </cell>
          <cell r="B4168">
            <v>1.8627009999999999</v>
          </cell>
          <cell r="C4168">
            <v>0.64845900000000001</v>
          </cell>
          <cell r="D4168">
            <v>1.395519</v>
          </cell>
        </row>
        <row r="4169">
          <cell r="A4169">
            <v>436.02300000000002</v>
          </cell>
          <cell r="B4169">
            <v>1.835939</v>
          </cell>
          <cell r="C4169">
            <v>0.66373700000000002</v>
          </cell>
          <cell r="D4169">
            <v>1.395519</v>
          </cell>
        </row>
        <row r="4170">
          <cell r="A4170">
            <v>436.12799999999999</v>
          </cell>
          <cell r="B4170">
            <v>1.8474079999999999</v>
          </cell>
          <cell r="C4170">
            <v>0.64463999999999999</v>
          </cell>
          <cell r="D4170">
            <v>1.353464</v>
          </cell>
        </row>
        <row r="4171">
          <cell r="A4171">
            <v>436.23399999999998</v>
          </cell>
          <cell r="B4171">
            <v>1.8512310000000001</v>
          </cell>
          <cell r="C4171">
            <v>0.67901599999999995</v>
          </cell>
          <cell r="D4171">
            <v>1.3496410000000001</v>
          </cell>
        </row>
        <row r="4172">
          <cell r="A4172">
            <v>436.33800000000002</v>
          </cell>
          <cell r="B4172">
            <v>1.8512310000000001</v>
          </cell>
          <cell r="C4172">
            <v>0.65991699999999998</v>
          </cell>
          <cell r="D4172">
            <v>1.452879</v>
          </cell>
        </row>
        <row r="4173">
          <cell r="A4173">
            <v>436.44400000000002</v>
          </cell>
          <cell r="B4173">
            <v>1.8512310000000001</v>
          </cell>
          <cell r="C4173">
            <v>0.68153600000000003</v>
          </cell>
          <cell r="D4173">
            <v>1.4337569999999999</v>
          </cell>
        </row>
        <row r="4174">
          <cell r="A4174">
            <v>436.54899999999998</v>
          </cell>
          <cell r="B4174">
            <v>1.858878</v>
          </cell>
          <cell r="C4174">
            <v>0.69297399999999998</v>
          </cell>
          <cell r="D4174">
            <v>1.3764019999999999</v>
          </cell>
        </row>
        <row r="4175">
          <cell r="A4175">
            <v>436.65300000000002</v>
          </cell>
          <cell r="B4175">
            <v>1.8474079999999999</v>
          </cell>
          <cell r="C4175">
            <v>0.67901599999999995</v>
          </cell>
          <cell r="D4175">
            <v>1.4567030000000001</v>
          </cell>
        </row>
        <row r="4176">
          <cell r="A4176">
            <v>436.75900000000001</v>
          </cell>
          <cell r="B4176">
            <v>1.855054</v>
          </cell>
          <cell r="C4176">
            <v>0.70822600000000002</v>
          </cell>
          <cell r="D4176">
            <v>1.4758260000000001</v>
          </cell>
        </row>
        <row r="4177">
          <cell r="A4177">
            <v>436.86399999999998</v>
          </cell>
          <cell r="B4177">
            <v>1.855054</v>
          </cell>
          <cell r="C4177">
            <v>0.74254600000000004</v>
          </cell>
          <cell r="D4177">
            <v>1.4299329999999999</v>
          </cell>
        </row>
        <row r="4178">
          <cell r="A4178">
            <v>436.96800000000002</v>
          </cell>
          <cell r="B4178">
            <v>1.8627009999999999</v>
          </cell>
          <cell r="C4178">
            <v>0.70822600000000002</v>
          </cell>
          <cell r="D4178">
            <v>1.529379</v>
          </cell>
        </row>
        <row r="4179">
          <cell r="A4179">
            <v>437.07400000000001</v>
          </cell>
          <cell r="B4179">
            <v>1.8512310000000001</v>
          </cell>
          <cell r="C4179">
            <v>0.63318200000000002</v>
          </cell>
          <cell r="D4179">
            <v>1.330527</v>
          </cell>
        </row>
        <row r="4180">
          <cell r="A4180">
            <v>437.178</v>
          </cell>
          <cell r="B4180">
            <v>1.843585</v>
          </cell>
          <cell r="C4180">
            <v>0.71585200000000004</v>
          </cell>
          <cell r="D4180">
            <v>1.36111</v>
          </cell>
        </row>
        <row r="4181">
          <cell r="A4181">
            <v>437.28300000000002</v>
          </cell>
          <cell r="B4181">
            <v>1.8474079999999999</v>
          </cell>
          <cell r="C4181">
            <v>0.61790599999999996</v>
          </cell>
          <cell r="D4181">
            <v>1.3190599999999999</v>
          </cell>
        </row>
        <row r="4182">
          <cell r="A4182">
            <v>437.38900000000001</v>
          </cell>
          <cell r="B4182">
            <v>1.858878</v>
          </cell>
          <cell r="C4182">
            <v>0.69297399999999998</v>
          </cell>
          <cell r="D4182">
            <v>1.3152379999999999</v>
          </cell>
        </row>
        <row r="4183">
          <cell r="A4183">
            <v>437.49299999999999</v>
          </cell>
          <cell r="B4183">
            <v>1.8665240000000001</v>
          </cell>
          <cell r="C4183">
            <v>0.65991699999999998</v>
          </cell>
          <cell r="D4183">
            <v>1.418461</v>
          </cell>
        </row>
        <row r="4184">
          <cell r="A4184">
            <v>437.59800000000001</v>
          </cell>
          <cell r="B4184">
            <v>1.8474079999999999</v>
          </cell>
          <cell r="C4184">
            <v>0.67519600000000002</v>
          </cell>
          <cell r="D4184">
            <v>1.345818</v>
          </cell>
        </row>
        <row r="4185">
          <cell r="A4185">
            <v>437.70400000000001</v>
          </cell>
          <cell r="B4185">
            <v>1.855054</v>
          </cell>
          <cell r="C4185">
            <v>0.71585200000000004</v>
          </cell>
          <cell r="D4185">
            <v>1.5026010000000001</v>
          </cell>
        </row>
        <row r="4186">
          <cell r="A4186">
            <v>437.80799999999999</v>
          </cell>
          <cell r="B4186">
            <v>1.858878</v>
          </cell>
          <cell r="C4186">
            <v>0.70441299999999996</v>
          </cell>
          <cell r="D4186">
            <v>1.399343</v>
          </cell>
        </row>
        <row r="4187">
          <cell r="A4187">
            <v>437.91399999999999</v>
          </cell>
          <cell r="B4187">
            <v>1.855054</v>
          </cell>
          <cell r="C4187">
            <v>0.67519600000000002</v>
          </cell>
          <cell r="D4187">
            <v>1.3840490000000001</v>
          </cell>
        </row>
        <row r="4188">
          <cell r="A4188">
            <v>438.01900000000001</v>
          </cell>
          <cell r="B4188">
            <v>1.858878</v>
          </cell>
          <cell r="C4188">
            <v>0.66373700000000002</v>
          </cell>
          <cell r="D4188">
            <v>1.3572869999999999</v>
          </cell>
        </row>
        <row r="4189">
          <cell r="A4189">
            <v>438.12299999999999</v>
          </cell>
          <cell r="B4189">
            <v>1.855054</v>
          </cell>
          <cell r="C4189">
            <v>0.64845900000000001</v>
          </cell>
          <cell r="D4189">
            <v>1.441406</v>
          </cell>
        </row>
        <row r="4190">
          <cell r="A4190">
            <v>438.22899999999998</v>
          </cell>
          <cell r="B4190">
            <v>1.843585</v>
          </cell>
          <cell r="C4190">
            <v>0.67519600000000002</v>
          </cell>
          <cell r="D4190">
            <v>1.380225</v>
          </cell>
        </row>
        <row r="4191">
          <cell r="A4191">
            <v>438.334</v>
          </cell>
          <cell r="B4191">
            <v>1.858878</v>
          </cell>
          <cell r="C4191">
            <v>0.60644900000000002</v>
          </cell>
          <cell r="D4191">
            <v>1.3572869999999999</v>
          </cell>
        </row>
        <row r="4192">
          <cell r="A4192">
            <v>438.43799999999999</v>
          </cell>
          <cell r="B4192">
            <v>1.858878</v>
          </cell>
          <cell r="C4192">
            <v>0.67519600000000002</v>
          </cell>
          <cell r="D4192">
            <v>1.296127</v>
          </cell>
        </row>
        <row r="4193">
          <cell r="A4193">
            <v>438.54399999999998</v>
          </cell>
          <cell r="B4193">
            <v>1.8474079999999999</v>
          </cell>
          <cell r="C4193">
            <v>0.65991699999999998</v>
          </cell>
          <cell r="D4193">
            <v>1.296127</v>
          </cell>
        </row>
        <row r="4194">
          <cell r="A4194">
            <v>438.64800000000002</v>
          </cell>
          <cell r="B4194">
            <v>1.8474079999999999</v>
          </cell>
          <cell r="C4194">
            <v>0.69297399999999998</v>
          </cell>
          <cell r="D4194">
            <v>1.341995</v>
          </cell>
        </row>
        <row r="4195">
          <cell r="A4195">
            <v>438.75299999999999</v>
          </cell>
          <cell r="B4195">
            <v>1.8512310000000001</v>
          </cell>
          <cell r="C4195">
            <v>0.65991699999999998</v>
          </cell>
          <cell r="D4195">
            <v>1.303771</v>
          </cell>
        </row>
        <row r="4196">
          <cell r="A4196">
            <v>438.85899999999998</v>
          </cell>
          <cell r="B4196">
            <v>1.8512310000000001</v>
          </cell>
          <cell r="C4196">
            <v>0.61790599999999996</v>
          </cell>
          <cell r="D4196">
            <v>1.4299329999999999</v>
          </cell>
        </row>
        <row r="4197">
          <cell r="A4197">
            <v>438.96300000000002</v>
          </cell>
          <cell r="B4197">
            <v>1.8627009999999999</v>
          </cell>
          <cell r="C4197">
            <v>0.58735599999999999</v>
          </cell>
          <cell r="D4197">
            <v>1.353464</v>
          </cell>
        </row>
        <row r="4198">
          <cell r="A4198">
            <v>439.06900000000002</v>
          </cell>
          <cell r="B4198">
            <v>1.8627009999999999</v>
          </cell>
          <cell r="C4198">
            <v>0.58735599999999999</v>
          </cell>
          <cell r="D4198">
            <v>1.4337569999999999</v>
          </cell>
        </row>
        <row r="4199">
          <cell r="A4199">
            <v>439.17399999999998</v>
          </cell>
          <cell r="B4199">
            <v>1.843585</v>
          </cell>
          <cell r="C4199">
            <v>0.62554399999999999</v>
          </cell>
          <cell r="D4199">
            <v>1.387872</v>
          </cell>
        </row>
        <row r="4200">
          <cell r="A4200">
            <v>439.27800000000002</v>
          </cell>
          <cell r="B4200">
            <v>1.8321160000000001</v>
          </cell>
          <cell r="C4200">
            <v>0.73491899999999999</v>
          </cell>
          <cell r="D4200">
            <v>1.3840490000000001</v>
          </cell>
        </row>
        <row r="4201">
          <cell r="A4201">
            <v>439.38400000000001</v>
          </cell>
          <cell r="B4201">
            <v>1.843585</v>
          </cell>
          <cell r="C4201">
            <v>0.70822600000000002</v>
          </cell>
          <cell r="D4201">
            <v>1.2846610000000001</v>
          </cell>
        </row>
        <row r="4202">
          <cell r="A4202">
            <v>439.48899999999998</v>
          </cell>
          <cell r="B4202">
            <v>1.843585</v>
          </cell>
          <cell r="C4202">
            <v>0.69297399999999998</v>
          </cell>
          <cell r="D4202">
            <v>1.296127</v>
          </cell>
        </row>
        <row r="4203">
          <cell r="A4203">
            <v>439.59300000000002</v>
          </cell>
          <cell r="B4203">
            <v>1.855054</v>
          </cell>
          <cell r="C4203">
            <v>0.77305699999999999</v>
          </cell>
          <cell r="D4203">
            <v>1.44523</v>
          </cell>
        </row>
        <row r="4204">
          <cell r="A4204">
            <v>439.69900000000001</v>
          </cell>
          <cell r="B4204">
            <v>1.855054</v>
          </cell>
          <cell r="C4204">
            <v>0.69297399999999998</v>
          </cell>
          <cell r="D4204">
            <v>1.3152379999999999</v>
          </cell>
        </row>
        <row r="4205">
          <cell r="A4205">
            <v>439.803</v>
          </cell>
          <cell r="B4205">
            <v>1.855054</v>
          </cell>
          <cell r="C4205">
            <v>0.64081999999999995</v>
          </cell>
          <cell r="D4205">
            <v>1.326705</v>
          </cell>
        </row>
        <row r="4206">
          <cell r="A4206">
            <v>439.90800000000002</v>
          </cell>
          <cell r="B4206">
            <v>1.835939</v>
          </cell>
          <cell r="C4206">
            <v>0.68534899999999999</v>
          </cell>
          <cell r="D4206">
            <v>1.364933</v>
          </cell>
        </row>
        <row r="4207">
          <cell r="A4207">
            <v>440.01400000000001</v>
          </cell>
          <cell r="B4207">
            <v>1.855054</v>
          </cell>
          <cell r="C4207">
            <v>0.72347899999999998</v>
          </cell>
          <cell r="D4207">
            <v>1.1853130000000001</v>
          </cell>
        </row>
        <row r="4208">
          <cell r="A4208">
            <v>440.11799999999999</v>
          </cell>
          <cell r="B4208">
            <v>1.8474079999999999</v>
          </cell>
          <cell r="C4208">
            <v>0.77305699999999999</v>
          </cell>
          <cell r="D4208">
            <v>1.296127</v>
          </cell>
        </row>
        <row r="4209">
          <cell r="A4209">
            <v>440.22300000000001</v>
          </cell>
          <cell r="B4209">
            <v>1.8512310000000001</v>
          </cell>
          <cell r="C4209">
            <v>0.73491899999999999</v>
          </cell>
          <cell r="D4209">
            <v>1.234982</v>
          </cell>
        </row>
        <row r="4210">
          <cell r="A4210">
            <v>440.32900000000001</v>
          </cell>
          <cell r="B4210">
            <v>1.8474079999999999</v>
          </cell>
          <cell r="C4210">
            <v>0.67772299999999996</v>
          </cell>
          <cell r="D4210">
            <v>1.353464</v>
          </cell>
        </row>
        <row r="4211">
          <cell r="A4211">
            <v>440.43299999999999</v>
          </cell>
          <cell r="B4211">
            <v>1.858878</v>
          </cell>
          <cell r="C4211">
            <v>0.60263</v>
          </cell>
          <cell r="D4211">
            <v>1.269374</v>
          </cell>
        </row>
        <row r="4212">
          <cell r="A4212">
            <v>440.53899999999999</v>
          </cell>
          <cell r="B4212">
            <v>1.8512310000000001</v>
          </cell>
          <cell r="C4212">
            <v>0.68534899999999999</v>
          </cell>
          <cell r="D4212">
            <v>1.3840490000000001</v>
          </cell>
        </row>
        <row r="4213">
          <cell r="A4213">
            <v>440.64400000000001</v>
          </cell>
          <cell r="B4213">
            <v>1.8512310000000001</v>
          </cell>
          <cell r="C4213">
            <v>0.74254600000000004</v>
          </cell>
          <cell r="D4213">
            <v>1.288483</v>
          </cell>
        </row>
        <row r="4214">
          <cell r="A4214">
            <v>440.74799999999999</v>
          </cell>
          <cell r="B4214">
            <v>1.843585</v>
          </cell>
          <cell r="C4214">
            <v>0.74636000000000002</v>
          </cell>
          <cell r="D4214">
            <v>1.395519</v>
          </cell>
        </row>
        <row r="4215">
          <cell r="A4215">
            <v>440.85399999999998</v>
          </cell>
          <cell r="B4215">
            <v>1.8512310000000001</v>
          </cell>
          <cell r="C4215">
            <v>0.65609799999999996</v>
          </cell>
          <cell r="D4215">
            <v>1.36111</v>
          </cell>
        </row>
        <row r="4216">
          <cell r="A4216">
            <v>440.959</v>
          </cell>
          <cell r="B4216">
            <v>1.843585</v>
          </cell>
          <cell r="C4216">
            <v>0.64845900000000001</v>
          </cell>
          <cell r="D4216">
            <v>1.4299329999999999</v>
          </cell>
        </row>
        <row r="4217">
          <cell r="A4217">
            <v>441.06299999999999</v>
          </cell>
          <cell r="B4217">
            <v>1.8474079999999999</v>
          </cell>
          <cell r="C4217">
            <v>0.66373700000000002</v>
          </cell>
          <cell r="D4217">
            <v>1.4337569999999999</v>
          </cell>
        </row>
        <row r="4218">
          <cell r="A4218">
            <v>441.16899999999998</v>
          </cell>
          <cell r="B4218">
            <v>1.8818189999999999</v>
          </cell>
          <cell r="C4218">
            <v>0.68916200000000005</v>
          </cell>
          <cell r="D4218">
            <v>1.303771</v>
          </cell>
        </row>
        <row r="4219">
          <cell r="A4219">
            <v>441.27300000000002</v>
          </cell>
          <cell r="B4219">
            <v>1.8627009999999999</v>
          </cell>
          <cell r="C4219">
            <v>0.67901599999999995</v>
          </cell>
          <cell r="D4219">
            <v>1.506426</v>
          </cell>
        </row>
        <row r="4220">
          <cell r="A4220">
            <v>441.37799999999999</v>
          </cell>
          <cell r="B4220">
            <v>1.8512310000000001</v>
          </cell>
          <cell r="C4220">
            <v>0.67519600000000002</v>
          </cell>
          <cell r="D4220">
            <v>1.4031659999999999</v>
          </cell>
        </row>
        <row r="4221">
          <cell r="A4221">
            <v>441.48399999999998</v>
          </cell>
          <cell r="B4221">
            <v>1.8397619999999999</v>
          </cell>
          <cell r="C4221">
            <v>0.67137599999999997</v>
          </cell>
          <cell r="D4221">
            <v>1.4146369999999999</v>
          </cell>
        </row>
        <row r="4222">
          <cell r="A4222">
            <v>441.58800000000002</v>
          </cell>
          <cell r="B4222">
            <v>1.8397619999999999</v>
          </cell>
          <cell r="C4222">
            <v>0.59117399999999998</v>
          </cell>
          <cell r="D4222">
            <v>1.410814</v>
          </cell>
        </row>
        <row r="4223">
          <cell r="A4223">
            <v>441.69400000000002</v>
          </cell>
          <cell r="B4223">
            <v>1.855054</v>
          </cell>
          <cell r="C4223">
            <v>0.57971899999999998</v>
          </cell>
          <cell r="D4223">
            <v>1.4146369999999999</v>
          </cell>
        </row>
        <row r="4224">
          <cell r="A4224">
            <v>441.79899999999998</v>
          </cell>
          <cell r="B4224">
            <v>1.843585</v>
          </cell>
          <cell r="C4224">
            <v>0.63318200000000002</v>
          </cell>
          <cell r="D4224">
            <v>1.364933</v>
          </cell>
        </row>
        <row r="4225">
          <cell r="A4225">
            <v>441.90300000000002</v>
          </cell>
          <cell r="B4225">
            <v>1.835939</v>
          </cell>
          <cell r="C4225">
            <v>0.58735599999999999</v>
          </cell>
          <cell r="D4225">
            <v>1.3840490000000001</v>
          </cell>
        </row>
        <row r="4226">
          <cell r="A4226">
            <v>442.00900000000001</v>
          </cell>
          <cell r="B4226">
            <v>1.855054</v>
          </cell>
          <cell r="C4226">
            <v>0.64081999999999995</v>
          </cell>
          <cell r="D4226">
            <v>1.288483</v>
          </cell>
        </row>
        <row r="4227">
          <cell r="A4227">
            <v>442.11399999999998</v>
          </cell>
          <cell r="B4227">
            <v>1.8512310000000001</v>
          </cell>
          <cell r="C4227">
            <v>0.68153600000000003</v>
          </cell>
          <cell r="D4227">
            <v>1.353464</v>
          </cell>
        </row>
        <row r="4228">
          <cell r="A4228">
            <v>442.21800000000002</v>
          </cell>
          <cell r="B4228">
            <v>1.8627009999999999</v>
          </cell>
          <cell r="C4228">
            <v>0.67901599999999995</v>
          </cell>
          <cell r="D4228">
            <v>1.372579</v>
          </cell>
        </row>
        <row r="4229">
          <cell r="A4229">
            <v>442.32400000000001</v>
          </cell>
          <cell r="B4229">
            <v>1.8627009999999999</v>
          </cell>
          <cell r="C4229">
            <v>0.74254600000000004</v>
          </cell>
          <cell r="D4229">
            <v>1.491126</v>
          </cell>
        </row>
        <row r="4230">
          <cell r="A4230">
            <v>442.428</v>
          </cell>
          <cell r="B4230">
            <v>1.8397619999999999</v>
          </cell>
          <cell r="C4230">
            <v>0.75398699999999996</v>
          </cell>
          <cell r="D4230">
            <v>1.353464</v>
          </cell>
        </row>
        <row r="4231">
          <cell r="A4231">
            <v>442.53300000000002</v>
          </cell>
          <cell r="B4231">
            <v>1.8665240000000001</v>
          </cell>
          <cell r="C4231">
            <v>0.68916200000000005</v>
          </cell>
          <cell r="D4231">
            <v>1.4146369999999999</v>
          </cell>
        </row>
        <row r="4232">
          <cell r="A4232">
            <v>442.63900000000001</v>
          </cell>
          <cell r="B4232">
            <v>1.858878</v>
          </cell>
          <cell r="C4232">
            <v>0.65609799999999996</v>
          </cell>
          <cell r="D4232">
            <v>1.3496410000000001</v>
          </cell>
        </row>
        <row r="4233">
          <cell r="A4233">
            <v>442.74299999999999</v>
          </cell>
          <cell r="B4233">
            <v>1.8512310000000001</v>
          </cell>
          <cell r="C4233">
            <v>0.575901</v>
          </cell>
          <cell r="D4233">
            <v>1.307593</v>
          </cell>
        </row>
        <row r="4234">
          <cell r="A4234">
            <v>442.84800000000001</v>
          </cell>
          <cell r="B4234">
            <v>1.835939</v>
          </cell>
          <cell r="C4234">
            <v>0.65991699999999998</v>
          </cell>
          <cell r="D4234">
            <v>1.3687560000000001</v>
          </cell>
        </row>
        <row r="4235">
          <cell r="A4235">
            <v>442.95400000000001</v>
          </cell>
          <cell r="B4235">
            <v>1.855054</v>
          </cell>
          <cell r="C4235">
            <v>0.62936300000000001</v>
          </cell>
          <cell r="D4235">
            <v>1.3190599999999999</v>
          </cell>
        </row>
        <row r="4236">
          <cell r="A4236">
            <v>443.05799999999999</v>
          </cell>
          <cell r="B4236">
            <v>1.8703479999999999</v>
          </cell>
          <cell r="C4236">
            <v>0.67519600000000002</v>
          </cell>
          <cell r="D4236">
            <v>1.3228819999999999</v>
          </cell>
        </row>
        <row r="4237">
          <cell r="A4237">
            <v>443.16399999999999</v>
          </cell>
          <cell r="B4237">
            <v>1.855054</v>
          </cell>
          <cell r="C4237">
            <v>0.71966600000000003</v>
          </cell>
          <cell r="D4237">
            <v>1.364933</v>
          </cell>
        </row>
        <row r="4238">
          <cell r="A4238">
            <v>443.26900000000001</v>
          </cell>
          <cell r="B4238">
            <v>1.8665240000000001</v>
          </cell>
          <cell r="C4238">
            <v>0.65609799999999996</v>
          </cell>
          <cell r="D4238">
            <v>1.2388030000000001</v>
          </cell>
        </row>
        <row r="4239">
          <cell r="A4239">
            <v>443.37299999999999</v>
          </cell>
          <cell r="B4239">
            <v>1.8397619999999999</v>
          </cell>
          <cell r="C4239">
            <v>0.67137599999999997</v>
          </cell>
          <cell r="D4239">
            <v>1.3764019999999999</v>
          </cell>
        </row>
        <row r="4240">
          <cell r="A4240">
            <v>443.47899999999998</v>
          </cell>
          <cell r="B4240">
            <v>1.855054</v>
          </cell>
          <cell r="C4240">
            <v>0.67137599999999997</v>
          </cell>
          <cell r="D4240">
            <v>1.4375819999999999</v>
          </cell>
        </row>
        <row r="4241">
          <cell r="A4241">
            <v>443.584</v>
          </cell>
          <cell r="B4241">
            <v>1.8397619999999999</v>
          </cell>
          <cell r="C4241">
            <v>0.60644900000000002</v>
          </cell>
          <cell r="D4241">
            <v>1.410814</v>
          </cell>
        </row>
        <row r="4242">
          <cell r="A4242">
            <v>443.68799999999999</v>
          </cell>
          <cell r="B4242">
            <v>1.8397619999999999</v>
          </cell>
          <cell r="C4242">
            <v>0.61790599999999996</v>
          </cell>
          <cell r="D4242">
            <v>1.372579</v>
          </cell>
        </row>
        <row r="4243">
          <cell r="A4243">
            <v>443.79399999999998</v>
          </cell>
          <cell r="B4243">
            <v>1.8474079999999999</v>
          </cell>
          <cell r="C4243">
            <v>0.63318200000000002</v>
          </cell>
          <cell r="D4243">
            <v>1.3496410000000001</v>
          </cell>
        </row>
        <row r="4244">
          <cell r="A4244">
            <v>443.89800000000002</v>
          </cell>
          <cell r="B4244">
            <v>1.843585</v>
          </cell>
          <cell r="C4244">
            <v>0.731105</v>
          </cell>
          <cell r="D4244">
            <v>1.269374</v>
          </cell>
        </row>
        <row r="4245">
          <cell r="A4245">
            <v>444.00299999999999</v>
          </cell>
          <cell r="B4245">
            <v>1.843585</v>
          </cell>
          <cell r="C4245">
            <v>0.71966600000000003</v>
          </cell>
          <cell r="D4245">
            <v>1.269374</v>
          </cell>
        </row>
        <row r="4246">
          <cell r="A4246">
            <v>444.10899999999998</v>
          </cell>
          <cell r="B4246">
            <v>1.843585</v>
          </cell>
          <cell r="C4246">
            <v>0.64845900000000001</v>
          </cell>
          <cell r="D4246">
            <v>1.3764019999999999</v>
          </cell>
        </row>
        <row r="4247">
          <cell r="A4247">
            <v>444.21300000000002</v>
          </cell>
          <cell r="B4247">
            <v>1.835939</v>
          </cell>
          <cell r="C4247">
            <v>0.7006</v>
          </cell>
          <cell r="D4247">
            <v>1.2388030000000001</v>
          </cell>
        </row>
        <row r="4248">
          <cell r="A4248">
            <v>444.31900000000002</v>
          </cell>
          <cell r="B4248">
            <v>1.835939</v>
          </cell>
          <cell r="C4248">
            <v>0.59881200000000001</v>
          </cell>
          <cell r="D4248">
            <v>1.273196</v>
          </cell>
        </row>
        <row r="4249">
          <cell r="A4249">
            <v>444.42399999999998</v>
          </cell>
          <cell r="B4249">
            <v>1.8474079999999999</v>
          </cell>
          <cell r="C4249">
            <v>0.64845900000000001</v>
          </cell>
          <cell r="D4249">
            <v>1.4337569999999999</v>
          </cell>
        </row>
        <row r="4250">
          <cell r="A4250">
            <v>444.52800000000002</v>
          </cell>
          <cell r="B4250">
            <v>1.8703479999999999</v>
          </cell>
          <cell r="C4250">
            <v>0.61026800000000003</v>
          </cell>
          <cell r="D4250">
            <v>1.326705</v>
          </cell>
        </row>
        <row r="4251">
          <cell r="A4251">
            <v>444.63400000000001</v>
          </cell>
          <cell r="B4251">
            <v>1.843585</v>
          </cell>
          <cell r="C4251">
            <v>0.60644900000000002</v>
          </cell>
          <cell r="D4251">
            <v>1.2808390000000001</v>
          </cell>
        </row>
        <row r="4252">
          <cell r="A4252">
            <v>444.73899999999998</v>
          </cell>
          <cell r="B4252">
            <v>1.8474079999999999</v>
          </cell>
          <cell r="C4252">
            <v>0.65227800000000002</v>
          </cell>
          <cell r="D4252">
            <v>1.296127</v>
          </cell>
        </row>
        <row r="4253">
          <cell r="A4253">
            <v>444.84300000000002</v>
          </cell>
          <cell r="B4253">
            <v>1.8474079999999999</v>
          </cell>
          <cell r="C4253">
            <v>0.62172499999999997</v>
          </cell>
          <cell r="D4253">
            <v>1.341995</v>
          </cell>
        </row>
        <row r="4254">
          <cell r="A4254">
            <v>444.94900000000001</v>
          </cell>
          <cell r="B4254">
            <v>1.8512310000000001</v>
          </cell>
          <cell r="C4254">
            <v>0.63700100000000004</v>
          </cell>
          <cell r="D4254">
            <v>1.3343499999999999</v>
          </cell>
        </row>
        <row r="4255">
          <cell r="A4255">
            <v>445.053</v>
          </cell>
          <cell r="B4255">
            <v>1.858878</v>
          </cell>
          <cell r="C4255">
            <v>0.65991699999999998</v>
          </cell>
          <cell r="D4255">
            <v>1.3572869999999999</v>
          </cell>
        </row>
        <row r="4256">
          <cell r="A4256">
            <v>445.15800000000002</v>
          </cell>
          <cell r="B4256">
            <v>1.8474079999999999</v>
          </cell>
          <cell r="C4256">
            <v>0.67137599999999997</v>
          </cell>
          <cell r="D4256">
            <v>1.2617309999999999</v>
          </cell>
        </row>
        <row r="4257">
          <cell r="A4257">
            <v>445.26400000000001</v>
          </cell>
          <cell r="B4257">
            <v>1.8321160000000001</v>
          </cell>
          <cell r="C4257">
            <v>0.63700100000000004</v>
          </cell>
          <cell r="D4257">
            <v>1.269374</v>
          </cell>
        </row>
        <row r="4258">
          <cell r="A4258">
            <v>445.36799999999999</v>
          </cell>
          <cell r="B4258">
            <v>1.858878</v>
          </cell>
          <cell r="C4258">
            <v>0.66755699999999996</v>
          </cell>
          <cell r="D4258">
            <v>1.299949</v>
          </cell>
        </row>
        <row r="4259">
          <cell r="A4259">
            <v>445.47300000000001</v>
          </cell>
          <cell r="B4259">
            <v>1.855054</v>
          </cell>
          <cell r="C4259">
            <v>0.68153600000000003</v>
          </cell>
          <cell r="D4259">
            <v>1.3764019999999999</v>
          </cell>
        </row>
        <row r="4260">
          <cell r="A4260">
            <v>445.57900000000001</v>
          </cell>
          <cell r="B4260">
            <v>1.855054</v>
          </cell>
          <cell r="C4260">
            <v>0.64463999999999999</v>
          </cell>
          <cell r="D4260">
            <v>1.3190599999999999</v>
          </cell>
        </row>
        <row r="4261">
          <cell r="A4261">
            <v>445.68299999999999</v>
          </cell>
          <cell r="B4261">
            <v>1.8397619999999999</v>
          </cell>
          <cell r="C4261">
            <v>0.67901599999999995</v>
          </cell>
          <cell r="D4261">
            <v>1.341995</v>
          </cell>
        </row>
        <row r="4262">
          <cell r="A4262">
            <v>445.78899999999999</v>
          </cell>
          <cell r="B4262">
            <v>1.8474079999999999</v>
          </cell>
          <cell r="C4262">
            <v>0.65991699999999998</v>
          </cell>
          <cell r="D4262">
            <v>1.3572869999999999</v>
          </cell>
        </row>
        <row r="4263">
          <cell r="A4263">
            <v>445.89400000000001</v>
          </cell>
          <cell r="B4263">
            <v>1.8397619999999999</v>
          </cell>
          <cell r="C4263">
            <v>0.74636000000000002</v>
          </cell>
          <cell r="D4263">
            <v>1.269374</v>
          </cell>
        </row>
        <row r="4264">
          <cell r="A4264">
            <v>445.99799999999999</v>
          </cell>
          <cell r="B4264">
            <v>1.8474079999999999</v>
          </cell>
          <cell r="C4264">
            <v>0.71585200000000004</v>
          </cell>
          <cell r="D4264">
            <v>1.2196979999999999</v>
          </cell>
        </row>
        <row r="4265">
          <cell r="A4265">
            <v>446.10399999999998</v>
          </cell>
          <cell r="B4265">
            <v>1.855054</v>
          </cell>
          <cell r="C4265">
            <v>0.71966600000000003</v>
          </cell>
          <cell r="D4265">
            <v>1.4681770000000001</v>
          </cell>
        </row>
        <row r="4266">
          <cell r="A4266">
            <v>446.209</v>
          </cell>
          <cell r="B4266">
            <v>1.8474079999999999</v>
          </cell>
          <cell r="C4266">
            <v>0.63318200000000002</v>
          </cell>
          <cell r="D4266">
            <v>1.2770170000000001</v>
          </cell>
        </row>
        <row r="4267">
          <cell r="A4267">
            <v>446.31299999999999</v>
          </cell>
          <cell r="B4267">
            <v>1.8512310000000001</v>
          </cell>
          <cell r="C4267">
            <v>0.57971899999999998</v>
          </cell>
          <cell r="D4267">
            <v>1.3228819999999999</v>
          </cell>
        </row>
        <row r="4268">
          <cell r="A4268">
            <v>446.41899999999998</v>
          </cell>
          <cell r="B4268">
            <v>1.8512310000000001</v>
          </cell>
          <cell r="C4268">
            <v>0.58735599999999999</v>
          </cell>
          <cell r="D4268">
            <v>1.311415</v>
          </cell>
        </row>
        <row r="4269">
          <cell r="A4269">
            <v>446.52300000000002</v>
          </cell>
          <cell r="B4269">
            <v>1.8512310000000001</v>
          </cell>
          <cell r="C4269">
            <v>0.67519600000000002</v>
          </cell>
          <cell r="D4269">
            <v>1.3840490000000001</v>
          </cell>
        </row>
        <row r="4270">
          <cell r="A4270">
            <v>446.62799999999999</v>
          </cell>
          <cell r="B4270">
            <v>1.858878</v>
          </cell>
          <cell r="C4270">
            <v>0.67519600000000002</v>
          </cell>
          <cell r="D4270">
            <v>1.3381730000000001</v>
          </cell>
        </row>
        <row r="4271">
          <cell r="A4271">
            <v>446.73399999999998</v>
          </cell>
          <cell r="B4271">
            <v>1.8474079999999999</v>
          </cell>
          <cell r="C4271">
            <v>0.7006</v>
          </cell>
          <cell r="D4271">
            <v>1.242624</v>
          </cell>
        </row>
        <row r="4272">
          <cell r="A4272">
            <v>446.83800000000002</v>
          </cell>
          <cell r="B4272">
            <v>1.8512310000000001</v>
          </cell>
          <cell r="C4272">
            <v>0.68916200000000005</v>
          </cell>
          <cell r="D4272">
            <v>1.2158770000000001</v>
          </cell>
        </row>
        <row r="4273">
          <cell r="A4273">
            <v>446.94400000000002</v>
          </cell>
          <cell r="B4273">
            <v>1.8397619999999999</v>
          </cell>
          <cell r="C4273">
            <v>0.71585200000000004</v>
          </cell>
          <cell r="D4273">
            <v>1.3381730000000001</v>
          </cell>
        </row>
        <row r="4274">
          <cell r="A4274">
            <v>447.04899999999998</v>
          </cell>
          <cell r="B4274">
            <v>1.8512310000000001</v>
          </cell>
          <cell r="C4274">
            <v>0.71966600000000003</v>
          </cell>
          <cell r="D4274">
            <v>1.311415</v>
          </cell>
        </row>
        <row r="4275">
          <cell r="A4275">
            <v>447.15300000000002</v>
          </cell>
          <cell r="B4275">
            <v>1.8474079999999999</v>
          </cell>
          <cell r="C4275">
            <v>0.63700100000000004</v>
          </cell>
          <cell r="D4275">
            <v>1.250267</v>
          </cell>
        </row>
        <row r="4276">
          <cell r="A4276">
            <v>447.25900000000001</v>
          </cell>
          <cell r="B4276">
            <v>1.843585</v>
          </cell>
          <cell r="C4276">
            <v>0.62554399999999999</v>
          </cell>
          <cell r="D4276">
            <v>1.326705</v>
          </cell>
        </row>
        <row r="4277">
          <cell r="A4277">
            <v>447.36399999999998</v>
          </cell>
          <cell r="B4277">
            <v>1.8512310000000001</v>
          </cell>
          <cell r="C4277">
            <v>0.66373700000000002</v>
          </cell>
          <cell r="D4277">
            <v>1.299949</v>
          </cell>
        </row>
        <row r="4278">
          <cell r="A4278">
            <v>447.46800000000002</v>
          </cell>
          <cell r="B4278">
            <v>1.858878</v>
          </cell>
          <cell r="C4278">
            <v>0.71203899999999998</v>
          </cell>
          <cell r="D4278">
            <v>1.4643520000000001</v>
          </cell>
        </row>
        <row r="4279">
          <cell r="A4279">
            <v>447.57400000000001</v>
          </cell>
          <cell r="B4279">
            <v>1.8627009999999999</v>
          </cell>
          <cell r="C4279">
            <v>0.71203899999999998</v>
          </cell>
          <cell r="D4279">
            <v>1.418461</v>
          </cell>
        </row>
        <row r="4280">
          <cell r="A4280">
            <v>447.678</v>
          </cell>
          <cell r="B4280">
            <v>1.8397619999999999</v>
          </cell>
          <cell r="C4280">
            <v>0.62936300000000001</v>
          </cell>
          <cell r="D4280">
            <v>1.4261090000000001</v>
          </cell>
        </row>
        <row r="4281">
          <cell r="A4281">
            <v>447.78300000000002</v>
          </cell>
          <cell r="B4281">
            <v>1.8512310000000001</v>
          </cell>
          <cell r="C4281">
            <v>0.66373700000000002</v>
          </cell>
          <cell r="D4281">
            <v>1.3381730000000001</v>
          </cell>
        </row>
        <row r="4282">
          <cell r="A4282">
            <v>447.88900000000001</v>
          </cell>
          <cell r="B4282">
            <v>1.8397619999999999</v>
          </cell>
          <cell r="C4282">
            <v>0.70441299999999996</v>
          </cell>
          <cell r="D4282">
            <v>1.345818</v>
          </cell>
        </row>
        <row r="4283">
          <cell r="A4283">
            <v>447.99299999999999</v>
          </cell>
          <cell r="B4283">
            <v>1.8474079999999999</v>
          </cell>
          <cell r="C4283">
            <v>0.64845900000000001</v>
          </cell>
          <cell r="D4283">
            <v>1.3228819999999999</v>
          </cell>
        </row>
        <row r="4284">
          <cell r="A4284">
            <v>448.09800000000001</v>
          </cell>
          <cell r="B4284">
            <v>1.855054</v>
          </cell>
          <cell r="C4284">
            <v>0.72347899999999998</v>
          </cell>
          <cell r="D4284">
            <v>1.3764019999999999</v>
          </cell>
        </row>
        <row r="4285">
          <cell r="A4285">
            <v>448.20400000000001</v>
          </cell>
          <cell r="B4285">
            <v>1.8397619999999999</v>
          </cell>
          <cell r="C4285">
            <v>0.7006</v>
          </cell>
          <cell r="D4285">
            <v>1.3381730000000001</v>
          </cell>
        </row>
        <row r="4286">
          <cell r="A4286">
            <v>448.30799999999999</v>
          </cell>
          <cell r="B4286">
            <v>1.835939</v>
          </cell>
          <cell r="C4286">
            <v>0.67519600000000002</v>
          </cell>
          <cell r="D4286">
            <v>1.44523</v>
          </cell>
        </row>
        <row r="4287">
          <cell r="A4287">
            <v>448.41399999999999</v>
          </cell>
          <cell r="B4287">
            <v>1.858878</v>
          </cell>
          <cell r="C4287">
            <v>0.69678700000000005</v>
          </cell>
          <cell r="D4287">
            <v>1.4490540000000001</v>
          </cell>
        </row>
        <row r="4288">
          <cell r="A4288">
            <v>448.51900000000001</v>
          </cell>
          <cell r="B4288">
            <v>1.858878</v>
          </cell>
          <cell r="C4288">
            <v>0.71966600000000003</v>
          </cell>
          <cell r="D4288">
            <v>1.391696</v>
          </cell>
        </row>
        <row r="4289">
          <cell r="A4289">
            <v>448.62299999999999</v>
          </cell>
          <cell r="B4289">
            <v>1.835939</v>
          </cell>
          <cell r="C4289">
            <v>0.65609799999999996</v>
          </cell>
          <cell r="D4289">
            <v>1.3764019999999999</v>
          </cell>
        </row>
        <row r="4290">
          <cell r="A4290">
            <v>448.72899999999998</v>
          </cell>
          <cell r="B4290">
            <v>1.8474079999999999</v>
          </cell>
          <cell r="C4290">
            <v>0.60263</v>
          </cell>
          <cell r="D4290">
            <v>1.307593</v>
          </cell>
        </row>
        <row r="4291">
          <cell r="A4291">
            <v>448.834</v>
          </cell>
          <cell r="B4291">
            <v>1.8397619999999999</v>
          </cell>
          <cell r="C4291">
            <v>0.61408700000000005</v>
          </cell>
          <cell r="D4291">
            <v>1.44523</v>
          </cell>
        </row>
        <row r="4292">
          <cell r="A4292">
            <v>448.93799999999999</v>
          </cell>
          <cell r="B4292">
            <v>1.8474079999999999</v>
          </cell>
          <cell r="C4292">
            <v>0.66373700000000002</v>
          </cell>
          <cell r="D4292">
            <v>1.3687560000000001</v>
          </cell>
        </row>
        <row r="4293">
          <cell r="A4293">
            <v>449.04399999999998</v>
          </cell>
          <cell r="B4293">
            <v>1.843585</v>
          </cell>
          <cell r="C4293">
            <v>0.70822600000000002</v>
          </cell>
          <cell r="D4293">
            <v>1.3687560000000001</v>
          </cell>
        </row>
        <row r="4294">
          <cell r="A4294">
            <v>449.14800000000002</v>
          </cell>
          <cell r="B4294">
            <v>1.8703479999999999</v>
          </cell>
          <cell r="C4294">
            <v>0.71966600000000003</v>
          </cell>
          <cell r="D4294">
            <v>1.544681</v>
          </cell>
        </row>
        <row r="4295">
          <cell r="A4295">
            <v>449.25299999999999</v>
          </cell>
          <cell r="B4295">
            <v>1.8474079999999999</v>
          </cell>
          <cell r="C4295">
            <v>0.67901599999999995</v>
          </cell>
          <cell r="D4295">
            <v>1.4643520000000001</v>
          </cell>
        </row>
        <row r="4296">
          <cell r="A4296">
            <v>449.35899999999998</v>
          </cell>
          <cell r="B4296">
            <v>1.843585</v>
          </cell>
          <cell r="C4296">
            <v>0.60263</v>
          </cell>
          <cell r="D4296">
            <v>1.391696</v>
          </cell>
        </row>
        <row r="4297">
          <cell r="A4297">
            <v>449.46300000000002</v>
          </cell>
          <cell r="B4297">
            <v>1.8512310000000001</v>
          </cell>
          <cell r="C4297">
            <v>0.59881200000000001</v>
          </cell>
          <cell r="D4297">
            <v>1.353464</v>
          </cell>
        </row>
        <row r="4298">
          <cell r="A4298">
            <v>449.56900000000002</v>
          </cell>
          <cell r="B4298">
            <v>1.835939</v>
          </cell>
          <cell r="C4298">
            <v>0.64845900000000001</v>
          </cell>
          <cell r="D4298">
            <v>1.4337569999999999</v>
          </cell>
        </row>
        <row r="4299">
          <cell r="A4299">
            <v>449.67399999999998</v>
          </cell>
          <cell r="B4299">
            <v>1.855054</v>
          </cell>
          <cell r="C4299">
            <v>0.69678700000000005</v>
          </cell>
          <cell r="D4299">
            <v>1.4567030000000001</v>
          </cell>
        </row>
        <row r="4300">
          <cell r="A4300">
            <v>449.77800000000002</v>
          </cell>
          <cell r="B4300">
            <v>1.8512310000000001</v>
          </cell>
          <cell r="C4300">
            <v>0.70822600000000002</v>
          </cell>
          <cell r="D4300">
            <v>1.4987760000000001</v>
          </cell>
        </row>
        <row r="4301">
          <cell r="A4301">
            <v>449.88400000000001</v>
          </cell>
          <cell r="B4301">
            <v>1.8474079999999999</v>
          </cell>
          <cell r="C4301">
            <v>0.65609799999999996</v>
          </cell>
          <cell r="D4301">
            <v>1.540856</v>
          </cell>
        </row>
        <row r="4302">
          <cell r="A4302">
            <v>449.98899999999998</v>
          </cell>
          <cell r="B4302">
            <v>1.8512310000000001</v>
          </cell>
          <cell r="C4302">
            <v>0.67901599999999995</v>
          </cell>
          <cell r="D4302">
            <v>1.4261090000000001</v>
          </cell>
        </row>
        <row r="4303">
          <cell r="A4303">
            <v>450.09300000000002</v>
          </cell>
          <cell r="B4303">
            <v>1.855054</v>
          </cell>
          <cell r="C4303">
            <v>0.59499299999999999</v>
          </cell>
          <cell r="D4303">
            <v>1.311415</v>
          </cell>
        </row>
        <row r="4304">
          <cell r="A4304">
            <v>450.19900000000001</v>
          </cell>
          <cell r="B4304">
            <v>1.8627009999999999</v>
          </cell>
          <cell r="C4304">
            <v>0.62172499999999997</v>
          </cell>
          <cell r="D4304">
            <v>1.3687560000000001</v>
          </cell>
        </row>
        <row r="4305">
          <cell r="A4305">
            <v>450.303</v>
          </cell>
          <cell r="B4305">
            <v>1.8474079999999999</v>
          </cell>
          <cell r="C4305">
            <v>0.64463999999999999</v>
          </cell>
          <cell r="D4305">
            <v>1.387872</v>
          </cell>
        </row>
        <row r="4306">
          <cell r="A4306">
            <v>450.40800000000002</v>
          </cell>
          <cell r="B4306">
            <v>1.835939</v>
          </cell>
          <cell r="C4306">
            <v>0.67901599999999995</v>
          </cell>
          <cell r="D4306">
            <v>1.441406</v>
          </cell>
        </row>
        <row r="4307">
          <cell r="A4307">
            <v>450.51400000000001</v>
          </cell>
          <cell r="B4307">
            <v>1.8397619999999999</v>
          </cell>
          <cell r="C4307">
            <v>0.72729200000000005</v>
          </cell>
          <cell r="D4307">
            <v>1.410814</v>
          </cell>
        </row>
        <row r="4308">
          <cell r="A4308">
            <v>450.61799999999999</v>
          </cell>
          <cell r="B4308">
            <v>1.8321160000000001</v>
          </cell>
          <cell r="C4308">
            <v>0.69678700000000005</v>
          </cell>
          <cell r="D4308">
            <v>1.3381730000000001</v>
          </cell>
        </row>
        <row r="4309">
          <cell r="A4309">
            <v>450.72300000000001</v>
          </cell>
          <cell r="B4309">
            <v>1.8474079999999999</v>
          </cell>
          <cell r="C4309">
            <v>0.63318200000000002</v>
          </cell>
          <cell r="D4309">
            <v>1.181492</v>
          </cell>
        </row>
        <row r="4310">
          <cell r="A4310">
            <v>450.82900000000001</v>
          </cell>
          <cell r="B4310">
            <v>1.843585</v>
          </cell>
          <cell r="C4310">
            <v>0.68153600000000003</v>
          </cell>
          <cell r="D4310">
            <v>1.399343</v>
          </cell>
        </row>
        <row r="4311">
          <cell r="A4311">
            <v>450.93299999999999</v>
          </cell>
          <cell r="B4311">
            <v>1.843585</v>
          </cell>
          <cell r="C4311">
            <v>0.66373700000000002</v>
          </cell>
          <cell r="D4311">
            <v>1.364933</v>
          </cell>
        </row>
        <row r="4312">
          <cell r="A4312">
            <v>451.03899999999999</v>
          </cell>
          <cell r="B4312">
            <v>1.8282929999999999</v>
          </cell>
          <cell r="C4312">
            <v>0.67519600000000002</v>
          </cell>
          <cell r="D4312">
            <v>1.4567030000000001</v>
          </cell>
        </row>
        <row r="4313">
          <cell r="A4313">
            <v>451.14400000000001</v>
          </cell>
          <cell r="B4313">
            <v>1.8321160000000001</v>
          </cell>
          <cell r="C4313">
            <v>0.62172499999999997</v>
          </cell>
          <cell r="D4313">
            <v>1.4146369999999999</v>
          </cell>
        </row>
        <row r="4314">
          <cell r="A4314">
            <v>451.24799999999999</v>
          </cell>
          <cell r="B4314">
            <v>1.855054</v>
          </cell>
          <cell r="C4314">
            <v>0.70822600000000002</v>
          </cell>
          <cell r="D4314">
            <v>1.3687560000000001</v>
          </cell>
        </row>
        <row r="4315">
          <cell r="A4315">
            <v>451.35399999999998</v>
          </cell>
          <cell r="B4315">
            <v>1.8512310000000001</v>
          </cell>
          <cell r="C4315">
            <v>0.70441299999999996</v>
          </cell>
          <cell r="D4315">
            <v>1.288483</v>
          </cell>
        </row>
        <row r="4316">
          <cell r="A4316">
            <v>451.459</v>
          </cell>
          <cell r="B4316">
            <v>1.8474079999999999</v>
          </cell>
          <cell r="C4316">
            <v>0.63700100000000004</v>
          </cell>
          <cell r="D4316">
            <v>1.3343499999999999</v>
          </cell>
        </row>
        <row r="4317">
          <cell r="A4317">
            <v>451.56299999999999</v>
          </cell>
          <cell r="B4317">
            <v>1.8397619999999999</v>
          </cell>
          <cell r="C4317">
            <v>0.60644900000000002</v>
          </cell>
          <cell r="D4317">
            <v>1.2579100000000001</v>
          </cell>
        </row>
        <row r="4318">
          <cell r="A4318">
            <v>451.66899999999998</v>
          </cell>
          <cell r="B4318">
            <v>1.843585</v>
          </cell>
          <cell r="C4318">
            <v>0.65227800000000002</v>
          </cell>
          <cell r="D4318">
            <v>1.307593</v>
          </cell>
        </row>
        <row r="4319">
          <cell r="A4319">
            <v>451.77300000000002</v>
          </cell>
          <cell r="B4319">
            <v>1.855054</v>
          </cell>
          <cell r="C4319">
            <v>0.71966600000000003</v>
          </cell>
          <cell r="D4319">
            <v>1.4031659999999999</v>
          </cell>
        </row>
        <row r="4320">
          <cell r="A4320">
            <v>451.87799999999999</v>
          </cell>
          <cell r="B4320">
            <v>1.858878</v>
          </cell>
          <cell r="C4320">
            <v>0.71966600000000003</v>
          </cell>
          <cell r="D4320">
            <v>1.372579</v>
          </cell>
        </row>
        <row r="4321">
          <cell r="A4321">
            <v>451.98399999999998</v>
          </cell>
          <cell r="B4321">
            <v>1.8627009999999999</v>
          </cell>
          <cell r="C4321">
            <v>0.66373700000000002</v>
          </cell>
          <cell r="D4321">
            <v>1.4146369999999999</v>
          </cell>
        </row>
        <row r="4322">
          <cell r="A4322">
            <v>452.08800000000002</v>
          </cell>
          <cell r="B4322">
            <v>1.855054</v>
          </cell>
          <cell r="C4322">
            <v>0.63318200000000002</v>
          </cell>
          <cell r="D4322">
            <v>1.303771</v>
          </cell>
        </row>
        <row r="4323">
          <cell r="A4323">
            <v>452.19400000000002</v>
          </cell>
          <cell r="B4323">
            <v>1.835939</v>
          </cell>
          <cell r="C4323">
            <v>0.69297399999999998</v>
          </cell>
          <cell r="D4323">
            <v>1.491126</v>
          </cell>
        </row>
        <row r="4324">
          <cell r="A4324">
            <v>452.29899999999998</v>
          </cell>
          <cell r="B4324">
            <v>1.8397619999999999</v>
          </cell>
          <cell r="C4324">
            <v>0.67519600000000002</v>
          </cell>
          <cell r="D4324">
            <v>1.4261090000000001</v>
          </cell>
        </row>
        <row r="4325">
          <cell r="A4325">
            <v>452.40300000000002</v>
          </cell>
          <cell r="B4325">
            <v>1.835939</v>
          </cell>
          <cell r="C4325">
            <v>0.66373700000000002</v>
          </cell>
          <cell r="D4325">
            <v>1.391696</v>
          </cell>
        </row>
        <row r="4326">
          <cell r="A4326">
            <v>452.50900000000001</v>
          </cell>
          <cell r="B4326">
            <v>1.8474079999999999</v>
          </cell>
          <cell r="C4326">
            <v>0.67519600000000002</v>
          </cell>
          <cell r="D4326">
            <v>1.1738519999999999</v>
          </cell>
        </row>
        <row r="4327">
          <cell r="A4327">
            <v>452.61399999999998</v>
          </cell>
          <cell r="B4327">
            <v>1.855054</v>
          </cell>
          <cell r="C4327">
            <v>0.7006</v>
          </cell>
          <cell r="D4327">
            <v>1.2846610000000001</v>
          </cell>
        </row>
        <row r="4328">
          <cell r="A4328">
            <v>452.71800000000002</v>
          </cell>
          <cell r="B4328">
            <v>1.8397619999999999</v>
          </cell>
          <cell r="C4328">
            <v>0.66755699999999996</v>
          </cell>
          <cell r="D4328">
            <v>1.296127</v>
          </cell>
        </row>
        <row r="4329">
          <cell r="A4329">
            <v>452.82400000000001</v>
          </cell>
          <cell r="B4329">
            <v>1.835939</v>
          </cell>
          <cell r="C4329">
            <v>0.67901599999999995</v>
          </cell>
          <cell r="D4329">
            <v>1.4031659999999999</v>
          </cell>
        </row>
        <row r="4330">
          <cell r="A4330">
            <v>452.928</v>
          </cell>
          <cell r="B4330">
            <v>1.8282929999999999</v>
          </cell>
          <cell r="C4330">
            <v>0.70441299999999996</v>
          </cell>
          <cell r="D4330">
            <v>1.3840490000000001</v>
          </cell>
        </row>
        <row r="4331">
          <cell r="A4331">
            <v>453.03300000000002</v>
          </cell>
          <cell r="B4331">
            <v>1.855054</v>
          </cell>
          <cell r="C4331">
            <v>0.66373700000000002</v>
          </cell>
          <cell r="D4331">
            <v>1.2311609999999999</v>
          </cell>
        </row>
        <row r="4332">
          <cell r="A4332">
            <v>453.13900000000001</v>
          </cell>
          <cell r="B4332">
            <v>1.843585</v>
          </cell>
          <cell r="C4332">
            <v>0.62554399999999999</v>
          </cell>
          <cell r="D4332">
            <v>1.330527</v>
          </cell>
        </row>
        <row r="4333">
          <cell r="A4333">
            <v>453.24299999999999</v>
          </cell>
          <cell r="B4333">
            <v>1.8512310000000001</v>
          </cell>
          <cell r="C4333">
            <v>0.64081999999999995</v>
          </cell>
          <cell r="D4333">
            <v>1.3764019999999999</v>
          </cell>
        </row>
        <row r="4334">
          <cell r="A4334">
            <v>453.34800000000001</v>
          </cell>
          <cell r="B4334">
            <v>1.843585</v>
          </cell>
          <cell r="C4334">
            <v>0.67901599999999995</v>
          </cell>
          <cell r="D4334">
            <v>1.3381730000000001</v>
          </cell>
        </row>
        <row r="4335">
          <cell r="A4335">
            <v>453.45400000000001</v>
          </cell>
          <cell r="B4335">
            <v>1.843585</v>
          </cell>
          <cell r="C4335">
            <v>0.68916200000000005</v>
          </cell>
          <cell r="D4335">
            <v>1.380225</v>
          </cell>
        </row>
        <row r="4336">
          <cell r="A4336">
            <v>453.55799999999999</v>
          </cell>
          <cell r="B4336">
            <v>1.8397619999999999</v>
          </cell>
          <cell r="C4336">
            <v>0.67772299999999996</v>
          </cell>
          <cell r="D4336">
            <v>1.422285</v>
          </cell>
        </row>
        <row r="4337">
          <cell r="A4337">
            <v>453.66399999999999</v>
          </cell>
          <cell r="B4337">
            <v>1.835939</v>
          </cell>
          <cell r="C4337">
            <v>0.67519600000000002</v>
          </cell>
          <cell r="D4337">
            <v>1.395519</v>
          </cell>
        </row>
        <row r="4338">
          <cell r="A4338">
            <v>453.76900000000001</v>
          </cell>
          <cell r="B4338">
            <v>1.8512310000000001</v>
          </cell>
          <cell r="C4338">
            <v>0.65609799999999996</v>
          </cell>
          <cell r="D4338">
            <v>1.3381730000000001</v>
          </cell>
        </row>
        <row r="4339">
          <cell r="A4339">
            <v>453.87299999999999</v>
          </cell>
          <cell r="B4339">
            <v>1.8512310000000001</v>
          </cell>
          <cell r="C4339">
            <v>0.67137599999999997</v>
          </cell>
          <cell r="D4339">
            <v>1.299949</v>
          </cell>
        </row>
        <row r="4340">
          <cell r="A4340">
            <v>453.97899999999998</v>
          </cell>
          <cell r="B4340">
            <v>1.835939</v>
          </cell>
          <cell r="C4340">
            <v>0.67519600000000002</v>
          </cell>
          <cell r="D4340">
            <v>1.4758260000000001</v>
          </cell>
        </row>
        <row r="4341">
          <cell r="A4341">
            <v>454.084</v>
          </cell>
          <cell r="B4341">
            <v>1.8282929999999999</v>
          </cell>
          <cell r="C4341">
            <v>0.64463999999999999</v>
          </cell>
          <cell r="D4341">
            <v>1.353464</v>
          </cell>
        </row>
        <row r="4342">
          <cell r="A4342">
            <v>454.18799999999999</v>
          </cell>
          <cell r="B4342">
            <v>1.8397619999999999</v>
          </cell>
          <cell r="C4342">
            <v>0.62554399999999999</v>
          </cell>
          <cell r="D4342">
            <v>1.410814</v>
          </cell>
        </row>
        <row r="4343">
          <cell r="A4343">
            <v>454.29399999999998</v>
          </cell>
          <cell r="B4343">
            <v>1.8512310000000001</v>
          </cell>
          <cell r="C4343">
            <v>0.67901599999999995</v>
          </cell>
          <cell r="D4343">
            <v>1.4681770000000001</v>
          </cell>
        </row>
        <row r="4344">
          <cell r="A4344">
            <v>454.39800000000002</v>
          </cell>
          <cell r="B4344">
            <v>1.843585</v>
          </cell>
          <cell r="C4344">
            <v>0.70441299999999996</v>
          </cell>
          <cell r="D4344">
            <v>1.4375819999999999</v>
          </cell>
        </row>
        <row r="4345">
          <cell r="A4345">
            <v>454.50299999999999</v>
          </cell>
          <cell r="B4345">
            <v>1.8206469999999999</v>
          </cell>
          <cell r="C4345">
            <v>0.70441299999999996</v>
          </cell>
          <cell r="D4345">
            <v>1.395519</v>
          </cell>
        </row>
        <row r="4346">
          <cell r="A4346">
            <v>454.60899999999998</v>
          </cell>
          <cell r="B4346">
            <v>1.843585</v>
          </cell>
          <cell r="C4346">
            <v>0.62936300000000001</v>
          </cell>
          <cell r="D4346">
            <v>1.3572869999999999</v>
          </cell>
        </row>
        <row r="4347">
          <cell r="A4347">
            <v>454.71300000000002</v>
          </cell>
          <cell r="B4347">
            <v>1.835939</v>
          </cell>
          <cell r="C4347">
            <v>0.62936300000000001</v>
          </cell>
          <cell r="D4347">
            <v>1.3496410000000001</v>
          </cell>
        </row>
        <row r="4348">
          <cell r="A4348">
            <v>454.81900000000002</v>
          </cell>
          <cell r="B4348">
            <v>1.8397619999999999</v>
          </cell>
          <cell r="C4348">
            <v>0.72729200000000005</v>
          </cell>
          <cell r="D4348">
            <v>1.3687560000000001</v>
          </cell>
        </row>
        <row r="4349">
          <cell r="A4349">
            <v>454.92399999999998</v>
          </cell>
          <cell r="B4349">
            <v>1.8397619999999999</v>
          </cell>
          <cell r="C4349">
            <v>0.7006</v>
          </cell>
          <cell r="D4349">
            <v>1.4643520000000001</v>
          </cell>
        </row>
        <row r="4350">
          <cell r="A4350">
            <v>455.02800000000002</v>
          </cell>
          <cell r="B4350">
            <v>1.8282929999999999</v>
          </cell>
          <cell r="C4350">
            <v>0.68153600000000003</v>
          </cell>
          <cell r="D4350">
            <v>1.395519</v>
          </cell>
        </row>
        <row r="4351">
          <cell r="A4351">
            <v>455.13400000000001</v>
          </cell>
          <cell r="B4351">
            <v>1.835939</v>
          </cell>
          <cell r="C4351">
            <v>0.67901599999999995</v>
          </cell>
          <cell r="D4351">
            <v>1.380225</v>
          </cell>
        </row>
        <row r="4352">
          <cell r="A4352">
            <v>455.23899999999998</v>
          </cell>
          <cell r="B4352">
            <v>1.8512310000000001</v>
          </cell>
          <cell r="C4352">
            <v>0.7006</v>
          </cell>
          <cell r="D4352">
            <v>1.341995</v>
          </cell>
        </row>
        <row r="4353">
          <cell r="A4353">
            <v>455.34300000000002</v>
          </cell>
          <cell r="B4353">
            <v>1.8282929999999999</v>
          </cell>
          <cell r="C4353">
            <v>0.65991699999999998</v>
          </cell>
          <cell r="D4353">
            <v>1.387872</v>
          </cell>
        </row>
        <row r="4354">
          <cell r="A4354">
            <v>455.44900000000001</v>
          </cell>
          <cell r="B4354">
            <v>1.843585</v>
          </cell>
          <cell r="C4354">
            <v>0.59499299999999999</v>
          </cell>
          <cell r="D4354">
            <v>1.3381730000000001</v>
          </cell>
        </row>
        <row r="4355">
          <cell r="A4355">
            <v>455.553</v>
          </cell>
          <cell r="B4355">
            <v>1.8665240000000001</v>
          </cell>
          <cell r="C4355">
            <v>0.63700100000000004</v>
          </cell>
          <cell r="D4355">
            <v>1.341995</v>
          </cell>
        </row>
        <row r="4356">
          <cell r="A4356">
            <v>455.65800000000002</v>
          </cell>
          <cell r="B4356">
            <v>1.8397619999999999</v>
          </cell>
          <cell r="C4356">
            <v>0.7006</v>
          </cell>
          <cell r="D4356">
            <v>1.3152379999999999</v>
          </cell>
        </row>
        <row r="4357">
          <cell r="A4357">
            <v>455.76400000000001</v>
          </cell>
          <cell r="B4357">
            <v>1.8474079999999999</v>
          </cell>
          <cell r="C4357">
            <v>0.71966600000000003</v>
          </cell>
          <cell r="D4357">
            <v>1.4031659999999999</v>
          </cell>
        </row>
        <row r="4358">
          <cell r="A4358">
            <v>455.86799999999999</v>
          </cell>
          <cell r="B4358">
            <v>1.8627009999999999</v>
          </cell>
          <cell r="C4358">
            <v>0.63700100000000004</v>
          </cell>
          <cell r="D4358">
            <v>1.3572869999999999</v>
          </cell>
        </row>
        <row r="4359">
          <cell r="A4359">
            <v>455.97300000000001</v>
          </cell>
          <cell r="B4359">
            <v>1.8512310000000001</v>
          </cell>
          <cell r="C4359">
            <v>0.71966600000000003</v>
          </cell>
          <cell r="D4359">
            <v>1.5026010000000001</v>
          </cell>
        </row>
        <row r="4360">
          <cell r="A4360">
            <v>456.07900000000001</v>
          </cell>
          <cell r="B4360">
            <v>1.8932899999999999</v>
          </cell>
          <cell r="C4360">
            <v>0.81120000000000003</v>
          </cell>
          <cell r="D4360">
            <v>1.5752900000000001</v>
          </cell>
        </row>
        <row r="4361">
          <cell r="A4361">
            <v>456.18299999999999</v>
          </cell>
          <cell r="B4361">
            <v>1.9124099999999999</v>
          </cell>
          <cell r="C4361">
            <v>0.84553400000000001</v>
          </cell>
          <cell r="D4361">
            <v>1.6716040000000001</v>
          </cell>
        </row>
        <row r="4362">
          <cell r="A4362">
            <v>456.28899999999999</v>
          </cell>
          <cell r="B4362">
            <v>1.916234</v>
          </cell>
          <cell r="C4362">
            <v>0.88750399999999996</v>
          </cell>
          <cell r="D4362">
            <v>1.7786</v>
          </cell>
        </row>
        <row r="4363">
          <cell r="A4363">
            <v>456.39400000000001</v>
          </cell>
          <cell r="B4363">
            <v>1.9353560000000001</v>
          </cell>
          <cell r="C4363">
            <v>0.87224100000000004</v>
          </cell>
          <cell r="D4363">
            <v>1.9353560000000001</v>
          </cell>
        </row>
        <row r="4364">
          <cell r="A4364">
            <v>456.49799999999999</v>
          </cell>
          <cell r="B4364">
            <v>1.950655</v>
          </cell>
          <cell r="C4364">
            <v>0.88750399999999996</v>
          </cell>
          <cell r="D4364">
            <v>2.008032</v>
          </cell>
        </row>
        <row r="4365">
          <cell r="A4365">
            <v>456.60399999999998</v>
          </cell>
          <cell r="B4365">
            <v>1.9353560000000001</v>
          </cell>
          <cell r="C4365">
            <v>0.78449899999999995</v>
          </cell>
          <cell r="D4365">
            <v>2.0309870000000001</v>
          </cell>
        </row>
        <row r="4366">
          <cell r="A4366">
            <v>456.709</v>
          </cell>
          <cell r="B4366">
            <v>1.939181</v>
          </cell>
          <cell r="C4366">
            <v>0.79212700000000003</v>
          </cell>
          <cell r="D4366">
            <v>1.9774290000000001</v>
          </cell>
        </row>
        <row r="4367">
          <cell r="A4367">
            <v>456.81299999999999</v>
          </cell>
          <cell r="B4367">
            <v>1.950655</v>
          </cell>
          <cell r="C4367">
            <v>0.79975600000000002</v>
          </cell>
          <cell r="D4367">
            <v>2.0309870000000001</v>
          </cell>
        </row>
        <row r="4368">
          <cell r="A4368">
            <v>456.91899999999998</v>
          </cell>
          <cell r="B4368">
            <v>1.9430050000000001</v>
          </cell>
          <cell r="C4368">
            <v>0.76924199999999998</v>
          </cell>
          <cell r="D4368">
            <v>2.053944</v>
          </cell>
        </row>
        <row r="4369">
          <cell r="A4369">
            <v>457.02300000000002</v>
          </cell>
          <cell r="B4369">
            <v>1.9353560000000001</v>
          </cell>
          <cell r="C4369">
            <v>0.82264400000000004</v>
          </cell>
          <cell r="D4369">
            <v>1.9927299999999999</v>
          </cell>
        </row>
        <row r="4370">
          <cell r="A4370">
            <v>457.12799999999999</v>
          </cell>
          <cell r="B4370">
            <v>1.9353560000000001</v>
          </cell>
          <cell r="C4370">
            <v>0.87224100000000004</v>
          </cell>
          <cell r="D4370">
            <v>1.98508</v>
          </cell>
        </row>
        <row r="4371">
          <cell r="A4371">
            <v>457.23399999999998</v>
          </cell>
          <cell r="B4371">
            <v>1.950655</v>
          </cell>
          <cell r="C4371">
            <v>0.88750399999999996</v>
          </cell>
          <cell r="D4371">
            <v>2.122827</v>
          </cell>
        </row>
        <row r="4372">
          <cell r="A4372">
            <v>457.33800000000002</v>
          </cell>
          <cell r="B4372">
            <v>1.9468300000000001</v>
          </cell>
          <cell r="C4372">
            <v>0.929481</v>
          </cell>
          <cell r="D4372">
            <v>2.138137</v>
          </cell>
        </row>
        <row r="4373">
          <cell r="A4373">
            <v>457.44400000000002</v>
          </cell>
          <cell r="B4373">
            <v>1.950655</v>
          </cell>
          <cell r="C4373">
            <v>0.87605699999999997</v>
          </cell>
          <cell r="D4373">
            <v>2.111345</v>
          </cell>
        </row>
        <row r="4374">
          <cell r="A4374">
            <v>457.54899999999998</v>
          </cell>
          <cell r="B4374">
            <v>1.958304</v>
          </cell>
          <cell r="C4374">
            <v>0.937114</v>
          </cell>
          <cell r="D4374">
            <v>2.0960369999999999</v>
          </cell>
        </row>
        <row r="4375">
          <cell r="A4375">
            <v>457.65300000000002</v>
          </cell>
          <cell r="B4375">
            <v>1.950655</v>
          </cell>
          <cell r="C4375">
            <v>0.98291700000000004</v>
          </cell>
          <cell r="D4375">
            <v>1.939181</v>
          </cell>
        </row>
        <row r="4376">
          <cell r="A4376">
            <v>457.75700000000001</v>
          </cell>
          <cell r="B4376">
            <v>1.958304</v>
          </cell>
          <cell r="C4376">
            <v>0.94474800000000003</v>
          </cell>
          <cell r="D4376">
            <v>2.0386389999999999</v>
          </cell>
        </row>
        <row r="4377">
          <cell r="A4377">
            <v>457.863</v>
          </cell>
          <cell r="B4377">
            <v>1.9430050000000001</v>
          </cell>
          <cell r="C4377">
            <v>0.83790399999999998</v>
          </cell>
          <cell r="D4377">
            <v>1.98508</v>
          </cell>
        </row>
        <row r="4378">
          <cell r="A4378">
            <v>457.96699999999998</v>
          </cell>
          <cell r="B4378">
            <v>1.9544790000000001</v>
          </cell>
          <cell r="C4378">
            <v>0.89132</v>
          </cell>
          <cell r="D4378">
            <v>2.0462910000000001</v>
          </cell>
        </row>
        <row r="4379">
          <cell r="A4379">
            <v>458.072</v>
          </cell>
          <cell r="B4379">
            <v>1.9353560000000001</v>
          </cell>
          <cell r="C4379">
            <v>0.82645900000000005</v>
          </cell>
          <cell r="D4379">
            <v>2.0348130000000002</v>
          </cell>
        </row>
        <row r="4380">
          <cell r="A4380">
            <v>458.178</v>
          </cell>
          <cell r="B4380">
            <v>1.9430050000000001</v>
          </cell>
          <cell r="C4380">
            <v>0.85316400000000003</v>
          </cell>
          <cell r="D4380">
            <v>2.0730759999999999</v>
          </cell>
        </row>
        <row r="4381">
          <cell r="A4381">
            <v>458.28199999999998</v>
          </cell>
          <cell r="B4381">
            <v>1.958304</v>
          </cell>
          <cell r="C4381">
            <v>0.81120000000000003</v>
          </cell>
          <cell r="D4381">
            <v>2.1151719999999998</v>
          </cell>
        </row>
        <row r="4382">
          <cell r="A4382">
            <v>458.38799999999998</v>
          </cell>
          <cell r="B4382">
            <v>1.9468300000000001</v>
          </cell>
          <cell r="C4382">
            <v>0.84553400000000001</v>
          </cell>
          <cell r="D4382">
            <v>2.122827</v>
          </cell>
        </row>
        <row r="4383">
          <cell r="A4383">
            <v>458.49299999999999</v>
          </cell>
          <cell r="B4383">
            <v>1.9430050000000001</v>
          </cell>
          <cell r="C4383">
            <v>0.85697999999999996</v>
          </cell>
          <cell r="D4383">
            <v>2.027161</v>
          </cell>
        </row>
        <row r="4384">
          <cell r="A4384">
            <v>458.59699999999998</v>
          </cell>
          <cell r="B4384">
            <v>1.965954</v>
          </cell>
          <cell r="C4384">
            <v>0.87605699999999997</v>
          </cell>
          <cell r="D4384">
            <v>2.134309</v>
          </cell>
        </row>
        <row r="4385">
          <cell r="A4385">
            <v>458.70299999999997</v>
          </cell>
          <cell r="B4385">
            <v>1.9468300000000001</v>
          </cell>
          <cell r="C4385">
            <v>0.87605699999999997</v>
          </cell>
          <cell r="D4385">
            <v>2.0807289999999998</v>
          </cell>
        </row>
        <row r="4386">
          <cell r="A4386">
            <v>458.80799999999999</v>
          </cell>
          <cell r="B4386">
            <v>1.9544790000000001</v>
          </cell>
          <cell r="C4386">
            <v>0.87605699999999997</v>
          </cell>
          <cell r="D4386">
            <v>2.0692490000000001</v>
          </cell>
        </row>
        <row r="4387">
          <cell r="A4387">
            <v>458.91199999999998</v>
          </cell>
          <cell r="B4387">
            <v>1.9736039999999999</v>
          </cell>
          <cell r="C4387">
            <v>0.81501500000000004</v>
          </cell>
          <cell r="D4387">
            <v>2.0118580000000001</v>
          </cell>
        </row>
        <row r="4388">
          <cell r="A4388">
            <v>459.01799999999997</v>
          </cell>
          <cell r="B4388">
            <v>1.9430050000000001</v>
          </cell>
          <cell r="C4388">
            <v>0.88368800000000003</v>
          </cell>
          <cell r="D4388">
            <v>1.9927299999999999</v>
          </cell>
        </row>
        <row r="4389">
          <cell r="A4389">
            <v>459.12200000000001</v>
          </cell>
          <cell r="B4389">
            <v>1.939181</v>
          </cell>
          <cell r="C4389">
            <v>0.86842600000000003</v>
          </cell>
          <cell r="D4389">
            <v>2.0615960000000002</v>
          </cell>
        </row>
        <row r="4390">
          <cell r="A4390">
            <v>459.22699999999998</v>
          </cell>
          <cell r="B4390">
            <v>1.950655</v>
          </cell>
          <cell r="C4390">
            <v>0.89513600000000004</v>
          </cell>
          <cell r="D4390">
            <v>2.0501170000000002</v>
          </cell>
        </row>
        <row r="4391">
          <cell r="A4391">
            <v>459.33300000000003</v>
          </cell>
          <cell r="B4391">
            <v>1.950655</v>
          </cell>
          <cell r="C4391">
            <v>0.89132</v>
          </cell>
          <cell r="D4391">
            <v>2.0769030000000002</v>
          </cell>
        </row>
        <row r="4392">
          <cell r="A4392">
            <v>459.43700000000001</v>
          </cell>
          <cell r="B4392">
            <v>1.9468300000000001</v>
          </cell>
          <cell r="C4392">
            <v>0.87605699999999997</v>
          </cell>
          <cell r="D4392">
            <v>2.0348130000000002</v>
          </cell>
        </row>
        <row r="4393">
          <cell r="A4393">
            <v>459.54199999999997</v>
          </cell>
          <cell r="B4393">
            <v>1.9277070000000001</v>
          </cell>
          <cell r="C4393">
            <v>0.83027399999999996</v>
          </cell>
          <cell r="D4393">
            <v>1.916234</v>
          </cell>
        </row>
        <row r="4394">
          <cell r="A4394">
            <v>459.64800000000002</v>
          </cell>
          <cell r="B4394">
            <v>1.9430050000000001</v>
          </cell>
          <cell r="C4394">
            <v>0.83027399999999996</v>
          </cell>
          <cell r="D4394">
            <v>1.962129</v>
          </cell>
        </row>
        <row r="4395">
          <cell r="A4395">
            <v>459.75200000000001</v>
          </cell>
          <cell r="B4395">
            <v>1.9468300000000001</v>
          </cell>
          <cell r="C4395">
            <v>0.89513600000000004</v>
          </cell>
          <cell r="D4395">
            <v>2.1266539999999998</v>
          </cell>
        </row>
        <row r="4396">
          <cell r="A4396">
            <v>459.858</v>
          </cell>
          <cell r="B4396">
            <v>1.9468300000000001</v>
          </cell>
          <cell r="C4396">
            <v>0.89895199999999997</v>
          </cell>
          <cell r="D4396">
            <v>2.027161</v>
          </cell>
        </row>
        <row r="4397">
          <cell r="A4397">
            <v>459.96300000000002</v>
          </cell>
          <cell r="B4397">
            <v>1.939181</v>
          </cell>
          <cell r="C4397">
            <v>0.87605699999999997</v>
          </cell>
          <cell r="D4397">
            <v>1.9927299999999999</v>
          </cell>
        </row>
        <row r="4398">
          <cell r="A4398">
            <v>460.06700000000001</v>
          </cell>
          <cell r="B4398">
            <v>1.9430050000000001</v>
          </cell>
          <cell r="C4398">
            <v>0.83408899999999997</v>
          </cell>
          <cell r="D4398">
            <v>2.1649310000000002</v>
          </cell>
        </row>
        <row r="4399">
          <cell r="A4399">
            <v>460.173</v>
          </cell>
          <cell r="B4399">
            <v>1.950655</v>
          </cell>
          <cell r="C4399">
            <v>0.86079499999999998</v>
          </cell>
          <cell r="D4399">
            <v>2.0769030000000002</v>
          </cell>
        </row>
        <row r="4400">
          <cell r="A4400">
            <v>460.27800000000002</v>
          </cell>
          <cell r="B4400">
            <v>1.939181</v>
          </cell>
          <cell r="C4400">
            <v>0.85316400000000003</v>
          </cell>
          <cell r="D4400">
            <v>2.027161</v>
          </cell>
        </row>
        <row r="4401">
          <cell r="A4401">
            <v>460.38200000000001</v>
          </cell>
          <cell r="B4401">
            <v>1.931532</v>
          </cell>
          <cell r="C4401">
            <v>0.85697999999999996</v>
          </cell>
          <cell r="D4401">
            <v>2.053944</v>
          </cell>
        </row>
        <row r="4402">
          <cell r="A4402">
            <v>460.488</v>
          </cell>
          <cell r="B4402">
            <v>1.9430050000000001</v>
          </cell>
          <cell r="C4402">
            <v>0.85697999999999996</v>
          </cell>
          <cell r="D4402">
            <v>1.9889049999999999</v>
          </cell>
        </row>
        <row r="4403">
          <cell r="A4403">
            <v>460.59199999999998</v>
          </cell>
          <cell r="B4403">
            <v>1.9430050000000001</v>
          </cell>
          <cell r="C4403">
            <v>0.82264400000000004</v>
          </cell>
          <cell r="D4403">
            <v>1.996556</v>
          </cell>
        </row>
        <row r="4404">
          <cell r="A4404">
            <v>460.697</v>
          </cell>
          <cell r="B4404">
            <v>1.9468300000000001</v>
          </cell>
          <cell r="C4404">
            <v>0.84934900000000002</v>
          </cell>
          <cell r="D4404">
            <v>1.98508</v>
          </cell>
        </row>
        <row r="4405">
          <cell r="A4405">
            <v>460.803</v>
          </cell>
          <cell r="B4405">
            <v>1.9468300000000001</v>
          </cell>
          <cell r="C4405">
            <v>0.84934900000000002</v>
          </cell>
          <cell r="D4405">
            <v>2.0348130000000002</v>
          </cell>
        </row>
        <row r="4406">
          <cell r="A4406">
            <v>460.90699999999998</v>
          </cell>
          <cell r="B4406">
            <v>1.9544790000000001</v>
          </cell>
          <cell r="C4406">
            <v>0.86079499999999998</v>
          </cell>
          <cell r="D4406">
            <v>1.9927299999999999</v>
          </cell>
        </row>
        <row r="4407">
          <cell r="A4407">
            <v>461.01299999999998</v>
          </cell>
          <cell r="B4407">
            <v>1.950655</v>
          </cell>
          <cell r="C4407">
            <v>0.79594200000000004</v>
          </cell>
          <cell r="D4407">
            <v>1.9277070000000001</v>
          </cell>
        </row>
        <row r="4408">
          <cell r="A4408">
            <v>461.11799999999999</v>
          </cell>
          <cell r="B4408">
            <v>1.9468300000000001</v>
          </cell>
          <cell r="C4408">
            <v>0.84553400000000001</v>
          </cell>
          <cell r="D4408">
            <v>1.9277070000000001</v>
          </cell>
        </row>
        <row r="4409">
          <cell r="A4409">
            <v>461.22199999999998</v>
          </cell>
          <cell r="B4409">
            <v>1.9430050000000001</v>
          </cell>
          <cell r="C4409">
            <v>0.79212700000000003</v>
          </cell>
          <cell r="D4409">
            <v>1.931532</v>
          </cell>
        </row>
        <row r="4410">
          <cell r="A4410">
            <v>461.32799999999997</v>
          </cell>
          <cell r="B4410">
            <v>1.9430050000000001</v>
          </cell>
          <cell r="C4410">
            <v>0.82645900000000005</v>
          </cell>
          <cell r="D4410">
            <v>1.958304</v>
          </cell>
        </row>
        <row r="4411">
          <cell r="A4411">
            <v>461.43299999999999</v>
          </cell>
          <cell r="B4411">
            <v>1.939181</v>
          </cell>
          <cell r="C4411">
            <v>0.79212700000000003</v>
          </cell>
          <cell r="D4411">
            <v>1.858878</v>
          </cell>
        </row>
        <row r="4412">
          <cell r="A4412">
            <v>461.53699999999998</v>
          </cell>
          <cell r="B4412">
            <v>1.939181</v>
          </cell>
          <cell r="C4412">
            <v>0.80738500000000002</v>
          </cell>
          <cell r="D4412">
            <v>1.9889049999999999</v>
          </cell>
        </row>
        <row r="4413">
          <cell r="A4413">
            <v>461.64299999999997</v>
          </cell>
          <cell r="B4413">
            <v>1.931532</v>
          </cell>
          <cell r="C4413">
            <v>0.84171899999999999</v>
          </cell>
          <cell r="D4413">
            <v>1.965954</v>
          </cell>
        </row>
        <row r="4414">
          <cell r="A4414">
            <v>461.74700000000001</v>
          </cell>
          <cell r="B4414">
            <v>1.9430050000000001</v>
          </cell>
          <cell r="C4414">
            <v>0.83790399999999998</v>
          </cell>
          <cell r="D4414">
            <v>1.931532</v>
          </cell>
        </row>
        <row r="4415">
          <cell r="A4415">
            <v>461.85199999999998</v>
          </cell>
          <cell r="B4415">
            <v>1.9468300000000001</v>
          </cell>
          <cell r="C4415">
            <v>0.83790399999999998</v>
          </cell>
          <cell r="D4415">
            <v>1.920059</v>
          </cell>
        </row>
        <row r="4416">
          <cell r="A4416">
            <v>461.95800000000003</v>
          </cell>
          <cell r="B4416">
            <v>1.9544790000000001</v>
          </cell>
          <cell r="C4416">
            <v>0.80738500000000002</v>
          </cell>
          <cell r="D4416">
            <v>1.9812540000000001</v>
          </cell>
        </row>
        <row r="4417">
          <cell r="A4417">
            <v>462.06200000000001</v>
          </cell>
          <cell r="B4417">
            <v>1.939181</v>
          </cell>
          <cell r="C4417">
            <v>0.82645900000000005</v>
          </cell>
          <cell r="D4417">
            <v>1.9927299999999999</v>
          </cell>
        </row>
        <row r="4418">
          <cell r="A4418">
            <v>462.16699999999997</v>
          </cell>
          <cell r="B4418">
            <v>1.9468300000000001</v>
          </cell>
          <cell r="C4418">
            <v>0.78068499999999996</v>
          </cell>
          <cell r="D4418">
            <v>1.858878</v>
          </cell>
        </row>
        <row r="4419">
          <cell r="A4419">
            <v>462.27300000000002</v>
          </cell>
          <cell r="B4419">
            <v>1.939181</v>
          </cell>
          <cell r="C4419">
            <v>0.83790399999999998</v>
          </cell>
          <cell r="D4419">
            <v>2.027161</v>
          </cell>
        </row>
        <row r="4420">
          <cell r="A4420">
            <v>462.37700000000001</v>
          </cell>
          <cell r="B4420">
            <v>1.939181</v>
          </cell>
          <cell r="C4420">
            <v>0.86079499999999998</v>
          </cell>
          <cell r="D4420">
            <v>1.923883</v>
          </cell>
        </row>
        <row r="4421">
          <cell r="A4421">
            <v>462.483</v>
          </cell>
          <cell r="B4421">
            <v>1.939181</v>
          </cell>
          <cell r="C4421">
            <v>0.86079499999999998</v>
          </cell>
          <cell r="D4421">
            <v>2.065423</v>
          </cell>
        </row>
        <row r="4422">
          <cell r="A4422">
            <v>462.58800000000002</v>
          </cell>
          <cell r="B4422">
            <v>1.939181</v>
          </cell>
          <cell r="C4422">
            <v>0.79975600000000002</v>
          </cell>
          <cell r="D4422">
            <v>2.027161</v>
          </cell>
        </row>
        <row r="4423">
          <cell r="A4423">
            <v>462.69200000000001</v>
          </cell>
          <cell r="B4423">
            <v>1.9353560000000001</v>
          </cell>
          <cell r="C4423">
            <v>0.85316400000000003</v>
          </cell>
          <cell r="D4423">
            <v>2.008032</v>
          </cell>
        </row>
        <row r="4424">
          <cell r="A4424">
            <v>462.798</v>
          </cell>
          <cell r="B4424">
            <v>1.9468300000000001</v>
          </cell>
          <cell r="C4424">
            <v>0.92184900000000003</v>
          </cell>
          <cell r="D4424">
            <v>1.9047620000000001</v>
          </cell>
        </row>
        <row r="4425">
          <cell r="A4425">
            <v>462.90300000000002</v>
          </cell>
          <cell r="B4425">
            <v>1.920059</v>
          </cell>
          <cell r="C4425">
            <v>0.78831300000000004</v>
          </cell>
          <cell r="D4425">
            <v>1.855054</v>
          </cell>
        </row>
        <row r="4426">
          <cell r="A4426">
            <v>463.00700000000001</v>
          </cell>
          <cell r="B4426">
            <v>1.9277070000000001</v>
          </cell>
          <cell r="C4426">
            <v>0.79594200000000004</v>
          </cell>
          <cell r="D4426">
            <v>1.8474079999999999</v>
          </cell>
        </row>
        <row r="4427">
          <cell r="A4427">
            <v>463.113</v>
          </cell>
          <cell r="B4427">
            <v>1.931532</v>
          </cell>
          <cell r="C4427">
            <v>0.79975600000000002</v>
          </cell>
          <cell r="D4427">
            <v>1.8894660000000001</v>
          </cell>
        </row>
        <row r="4428">
          <cell r="A4428">
            <v>463.21699999999998</v>
          </cell>
          <cell r="B4428">
            <v>1.9468300000000001</v>
          </cell>
          <cell r="C4428">
            <v>0.80357100000000004</v>
          </cell>
          <cell r="D4428">
            <v>1.885642</v>
          </cell>
        </row>
        <row r="4429">
          <cell r="A4429">
            <v>463.322</v>
          </cell>
          <cell r="B4429">
            <v>1.939181</v>
          </cell>
          <cell r="C4429">
            <v>0.79975600000000002</v>
          </cell>
          <cell r="D4429">
            <v>2.000381</v>
          </cell>
        </row>
        <row r="4430">
          <cell r="A4430">
            <v>463.428</v>
          </cell>
          <cell r="B4430">
            <v>1.9468300000000001</v>
          </cell>
          <cell r="C4430">
            <v>0.81882900000000003</v>
          </cell>
          <cell r="D4430">
            <v>2.0042070000000001</v>
          </cell>
        </row>
        <row r="4431">
          <cell r="A4431">
            <v>463.53199999999998</v>
          </cell>
          <cell r="B4431">
            <v>1.931532</v>
          </cell>
          <cell r="C4431">
            <v>0.83790399999999998</v>
          </cell>
          <cell r="D4431">
            <v>1.962129</v>
          </cell>
        </row>
        <row r="4432">
          <cell r="A4432">
            <v>463.63799999999998</v>
          </cell>
          <cell r="B4432">
            <v>1.9430050000000001</v>
          </cell>
          <cell r="C4432">
            <v>0.85697999999999996</v>
          </cell>
          <cell r="D4432">
            <v>1.8282929999999999</v>
          </cell>
        </row>
        <row r="4433">
          <cell r="A4433">
            <v>463.74299999999999</v>
          </cell>
          <cell r="B4433">
            <v>1.950655</v>
          </cell>
          <cell r="C4433">
            <v>0.78068499999999996</v>
          </cell>
          <cell r="D4433">
            <v>1.8818189999999999</v>
          </cell>
        </row>
        <row r="4434">
          <cell r="A4434">
            <v>463.84699999999998</v>
          </cell>
          <cell r="B4434">
            <v>1.9353560000000001</v>
          </cell>
          <cell r="C4434">
            <v>0.84171899999999999</v>
          </cell>
          <cell r="D4434">
            <v>1.8932899999999999</v>
          </cell>
        </row>
        <row r="4435">
          <cell r="A4435">
            <v>463.95299999999997</v>
          </cell>
          <cell r="B4435">
            <v>1.9430050000000001</v>
          </cell>
          <cell r="C4435">
            <v>0.83790399999999998</v>
          </cell>
          <cell r="D4435">
            <v>1.9085859999999999</v>
          </cell>
        </row>
        <row r="4436">
          <cell r="A4436">
            <v>464.05799999999999</v>
          </cell>
          <cell r="B4436">
            <v>1.9353560000000001</v>
          </cell>
          <cell r="C4436">
            <v>0.78831300000000004</v>
          </cell>
          <cell r="D4436">
            <v>1.9277070000000001</v>
          </cell>
        </row>
        <row r="4437">
          <cell r="A4437">
            <v>464.16199999999998</v>
          </cell>
          <cell r="B4437">
            <v>1.9430050000000001</v>
          </cell>
          <cell r="C4437">
            <v>0.77305699999999999</v>
          </cell>
          <cell r="D4437">
            <v>1.923883</v>
          </cell>
        </row>
        <row r="4438">
          <cell r="A4438">
            <v>464.26799999999997</v>
          </cell>
          <cell r="B4438">
            <v>1.9430050000000001</v>
          </cell>
          <cell r="C4438">
            <v>0.75017299999999998</v>
          </cell>
          <cell r="D4438">
            <v>1.900938</v>
          </cell>
        </row>
        <row r="4439">
          <cell r="A4439">
            <v>464.37200000000001</v>
          </cell>
          <cell r="B4439">
            <v>1.9544790000000001</v>
          </cell>
          <cell r="C4439">
            <v>0.81882900000000003</v>
          </cell>
          <cell r="D4439">
            <v>1.858878</v>
          </cell>
        </row>
        <row r="4440">
          <cell r="A4440">
            <v>464.47699999999998</v>
          </cell>
          <cell r="B4440">
            <v>1.9430050000000001</v>
          </cell>
          <cell r="C4440">
            <v>0.75398699999999996</v>
          </cell>
          <cell r="D4440">
            <v>1.816824</v>
          </cell>
        </row>
        <row r="4441">
          <cell r="A4441">
            <v>464.58300000000003</v>
          </cell>
          <cell r="B4441">
            <v>1.9468300000000001</v>
          </cell>
          <cell r="C4441">
            <v>0.84934900000000002</v>
          </cell>
          <cell r="D4441">
            <v>1.939181</v>
          </cell>
        </row>
        <row r="4442">
          <cell r="A4442">
            <v>464.68700000000001</v>
          </cell>
          <cell r="B4442">
            <v>1.9544790000000001</v>
          </cell>
          <cell r="C4442">
            <v>0.83408899999999997</v>
          </cell>
          <cell r="D4442">
            <v>1.9774290000000001</v>
          </cell>
        </row>
        <row r="4443">
          <cell r="A4443">
            <v>464.79199999999997</v>
          </cell>
          <cell r="B4443">
            <v>1.9736039999999999</v>
          </cell>
          <cell r="C4443">
            <v>0.81120000000000003</v>
          </cell>
          <cell r="D4443">
            <v>1.916234</v>
          </cell>
        </row>
        <row r="4444">
          <cell r="A4444">
            <v>464.89800000000002</v>
          </cell>
          <cell r="B4444">
            <v>1.9430050000000001</v>
          </cell>
          <cell r="C4444">
            <v>0.83408899999999997</v>
          </cell>
          <cell r="D4444">
            <v>1.835939</v>
          </cell>
        </row>
        <row r="4445">
          <cell r="A4445">
            <v>465.00200000000001</v>
          </cell>
          <cell r="B4445">
            <v>1.962129</v>
          </cell>
          <cell r="C4445">
            <v>0.84171899999999999</v>
          </cell>
          <cell r="D4445">
            <v>1.939181</v>
          </cell>
        </row>
        <row r="4446">
          <cell r="A4446">
            <v>465.108</v>
          </cell>
          <cell r="B4446">
            <v>1.931532</v>
          </cell>
          <cell r="C4446">
            <v>0.87605699999999997</v>
          </cell>
          <cell r="D4446">
            <v>1.962129</v>
          </cell>
        </row>
        <row r="4447">
          <cell r="A4447">
            <v>465.21300000000002</v>
          </cell>
          <cell r="B4447">
            <v>1.962129</v>
          </cell>
          <cell r="C4447">
            <v>0.94093099999999996</v>
          </cell>
          <cell r="D4447">
            <v>1.897114</v>
          </cell>
        </row>
        <row r="4448">
          <cell r="A4448">
            <v>465.31700000000001</v>
          </cell>
          <cell r="B4448">
            <v>1.965954</v>
          </cell>
          <cell r="C4448">
            <v>0.87224100000000004</v>
          </cell>
          <cell r="D4448">
            <v>1.843585</v>
          </cell>
        </row>
        <row r="4449">
          <cell r="A4449">
            <v>465.423</v>
          </cell>
          <cell r="B4449">
            <v>1.9774290000000001</v>
          </cell>
          <cell r="C4449">
            <v>0.86842600000000003</v>
          </cell>
          <cell r="D4449">
            <v>1.9085859999999999</v>
          </cell>
        </row>
        <row r="4450">
          <cell r="A4450">
            <v>465.52800000000002</v>
          </cell>
          <cell r="B4450">
            <v>1.958304</v>
          </cell>
          <cell r="C4450">
            <v>0.77687099999999998</v>
          </cell>
          <cell r="D4450">
            <v>1.920059</v>
          </cell>
        </row>
        <row r="4451">
          <cell r="A4451">
            <v>465.63200000000001</v>
          </cell>
          <cell r="B4451">
            <v>1.9697789999999999</v>
          </cell>
          <cell r="C4451">
            <v>0.73491899999999999</v>
          </cell>
          <cell r="D4451">
            <v>2.0118580000000001</v>
          </cell>
        </row>
        <row r="4452">
          <cell r="A4452">
            <v>465.738</v>
          </cell>
          <cell r="B4452">
            <v>1.9736039999999999</v>
          </cell>
          <cell r="C4452">
            <v>0.81501500000000004</v>
          </cell>
          <cell r="D4452">
            <v>1.939181</v>
          </cell>
        </row>
        <row r="4453">
          <cell r="A4453">
            <v>465.84199999999998</v>
          </cell>
          <cell r="B4453">
            <v>1.958304</v>
          </cell>
          <cell r="C4453">
            <v>0.87987300000000002</v>
          </cell>
          <cell r="D4453">
            <v>2.0348130000000002</v>
          </cell>
        </row>
        <row r="4454">
          <cell r="A4454">
            <v>465.947</v>
          </cell>
          <cell r="B4454">
            <v>1.958304</v>
          </cell>
          <cell r="C4454">
            <v>0.83790399999999998</v>
          </cell>
          <cell r="D4454">
            <v>1.923883</v>
          </cell>
        </row>
        <row r="4455">
          <cell r="A4455">
            <v>466.053</v>
          </cell>
          <cell r="B4455">
            <v>1.965954</v>
          </cell>
          <cell r="C4455">
            <v>0.81882900000000003</v>
          </cell>
          <cell r="D4455">
            <v>1.9277070000000001</v>
          </cell>
        </row>
        <row r="4456">
          <cell r="A4456">
            <v>466.15699999999998</v>
          </cell>
          <cell r="B4456">
            <v>1.9697789999999999</v>
          </cell>
          <cell r="C4456">
            <v>0.91039999999999999</v>
          </cell>
          <cell r="D4456">
            <v>1.9353560000000001</v>
          </cell>
        </row>
        <row r="4457">
          <cell r="A4457">
            <v>466.26299999999998</v>
          </cell>
          <cell r="B4457">
            <v>1.958304</v>
          </cell>
          <cell r="C4457">
            <v>0.93329799999999996</v>
          </cell>
          <cell r="D4457">
            <v>1.931532</v>
          </cell>
        </row>
        <row r="4458">
          <cell r="A4458">
            <v>466.36799999999999</v>
          </cell>
          <cell r="B4458">
            <v>2.0118580000000001</v>
          </cell>
          <cell r="C4458">
            <v>0.93329799999999996</v>
          </cell>
          <cell r="D4458">
            <v>2.0309870000000001</v>
          </cell>
        </row>
        <row r="4459">
          <cell r="A4459">
            <v>466.47199999999998</v>
          </cell>
          <cell r="B4459">
            <v>2.008032</v>
          </cell>
          <cell r="C4459">
            <v>0.89895199999999997</v>
          </cell>
          <cell r="D4459">
            <v>1.98508</v>
          </cell>
        </row>
        <row r="4460">
          <cell r="A4460">
            <v>466.57600000000002</v>
          </cell>
          <cell r="B4460">
            <v>2.0462910000000001</v>
          </cell>
          <cell r="C4460">
            <v>0.96764899999999998</v>
          </cell>
          <cell r="D4460">
            <v>1.98508</v>
          </cell>
        </row>
        <row r="4461">
          <cell r="A4461">
            <v>466.68</v>
          </cell>
          <cell r="B4461">
            <v>2.0883829999999999</v>
          </cell>
          <cell r="C4461">
            <v>1.009639</v>
          </cell>
          <cell r="D4461">
            <v>2.0462910000000001</v>
          </cell>
        </row>
        <row r="4462">
          <cell r="A4462">
            <v>466.78500000000003</v>
          </cell>
          <cell r="B4462">
            <v>2.1572749999999998</v>
          </cell>
          <cell r="C4462">
            <v>1.1165560000000001</v>
          </cell>
          <cell r="D4462">
            <v>2.195557</v>
          </cell>
        </row>
        <row r="4463">
          <cell r="A4463">
            <v>466.88900000000001</v>
          </cell>
          <cell r="B4463">
            <v>2.230016</v>
          </cell>
          <cell r="C4463">
            <v>1.3152379999999999</v>
          </cell>
          <cell r="D4463">
            <v>2.3219280000000002</v>
          </cell>
        </row>
        <row r="4464">
          <cell r="A4464">
            <v>466.99299999999999</v>
          </cell>
          <cell r="B4464">
            <v>2.33725</v>
          </cell>
          <cell r="C4464">
            <v>1.3764019999999999</v>
          </cell>
          <cell r="D4464">
            <v>2.3985479999999999</v>
          </cell>
        </row>
        <row r="4465">
          <cell r="A4465">
            <v>467.096</v>
          </cell>
          <cell r="B4465">
            <v>2.4713579999999999</v>
          </cell>
          <cell r="C4465">
            <v>1.590595</v>
          </cell>
          <cell r="D4465">
            <v>2.521188</v>
          </cell>
        </row>
        <row r="4466">
          <cell r="A4466">
            <v>467.20100000000002</v>
          </cell>
          <cell r="B4466">
            <v>2.62737</v>
          </cell>
          <cell r="C4466">
            <v>1.8512310000000001</v>
          </cell>
          <cell r="D4466">
            <v>2.7613789999999998</v>
          </cell>
        </row>
        <row r="4467">
          <cell r="A4467">
            <v>467.30700000000002</v>
          </cell>
          <cell r="B4467">
            <v>2.841818</v>
          </cell>
          <cell r="C4467">
            <v>2.1496200000000001</v>
          </cell>
          <cell r="D4467">
            <v>2.9912740000000002</v>
          </cell>
        </row>
        <row r="4468">
          <cell r="A4468">
            <v>467.411</v>
          </cell>
          <cell r="B4468">
            <v>3.094795</v>
          </cell>
          <cell r="C4468">
            <v>2.4943550000000001</v>
          </cell>
          <cell r="D4468">
            <v>3.3518659999999998</v>
          </cell>
        </row>
        <row r="4469">
          <cell r="A4469">
            <v>467.51499999999999</v>
          </cell>
          <cell r="B4469">
            <v>3.3710610000000001</v>
          </cell>
          <cell r="C4469">
            <v>2.8035100000000002</v>
          </cell>
          <cell r="D4469">
            <v>3.7442769999999999</v>
          </cell>
        </row>
        <row r="4470">
          <cell r="A4470">
            <v>467.62099999999998</v>
          </cell>
          <cell r="B4470">
            <v>3.682884</v>
          </cell>
          <cell r="C4470">
            <v>3.0756209999999999</v>
          </cell>
          <cell r="D4470">
            <v>4.0745230000000001</v>
          </cell>
        </row>
        <row r="4471">
          <cell r="A4471">
            <v>467.726</v>
          </cell>
          <cell r="B4471">
            <v>4.028416</v>
          </cell>
          <cell r="C4471">
            <v>3.5524719999999999</v>
          </cell>
          <cell r="D4471">
            <v>4.4667719999999997</v>
          </cell>
        </row>
        <row r="4472">
          <cell r="A4472">
            <v>467.82900000000001</v>
          </cell>
          <cell r="B4472">
            <v>4.4090499999999997</v>
          </cell>
          <cell r="C4472">
            <v>3.9976829999999999</v>
          </cell>
          <cell r="D4472">
            <v>5.0312549999999998</v>
          </cell>
        </row>
        <row r="4473">
          <cell r="A4473">
            <v>467.93400000000003</v>
          </cell>
          <cell r="B4473">
            <v>4.7849810000000002</v>
          </cell>
          <cell r="C4473">
            <v>4.3705759999999998</v>
          </cell>
          <cell r="D4473">
            <v>5.5448079999999997</v>
          </cell>
        </row>
        <row r="4474">
          <cell r="A4474">
            <v>468.03899999999999</v>
          </cell>
          <cell r="B4474">
            <v>5.1660380000000004</v>
          </cell>
          <cell r="C4474">
            <v>4.8542209999999999</v>
          </cell>
          <cell r="D4474">
            <v>6.0111460000000001</v>
          </cell>
        </row>
        <row r="4475">
          <cell r="A4475">
            <v>468.14400000000001</v>
          </cell>
          <cell r="B4475">
            <v>5.5602099999999997</v>
          </cell>
          <cell r="C4475">
            <v>5.2507950000000001</v>
          </cell>
          <cell r="D4475">
            <v>6.5586010000000003</v>
          </cell>
        </row>
        <row r="4476">
          <cell r="A4476">
            <v>468.24700000000001</v>
          </cell>
          <cell r="B4476">
            <v>5.8800220000000003</v>
          </cell>
          <cell r="C4476">
            <v>5.729698</v>
          </cell>
          <cell r="D4476">
            <v>7.0529929999999998</v>
          </cell>
        </row>
        <row r="4477">
          <cell r="A4477">
            <v>468.35199999999998</v>
          </cell>
          <cell r="B4477">
            <v>6.1770759999999996</v>
          </cell>
          <cell r="C4477">
            <v>6.0188610000000002</v>
          </cell>
          <cell r="D4477">
            <v>7.4914500000000004</v>
          </cell>
        </row>
        <row r="4478">
          <cell r="A4478">
            <v>468.45800000000003</v>
          </cell>
          <cell r="B4478">
            <v>6.4390099999999997</v>
          </cell>
          <cell r="C4478">
            <v>6.3238029999999998</v>
          </cell>
          <cell r="D4478">
            <v>7.9402590000000002</v>
          </cell>
        </row>
        <row r="4479">
          <cell r="A4479">
            <v>468.56200000000001</v>
          </cell>
          <cell r="B4479">
            <v>6.6357860000000004</v>
          </cell>
          <cell r="C4479">
            <v>6.5315919999999998</v>
          </cell>
          <cell r="D4479">
            <v>8.3006550000000008</v>
          </cell>
        </row>
        <row r="4480">
          <cell r="A4480">
            <v>468.66699999999997</v>
          </cell>
          <cell r="B4480">
            <v>6.7631930000000002</v>
          </cell>
          <cell r="C4480">
            <v>6.516159</v>
          </cell>
          <cell r="D4480">
            <v>8.4823229999999992</v>
          </cell>
        </row>
        <row r="4481">
          <cell r="A4481">
            <v>468.77300000000002</v>
          </cell>
          <cell r="B4481">
            <v>6.8211259999999996</v>
          </cell>
          <cell r="C4481">
            <v>6.5508839999999999</v>
          </cell>
          <cell r="D4481">
            <v>8.6334330000000001</v>
          </cell>
        </row>
        <row r="4482">
          <cell r="A4482">
            <v>468.87700000000001</v>
          </cell>
          <cell r="B4482">
            <v>6.8327150000000003</v>
          </cell>
          <cell r="C4482">
            <v>6.5624599999999997</v>
          </cell>
          <cell r="D4482">
            <v>8.6954530000000005</v>
          </cell>
        </row>
        <row r="4483">
          <cell r="A4483">
            <v>468.983</v>
          </cell>
          <cell r="B4483">
            <v>6.8056760000000001</v>
          </cell>
          <cell r="C4483">
            <v>6.477582</v>
          </cell>
          <cell r="D4483">
            <v>8.6876999999999995</v>
          </cell>
        </row>
        <row r="4484">
          <cell r="A4484">
            <v>469.08800000000002</v>
          </cell>
          <cell r="B4484">
            <v>6.7361620000000002</v>
          </cell>
          <cell r="C4484">
            <v>6.4120140000000001</v>
          </cell>
          <cell r="D4484">
            <v>8.6450610000000001</v>
          </cell>
        </row>
        <row r="4485">
          <cell r="A4485">
            <v>469.19200000000001</v>
          </cell>
          <cell r="B4485">
            <v>6.6743870000000003</v>
          </cell>
          <cell r="C4485">
            <v>6.3353900000000003</v>
          </cell>
          <cell r="D4485">
            <v>8.5249349999999993</v>
          </cell>
        </row>
        <row r="4486">
          <cell r="A4486">
            <v>469.298</v>
          </cell>
          <cell r="B4486">
            <v>6.6473659999999999</v>
          </cell>
          <cell r="C4486">
            <v>6.3585669999999999</v>
          </cell>
          <cell r="D4486">
            <v>8.4707030000000003</v>
          </cell>
        </row>
        <row r="4487">
          <cell r="A4487">
            <v>469.40300000000002</v>
          </cell>
          <cell r="B4487">
            <v>6.6821080000000004</v>
          </cell>
          <cell r="C4487">
            <v>6.4505809999999997</v>
          </cell>
          <cell r="D4487">
            <v>8.4435909999999996</v>
          </cell>
        </row>
        <row r="4488">
          <cell r="A4488">
            <v>469.50599999999997</v>
          </cell>
          <cell r="B4488">
            <v>6.8520300000000001</v>
          </cell>
          <cell r="C4488">
            <v>6.871346</v>
          </cell>
          <cell r="D4488">
            <v>8.6334330000000001</v>
          </cell>
        </row>
        <row r="4489">
          <cell r="A4489">
            <v>469.61099999999999</v>
          </cell>
          <cell r="B4489">
            <v>7.2695930000000004</v>
          </cell>
          <cell r="C4489">
            <v>7.5223769999999996</v>
          </cell>
          <cell r="D4489">
            <v>9.1572019999999998</v>
          </cell>
        </row>
        <row r="4490">
          <cell r="A4490">
            <v>469.71600000000001</v>
          </cell>
          <cell r="B4490">
            <v>8.0177209999999999</v>
          </cell>
          <cell r="C4490">
            <v>8.8272960000000005</v>
          </cell>
          <cell r="D4490">
            <v>9.9861970000000007</v>
          </cell>
        </row>
        <row r="4491">
          <cell r="A4491">
            <v>469.82100000000003</v>
          </cell>
          <cell r="B4491">
            <v>9.2504290000000005</v>
          </cell>
          <cell r="C4491">
            <v>10.842051</v>
          </cell>
          <cell r="D4491">
            <v>11.424675000000001</v>
          </cell>
        </row>
        <row r="4492">
          <cell r="A4492">
            <v>469.92399999999998</v>
          </cell>
          <cell r="B4492">
            <v>11.142136000000001</v>
          </cell>
          <cell r="C4492">
            <v>13.752164</v>
          </cell>
          <cell r="D4492">
            <v>13.591597</v>
          </cell>
        </row>
        <row r="4493">
          <cell r="A4493">
            <v>470.029</v>
          </cell>
          <cell r="B4493">
            <v>13.975557999999999</v>
          </cell>
          <cell r="C4493">
            <v>17.941336</v>
          </cell>
          <cell r="D4493">
            <v>16.891479</v>
          </cell>
        </row>
        <row r="4494">
          <cell r="A4494">
            <v>470.13499999999999</v>
          </cell>
          <cell r="B4494">
            <v>18.008410000000001</v>
          </cell>
          <cell r="C4494">
            <v>23.857419</v>
          </cell>
          <cell r="D4494">
            <v>21.853073999999999</v>
          </cell>
        </row>
        <row r="4495">
          <cell r="A4495">
            <v>470.23899999999998</v>
          </cell>
          <cell r="B4495">
            <v>23.622017</v>
          </cell>
          <cell r="C4495">
            <v>31.951404</v>
          </cell>
          <cell r="D4495">
            <v>28.607676000000001</v>
          </cell>
        </row>
        <row r="4496">
          <cell r="A4496">
            <v>470.34500000000003</v>
          </cell>
          <cell r="B4496">
            <v>31.234290999999999</v>
          </cell>
          <cell r="C4496">
            <v>42.762030000000003</v>
          </cell>
          <cell r="D4496">
            <v>38.136239000000003</v>
          </cell>
        </row>
        <row r="4497">
          <cell r="A4497">
            <v>470.45</v>
          </cell>
          <cell r="B4497">
            <v>41.319446999999997</v>
          </cell>
          <cell r="C4497">
            <v>56.690967999999998</v>
          </cell>
          <cell r="D4497">
            <v>50.388128000000002</v>
          </cell>
        </row>
        <row r="4498">
          <cell r="A4498">
            <v>470.553</v>
          </cell>
          <cell r="B4498">
            <v>54.403987000000001</v>
          </cell>
          <cell r="C4498">
            <v>74.679779999999994</v>
          </cell>
          <cell r="D4498">
            <v>66.835098000000002</v>
          </cell>
        </row>
        <row r="4499">
          <cell r="A4499">
            <v>470.65800000000002</v>
          </cell>
          <cell r="B4499">
            <v>71.050504000000004</v>
          </cell>
          <cell r="C4499">
            <v>97.211110000000005</v>
          </cell>
          <cell r="D4499">
            <v>87.587710000000001</v>
          </cell>
        </row>
        <row r="4500">
          <cell r="A4500">
            <v>470.76299999999998</v>
          </cell>
          <cell r="B4500">
            <v>91.861475999999996</v>
          </cell>
          <cell r="C4500">
            <v>125.133413</v>
          </cell>
          <cell r="D4500">
            <v>113.768232</v>
          </cell>
        </row>
        <row r="4501">
          <cell r="A4501">
            <v>470.86700000000002</v>
          </cell>
          <cell r="B4501">
            <v>117.38746</v>
          </cell>
          <cell r="C4501">
            <v>158.95376099999999</v>
          </cell>
          <cell r="D4501">
            <v>146.22634300000001</v>
          </cell>
        </row>
        <row r="4502">
          <cell r="A4502">
            <v>470.971</v>
          </cell>
          <cell r="B4502">
            <v>148.08814000000001</v>
          </cell>
          <cell r="C4502">
            <v>198.92062999999999</v>
          </cell>
          <cell r="D4502">
            <v>185.398999</v>
          </cell>
        </row>
        <row r="4503">
          <cell r="A4503">
            <v>471.07499999999999</v>
          </cell>
          <cell r="B4503">
            <v>184.37266500000001</v>
          </cell>
          <cell r="C4503">
            <v>245.59697299999999</v>
          </cell>
          <cell r="D4503">
            <v>231.93046699999999</v>
          </cell>
        </row>
        <row r="4504">
          <cell r="A4504">
            <v>471.178</v>
          </cell>
          <cell r="B4504">
            <v>226.43934100000001</v>
          </cell>
          <cell r="C4504">
            <v>299.32167199999998</v>
          </cell>
          <cell r="D4504">
            <v>286.45730099999997</v>
          </cell>
        </row>
        <row r="4505">
          <cell r="A4505">
            <v>471.28199999999998</v>
          </cell>
          <cell r="B4505">
            <v>274.35991300000001</v>
          </cell>
          <cell r="C4505">
            <v>359.951797</v>
          </cell>
          <cell r="D4505">
            <v>348.836589</v>
          </cell>
        </row>
        <row r="4506">
          <cell r="A4506">
            <v>471.38600000000002</v>
          </cell>
          <cell r="B4506">
            <v>327.984938</v>
          </cell>
          <cell r="C4506">
            <v>426.69570099999999</v>
          </cell>
          <cell r="D4506">
            <v>419.25788</v>
          </cell>
        </row>
        <row r="4507">
          <cell r="A4507">
            <v>471.49</v>
          </cell>
          <cell r="B4507">
            <v>387.024856</v>
          </cell>
          <cell r="C4507">
            <v>499.36681299999998</v>
          </cell>
          <cell r="D4507">
            <v>497.49767300000002</v>
          </cell>
        </row>
        <row r="4508">
          <cell r="A4508">
            <v>471.59500000000003</v>
          </cell>
          <cell r="B4508">
            <v>450.88189999999997</v>
          </cell>
          <cell r="C4508">
            <v>577.14246500000002</v>
          </cell>
          <cell r="D4508">
            <v>582.60587799999996</v>
          </cell>
        </row>
        <row r="4509">
          <cell r="A4509">
            <v>471.69900000000001</v>
          </cell>
          <cell r="B4509">
            <v>518.70840399999997</v>
          </cell>
          <cell r="C4509">
            <v>658.93408599999998</v>
          </cell>
          <cell r="D4509">
            <v>674.38020900000004</v>
          </cell>
        </row>
        <row r="4510">
          <cell r="A4510">
            <v>471.803</v>
          </cell>
          <cell r="B4510">
            <v>589.69225500000005</v>
          </cell>
          <cell r="C4510">
            <v>743.85222499999998</v>
          </cell>
          <cell r="D4510">
            <v>770.83095000000003</v>
          </cell>
        </row>
        <row r="4511">
          <cell r="A4511">
            <v>471.90699999999998</v>
          </cell>
          <cell r="B4511">
            <v>662.76409999999998</v>
          </cell>
          <cell r="C4511">
            <v>830.17270299999996</v>
          </cell>
          <cell r="D4511">
            <v>870.66211199999998</v>
          </cell>
        </row>
        <row r="4512">
          <cell r="A4512">
            <v>472.01</v>
          </cell>
          <cell r="B4512">
            <v>736.83066199999996</v>
          </cell>
          <cell r="C4512">
            <v>916.74929399999996</v>
          </cell>
          <cell r="D4512">
            <v>973.01100599999995</v>
          </cell>
        </row>
        <row r="4513">
          <cell r="A4513">
            <v>472.11399999999998</v>
          </cell>
          <cell r="B4513">
            <v>810.83214499999997</v>
          </cell>
          <cell r="C4513">
            <v>1002.772883</v>
          </cell>
          <cell r="D4513">
            <v>1076.339459</v>
          </cell>
        </row>
        <row r="4514">
          <cell r="A4514">
            <v>472.21800000000002</v>
          </cell>
          <cell r="B4514">
            <v>883.633645</v>
          </cell>
          <cell r="C4514">
            <v>1086.5509300000001</v>
          </cell>
          <cell r="D4514">
            <v>1178.652045</v>
          </cell>
        </row>
        <row r="4515">
          <cell r="A4515">
            <v>472.322</v>
          </cell>
          <cell r="B4515">
            <v>954.39712099999997</v>
          </cell>
          <cell r="C4515">
            <v>1166.8319509999999</v>
          </cell>
          <cell r="D4515">
            <v>1278.2227310000001</v>
          </cell>
        </row>
        <row r="4516">
          <cell r="A4516">
            <v>472.42700000000002</v>
          </cell>
          <cell r="B4516">
            <v>1022.1933309999999</v>
          </cell>
          <cell r="C4516">
            <v>1243.2634499999999</v>
          </cell>
          <cell r="D4516">
            <v>1374.7806720000001</v>
          </cell>
        </row>
        <row r="4517">
          <cell r="A4517">
            <v>472.53100000000001</v>
          </cell>
          <cell r="B4517">
            <v>1086.442022</v>
          </cell>
          <cell r="C4517">
            <v>1315.117334</v>
          </cell>
          <cell r="D4517">
            <v>1466.844887</v>
          </cell>
        </row>
        <row r="4518">
          <cell r="A4518">
            <v>472.63499999999999</v>
          </cell>
          <cell r="B4518">
            <v>1146.5809850000001</v>
          </cell>
          <cell r="C4518">
            <v>1382.294607</v>
          </cell>
          <cell r="D4518">
            <v>1553.854075</v>
          </cell>
        </row>
        <row r="4519">
          <cell r="A4519">
            <v>472.73899999999998</v>
          </cell>
          <cell r="B4519">
            <v>1202.2956670000001</v>
          </cell>
          <cell r="C4519">
            <v>1443.8300790000001</v>
          </cell>
          <cell r="D4519">
            <v>1635.5624539999999</v>
          </cell>
        </row>
        <row r="4520">
          <cell r="A4520">
            <v>472.84199999999998</v>
          </cell>
          <cell r="B4520">
            <v>1253.3656229999999</v>
          </cell>
          <cell r="C4520">
            <v>1499.80927</v>
          </cell>
          <cell r="D4520">
            <v>1710.727414</v>
          </cell>
        </row>
        <row r="4521">
          <cell r="A4521">
            <v>472.94600000000003</v>
          </cell>
          <cell r="B4521">
            <v>1299.7956160000001</v>
          </cell>
          <cell r="C4521">
            <v>1550.821473</v>
          </cell>
          <cell r="D4521">
            <v>1779.1598959999999</v>
          </cell>
        </row>
        <row r="4522">
          <cell r="A4522">
            <v>473.05</v>
          </cell>
          <cell r="B4522">
            <v>1341.72596</v>
          </cell>
          <cell r="C4522">
            <v>1596.3141479999999</v>
          </cell>
          <cell r="D4522">
            <v>1841.7596000000001</v>
          </cell>
        </row>
        <row r="4523">
          <cell r="A4523">
            <v>473.154</v>
          </cell>
          <cell r="B4523">
            <v>1379.333623</v>
          </cell>
          <cell r="C4523">
            <v>1637.208398</v>
          </cell>
          <cell r="D4523">
            <v>1897.795744</v>
          </cell>
        </row>
        <row r="4524">
          <cell r="A4524">
            <v>473.25900000000001</v>
          </cell>
          <cell r="B4524">
            <v>1412.837178</v>
          </cell>
          <cell r="C4524">
            <v>1673.407185</v>
          </cell>
          <cell r="D4524">
            <v>1948.0446159999999</v>
          </cell>
        </row>
        <row r="4525">
          <cell r="A4525">
            <v>473.363</v>
          </cell>
          <cell r="B4525">
            <v>1442.634583</v>
          </cell>
          <cell r="C4525">
            <v>1705.3439310000001</v>
          </cell>
          <cell r="D4525">
            <v>1993.0214470000001</v>
          </cell>
        </row>
        <row r="4526">
          <cell r="A4526">
            <v>473.46699999999998</v>
          </cell>
          <cell r="B4526">
            <v>1468.961914</v>
          </cell>
          <cell r="C4526">
            <v>1733.7431549999999</v>
          </cell>
          <cell r="D4526">
            <v>2032.7850719999999</v>
          </cell>
        </row>
        <row r="4527">
          <cell r="A4527">
            <v>473.57100000000003</v>
          </cell>
          <cell r="B4527">
            <v>1492.2521409999999</v>
          </cell>
          <cell r="C4527">
            <v>1758.737472</v>
          </cell>
          <cell r="D4527">
            <v>2068.1861530000001</v>
          </cell>
        </row>
        <row r="4528">
          <cell r="A4528">
            <v>473.67399999999998</v>
          </cell>
          <cell r="B4528">
            <v>1512.8225660000001</v>
          </cell>
          <cell r="C4528">
            <v>1780.806139</v>
          </cell>
          <cell r="D4528">
            <v>2099.716187</v>
          </cell>
        </row>
        <row r="4529">
          <cell r="A4529">
            <v>473.77800000000002</v>
          </cell>
          <cell r="B4529">
            <v>1530.9079400000001</v>
          </cell>
          <cell r="C4529">
            <v>1800.3912479999999</v>
          </cell>
          <cell r="D4529">
            <v>2127.3126069999998</v>
          </cell>
        </row>
        <row r="4530">
          <cell r="A4530">
            <v>473.88200000000001</v>
          </cell>
          <cell r="B4530">
            <v>1546.929701</v>
          </cell>
          <cell r="C4530">
            <v>1817.551232</v>
          </cell>
          <cell r="D4530">
            <v>2151.6422830000001</v>
          </cell>
        </row>
        <row r="4531">
          <cell r="A4531">
            <v>473.98599999999999</v>
          </cell>
          <cell r="B4531">
            <v>1561.0576410000001</v>
          </cell>
          <cell r="C4531">
            <v>1832.768969</v>
          </cell>
          <cell r="D4531">
            <v>2173.266572</v>
          </cell>
        </row>
        <row r="4532">
          <cell r="A4532">
            <v>474.09100000000001</v>
          </cell>
          <cell r="B4532">
            <v>1573.7037210000001</v>
          </cell>
          <cell r="C4532">
            <v>1846.2406759999999</v>
          </cell>
          <cell r="D4532">
            <v>2191.7502570000001</v>
          </cell>
        </row>
        <row r="4533">
          <cell r="A4533">
            <v>474.19499999999999</v>
          </cell>
          <cell r="B4533">
            <v>1584.9063080000001</v>
          </cell>
          <cell r="C4533">
            <v>1858.6164819999999</v>
          </cell>
          <cell r="D4533">
            <v>2209.0167059999999</v>
          </cell>
        </row>
        <row r="4534">
          <cell r="A4534">
            <v>474.29899999999998</v>
          </cell>
          <cell r="B4534">
            <v>1594.918797</v>
          </cell>
          <cell r="C4534">
            <v>1869.6818049999999</v>
          </cell>
          <cell r="D4534">
            <v>2223.753956</v>
          </cell>
        </row>
        <row r="4535">
          <cell r="A4535">
            <v>474.40300000000002</v>
          </cell>
          <cell r="B4535">
            <v>1603.828262</v>
          </cell>
          <cell r="C4535">
            <v>1879.3266550000001</v>
          </cell>
          <cell r="D4535">
            <v>2237.7692000000002</v>
          </cell>
        </row>
        <row r="4536">
          <cell r="A4536">
            <v>474.50599999999997</v>
          </cell>
          <cell r="B4536">
            <v>1611.8730169999999</v>
          </cell>
          <cell r="C4536">
            <v>1888.0249839999999</v>
          </cell>
          <cell r="D4536">
            <v>2250.1029859999999</v>
          </cell>
        </row>
        <row r="4537">
          <cell r="A4537">
            <v>474.61</v>
          </cell>
          <cell r="B4537">
            <v>1619.112623</v>
          </cell>
          <cell r="C4537">
            <v>1895.6514110000001</v>
          </cell>
          <cell r="D4537">
            <v>2260.802893</v>
          </cell>
        </row>
        <row r="4538">
          <cell r="A4538">
            <v>474.714</v>
          </cell>
          <cell r="B4538">
            <v>1625.6265310000001</v>
          </cell>
          <cell r="C4538">
            <v>1902.9659469999999</v>
          </cell>
          <cell r="D4538">
            <v>2270.553195</v>
          </cell>
        </row>
        <row r="4539">
          <cell r="A4539">
            <v>474.81900000000002</v>
          </cell>
          <cell r="B4539">
            <v>1631.5863730000001</v>
          </cell>
          <cell r="C4539">
            <v>1909.695999</v>
          </cell>
          <cell r="D4539">
            <v>2279.303296</v>
          </cell>
        </row>
        <row r="4540">
          <cell r="A4540">
            <v>474.923</v>
          </cell>
          <cell r="B4540">
            <v>1637.0374039999999</v>
          </cell>
          <cell r="C4540">
            <v>1915.4911850000001</v>
          </cell>
          <cell r="D4540">
            <v>2287.398631</v>
          </cell>
        </row>
        <row r="4541">
          <cell r="A4541">
            <v>475.02699999999999</v>
          </cell>
          <cell r="B4541">
            <v>1642.023702</v>
          </cell>
          <cell r="C4541">
            <v>1920.7696120000001</v>
          </cell>
          <cell r="D4541">
            <v>2294.9422129999998</v>
          </cell>
        </row>
        <row r="4542">
          <cell r="A4542">
            <v>475.13099999999997</v>
          </cell>
          <cell r="B4542">
            <v>1646.540741</v>
          </cell>
          <cell r="C4542">
            <v>1925.703301</v>
          </cell>
          <cell r="D4542">
            <v>2301.4676720000002</v>
          </cell>
        </row>
        <row r="4543">
          <cell r="A4543">
            <v>475.23399999999998</v>
          </cell>
          <cell r="B4543">
            <v>1650.7016470000001</v>
          </cell>
          <cell r="C4543">
            <v>1930.3039550000001</v>
          </cell>
          <cell r="D4543">
            <v>2308.2494830000001</v>
          </cell>
        </row>
        <row r="4544">
          <cell r="A4544">
            <v>475.33800000000002</v>
          </cell>
          <cell r="B4544">
            <v>1654.5642439999999</v>
          </cell>
          <cell r="C4544">
            <v>1934.507644</v>
          </cell>
          <cell r="D4544">
            <v>2314.1211469999998</v>
          </cell>
        </row>
        <row r="4545">
          <cell r="A4545">
            <v>475.44200000000001</v>
          </cell>
          <cell r="B4545">
            <v>1658.115583</v>
          </cell>
          <cell r="C4545">
            <v>1938.6430539999999</v>
          </cell>
          <cell r="D4545">
            <v>2318.8462180000001</v>
          </cell>
        </row>
        <row r="4546">
          <cell r="A4546">
            <v>475.54599999999999</v>
          </cell>
          <cell r="B4546">
            <v>1661.4190040000001</v>
          </cell>
          <cell r="C4546">
            <v>1942.4564130000001</v>
          </cell>
          <cell r="D4546">
            <v>2323.1188739999998</v>
          </cell>
        </row>
        <row r="4547">
          <cell r="A4547">
            <v>475.65100000000001</v>
          </cell>
          <cell r="B4547">
            <v>1664.3783370000001</v>
          </cell>
          <cell r="C4547">
            <v>1945.8947109999999</v>
          </cell>
          <cell r="D4547">
            <v>2327.6919320000002</v>
          </cell>
        </row>
        <row r="4548">
          <cell r="A4548">
            <v>475.755</v>
          </cell>
          <cell r="B4548">
            <v>1667.172626</v>
          </cell>
          <cell r="C4548">
            <v>1948.7367260000001</v>
          </cell>
          <cell r="D4548">
            <v>2332.0021969999998</v>
          </cell>
        </row>
        <row r="4549">
          <cell r="A4549">
            <v>475.85899999999998</v>
          </cell>
          <cell r="B4549">
            <v>1669.834345</v>
          </cell>
          <cell r="C4549">
            <v>1951.578698</v>
          </cell>
          <cell r="D4549">
            <v>2336.7265990000001</v>
          </cell>
        </row>
        <row r="4550">
          <cell r="A4550">
            <v>475.96300000000002</v>
          </cell>
          <cell r="B4550">
            <v>1672.271215</v>
          </cell>
          <cell r="C4550">
            <v>1954.3644589999999</v>
          </cell>
          <cell r="D4550">
            <v>2339.8037880000002</v>
          </cell>
        </row>
        <row r="4551">
          <cell r="A4551">
            <v>476.06599999999997</v>
          </cell>
          <cell r="B4551">
            <v>1674.5347770000001</v>
          </cell>
          <cell r="C4551">
            <v>1956.8689360000001</v>
          </cell>
          <cell r="D4551">
            <v>2343.0325680000001</v>
          </cell>
        </row>
        <row r="4552">
          <cell r="A4552">
            <v>476.17</v>
          </cell>
          <cell r="B4552">
            <v>1676.6738359999999</v>
          </cell>
          <cell r="C4552">
            <v>1959.3571910000001</v>
          </cell>
          <cell r="D4552">
            <v>2346.522379</v>
          </cell>
        </row>
        <row r="4553">
          <cell r="A4553">
            <v>476.274</v>
          </cell>
          <cell r="B4553">
            <v>1678.6305420000001</v>
          </cell>
          <cell r="C4553">
            <v>1961.5983040000001</v>
          </cell>
          <cell r="D4553">
            <v>2349.4484200000002</v>
          </cell>
        </row>
        <row r="4554">
          <cell r="A4554">
            <v>476.37799999999999</v>
          </cell>
          <cell r="B4554">
            <v>1680.4542819999999</v>
          </cell>
          <cell r="C4554">
            <v>1963.523831</v>
          </cell>
          <cell r="D4554">
            <v>2352.1352390000002</v>
          </cell>
        </row>
        <row r="4555">
          <cell r="A4555">
            <v>476.483</v>
          </cell>
          <cell r="B4555">
            <v>1682.1280939999999</v>
          </cell>
          <cell r="C4555">
            <v>1965.3929760000001</v>
          </cell>
          <cell r="D4555">
            <v>2354.2165730000002</v>
          </cell>
        </row>
        <row r="4556">
          <cell r="A4556">
            <v>476.58699999999999</v>
          </cell>
          <cell r="B4556">
            <v>1683.7975570000001</v>
          </cell>
          <cell r="C4556">
            <v>1967.487891</v>
          </cell>
          <cell r="D4556">
            <v>2356.5108620000001</v>
          </cell>
        </row>
        <row r="4557">
          <cell r="A4557">
            <v>476.69099999999997</v>
          </cell>
          <cell r="B4557">
            <v>1685.371361</v>
          </cell>
          <cell r="C4557">
            <v>1969.093433</v>
          </cell>
          <cell r="D4557">
            <v>2358.8974840000001</v>
          </cell>
        </row>
        <row r="4558">
          <cell r="A4558">
            <v>476.79500000000002</v>
          </cell>
          <cell r="B4558">
            <v>1686.87797</v>
          </cell>
          <cell r="C4558">
            <v>1970.574325</v>
          </cell>
          <cell r="D4558">
            <v>2360.542817</v>
          </cell>
        </row>
        <row r="4559">
          <cell r="A4559">
            <v>476.89800000000002</v>
          </cell>
          <cell r="B4559">
            <v>1688.348641</v>
          </cell>
          <cell r="C4559">
            <v>1972.1042150000001</v>
          </cell>
          <cell r="D4559">
            <v>2362.7337299999999</v>
          </cell>
        </row>
        <row r="4560">
          <cell r="A4560">
            <v>477.00200000000001</v>
          </cell>
          <cell r="B4560">
            <v>1689.8046810000001</v>
          </cell>
          <cell r="C4560">
            <v>1974.2751659999999</v>
          </cell>
          <cell r="D4560">
            <v>2365.7913210000002</v>
          </cell>
        </row>
        <row r="4561">
          <cell r="A4561">
            <v>477.10599999999999</v>
          </cell>
          <cell r="B4561">
            <v>1691.2593730000001</v>
          </cell>
          <cell r="C4561">
            <v>1976.0121429999999</v>
          </cell>
          <cell r="D4561">
            <v>2367.9959119999999</v>
          </cell>
        </row>
        <row r="4562">
          <cell r="A4562">
            <v>477.21</v>
          </cell>
          <cell r="B4562">
            <v>1692.5309050000001</v>
          </cell>
          <cell r="C4562">
            <v>1977.1167049999999</v>
          </cell>
          <cell r="D4562">
            <v>2369.3871009999998</v>
          </cell>
        </row>
        <row r="4563">
          <cell r="A4563">
            <v>477.315</v>
          </cell>
          <cell r="B4563">
            <v>1693.7351269999999</v>
          </cell>
          <cell r="C4563">
            <v>1978.334834</v>
          </cell>
          <cell r="D4563">
            <v>2370.7686910000002</v>
          </cell>
        </row>
        <row r="4564">
          <cell r="A4564">
            <v>477.41899999999998</v>
          </cell>
          <cell r="B4564">
            <v>1694.839172</v>
          </cell>
          <cell r="C4564">
            <v>1979.674487</v>
          </cell>
          <cell r="D4564">
            <v>2372.335556</v>
          </cell>
        </row>
        <row r="4565">
          <cell r="A4565">
            <v>477.52300000000002</v>
          </cell>
          <cell r="B4565">
            <v>1695.9433690000001</v>
          </cell>
          <cell r="C4565">
            <v>1981.138768</v>
          </cell>
          <cell r="D4565">
            <v>2374.2866730000001</v>
          </cell>
        </row>
        <row r="4566">
          <cell r="A4566">
            <v>477.62700000000001</v>
          </cell>
          <cell r="B4566">
            <v>1696.980677</v>
          </cell>
          <cell r="C4566">
            <v>1982.186995</v>
          </cell>
          <cell r="D4566">
            <v>2376.2159069999998</v>
          </cell>
        </row>
        <row r="4567">
          <cell r="A4567">
            <v>477.73</v>
          </cell>
          <cell r="B4567">
            <v>1697.967762</v>
          </cell>
          <cell r="C4567">
            <v>1983.273191</v>
          </cell>
          <cell r="D4567">
            <v>2377.2671110000001</v>
          </cell>
        </row>
        <row r="4568">
          <cell r="A4568">
            <v>477.834</v>
          </cell>
          <cell r="B4568">
            <v>1698.921327</v>
          </cell>
          <cell r="C4568">
            <v>1984.4791560000001</v>
          </cell>
          <cell r="D4568">
            <v>2378.483929</v>
          </cell>
        </row>
        <row r="4569">
          <cell r="A4569">
            <v>477.93799999999999</v>
          </cell>
          <cell r="B4569">
            <v>1699.807767</v>
          </cell>
          <cell r="C4569">
            <v>1985.4704369999999</v>
          </cell>
          <cell r="D4569">
            <v>2379.94263</v>
          </cell>
        </row>
        <row r="4570">
          <cell r="A4570">
            <v>478.04199999999997</v>
          </cell>
          <cell r="B4570">
            <v>1700.7109399999999</v>
          </cell>
          <cell r="C4570">
            <v>1986.3669299999999</v>
          </cell>
          <cell r="D4570">
            <v>2381.0061489999998</v>
          </cell>
        </row>
        <row r="4571">
          <cell r="A4571">
            <v>478.14699999999999</v>
          </cell>
          <cell r="B4571">
            <v>1701.580485</v>
          </cell>
          <cell r="C4571">
            <v>1987.4720649999999</v>
          </cell>
          <cell r="D4571">
            <v>2381.8718629999998</v>
          </cell>
        </row>
        <row r="4572">
          <cell r="A4572">
            <v>478.25099999999998</v>
          </cell>
          <cell r="B4572">
            <v>1702.449963</v>
          </cell>
          <cell r="C4572">
            <v>1988.53937</v>
          </cell>
          <cell r="D4572">
            <v>2383.4711499999999</v>
          </cell>
        </row>
        <row r="4573">
          <cell r="A4573">
            <v>478.35500000000002</v>
          </cell>
          <cell r="B4573">
            <v>1703.319375</v>
          </cell>
          <cell r="C4573">
            <v>1989.511823</v>
          </cell>
          <cell r="D4573">
            <v>2384.4906900000001</v>
          </cell>
        </row>
        <row r="4574">
          <cell r="A4574">
            <v>478.459</v>
          </cell>
          <cell r="B4574">
            <v>1704.1550990000001</v>
          </cell>
          <cell r="C4574">
            <v>1990.6172759999999</v>
          </cell>
          <cell r="D4574">
            <v>2385.1141080000002</v>
          </cell>
        </row>
        <row r="4575">
          <cell r="A4575">
            <v>478.56200000000001</v>
          </cell>
          <cell r="B4575">
            <v>1704.990734</v>
          </cell>
          <cell r="C4575">
            <v>1991.266742</v>
          </cell>
          <cell r="D4575">
            <v>2386.93291</v>
          </cell>
        </row>
        <row r="4576">
          <cell r="A4576">
            <v>478.666</v>
          </cell>
          <cell r="B4576">
            <v>1705.764551</v>
          </cell>
          <cell r="C4576">
            <v>1992.2581729999999</v>
          </cell>
          <cell r="D4576">
            <v>2388.2608260000002</v>
          </cell>
        </row>
        <row r="4577">
          <cell r="A4577">
            <v>478.77</v>
          </cell>
          <cell r="B4577">
            <v>1706.5161840000001</v>
          </cell>
          <cell r="C4577">
            <v>1993.0214470000001</v>
          </cell>
          <cell r="D4577">
            <v>2389.3906910000001</v>
          </cell>
        </row>
        <row r="4578">
          <cell r="A4578">
            <v>478.875</v>
          </cell>
          <cell r="B4578">
            <v>1707.301352</v>
          </cell>
          <cell r="C4578">
            <v>1994.2221</v>
          </cell>
          <cell r="D4578">
            <v>2390.3001869999998</v>
          </cell>
        </row>
        <row r="4579">
          <cell r="A4579">
            <v>478.97899999999998</v>
          </cell>
          <cell r="B4579">
            <v>1708.019037</v>
          </cell>
          <cell r="C4579">
            <v>1995.213614</v>
          </cell>
          <cell r="D4579">
            <v>2391.6117519999998</v>
          </cell>
        </row>
        <row r="4580">
          <cell r="A4580">
            <v>479.08300000000003</v>
          </cell>
          <cell r="B4580">
            <v>1708.659165</v>
          </cell>
          <cell r="C4580">
            <v>1995.824404</v>
          </cell>
          <cell r="D4580">
            <v>2392.4942019999999</v>
          </cell>
        </row>
        <row r="4581">
          <cell r="A4581">
            <v>479.18700000000001</v>
          </cell>
          <cell r="B4581">
            <v>1709.2588639999999</v>
          </cell>
          <cell r="C4581">
            <v>1996.4336659999999</v>
          </cell>
          <cell r="D4581">
            <v>2393.4478760000002</v>
          </cell>
        </row>
        <row r="4582">
          <cell r="A4582">
            <v>479.29</v>
          </cell>
          <cell r="B4582">
            <v>1709.7909560000001</v>
          </cell>
          <cell r="C4582">
            <v>1996.8919940000001</v>
          </cell>
          <cell r="D4582">
            <v>2394.3794680000001</v>
          </cell>
        </row>
        <row r="4583">
          <cell r="A4583">
            <v>479.39400000000001</v>
          </cell>
          <cell r="B4583">
            <v>1710.262943</v>
          </cell>
          <cell r="C4583">
            <v>1997.3491289999999</v>
          </cell>
          <cell r="D4583">
            <v>2394.9134960000001</v>
          </cell>
        </row>
        <row r="4584">
          <cell r="A4584">
            <v>479.49799999999999</v>
          </cell>
          <cell r="B4584">
            <v>1710.6599759999999</v>
          </cell>
          <cell r="C4584">
            <v>1997.558706</v>
          </cell>
          <cell r="D4584">
            <v>2395.24478</v>
          </cell>
        </row>
        <row r="4585">
          <cell r="A4585">
            <v>479.60199999999998</v>
          </cell>
          <cell r="B4585">
            <v>1710.9634799999999</v>
          </cell>
          <cell r="C4585">
            <v>1998.3598549999999</v>
          </cell>
          <cell r="D4585">
            <v>2395.867025</v>
          </cell>
        </row>
        <row r="4586">
          <cell r="A4586">
            <v>479.70699999999999</v>
          </cell>
          <cell r="B4586">
            <v>1711.300806</v>
          </cell>
          <cell r="C4586">
            <v>1998.3789139999999</v>
          </cell>
          <cell r="D4586">
            <v>2396.643783</v>
          </cell>
        </row>
        <row r="4587">
          <cell r="A4587">
            <v>479.81099999999998</v>
          </cell>
          <cell r="B4587">
            <v>1711.536994</v>
          </cell>
          <cell r="C4587">
            <v>1998.5313980000001</v>
          </cell>
          <cell r="D4587">
            <v>2397.1078510000002</v>
          </cell>
        </row>
        <row r="4588">
          <cell r="A4588">
            <v>479.91500000000002</v>
          </cell>
          <cell r="B4588">
            <v>1711.7313280000001</v>
          </cell>
          <cell r="C4588">
            <v>1998.646289</v>
          </cell>
          <cell r="D4588">
            <v>2397.1078510000002</v>
          </cell>
        </row>
        <row r="4589">
          <cell r="A4589">
            <v>480.01900000000001</v>
          </cell>
          <cell r="B4589">
            <v>1711.9337640000001</v>
          </cell>
          <cell r="C4589">
            <v>1998.76063</v>
          </cell>
          <cell r="D4589">
            <v>2397.3099539999998</v>
          </cell>
        </row>
        <row r="4590">
          <cell r="A4590">
            <v>480.12200000000001</v>
          </cell>
          <cell r="B4590">
            <v>1712.085615</v>
          </cell>
          <cell r="C4590">
            <v>1999.0274669999999</v>
          </cell>
          <cell r="D4590">
            <v>2398.017257</v>
          </cell>
        </row>
        <row r="4591">
          <cell r="A4591">
            <v>480.226</v>
          </cell>
          <cell r="B4591">
            <v>1712.1868609999999</v>
          </cell>
          <cell r="C4591">
            <v>1999.0274669999999</v>
          </cell>
          <cell r="D4591">
            <v>2397.7077690000001</v>
          </cell>
        </row>
        <row r="4592">
          <cell r="A4592">
            <v>480.33</v>
          </cell>
          <cell r="B4592">
            <v>1712.0687419999999</v>
          </cell>
          <cell r="C4592">
            <v>1999.0274669999999</v>
          </cell>
          <cell r="D4592">
            <v>2397.9509320000002</v>
          </cell>
        </row>
        <row r="4593">
          <cell r="A4593">
            <v>480.43400000000003</v>
          </cell>
          <cell r="B4593">
            <v>1711.8662810000001</v>
          </cell>
          <cell r="C4593">
            <v>1998.684401</v>
          </cell>
          <cell r="D4593">
            <v>2397.5972539999998</v>
          </cell>
        </row>
        <row r="4594">
          <cell r="A4594">
            <v>480.53899999999999</v>
          </cell>
          <cell r="B4594">
            <v>1711.5538670000001</v>
          </cell>
          <cell r="C4594">
            <v>1998.2455070000001</v>
          </cell>
          <cell r="D4594">
            <v>2397.3320520000002</v>
          </cell>
        </row>
        <row r="4595">
          <cell r="A4595">
            <v>480.64299999999997</v>
          </cell>
          <cell r="B4595">
            <v>1711.030937</v>
          </cell>
          <cell r="C4595">
            <v>1997.1967320000001</v>
          </cell>
          <cell r="D4595">
            <v>2396.7100700000001</v>
          </cell>
        </row>
        <row r="4596">
          <cell r="A4596">
            <v>480.74700000000001</v>
          </cell>
          <cell r="B4596">
            <v>1710.195504</v>
          </cell>
          <cell r="C4596">
            <v>1996.1099589999999</v>
          </cell>
          <cell r="D4596">
            <v>2395.6682249999999</v>
          </cell>
        </row>
        <row r="4597">
          <cell r="A4597">
            <v>480.851</v>
          </cell>
          <cell r="B4597">
            <v>1708.955565</v>
          </cell>
          <cell r="C4597">
            <v>1994.184051</v>
          </cell>
          <cell r="D4597">
            <v>2394.0041190000002</v>
          </cell>
        </row>
        <row r="4598">
          <cell r="A4598">
            <v>480.95400000000001</v>
          </cell>
          <cell r="B4598">
            <v>1707.1498309999999</v>
          </cell>
          <cell r="C4598">
            <v>1991.494782</v>
          </cell>
          <cell r="D4598">
            <v>2391.7881990000001</v>
          </cell>
        </row>
        <row r="4599">
          <cell r="A4599">
            <v>481.05799999999999</v>
          </cell>
          <cell r="B4599">
            <v>1704.7099929999999</v>
          </cell>
          <cell r="C4599">
            <v>1987.927496</v>
          </cell>
          <cell r="D4599">
            <v>2388.773635</v>
          </cell>
        </row>
        <row r="4600">
          <cell r="A4600">
            <v>481.16199999999998</v>
          </cell>
          <cell r="B4600">
            <v>1701.3454039999999</v>
          </cell>
          <cell r="C4600">
            <v>1983.3679199999999</v>
          </cell>
          <cell r="D4600">
            <v>2384.6007140000002</v>
          </cell>
        </row>
        <row r="4601">
          <cell r="A4601">
            <v>481.26600000000002</v>
          </cell>
          <cell r="B4601">
            <v>1696.8466100000001</v>
          </cell>
          <cell r="C4601">
            <v>1977.1167049999999</v>
          </cell>
          <cell r="D4601">
            <v>2378.9890070000001</v>
          </cell>
        </row>
        <row r="4602">
          <cell r="A4602">
            <v>481.37099999999998</v>
          </cell>
          <cell r="B4602">
            <v>1690.9418189999999</v>
          </cell>
          <cell r="C4602">
            <v>1968.6861140000001</v>
          </cell>
          <cell r="D4602">
            <v>2371.8973590000001</v>
          </cell>
        </row>
        <row r="4603">
          <cell r="A4603">
            <v>481.47500000000002</v>
          </cell>
          <cell r="B4603">
            <v>1683.2812140000001</v>
          </cell>
          <cell r="C4603">
            <v>1958.253553</v>
          </cell>
          <cell r="D4603">
            <v>2362.559025</v>
          </cell>
        </row>
        <row r="4604">
          <cell r="A4604">
            <v>481.57900000000001</v>
          </cell>
          <cell r="B4604">
            <v>1673.598029</v>
          </cell>
          <cell r="C4604">
            <v>1945.4842920000001</v>
          </cell>
          <cell r="D4604">
            <v>2350.2498380000002</v>
          </cell>
        </row>
        <row r="4605">
          <cell r="A4605">
            <v>481.68299999999999</v>
          </cell>
          <cell r="B4605">
            <v>1661.4849509999999</v>
          </cell>
          <cell r="C4605">
            <v>1929.406111</v>
          </cell>
          <cell r="D4605">
            <v>2334.9925619999999</v>
          </cell>
        </row>
        <row r="4606">
          <cell r="A4606">
            <v>481.786</v>
          </cell>
          <cell r="B4606">
            <v>1646.6717530000001</v>
          </cell>
          <cell r="C4606">
            <v>1909.824685</v>
          </cell>
          <cell r="D4606">
            <v>2316.960505</v>
          </cell>
        </row>
        <row r="4607">
          <cell r="A4607">
            <v>481.89</v>
          </cell>
          <cell r="B4607">
            <v>1628.7914029999999</v>
          </cell>
          <cell r="C4607">
            <v>1886.318567</v>
          </cell>
          <cell r="D4607">
            <v>2293.9886329999999</v>
          </cell>
        </row>
        <row r="4608">
          <cell r="A4608">
            <v>481.99400000000003</v>
          </cell>
          <cell r="B4608">
            <v>1607.4433759999999</v>
          </cell>
          <cell r="C4608">
            <v>1858.6704500000001</v>
          </cell>
          <cell r="D4608">
            <v>2266.4825519999999</v>
          </cell>
        </row>
        <row r="4609">
          <cell r="A4609">
            <v>482.09800000000001</v>
          </cell>
          <cell r="B4609">
            <v>1582.3480950000001</v>
          </cell>
          <cell r="C4609">
            <v>1826.2199310000001</v>
          </cell>
          <cell r="D4609">
            <v>2234.1425450000002</v>
          </cell>
        </row>
        <row r="4610">
          <cell r="A4610">
            <v>482.20299999999997</v>
          </cell>
          <cell r="B4610">
            <v>1553.1824810000001</v>
          </cell>
          <cell r="C4610">
            <v>1788.8639760000001</v>
          </cell>
          <cell r="D4610">
            <v>2196.2504199999998</v>
          </cell>
        </row>
        <row r="4611">
          <cell r="A4611">
            <v>482.30700000000002</v>
          </cell>
          <cell r="B4611">
            <v>1519.7435170000001</v>
          </cell>
          <cell r="C4611">
            <v>1746.3254079999999</v>
          </cell>
          <cell r="D4611">
            <v>2152.939785</v>
          </cell>
        </row>
        <row r="4612">
          <cell r="A4612">
            <v>482.411</v>
          </cell>
          <cell r="B4612">
            <v>1481.9026269999999</v>
          </cell>
          <cell r="C4612">
            <v>1698.4517410000001</v>
          </cell>
          <cell r="D4612">
            <v>2103.1535349999999</v>
          </cell>
        </row>
        <row r="4613">
          <cell r="A4613">
            <v>482.51499999999999</v>
          </cell>
          <cell r="B4613">
            <v>1439.5368000000001</v>
          </cell>
          <cell r="C4613">
            <v>1645.750841</v>
          </cell>
          <cell r="D4613">
            <v>2047.498646</v>
          </cell>
        </row>
        <row r="4614">
          <cell r="A4614">
            <v>482.61799999999999</v>
          </cell>
          <cell r="B4614">
            <v>1392.8413410000001</v>
          </cell>
          <cell r="C4614">
            <v>1587.5134459999999</v>
          </cell>
          <cell r="D4614">
            <v>1985.5083520000001</v>
          </cell>
        </row>
        <row r="4615">
          <cell r="A4615">
            <v>482.72199999999998</v>
          </cell>
          <cell r="B4615">
            <v>1341.810236</v>
          </cell>
          <cell r="C4615">
            <v>1525.063498</v>
          </cell>
          <cell r="D4615">
            <v>1917.577389</v>
          </cell>
        </row>
        <row r="4616">
          <cell r="A4616">
            <v>482.82600000000002</v>
          </cell>
          <cell r="B4616">
            <v>1286.7903369999999</v>
          </cell>
          <cell r="C4616">
            <v>1457.8634970000001</v>
          </cell>
          <cell r="D4616">
            <v>1843.4163160000001</v>
          </cell>
        </row>
        <row r="4617">
          <cell r="A4617">
            <v>482.93</v>
          </cell>
          <cell r="B4617">
            <v>1228.167704</v>
          </cell>
          <cell r="C4617">
            <v>1386.846421</v>
          </cell>
          <cell r="D4617">
            <v>1764.3545779999999</v>
          </cell>
        </row>
        <row r="4618">
          <cell r="A4618">
            <v>483.03500000000003</v>
          </cell>
          <cell r="B4618">
            <v>1166.4887040000001</v>
          </cell>
          <cell r="C4618">
            <v>1312.741254</v>
          </cell>
          <cell r="D4618">
            <v>1680.2048460000001</v>
          </cell>
        </row>
        <row r="4619">
          <cell r="A4619">
            <v>483.13900000000001</v>
          </cell>
          <cell r="B4619">
            <v>1102.3685700000001</v>
          </cell>
          <cell r="C4619">
            <v>1235.9125120000001</v>
          </cell>
          <cell r="D4619">
            <v>1592.9957589999999</v>
          </cell>
        </row>
        <row r="4620">
          <cell r="A4620">
            <v>483.24299999999999</v>
          </cell>
          <cell r="B4620">
            <v>1036.4438379999999</v>
          </cell>
          <cell r="C4620">
            <v>1158.1992660000001</v>
          </cell>
          <cell r="D4620">
            <v>1502.548004</v>
          </cell>
        </row>
        <row r="4621">
          <cell r="A4621">
            <v>483.346</v>
          </cell>
          <cell r="B4621">
            <v>969.50000799999998</v>
          </cell>
          <cell r="C4621">
            <v>1079.7200929999999</v>
          </cell>
          <cell r="D4621">
            <v>1409.699711</v>
          </cell>
        </row>
        <row r="4622">
          <cell r="A4622">
            <v>483.45</v>
          </cell>
          <cell r="B4622">
            <v>902.24511700000005</v>
          </cell>
          <cell r="C4622">
            <v>1001.292541</v>
          </cell>
          <cell r="D4622">
            <v>1316.3199930000001</v>
          </cell>
        </row>
        <row r="4623">
          <cell r="A4623">
            <v>483.55399999999997</v>
          </cell>
          <cell r="B4623">
            <v>835.455828</v>
          </cell>
          <cell r="C4623">
            <v>923.98548200000005</v>
          </cell>
          <cell r="D4623">
            <v>1222.960861</v>
          </cell>
        </row>
        <row r="4624">
          <cell r="A4624">
            <v>483.65800000000002</v>
          </cell>
          <cell r="B4624">
            <v>769.87758799999995</v>
          </cell>
          <cell r="C4624">
            <v>848.57460900000001</v>
          </cell>
          <cell r="D4624">
            <v>1130.571596</v>
          </cell>
        </row>
        <row r="4625">
          <cell r="A4625">
            <v>483.76299999999998</v>
          </cell>
          <cell r="B4625">
            <v>706.22315800000001</v>
          </cell>
          <cell r="C4625">
            <v>775.85075800000004</v>
          </cell>
          <cell r="D4625">
            <v>1040.479531</v>
          </cell>
        </row>
        <row r="4626">
          <cell r="A4626">
            <v>483.86700000000002</v>
          </cell>
          <cell r="B4626">
            <v>645.02215699999999</v>
          </cell>
          <cell r="C4626">
            <v>706.62442499999997</v>
          </cell>
          <cell r="D4626">
            <v>953.011662</v>
          </cell>
        </row>
        <row r="4627">
          <cell r="A4627">
            <v>483.971</v>
          </cell>
          <cell r="B4627">
            <v>586.83217000000002</v>
          </cell>
          <cell r="C4627">
            <v>641.19118600000002</v>
          </cell>
          <cell r="D4627">
            <v>869.48963900000001</v>
          </cell>
        </row>
        <row r="4628">
          <cell r="A4628">
            <v>484.07499999999999</v>
          </cell>
          <cell r="B4628">
            <v>532.01042900000004</v>
          </cell>
          <cell r="C4628">
            <v>580.01037099999996</v>
          </cell>
          <cell r="D4628">
            <v>790.36930900000004</v>
          </cell>
        </row>
        <row r="4629">
          <cell r="A4629">
            <v>484.178</v>
          </cell>
          <cell r="B4629">
            <v>480.93422299999997</v>
          </cell>
          <cell r="C4629">
            <v>523.34834999999998</v>
          </cell>
          <cell r="D4629">
            <v>716.06270199999994</v>
          </cell>
        </row>
        <row r="4630">
          <cell r="A4630">
            <v>484.28199999999998</v>
          </cell>
          <cell r="B4630">
            <v>433.67479200000002</v>
          </cell>
          <cell r="C4630">
            <v>471.26800500000002</v>
          </cell>
          <cell r="D4630">
            <v>646.710286</v>
          </cell>
        </row>
        <row r="4631">
          <cell r="A4631">
            <v>484.38600000000002</v>
          </cell>
          <cell r="B4631">
            <v>390.41931699999998</v>
          </cell>
          <cell r="C4631">
            <v>423.78620799999999</v>
          </cell>
          <cell r="D4631">
            <v>583.05176500000005</v>
          </cell>
        </row>
        <row r="4632">
          <cell r="A4632">
            <v>484.49</v>
          </cell>
          <cell r="B4632">
            <v>351.059774</v>
          </cell>
          <cell r="C4632">
            <v>380.68441799999999</v>
          </cell>
          <cell r="D4632">
            <v>525.06693900000005</v>
          </cell>
        </row>
        <row r="4633">
          <cell r="A4633">
            <v>484.59500000000003</v>
          </cell>
          <cell r="B4633">
            <v>315.51148599999999</v>
          </cell>
          <cell r="C4633">
            <v>342.11007599999999</v>
          </cell>
          <cell r="D4633">
            <v>472.11738600000001</v>
          </cell>
        </row>
        <row r="4634">
          <cell r="A4634">
            <v>484.69900000000001</v>
          </cell>
          <cell r="B4634">
            <v>283.63929000000002</v>
          </cell>
          <cell r="C4634">
            <v>307.56498699999997</v>
          </cell>
          <cell r="D4634">
            <v>424.30953099999999</v>
          </cell>
        </row>
        <row r="4635">
          <cell r="A4635">
            <v>484.803</v>
          </cell>
          <cell r="B4635">
            <v>255.18330399999999</v>
          </cell>
          <cell r="C4635">
            <v>276.75862000000001</v>
          </cell>
          <cell r="D4635">
            <v>381.65770700000002</v>
          </cell>
        </row>
        <row r="4636">
          <cell r="A4636">
            <v>484.90699999999998</v>
          </cell>
          <cell r="B4636">
            <v>229.89640399999999</v>
          </cell>
          <cell r="C4636">
            <v>249.51939200000001</v>
          </cell>
          <cell r="D4636">
            <v>343.60915999999997</v>
          </cell>
        </row>
        <row r="4637">
          <cell r="A4637">
            <v>485.01</v>
          </cell>
          <cell r="B4637">
            <v>207.47521</v>
          </cell>
          <cell r="C4637">
            <v>225.32558599999999</v>
          </cell>
          <cell r="D4637">
            <v>309.73973999999998</v>
          </cell>
        </row>
        <row r="4638">
          <cell r="A4638">
            <v>485.11399999999998</v>
          </cell>
          <cell r="B4638">
            <v>187.666202</v>
          </cell>
          <cell r="C4638">
            <v>203.97043099999999</v>
          </cell>
          <cell r="D4638">
            <v>279.742704</v>
          </cell>
        </row>
        <row r="4639">
          <cell r="A4639">
            <v>485.21800000000002</v>
          </cell>
          <cell r="B4639">
            <v>170.156948</v>
          </cell>
          <cell r="C4639">
            <v>185.210881</v>
          </cell>
          <cell r="D4639">
            <v>253.37397100000001</v>
          </cell>
        </row>
        <row r="4640">
          <cell r="A4640">
            <v>485.32400000000001</v>
          </cell>
          <cell r="B4640">
            <v>154.704725</v>
          </cell>
          <cell r="C4640">
            <v>168.56633500000001</v>
          </cell>
          <cell r="D4640">
            <v>229.81851700000001</v>
          </cell>
        </row>
        <row r="4641">
          <cell r="A4641">
            <v>485.428</v>
          </cell>
          <cell r="B4641">
            <v>141.05494999999999</v>
          </cell>
          <cell r="C4641">
            <v>153.69193000000001</v>
          </cell>
          <cell r="D4641">
            <v>209.01979900000001</v>
          </cell>
        </row>
        <row r="4642">
          <cell r="A4642">
            <v>485.53199999999998</v>
          </cell>
          <cell r="B4642">
            <v>128.964382</v>
          </cell>
          <cell r="C4642">
            <v>140.72249099999999</v>
          </cell>
          <cell r="D4642">
            <v>190.72880000000001</v>
          </cell>
        </row>
        <row r="4643">
          <cell r="A4643">
            <v>485.63499999999999</v>
          </cell>
          <cell r="B4643">
            <v>118.269531</v>
          </cell>
          <cell r="C4643">
            <v>129.309819</v>
          </cell>
          <cell r="D4643">
            <v>174.41931400000001</v>
          </cell>
        </row>
        <row r="4644">
          <cell r="A4644">
            <v>485.73899999999998</v>
          </cell>
          <cell r="B4644">
            <v>108.752315</v>
          </cell>
          <cell r="C4644">
            <v>118.849645</v>
          </cell>
          <cell r="D4644">
            <v>160.06537800000001</v>
          </cell>
        </row>
        <row r="4645">
          <cell r="A4645">
            <v>485.84300000000002</v>
          </cell>
          <cell r="B4645">
            <v>100.288138</v>
          </cell>
          <cell r="C4645">
            <v>109.672453</v>
          </cell>
          <cell r="D4645">
            <v>147.223896</v>
          </cell>
        </row>
        <row r="4646">
          <cell r="A4646">
            <v>485.947</v>
          </cell>
          <cell r="B4646">
            <v>92.674467000000007</v>
          </cell>
          <cell r="C4646">
            <v>101.49315199999999</v>
          </cell>
          <cell r="D4646">
            <v>135.80002099999999</v>
          </cell>
        </row>
        <row r="4647">
          <cell r="A4647">
            <v>486.05200000000002</v>
          </cell>
          <cell r="B4647">
            <v>85.883913000000007</v>
          </cell>
          <cell r="C4647">
            <v>94.003142999999994</v>
          </cell>
          <cell r="D4647">
            <v>125.581715</v>
          </cell>
        </row>
        <row r="4648">
          <cell r="A4648">
            <v>486.15699999999998</v>
          </cell>
          <cell r="B4648">
            <v>79.749944999999997</v>
          </cell>
          <cell r="C4648">
            <v>87.257279999999994</v>
          </cell>
          <cell r="D4648">
            <v>116.157614</v>
          </cell>
        </row>
        <row r="4649">
          <cell r="A4649">
            <v>486.26100000000002</v>
          </cell>
          <cell r="B4649">
            <v>74.220089000000002</v>
          </cell>
          <cell r="C4649">
            <v>81.213650000000001</v>
          </cell>
          <cell r="D4649">
            <v>107.887676</v>
          </cell>
        </row>
        <row r="4650">
          <cell r="A4650">
            <v>486.36500000000001</v>
          </cell>
          <cell r="B4650">
            <v>69.187235000000001</v>
          </cell>
          <cell r="C4650">
            <v>75.786462999999998</v>
          </cell>
          <cell r="D4650">
            <v>100.402556</v>
          </cell>
        </row>
        <row r="4651">
          <cell r="A4651">
            <v>486.471</v>
          </cell>
          <cell r="B4651">
            <v>64.645748999999995</v>
          </cell>
          <cell r="C4651">
            <v>70.885052999999999</v>
          </cell>
          <cell r="D4651">
            <v>93.491597999999996</v>
          </cell>
        </row>
        <row r="4652">
          <cell r="A4652">
            <v>486.57499999999999</v>
          </cell>
          <cell r="B4652">
            <v>60.491097000000003</v>
          </cell>
          <cell r="C4652">
            <v>66.210393999999994</v>
          </cell>
          <cell r="D4652">
            <v>87.387195000000006</v>
          </cell>
        </row>
        <row r="4653">
          <cell r="A4653">
            <v>486.67899999999997</v>
          </cell>
          <cell r="B4653">
            <v>56.695213000000003</v>
          </cell>
          <cell r="C4653">
            <v>62.037509999999997</v>
          </cell>
          <cell r="D4653">
            <v>81.833833999999996</v>
          </cell>
        </row>
        <row r="4654">
          <cell r="A4654">
            <v>486.78500000000003</v>
          </cell>
          <cell r="B4654">
            <v>53.198458000000002</v>
          </cell>
          <cell r="C4654">
            <v>58.150522000000002</v>
          </cell>
          <cell r="D4654">
            <v>76.726557</v>
          </cell>
        </row>
        <row r="4655">
          <cell r="A4655">
            <v>486.88900000000001</v>
          </cell>
          <cell r="B4655">
            <v>50.001525000000001</v>
          </cell>
          <cell r="C4655">
            <v>54.602629999999998</v>
          </cell>
          <cell r="D4655">
            <v>71.960222000000002</v>
          </cell>
        </row>
        <row r="4656">
          <cell r="A4656">
            <v>486.99299999999999</v>
          </cell>
          <cell r="B4656">
            <v>47.058464999999998</v>
          </cell>
          <cell r="C4656">
            <v>51.298360000000002</v>
          </cell>
          <cell r="D4656">
            <v>67.515272999999993</v>
          </cell>
        </row>
        <row r="4657">
          <cell r="A4657">
            <v>487.09699999999998</v>
          </cell>
          <cell r="B4657">
            <v>44.369447000000001</v>
          </cell>
          <cell r="C4657">
            <v>48.358547999999999</v>
          </cell>
          <cell r="D4657">
            <v>63.591422000000001</v>
          </cell>
        </row>
        <row r="4658">
          <cell r="A4658">
            <v>487.20299999999997</v>
          </cell>
          <cell r="B4658">
            <v>41.875861999999998</v>
          </cell>
          <cell r="C4658">
            <v>45.589579999999998</v>
          </cell>
          <cell r="D4658">
            <v>59.910414000000003</v>
          </cell>
        </row>
        <row r="4659">
          <cell r="A4659">
            <v>487.30700000000002</v>
          </cell>
          <cell r="B4659">
            <v>39.565601999999998</v>
          </cell>
          <cell r="C4659">
            <v>43.076442</v>
          </cell>
          <cell r="D4659">
            <v>56.410921000000002</v>
          </cell>
        </row>
        <row r="4660">
          <cell r="A4660">
            <v>487.411</v>
          </cell>
          <cell r="B4660">
            <v>37.421292999999999</v>
          </cell>
          <cell r="C4660">
            <v>40.729211999999997</v>
          </cell>
          <cell r="D4660">
            <v>53.371279000000001</v>
          </cell>
        </row>
        <row r="4661">
          <cell r="A4661">
            <v>487.51499999999999</v>
          </cell>
          <cell r="B4661">
            <v>35.470641999999998</v>
          </cell>
          <cell r="C4661">
            <v>38.624628999999999</v>
          </cell>
          <cell r="D4661">
            <v>50.639809</v>
          </cell>
        </row>
        <row r="4662">
          <cell r="A4662">
            <v>487.61799999999999</v>
          </cell>
          <cell r="B4662">
            <v>33.646405999999999</v>
          </cell>
          <cell r="C4662">
            <v>36.521586999999997</v>
          </cell>
          <cell r="D4662">
            <v>47.806866999999997</v>
          </cell>
        </row>
        <row r="4663">
          <cell r="A4663">
            <v>487.72199999999998</v>
          </cell>
          <cell r="B4663">
            <v>31.967631999999998</v>
          </cell>
          <cell r="C4663">
            <v>34.652332999999999</v>
          </cell>
          <cell r="D4663">
            <v>45.202219999999997</v>
          </cell>
        </row>
        <row r="4664">
          <cell r="A4664">
            <v>487.82799999999997</v>
          </cell>
          <cell r="B4664">
            <v>30.407489999999999</v>
          </cell>
          <cell r="C4664">
            <v>32.876274000000002</v>
          </cell>
          <cell r="D4664">
            <v>43.010219999999997</v>
          </cell>
        </row>
        <row r="4665">
          <cell r="A4665">
            <v>487.93299999999999</v>
          </cell>
          <cell r="B4665">
            <v>28.942191999999999</v>
          </cell>
          <cell r="C4665">
            <v>31.250475999999999</v>
          </cell>
          <cell r="D4665">
            <v>40.841121999999999</v>
          </cell>
        </row>
        <row r="4666">
          <cell r="A4666">
            <v>488.03699999999998</v>
          </cell>
          <cell r="B4666">
            <v>27.598949000000001</v>
          </cell>
          <cell r="C4666">
            <v>29.721571999999998</v>
          </cell>
          <cell r="D4666">
            <v>38.743783000000001</v>
          </cell>
        </row>
        <row r="4667">
          <cell r="A4667">
            <v>488.14299999999997</v>
          </cell>
          <cell r="B4667">
            <v>26.331848000000001</v>
          </cell>
          <cell r="C4667">
            <v>28.358073000000001</v>
          </cell>
          <cell r="D4667">
            <v>37.0242</v>
          </cell>
        </row>
        <row r="4668">
          <cell r="A4668">
            <v>488.24700000000001</v>
          </cell>
          <cell r="B4668">
            <v>25.170037000000001</v>
          </cell>
          <cell r="C4668">
            <v>27.052168000000002</v>
          </cell>
          <cell r="D4668">
            <v>35.217706</v>
          </cell>
        </row>
        <row r="4669">
          <cell r="A4669">
            <v>488.351</v>
          </cell>
          <cell r="B4669">
            <v>24.097028000000002</v>
          </cell>
          <cell r="C4669">
            <v>25.910626000000001</v>
          </cell>
          <cell r="D4669">
            <v>33.662678999999997</v>
          </cell>
        </row>
        <row r="4670">
          <cell r="A4670">
            <v>488.45699999999999</v>
          </cell>
          <cell r="B4670">
            <v>23.080324000000001</v>
          </cell>
          <cell r="C4670">
            <v>24.785895</v>
          </cell>
          <cell r="D4670">
            <v>32.368783999999998</v>
          </cell>
        </row>
        <row r="4671">
          <cell r="A4671">
            <v>488.56200000000001</v>
          </cell>
          <cell r="B4671">
            <v>22.143456</v>
          </cell>
          <cell r="C4671">
            <v>23.665890000000001</v>
          </cell>
          <cell r="D4671">
            <v>30.998086000000001</v>
          </cell>
        </row>
        <row r="4672">
          <cell r="A4672">
            <v>488.666</v>
          </cell>
          <cell r="B4672">
            <v>21.278055999999999</v>
          </cell>
          <cell r="C4672">
            <v>22.737660000000002</v>
          </cell>
          <cell r="D4672">
            <v>29.616619</v>
          </cell>
        </row>
        <row r="4673">
          <cell r="A4673">
            <v>488.77199999999999</v>
          </cell>
          <cell r="B4673">
            <v>20.456019000000001</v>
          </cell>
          <cell r="C4673">
            <v>21.817295000000001</v>
          </cell>
          <cell r="D4673">
            <v>28.587537999999999</v>
          </cell>
        </row>
        <row r="4674">
          <cell r="A4674">
            <v>488.87700000000001</v>
          </cell>
          <cell r="B4674">
            <v>19.700956999999999</v>
          </cell>
          <cell r="C4674">
            <v>21.000015000000001</v>
          </cell>
          <cell r="D4674">
            <v>27.454281000000002</v>
          </cell>
        </row>
        <row r="4675">
          <cell r="A4675">
            <v>488.98099999999999</v>
          </cell>
          <cell r="B4675">
            <v>18.992260000000002</v>
          </cell>
          <cell r="C4675">
            <v>20.293346</v>
          </cell>
          <cell r="D4675">
            <v>26.299731999999999</v>
          </cell>
        </row>
        <row r="4676">
          <cell r="A4676">
            <v>489.08499999999998</v>
          </cell>
          <cell r="B4676">
            <v>18.328239</v>
          </cell>
          <cell r="C4676">
            <v>19.482994999999999</v>
          </cell>
          <cell r="D4676">
            <v>25.238121</v>
          </cell>
        </row>
        <row r="4677">
          <cell r="A4677">
            <v>489.19099999999997</v>
          </cell>
          <cell r="B4677">
            <v>17.714808999999999</v>
          </cell>
          <cell r="C4677">
            <v>18.822302000000001</v>
          </cell>
          <cell r="D4677">
            <v>24.320861000000001</v>
          </cell>
        </row>
        <row r="4678">
          <cell r="A4678">
            <v>489.29500000000002</v>
          </cell>
          <cell r="B4678">
            <v>17.142856999999999</v>
          </cell>
          <cell r="C4678">
            <v>18.189993000000001</v>
          </cell>
          <cell r="D4678">
            <v>23.523264000000001</v>
          </cell>
        </row>
        <row r="4679">
          <cell r="A4679">
            <v>489.40100000000001</v>
          </cell>
          <cell r="B4679">
            <v>16.599820000000001</v>
          </cell>
          <cell r="C4679">
            <v>17.564796000000001</v>
          </cell>
          <cell r="D4679">
            <v>22.665996</v>
          </cell>
        </row>
        <row r="4680">
          <cell r="A4680">
            <v>489.50599999999997</v>
          </cell>
          <cell r="B4680">
            <v>16.096104</v>
          </cell>
          <cell r="C4680">
            <v>16.973486999999999</v>
          </cell>
          <cell r="D4680">
            <v>21.980325000000001</v>
          </cell>
        </row>
        <row r="4681">
          <cell r="A4681">
            <v>489.60899999999998</v>
          </cell>
          <cell r="B4681">
            <v>15.607367999999999</v>
          </cell>
          <cell r="C4681">
            <v>16.430492999999998</v>
          </cell>
          <cell r="D4681">
            <v>21.226396999999999</v>
          </cell>
        </row>
        <row r="4682">
          <cell r="A4682">
            <v>489.714</v>
          </cell>
          <cell r="B4682">
            <v>15.143897000000001</v>
          </cell>
          <cell r="C4682">
            <v>15.859090999999999</v>
          </cell>
          <cell r="D4682">
            <v>20.658508999999999</v>
          </cell>
        </row>
        <row r="4683">
          <cell r="A4683">
            <v>489.81900000000002</v>
          </cell>
          <cell r="B4683">
            <v>14.724945999999999</v>
          </cell>
          <cell r="C4683">
            <v>15.39124</v>
          </cell>
          <cell r="D4683">
            <v>20.031697000000001</v>
          </cell>
        </row>
        <row r="4684">
          <cell r="A4684">
            <v>489.92399999999998</v>
          </cell>
          <cell r="B4684">
            <v>14.320982000000001</v>
          </cell>
          <cell r="C4684">
            <v>15.026199</v>
          </cell>
          <cell r="D4684">
            <v>19.403782</v>
          </cell>
        </row>
        <row r="4685">
          <cell r="A4685">
            <v>490.02800000000002</v>
          </cell>
          <cell r="B4685">
            <v>13.908911</v>
          </cell>
          <cell r="C4685">
            <v>14.552301</v>
          </cell>
          <cell r="D4685">
            <v>18.929006999999999</v>
          </cell>
        </row>
        <row r="4686">
          <cell r="A4686">
            <v>490.13400000000001</v>
          </cell>
          <cell r="B4686">
            <v>13.575937</v>
          </cell>
          <cell r="C4686">
            <v>14.113364000000001</v>
          </cell>
          <cell r="D4686">
            <v>18.316386000000001</v>
          </cell>
        </row>
        <row r="4687">
          <cell r="A4687">
            <v>490.23899999999998</v>
          </cell>
          <cell r="B4687">
            <v>13.212118</v>
          </cell>
          <cell r="C4687">
            <v>13.701241</v>
          </cell>
          <cell r="D4687">
            <v>17.789847999999999</v>
          </cell>
        </row>
        <row r="4688">
          <cell r="A4688">
            <v>490.34199999999998</v>
          </cell>
          <cell r="B4688">
            <v>12.892868</v>
          </cell>
          <cell r="C4688">
            <v>13.384183</v>
          </cell>
          <cell r="D4688">
            <v>17.198025000000001</v>
          </cell>
        </row>
        <row r="4689">
          <cell r="A4689">
            <v>490.447</v>
          </cell>
          <cell r="B4689">
            <v>12.55278</v>
          </cell>
          <cell r="C4689">
            <v>12.967200999999999</v>
          </cell>
          <cell r="D4689">
            <v>16.894748</v>
          </cell>
        </row>
        <row r="4690">
          <cell r="A4690">
            <v>490.553</v>
          </cell>
          <cell r="B4690">
            <v>12.240451999999999</v>
          </cell>
          <cell r="C4690">
            <v>12.548873</v>
          </cell>
          <cell r="D4690">
            <v>16.434429999999999</v>
          </cell>
        </row>
        <row r="4691">
          <cell r="A4691">
            <v>490.65699999999998</v>
          </cell>
          <cell r="B4691">
            <v>11.947345</v>
          </cell>
          <cell r="C4691">
            <v>12.240451999999999</v>
          </cell>
          <cell r="D4691">
            <v>15.982118</v>
          </cell>
        </row>
        <row r="4692">
          <cell r="A4692">
            <v>490.76100000000002</v>
          </cell>
          <cell r="B4692">
            <v>11.666373999999999</v>
          </cell>
          <cell r="C4692">
            <v>11.912207</v>
          </cell>
          <cell r="D4692">
            <v>15.623094</v>
          </cell>
        </row>
        <row r="4693">
          <cell r="A4693">
            <v>490.86700000000002</v>
          </cell>
          <cell r="B4693">
            <v>11.385712</v>
          </cell>
          <cell r="C4693">
            <v>11.631275</v>
          </cell>
          <cell r="D4693">
            <v>15.155670000000001</v>
          </cell>
        </row>
        <row r="4694">
          <cell r="A4694">
            <v>490.971</v>
          </cell>
          <cell r="B4694">
            <v>11.122638999999999</v>
          </cell>
          <cell r="C4694">
            <v>11.331175</v>
          </cell>
          <cell r="D4694">
            <v>14.870215</v>
          </cell>
        </row>
        <row r="4695">
          <cell r="A4695">
            <v>491.07499999999999</v>
          </cell>
          <cell r="B4695">
            <v>10.873212000000001</v>
          </cell>
          <cell r="C4695">
            <v>11.029075000000001</v>
          </cell>
          <cell r="D4695">
            <v>14.477786</v>
          </cell>
        </row>
        <row r="4696">
          <cell r="A4696">
            <v>491.18</v>
          </cell>
          <cell r="B4696">
            <v>10.624027999999999</v>
          </cell>
          <cell r="C4696">
            <v>10.791422000000001</v>
          </cell>
          <cell r="D4696">
            <v>14.132942999999999</v>
          </cell>
        </row>
        <row r="4697">
          <cell r="A4697">
            <v>491.286</v>
          </cell>
          <cell r="B4697">
            <v>10.375088</v>
          </cell>
          <cell r="C4697">
            <v>10.429523</v>
          </cell>
          <cell r="D4697">
            <v>13.685575</v>
          </cell>
        </row>
        <row r="4698">
          <cell r="A4698">
            <v>491.39</v>
          </cell>
          <cell r="B4698">
            <v>10.149592999999999</v>
          </cell>
          <cell r="C4698">
            <v>10.223508000000001</v>
          </cell>
          <cell r="D4698">
            <v>13.388095</v>
          </cell>
        </row>
        <row r="4699">
          <cell r="A4699">
            <v>491.49400000000003</v>
          </cell>
          <cell r="B4699">
            <v>9.9317550000000008</v>
          </cell>
          <cell r="C4699">
            <v>9.9550859999999997</v>
          </cell>
          <cell r="D4699">
            <v>12.967200999999999</v>
          </cell>
        </row>
        <row r="4700">
          <cell r="A4700">
            <v>491.59800000000001</v>
          </cell>
          <cell r="B4700">
            <v>9.7102179999999993</v>
          </cell>
          <cell r="C4700">
            <v>9.686909</v>
          </cell>
          <cell r="D4700">
            <v>12.849843999999999</v>
          </cell>
        </row>
        <row r="4701">
          <cell r="A4701">
            <v>491.70400000000001</v>
          </cell>
          <cell r="B4701">
            <v>9.5044000000000004</v>
          </cell>
          <cell r="C4701">
            <v>9.4539419999999996</v>
          </cell>
          <cell r="D4701">
            <v>12.591847</v>
          </cell>
        </row>
        <row r="4702">
          <cell r="A4702">
            <v>491.80799999999999</v>
          </cell>
          <cell r="B4702">
            <v>9.2987479999999998</v>
          </cell>
          <cell r="C4702">
            <v>9.2715990000000001</v>
          </cell>
          <cell r="D4702">
            <v>12.236549999999999</v>
          </cell>
        </row>
        <row r="4703">
          <cell r="A4703">
            <v>491.91199999999998</v>
          </cell>
          <cell r="B4703">
            <v>9.0989520000000006</v>
          </cell>
          <cell r="C4703">
            <v>9.0174249999999994</v>
          </cell>
          <cell r="D4703">
            <v>11.943440000000001</v>
          </cell>
        </row>
        <row r="4704">
          <cell r="A4704">
            <v>492.01600000000002</v>
          </cell>
          <cell r="B4704">
            <v>8.9242830000000009</v>
          </cell>
          <cell r="C4704">
            <v>8.7962679999999995</v>
          </cell>
          <cell r="D4704">
            <v>11.650774</v>
          </cell>
        </row>
        <row r="4705">
          <cell r="A4705">
            <v>492.12200000000001</v>
          </cell>
          <cell r="B4705">
            <v>8.7381010000000003</v>
          </cell>
          <cell r="C4705">
            <v>8.5946789999999993</v>
          </cell>
          <cell r="D4705">
            <v>11.393504</v>
          </cell>
        </row>
        <row r="4706">
          <cell r="A4706">
            <v>492.226</v>
          </cell>
          <cell r="B4706">
            <v>8.5598039999999997</v>
          </cell>
          <cell r="C4706">
            <v>8.4164829999999995</v>
          </cell>
          <cell r="D4706">
            <v>11.175418000000001</v>
          </cell>
        </row>
        <row r="4707">
          <cell r="A4707">
            <v>492.33199999999999</v>
          </cell>
          <cell r="B4707">
            <v>8.4009929999999997</v>
          </cell>
          <cell r="C4707">
            <v>8.2347380000000001</v>
          </cell>
          <cell r="D4707">
            <v>10.900480999999999</v>
          </cell>
        </row>
        <row r="4708">
          <cell r="A4708">
            <v>492.43599999999998</v>
          </cell>
          <cell r="B4708">
            <v>8.2463689999999996</v>
          </cell>
          <cell r="C4708">
            <v>8.0022260000000003</v>
          </cell>
          <cell r="D4708">
            <v>10.530647</v>
          </cell>
        </row>
        <row r="4709">
          <cell r="A4709">
            <v>492.54</v>
          </cell>
          <cell r="B4709">
            <v>8.0758320000000001</v>
          </cell>
          <cell r="C4709">
            <v>7.8473369999999996</v>
          </cell>
          <cell r="D4709">
            <v>10.441189</v>
          </cell>
        </row>
        <row r="4710">
          <cell r="A4710">
            <v>492.64400000000001</v>
          </cell>
          <cell r="B4710">
            <v>7.9325150000000004</v>
          </cell>
          <cell r="C4710">
            <v>7.6886729999999996</v>
          </cell>
          <cell r="D4710">
            <v>10.192405000000001</v>
          </cell>
        </row>
        <row r="4711">
          <cell r="A4711">
            <v>492.75</v>
          </cell>
          <cell r="B4711">
            <v>7.7931480000000004</v>
          </cell>
          <cell r="C4711">
            <v>7.4527960000000002</v>
          </cell>
          <cell r="D4711">
            <v>9.9589750000000006</v>
          </cell>
        </row>
        <row r="4712">
          <cell r="A4712">
            <v>492.85399999999998</v>
          </cell>
          <cell r="B4712">
            <v>7.6538579999999996</v>
          </cell>
          <cell r="C4712">
            <v>7.3431240000000004</v>
          </cell>
          <cell r="D4712">
            <v>9.896763</v>
          </cell>
        </row>
        <row r="4713">
          <cell r="A4713">
            <v>492.959</v>
          </cell>
          <cell r="B4713">
            <v>7.5339749999999999</v>
          </cell>
          <cell r="C4713">
            <v>7.1883460000000001</v>
          </cell>
          <cell r="D4713">
            <v>9.6558349999999997</v>
          </cell>
        </row>
        <row r="4714">
          <cell r="A4714">
            <v>493.06299999999999</v>
          </cell>
          <cell r="B4714">
            <v>7.4064199999999998</v>
          </cell>
          <cell r="C4714">
            <v>7.0993909999999998</v>
          </cell>
          <cell r="D4714">
            <v>9.3802129999999995</v>
          </cell>
        </row>
        <row r="4715">
          <cell r="A4715">
            <v>493.16699999999997</v>
          </cell>
          <cell r="B4715">
            <v>7.2695930000000004</v>
          </cell>
          <cell r="C4715">
            <v>6.9447619999999999</v>
          </cell>
          <cell r="D4715">
            <v>9.2465440000000001</v>
          </cell>
        </row>
        <row r="4716">
          <cell r="A4716">
            <v>493.27300000000002</v>
          </cell>
          <cell r="B4716">
            <v>7.1535339999999996</v>
          </cell>
          <cell r="C4716">
            <v>6.867483</v>
          </cell>
          <cell r="D4716">
            <v>9.2987479999999998</v>
          </cell>
        </row>
        <row r="4717">
          <cell r="A4717">
            <v>493.37700000000001</v>
          </cell>
          <cell r="B4717">
            <v>7.0684579999999997</v>
          </cell>
          <cell r="C4717">
            <v>6.7361620000000002</v>
          </cell>
          <cell r="D4717">
            <v>9.0678909999999995</v>
          </cell>
        </row>
        <row r="4718">
          <cell r="A4718">
            <v>493.48099999999999</v>
          </cell>
          <cell r="B4718">
            <v>6.9602209999999998</v>
          </cell>
          <cell r="C4718">
            <v>6.5740360000000004</v>
          </cell>
          <cell r="D4718">
            <v>8.8234169999999992</v>
          </cell>
        </row>
        <row r="4719">
          <cell r="A4719">
            <v>493.58699999999999</v>
          </cell>
          <cell r="B4719">
            <v>6.867483</v>
          </cell>
          <cell r="C4719">
            <v>6.419727</v>
          </cell>
          <cell r="D4719">
            <v>8.6644410000000001</v>
          </cell>
        </row>
        <row r="4720">
          <cell r="A4720">
            <v>493.69099999999997</v>
          </cell>
          <cell r="B4720">
            <v>6.7786410000000004</v>
          </cell>
          <cell r="C4720">
            <v>6.2813210000000002</v>
          </cell>
          <cell r="D4720">
            <v>8.4513370000000005</v>
          </cell>
        </row>
        <row r="4721">
          <cell r="A4721">
            <v>493.79599999999999</v>
          </cell>
          <cell r="B4721">
            <v>6.6859690000000001</v>
          </cell>
          <cell r="C4721">
            <v>6.1886570000000001</v>
          </cell>
          <cell r="D4721">
            <v>8.3390450000000005</v>
          </cell>
        </row>
        <row r="4722">
          <cell r="A4722">
            <v>493.90199999999999</v>
          </cell>
          <cell r="B4722">
            <v>6.6242070000000002</v>
          </cell>
          <cell r="C4722">
            <v>6.1153219999999999</v>
          </cell>
          <cell r="D4722">
            <v>8.2618779999999994</v>
          </cell>
        </row>
        <row r="4723">
          <cell r="A4723">
            <v>494.00599999999997</v>
          </cell>
          <cell r="B4723">
            <v>6.5470249999999997</v>
          </cell>
          <cell r="C4723">
            <v>6.092168</v>
          </cell>
          <cell r="D4723">
            <v>8.1417079999999995</v>
          </cell>
        </row>
        <row r="4724">
          <cell r="A4724">
            <v>494.11099999999999</v>
          </cell>
          <cell r="B4724">
            <v>6.481439</v>
          </cell>
          <cell r="C4724">
            <v>5.9185800000000004</v>
          </cell>
          <cell r="D4724">
            <v>7.971241</v>
          </cell>
        </row>
        <row r="4725">
          <cell r="A4725">
            <v>494.21699999999998</v>
          </cell>
          <cell r="B4725">
            <v>6.419727</v>
          </cell>
          <cell r="C4725">
            <v>5.8761659999999996</v>
          </cell>
          <cell r="D4725">
            <v>7.9363869999999999</v>
          </cell>
        </row>
        <row r="4726">
          <cell r="A4726">
            <v>494.32100000000003</v>
          </cell>
          <cell r="B4726">
            <v>6.3624299999999998</v>
          </cell>
          <cell r="C4726">
            <v>5.8029219999999997</v>
          </cell>
          <cell r="D4726">
            <v>7.7815380000000003</v>
          </cell>
        </row>
        <row r="4727">
          <cell r="A4727">
            <v>494.42399999999998</v>
          </cell>
          <cell r="B4727">
            <v>6.3122160000000003</v>
          </cell>
          <cell r="C4727">
            <v>5.7952130000000004</v>
          </cell>
          <cell r="D4727">
            <v>7.7854080000000003</v>
          </cell>
        </row>
        <row r="4728">
          <cell r="A4728">
            <v>494.52800000000002</v>
          </cell>
          <cell r="B4728">
            <v>6.2581519999999999</v>
          </cell>
          <cell r="C4728">
            <v>5.7219920000000002</v>
          </cell>
          <cell r="D4728">
            <v>7.6229149999999999</v>
          </cell>
        </row>
        <row r="4729">
          <cell r="A4729">
            <v>494.63400000000001</v>
          </cell>
          <cell r="B4729">
            <v>6.2272629999999998</v>
          </cell>
          <cell r="C4729">
            <v>5.7142860000000004</v>
          </cell>
          <cell r="D4729">
            <v>7.6422540000000003</v>
          </cell>
        </row>
        <row r="4730">
          <cell r="A4730">
            <v>494.73899999999998</v>
          </cell>
          <cell r="B4730">
            <v>6.1886570000000001</v>
          </cell>
          <cell r="C4730">
            <v>5.6102740000000004</v>
          </cell>
          <cell r="D4730">
            <v>7.526243</v>
          </cell>
        </row>
        <row r="4731">
          <cell r="A4731">
            <v>494.84300000000002</v>
          </cell>
          <cell r="B4731">
            <v>6.1577760000000001</v>
          </cell>
          <cell r="C4731">
            <v>5.4755089999999997</v>
          </cell>
          <cell r="D4731">
            <v>7.3547359999999999</v>
          </cell>
        </row>
        <row r="4732">
          <cell r="A4732">
            <v>494.94900000000001</v>
          </cell>
          <cell r="B4732">
            <v>6.1076040000000003</v>
          </cell>
          <cell r="C4732">
            <v>5.4601110000000004</v>
          </cell>
          <cell r="D4732">
            <v>7.3793709999999999</v>
          </cell>
        </row>
        <row r="4733">
          <cell r="A4733">
            <v>495.053</v>
          </cell>
          <cell r="B4733">
            <v>6.1114629999999996</v>
          </cell>
          <cell r="C4733">
            <v>5.4408659999999998</v>
          </cell>
          <cell r="D4733">
            <v>7.3353830000000002</v>
          </cell>
        </row>
        <row r="4734">
          <cell r="A4734">
            <v>495.15699999999998</v>
          </cell>
          <cell r="B4734">
            <v>6.0805920000000002</v>
          </cell>
          <cell r="C4734">
            <v>5.4473880000000001</v>
          </cell>
          <cell r="D4734">
            <v>7.2812020000000004</v>
          </cell>
        </row>
        <row r="4735">
          <cell r="A4735">
            <v>495.26100000000002</v>
          </cell>
          <cell r="B4735">
            <v>6.0497240000000003</v>
          </cell>
          <cell r="C4735">
            <v>5.3664189999999996</v>
          </cell>
          <cell r="D4735">
            <v>7.1535339999999996</v>
          </cell>
        </row>
        <row r="4736">
          <cell r="A4736">
            <v>495.36500000000001</v>
          </cell>
          <cell r="B4736">
            <v>6.0304339999999996</v>
          </cell>
          <cell r="C4736">
            <v>5.2700620000000002</v>
          </cell>
          <cell r="D4736">
            <v>7.0877910000000002</v>
          </cell>
        </row>
        <row r="4737">
          <cell r="A4737">
            <v>495.47</v>
          </cell>
          <cell r="B4737">
            <v>6.007288</v>
          </cell>
          <cell r="C4737">
            <v>5.2700620000000002</v>
          </cell>
          <cell r="D4737">
            <v>6.9563560000000004</v>
          </cell>
        </row>
        <row r="4738">
          <cell r="A4738">
            <v>495.57400000000001</v>
          </cell>
          <cell r="B4738">
            <v>5.9648589999999997</v>
          </cell>
          <cell r="C4738">
            <v>5.2430890000000003</v>
          </cell>
          <cell r="D4738">
            <v>6.8945280000000002</v>
          </cell>
        </row>
        <row r="4739">
          <cell r="A4739">
            <v>495.678</v>
          </cell>
          <cell r="B4739">
            <v>5.9532879999999997</v>
          </cell>
          <cell r="C4739">
            <v>5.1891499999999997</v>
          </cell>
          <cell r="D4739">
            <v>6.9370329999999996</v>
          </cell>
        </row>
        <row r="4740">
          <cell r="A4740">
            <v>495.78199999999998</v>
          </cell>
          <cell r="B4740">
            <v>5.9147239999999996</v>
          </cell>
          <cell r="C4740">
            <v>5.1698899999999997</v>
          </cell>
          <cell r="D4740">
            <v>6.8829370000000001</v>
          </cell>
        </row>
        <row r="4741">
          <cell r="A4741">
            <v>495.88499999999999</v>
          </cell>
          <cell r="B4741">
            <v>5.883877</v>
          </cell>
          <cell r="C4741">
            <v>5.0620560000000001</v>
          </cell>
          <cell r="D4741">
            <v>6.855893</v>
          </cell>
        </row>
        <row r="4742">
          <cell r="A4742">
            <v>495.98899999999998</v>
          </cell>
          <cell r="B4742">
            <v>5.8491790000000004</v>
          </cell>
          <cell r="C4742">
            <v>5.0466550000000003</v>
          </cell>
          <cell r="D4742">
            <v>6.8018140000000002</v>
          </cell>
        </row>
        <row r="4743">
          <cell r="A4743">
            <v>496.09300000000002</v>
          </cell>
          <cell r="B4743">
            <v>5.841469</v>
          </cell>
          <cell r="C4743">
            <v>5.0043069999999998</v>
          </cell>
          <cell r="D4743">
            <v>6.7709169999999999</v>
          </cell>
        </row>
        <row r="4744">
          <cell r="A4744">
            <v>496.19900000000001</v>
          </cell>
          <cell r="B4744">
            <v>5.8029219999999997</v>
          </cell>
          <cell r="C4744">
            <v>5.0197050000000001</v>
          </cell>
          <cell r="D4744">
            <v>6.6357860000000004</v>
          </cell>
        </row>
        <row r="4745">
          <cell r="A4745">
            <v>496.303</v>
          </cell>
          <cell r="B4745">
            <v>5.7836499999999997</v>
          </cell>
          <cell r="C4745">
            <v>4.9042399999999997</v>
          </cell>
          <cell r="D4745">
            <v>6.6010499999999999</v>
          </cell>
        </row>
        <row r="4746">
          <cell r="A4746">
            <v>496.40800000000002</v>
          </cell>
          <cell r="B4746">
            <v>5.7566730000000002</v>
          </cell>
          <cell r="C4746">
            <v>4.9350250000000004</v>
          </cell>
          <cell r="D4746">
            <v>6.612628</v>
          </cell>
        </row>
        <row r="4747">
          <cell r="A4747">
            <v>496.51400000000001</v>
          </cell>
          <cell r="B4747">
            <v>5.7219920000000002</v>
          </cell>
          <cell r="C4747">
            <v>4.8965439999999996</v>
          </cell>
          <cell r="D4747">
            <v>6.5856130000000004</v>
          </cell>
        </row>
        <row r="4748">
          <cell r="A4748">
            <v>496.61799999999999</v>
          </cell>
          <cell r="B4748">
            <v>5.7027270000000003</v>
          </cell>
          <cell r="C4748">
            <v>4.8311390000000003</v>
          </cell>
          <cell r="D4748">
            <v>6.5045849999999996</v>
          </cell>
        </row>
        <row r="4749">
          <cell r="A4749">
            <v>496.72300000000001</v>
          </cell>
          <cell r="B4749">
            <v>5.6680529999999996</v>
          </cell>
          <cell r="C4749">
            <v>4.8388330000000002</v>
          </cell>
          <cell r="D4749">
            <v>6.4043010000000002</v>
          </cell>
        </row>
        <row r="4750">
          <cell r="A4750">
            <v>496.82900000000001</v>
          </cell>
          <cell r="B4750">
            <v>5.6449400000000001</v>
          </cell>
          <cell r="C4750">
            <v>4.7772880000000004</v>
          </cell>
          <cell r="D4750">
            <v>6.3238029999999998</v>
          </cell>
        </row>
        <row r="4751">
          <cell r="A4751">
            <v>496.93299999999999</v>
          </cell>
          <cell r="B4751">
            <v>5.5948690000000001</v>
          </cell>
          <cell r="C4751">
            <v>4.6926899999999998</v>
          </cell>
          <cell r="D4751">
            <v>6.2929060000000003</v>
          </cell>
        </row>
        <row r="4752">
          <cell r="A4752">
            <v>497.03899999999999</v>
          </cell>
          <cell r="B4752">
            <v>5.587167</v>
          </cell>
          <cell r="C4752">
            <v>4.704224</v>
          </cell>
          <cell r="D4752">
            <v>6.3315279999999996</v>
          </cell>
        </row>
        <row r="4753">
          <cell r="A4753">
            <v>497.14400000000001</v>
          </cell>
          <cell r="B4753">
            <v>5.5409569999999997</v>
          </cell>
          <cell r="C4753">
            <v>4.6657780000000004</v>
          </cell>
          <cell r="D4753">
            <v>6.1539169999999999</v>
          </cell>
        </row>
        <row r="4754">
          <cell r="A4754">
            <v>497.24799999999999</v>
          </cell>
          <cell r="B4754">
            <v>5.5178560000000001</v>
          </cell>
          <cell r="C4754">
            <v>4.6696220000000004</v>
          </cell>
          <cell r="D4754">
            <v>6.2118200000000003</v>
          </cell>
        </row>
        <row r="4755">
          <cell r="A4755">
            <v>497.35399999999998</v>
          </cell>
          <cell r="B4755">
            <v>5.490907</v>
          </cell>
          <cell r="C4755">
            <v>4.5466319999999998</v>
          </cell>
          <cell r="D4755">
            <v>6.0535829999999997</v>
          </cell>
        </row>
        <row r="4756">
          <cell r="A4756">
            <v>497.459</v>
          </cell>
          <cell r="B4756">
            <v>5.4639610000000003</v>
          </cell>
          <cell r="C4756">
            <v>4.4898639999999999</v>
          </cell>
          <cell r="D4756">
            <v>6.0728739999999997</v>
          </cell>
        </row>
        <row r="4757">
          <cell r="A4757">
            <v>497.56299999999999</v>
          </cell>
          <cell r="B4757">
            <v>5.4242509999999999</v>
          </cell>
          <cell r="C4757">
            <v>4.5043670000000002</v>
          </cell>
          <cell r="D4757">
            <v>6.007288</v>
          </cell>
        </row>
        <row r="4758">
          <cell r="A4758">
            <v>497.66699999999997</v>
          </cell>
          <cell r="B4758">
            <v>5.4011170000000002</v>
          </cell>
          <cell r="C4758">
            <v>4.462923</v>
          </cell>
          <cell r="D4758">
            <v>5.9880009999999997</v>
          </cell>
        </row>
        <row r="4759">
          <cell r="A4759">
            <v>497.77199999999999</v>
          </cell>
          <cell r="B4759">
            <v>5.3856950000000001</v>
          </cell>
          <cell r="C4759">
            <v>4.4436819999999999</v>
          </cell>
          <cell r="D4759">
            <v>6.0150030000000001</v>
          </cell>
        </row>
        <row r="4760">
          <cell r="A4760">
            <v>497.87599999999998</v>
          </cell>
          <cell r="B4760">
            <v>5.3587090000000002</v>
          </cell>
          <cell r="C4760">
            <v>4.4052020000000001</v>
          </cell>
          <cell r="D4760">
            <v>5.8530340000000001</v>
          </cell>
        </row>
        <row r="4761">
          <cell r="A4761">
            <v>497.98</v>
          </cell>
          <cell r="B4761">
            <v>5.3163090000000004</v>
          </cell>
          <cell r="C4761">
            <v>4.3821180000000002</v>
          </cell>
          <cell r="D4761">
            <v>5.7643800000000001</v>
          </cell>
        </row>
        <row r="4762">
          <cell r="A4762">
            <v>498.084</v>
          </cell>
          <cell r="B4762">
            <v>5.2854770000000002</v>
          </cell>
          <cell r="C4762">
            <v>4.4128980000000002</v>
          </cell>
          <cell r="D4762">
            <v>5.7913589999999999</v>
          </cell>
        </row>
        <row r="4763">
          <cell r="A4763">
            <v>498.18700000000001</v>
          </cell>
          <cell r="B4763">
            <v>5.2700620000000002</v>
          </cell>
          <cell r="C4763">
            <v>4.3167220000000004</v>
          </cell>
          <cell r="D4763">
            <v>5.8530340000000001</v>
          </cell>
        </row>
        <row r="4764">
          <cell r="A4764">
            <v>498.291</v>
          </cell>
          <cell r="B4764">
            <v>5.2469419999999998</v>
          </cell>
          <cell r="C4764">
            <v>4.2782619999999998</v>
          </cell>
          <cell r="D4764">
            <v>5.8568889999999998</v>
          </cell>
        </row>
        <row r="4765">
          <cell r="A4765">
            <v>498.39499999999998</v>
          </cell>
          <cell r="B4765">
            <v>5.2199710000000001</v>
          </cell>
          <cell r="C4765">
            <v>4.2359629999999999</v>
          </cell>
          <cell r="D4765">
            <v>5.729698</v>
          </cell>
        </row>
        <row r="4766">
          <cell r="A4766">
            <v>498.50099999999998</v>
          </cell>
          <cell r="B4766">
            <v>5.193003</v>
          </cell>
          <cell r="C4766">
            <v>4.282108</v>
          </cell>
          <cell r="D4766">
            <v>5.6179779999999999</v>
          </cell>
        </row>
        <row r="4767">
          <cell r="A4767">
            <v>498.60500000000002</v>
          </cell>
          <cell r="B4767">
            <v>5.1737419999999998</v>
          </cell>
          <cell r="C4767">
            <v>4.2705710000000003</v>
          </cell>
          <cell r="D4767">
            <v>5.7335520000000004</v>
          </cell>
        </row>
        <row r="4768">
          <cell r="A4768">
            <v>498.709</v>
          </cell>
          <cell r="B4768">
            <v>5.1467780000000003</v>
          </cell>
          <cell r="C4768">
            <v>4.1706060000000003</v>
          </cell>
          <cell r="D4768">
            <v>5.7566730000000002</v>
          </cell>
        </row>
        <row r="4769">
          <cell r="A4769">
            <v>498.81299999999999</v>
          </cell>
          <cell r="B4769">
            <v>5.135224</v>
          </cell>
          <cell r="C4769">
            <v>4.1782940000000002</v>
          </cell>
          <cell r="D4769">
            <v>5.687316</v>
          </cell>
        </row>
        <row r="4770">
          <cell r="A4770">
            <v>498.91899999999998</v>
          </cell>
          <cell r="B4770">
            <v>5.1198180000000004</v>
          </cell>
          <cell r="C4770">
            <v>4.093737</v>
          </cell>
          <cell r="D4770">
            <v>5.6410879999999999</v>
          </cell>
        </row>
        <row r="4771">
          <cell r="A4771">
            <v>499.02300000000002</v>
          </cell>
          <cell r="B4771">
            <v>5.0928610000000001</v>
          </cell>
          <cell r="C4771">
            <v>4.1014229999999996</v>
          </cell>
          <cell r="D4771">
            <v>5.6064230000000004</v>
          </cell>
        </row>
        <row r="4772">
          <cell r="A4772">
            <v>499.12799999999999</v>
          </cell>
          <cell r="B4772">
            <v>5.0543550000000002</v>
          </cell>
          <cell r="C4772">
            <v>4.1244820000000004</v>
          </cell>
          <cell r="D4772">
            <v>5.5717629999999998</v>
          </cell>
        </row>
        <row r="4773">
          <cell r="A4773">
            <v>499.23399999999998</v>
          </cell>
          <cell r="B4773">
            <v>5.0274049999999999</v>
          </cell>
          <cell r="C4773">
            <v>4.0207319999999998</v>
          </cell>
          <cell r="D4773">
            <v>5.5371069999999998</v>
          </cell>
        </row>
        <row r="4774">
          <cell r="A4774">
            <v>499.33800000000002</v>
          </cell>
          <cell r="B4774">
            <v>5.0197050000000001</v>
          </cell>
          <cell r="C4774">
            <v>3.9631129999999999</v>
          </cell>
          <cell r="D4774">
            <v>5.5255559999999999</v>
          </cell>
        </row>
        <row r="4775">
          <cell r="A4775">
            <v>499.44400000000002</v>
          </cell>
          <cell r="B4775">
            <v>4.9889089999999996</v>
          </cell>
          <cell r="C4775">
            <v>3.9823179999999998</v>
          </cell>
          <cell r="D4775">
            <v>5.5063060000000004</v>
          </cell>
        </row>
        <row r="4776">
          <cell r="A4776">
            <v>499.54899999999998</v>
          </cell>
          <cell r="B4776">
            <v>4.9658150000000001</v>
          </cell>
          <cell r="C4776">
            <v>3.99</v>
          </cell>
          <cell r="D4776">
            <v>5.4793580000000004</v>
          </cell>
        </row>
        <row r="4777">
          <cell r="A4777">
            <v>499.65300000000002</v>
          </cell>
          <cell r="B4777">
            <v>4.9504200000000003</v>
          </cell>
          <cell r="C4777">
            <v>3.9208660000000002</v>
          </cell>
          <cell r="D4777">
            <v>5.2546480000000004</v>
          </cell>
        </row>
        <row r="4778">
          <cell r="A4778">
            <v>499.75599999999997</v>
          </cell>
          <cell r="B4778">
            <v>4.9388740000000002</v>
          </cell>
          <cell r="C4778">
            <v>3.9247070000000002</v>
          </cell>
          <cell r="D4778">
            <v>5.2045599999999999</v>
          </cell>
        </row>
        <row r="4779">
          <cell r="A4779">
            <v>499.86</v>
          </cell>
          <cell r="B4779">
            <v>4.9119359999999999</v>
          </cell>
          <cell r="C4779">
            <v>3.9093460000000002</v>
          </cell>
          <cell r="D4779">
            <v>5.3278720000000002</v>
          </cell>
        </row>
        <row r="4780">
          <cell r="A4780">
            <v>499.964</v>
          </cell>
          <cell r="B4780">
            <v>4.9003920000000001</v>
          </cell>
          <cell r="C4780">
            <v>3.8632689999999998</v>
          </cell>
          <cell r="D4780">
            <v>5.2084130000000002</v>
          </cell>
        </row>
        <row r="4781">
          <cell r="A4781">
            <v>500.07</v>
          </cell>
          <cell r="B4781">
            <v>4.8773049999999998</v>
          </cell>
          <cell r="C4781">
            <v>3.7903319999999998</v>
          </cell>
          <cell r="D4781">
            <v>5.135224</v>
          </cell>
        </row>
        <row r="4782">
          <cell r="A4782">
            <v>500.17399999999998</v>
          </cell>
          <cell r="B4782">
            <v>4.8657630000000003</v>
          </cell>
          <cell r="C4782">
            <v>3.8747880000000001</v>
          </cell>
          <cell r="D4782">
            <v>5.0620560000000001</v>
          </cell>
        </row>
        <row r="4783">
          <cell r="A4783">
            <v>500.27800000000002</v>
          </cell>
          <cell r="B4783">
            <v>4.8657630000000003</v>
          </cell>
          <cell r="C4783">
            <v>3.8747880000000001</v>
          </cell>
          <cell r="D4783">
            <v>5.1044140000000002</v>
          </cell>
        </row>
        <row r="4784">
          <cell r="A4784">
            <v>500.38200000000001</v>
          </cell>
          <cell r="B4784">
            <v>4.8311390000000003</v>
          </cell>
          <cell r="C4784">
            <v>3.8095240000000001</v>
          </cell>
          <cell r="D4784">
            <v>5.177594</v>
          </cell>
        </row>
        <row r="4785">
          <cell r="A4785">
            <v>500.488</v>
          </cell>
          <cell r="B4785">
            <v>4.8042119999999997</v>
          </cell>
          <cell r="C4785">
            <v>3.7826550000000001</v>
          </cell>
          <cell r="D4785">
            <v>5.0312549999999998</v>
          </cell>
        </row>
        <row r="4786">
          <cell r="A4786">
            <v>500.59199999999998</v>
          </cell>
          <cell r="B4786">
            <v>4.7926729999999997</v>
          </cell>
          <cell r="C4786">
            <v>3.805685</v>
          </cell>
          <cell r="D4786">
            <v>5.073607</v>
          </cell>
        </row>
        <row r="4787">
          <cell r="A4787">
            <v>500.697</v>
          </cell>
          <cell r="B4787">
            <v>4.7657509999999998</v>
          </cell>
          <cell r="C4787">
            <v>3.7289270000000001</v>
          </cell>
          <cell r="D4787">
            <v>5.0120060000000004</v>
          </cell>
        </row>
        <row r="4788">
          <cell r="A4788">
            <v>500.803</v>
          </cell>
          <cell r="B4788">
            <v>4.7426760000000003</v>
          </cell>
          <cell r="C4788">
            <v>3.6982300000000001</v>
          </cell>
          <cell r="D4788">
            <v>5.0158560000000003</v>
          </cell>
        </row>
        <row r="4789">
          <cell r="A4789">
            <v>500.90699999999998</v>
          </cell>
          <cell r="B4789">
            <v>4.7426760000000003</v>
          </cell>
          <cell r="C4789">
            <v>3.6752099999999999</v>
          </cell>
          <cell r="D4789">
            <v>5.0158560000000003</v>
          </cell>
        </row>
        <row r="4790">
          <cell r="A4790">
            <v>501.01299999999998</v>
          </cell>
          <cell r="B4790">
            <v>4.7311399999999999</v>
          </cell>
          <cell r="C4790">
            <v>3.7212529999999999</v>
          </cell>
          <cell r="D4790">
            <v>5.073607</v>
          </cell>
        </row>
        <row r="4791">
          <cell r="A4791">
            <v>501.11799999999999</v>
          </cell>
          <cell r="B4791">
            <v>4.7119140000000002</v>
          </cell>
          <cell r="C4791">
            <v>3.6867200000000002</v>
          </cell>
          <cell r="D4791">
            <v>5.0197050000000001</v>
          </cell>
        </row>
        <row r="4792">
          <cell r="A4792">
            <v>501.22199999999998</v>
          </cell>
          <cell r="B4792">
            <v>4.6849999999999996</v>
          </cell>
          <cell r="C4792">
            <v>3.6406839999999998</v>
          </cell>
          <cell r="D4792">
            <v>4.9735129999999996</v>
          </cell>
        </row>
        <row r="4793">
          <cell r="A4793">
            <v>501.32799999999997</v>
          </cell>
          <cell r="B4793">
            <v>4.6734669999999996</v>
          </cell>
          <cell r="C4793">
            <v>3.5131489999999999</v>
          </cell>
          <cell r="D4793">
            <v>4.9619660000000003</v>
          </cell>
        </row>
        <row r="4794">
          <cell r="A4794">
            <v>501.43299999999999</v>
          </cell>
          <cell r="B4794">
            <v>4.6542450000000004</v>
          </cell>
          <cell r="C4794">
            <v>3.5716459999999999</v>
          </cell>
          <cell r="D4794">
            <v>4.8965439999999996</v>
          </cell>
        </row>
        <row r="4795">
          <cell r="A4795">
            <v>501.53699999999998</v>
          </cell>
          <cell r="B4795">
            <v>4.6388689999999997</v>
          </cell>
          <cell r="C4795">
            <v>3.548638</v>
          </cell>
          <cell r="D4795">
            <v>4.8926959999999999</v>
          </cell>
        </row>
        <row r="4796">
          <cell r="A4796">
            <v>501.64299999999997</v>
          </cell>
          <cell r="B4796">
            <v>4.6311809999999998</v>
          </cell>
          <cell r="C4796">
            <v>3.5323560000000001</v>
          </cell>
          <cell r="D4796">
            <v>4.8042119999999997</v>
          </cell>
        </row>
        <row r="4797">
          <cell r="A4797">
            <v>501.74700000000001</v>
          </cell>
          <cell r="B4797">
            <v>4.6119630000000003</v>
          </cell>
          <cell r="C4797">
            <v>3.5285139999999999</v>
          </cell>
          <cell r="D4797">
            <v>4.6888449999999997</v>
          </cell>
        </row>
        <row r="4798">
          <cell r="A4798">
            <v>501.85199999999998</v>
          </cell>
          <cell r="B4798">
            <v>4.5812169999999997</v>
          </cell>
          <cell r="C4798">
            <v>3.5524719999999999</v>
          </cell>
          <cell r="D4798">
            <v>4.7003789999999999</v>
          </cell>
        </row>
        <row r="4799">
          <cell r="A4799">
            <v>501.95800000000003</v>
          </cell>
          <cell r="B4799">
            <v>4.5850600000000004</v>
          </cell>
          <cell r="C4799">
            <v>3.5601419999999999</v>
          </cell>
          <cell r="D4799">
            <v>4.8850009999999999</v>
          </cell>
        </row>
        <row r="4800">
          <cell r="A4800">
            <v>502.06200000000001</v>
          </cell>
          <cell r="B4800">
            <v>4.5658450000000004</v>
          </cell>
          <cell r="C4800">
            <v>3.4824199999999998</v>
          </cell>
          <cell r="D4800">
            <v>4.9080880000000002</v>
          </cell>
        </row>
        <row r="4801">
          <cell r="A4801">
            <v>502.16699999999997</v>
          </cell>
          <cell r="B4801">
            <v>4.5658450000000004</v>
          </cell>
          <cell r="C4801">
            <v>3.4440149999999998</v>
          </cell>
          <cell r="D4801">
            <v>4.7657509999999998</v>
          </cell>
        </row>
        <row r="4802">
          <cell r="A4802">
            <v>502.27300000000002</v>
          </cell>
          <cell r="B4802">
            <v>4.5389470000000003</v>
          </cell>
          <cell r="C4802">
            <v>3.5169899999999998</v>
          </cell>
          <cell r="D4802">
            <v>4.7234499999999997</v>
          </cell>
        </row>
        <row r="4803">
          <cell r="A4803">
            <v>502.37700000000001</v>
          </cell>
          <cell r="B4803">
            <v>4.5351039999999996</v>
          </cell>
          <cell r="C4803">
            <v>3.4977839999999998</v>
          </cell>
          <cell r="D4803">
            <v>4.7234499999999997</v>
          </cell>
        </row>
        <row r="4804">
          <cell r="A4804">
            <v>502.483</v>
          </cell>
          <cell r="B4804">
            <v>4.5235770000000004</v>
          </cell>
          <cell r="C4804">
            <v>3.4632170000000002</v>
          </cell>
          <cell r="D4804">
            <v>4.7465219999999997</v>
          </cell>
        </row>
        <row r="4805">
          <cell r="A4805">
            <v>502.58800000000002</v>
          </cell>
          <cell r="B4805">
            <v>4.5043670000000002</v>
          </cell>
          <cell r="C4805">
            <v>3.4593759999999998</v>
          </cell>
          <cell r="D4805">
            <v>4.7619049999999996</v>
          </cell>
        </row>
        <row r="4806">
          <cell r="A4806">
            <v>502.69200000000001</v>
          </cell>
          <cell r="B4806">
            <v>4.5005249999999997</v>
          </cell>
          <cell r="C4806">
            <v>3.4132950000000002</v>
          </cell>
          <cell r="D4806">
            <v>4.6081190000000003</v>
          </cell>
        </row>
        <row r="4807">
          <cell r="A4807">
            <v>502.798</v>
          </cell>
          <cell r="B4807">
            <v>4.4821669999999996</v>
          </cell>
          <cell r="C4807">
            <v>3.3902570000000001</v>
          </cell>
          <cell r="D4807">
            <v>4.5696880000000002</v>
          </cell>
        </row>
        <row r="4808">
          <cell r="A4808">
            <v>502.90300000000002</v>
          </cell>
          <cell r="B4808">
            <v>4.4783179999999998</v>
          </cell>
          <cell r="C4808">
            <v>3.3365109999999998</v>
          </cell>
          <cell r="D4808">
            <v>4.5889030000000002</v>
          </cell>
        </row>
        <row r="4809">
          <cell r="A4809">
            <v>503.00700000000001</v>
          </cell>
          <cell r="B4809">
            <v>4.474469</v>
          </cell>
          <cell r="C4809">
            <v>3.3403499999999999</v>
          </cell>
          <cell r="D4809">
            <v>4.5389470000000003</v>
          </cell>
        </row>
        <row r="4810">
          <cell r="A4810">
            <v>503.113</v>
          </cell>
          <cell r="B4810">
            <v>4.462923</v>
          </cell>
          <cell r="C4810">
            <v>3.4094549999999999</v>
          </cell>
          <cell r="D4810">
            <v>4.5082089999999999</v>
          </cell>
        </row>
        <row r="4811">
          <cell r="A4811">
            <v>503.21699999999998</v>
          </cell>
          <cell r="B4811">
            <v>4.4475300000000004</v>
          </cell>
          <cell r="C4811">
            <v>3.3748999999999998</v>
          </cell>
          <cell r="D4811">
            <v>4.5197349999999998</v>
          </cell>
        </row>
        <row r="4812">
          <cell r="A4812">
            <v>503.32100000000003</v>
          </cell>
          <cell r="B4812">
            <v>4.432137</v>
          </cell>
          <cell r="C4812">
            <v>3.3058040000000002</v>
          </cell>
          <cell r="D4812">
            <v>4.462923</v>
          </cell>
        </row>
        <row r="4813">
          <cell r="A4813">
            <v>503.42700000000002</v>
          </cell>
          <cell r="B4813">
            <v>4.4282890000000004</v>
          </cell>
          <cell r="C4813">
            <v>3.2444009999999999</v>
          </cell>
          <cell r="D4813">
            <v>4.5581589999999998</v>
          </cell>
        </row>
        <row r="4814">
          <cell r="A4814">
            <v>503.53199999999998</v>
          </cell>
          <cell r="B4814">
            <v>4.4090499999999997</v>
          </cell>
          <cell r="C4814">
            <v>3.2751009999999998</v>
          </cell>
          <cell r="D4814">
            <v>4.5504740000000004</v>
          </cell>
        </row>
        <row r="4815">
          <cell r="A4815">
            <v>503.63600000000002</v>
          </cell>
          <cell r="B4815">
            <v>4.4013549999999997</v>
          </cell>
          <cell r="C4815">
            <v>3.3019660000000002</v>
          </cell>
          <cell r="D4815">
            <v>4.5005249999999997</v>
          </cell>
        </row>
        <row r="4816">
          <cell r="A4816">
            <v>503.74200000000002</v>
          </cell>
          <cell r="B4816">
            <v>4.3859649999999997</v>
          </cell>
          <cell r="C4816">
            <v>3.2751009999999998</v>
          </cell>
          <cell r="D4816">
            <v>4.573531</v>
          </cell>
        </row>
        <row r="4817">
          <cell r="A4817">
            <v>503.846</v>
          </cell>
          <cell r="B4817">
            <v>4.3667290000000003</v>
          </cell>
          <cell r="C4817">
            <v>3.2942900000000002</v>
          </cell>
          <cell r="D4817">
            <v>4.474469</v>
          </cell>
        </row>
        <row r="4818">
          <cell r="A4818">
            <v>503.95</v>
          </cell>
          <cell r="B4818">
            <v>4.343648</v>
          </cell>
          <cell r="C4818">
            <v>3.2674259999999999</v>
          </cell>
          <cell r="D4818">
            <v>4.4860160000000002</v>
          </cell>
        </row>
        <row r="4819">
          <cell r="A4819">
            <v>504.053</v>
          </cell>
          <cell r="B4819">
            <v>4.3244150000000001</v>
          </cell>
          <cell r="C4819">
            <v>3.198359</v>
          </cell>
          <cell r="D4819">
            <v>4.3513409999999997</v>
          </cell>
        </row>
        <row r="4820">
          <cell r="A4820">
            <v>504.15699999999998</v>
          </cell>
          <cell r="B4820">
            <v>4.3051839999999997</v>
          </cell>
          <cell r="C4820">
            <v>3.1791779999999998</v>
          </cell>
          <cell r="D4820">
            <v>4.3051839999999997</v>
          </cell>
        </row>
        <row r="4821">
          <cell r="A4821">
            <v>504.26100000000002</v>
          </cell>
          <cell r="B4821">
            <v>4.2782619999999998</v>
          </cell>
          <cell r="C4821">
            <v>3.1868500000000002</v>
          </cell>
          <cell r="D4821">
            <v>4.4128980000000002</v>
          </cell>
        </row>
        <row r="4822">
          <cell r="A4822">
            <v>504.36500000000001</v>
          </cell>
          <cell r="B4822">
            <v>4.2590349999999999</v>
          </cell>
          <cell r="C4822">
            <v>3.1293120000000001</v>
          </cell>
          <cell r="D4822">
            <v>4.282108</v>
          </cell>
        </row>
        <row r="4823">
          <cell r="A4823">
            <v>504.47</v>
          </cell>
          <cell r="B4823">
            <v>4.2321179999999998</v>
          </cell>
          <cell r="C4823">
            <v>3.1408179999999999</v>
          </cell>
          <cell r="D4823">
            <v>4.3321079999999998</v>
          </cell>
        </row>
        <row r="4824">
          <cell r="A4824">
            <v>504.57400000000001</v>
          </cell>
          <cell r="B4824">
            <v>4.2205839999999997</v>
          </cell>
          <cell r="C4824">
            <v>3.1369829999999999</v>
          </cell>
          <cell r="D4824">
            <v>4.282108</v>
          </cell>
        </row>
        <row r="4825">
          <cell r="A4825">
            <v>504.678</v>
          </cell>
          <cell r="B4825">
            <v>4.1859830000000002</v>
          </cell>
          <cell r="C4825">
            <v>3.0219420000000001</v>
          </cell>
          <cell r="D4825">
            <v>4.239808</v>
          </cell>
        </row>
        <row r="4826">
          <cell r="A4826">
            <v>504.78199999999998</v>
          </cell>
          <cell r="B4826">
            <v>4.1590740000000004</v>
          </cell>
          <cell r="C4826">
            <v>3.0602830000000001</v>
          </cell>
          <cell r="D4826">
            <v>4.2167389999999996</v>
          </cell>
        </row>
        <row r="4827">
          <cell r="A4827">
            <v>504.88499999999999</v>
          </cell>
          <cell r="B4827">
            <v>4.1283250000000002</v>
          </cell>
          <cell r="C4827">
            <v>3.0296099999999999</v>
          </cell>
          <cell r="D4827">
            <v>4.2321179999999998</v>
          </cell>
        </row>
        <row r="4828">
          <cell r="A4828">
            <v>504.98899999999998</v>
          </cell>
          <cell r="B4828">
            <v>4.0860510000000003</v>
          </cell>
          <cell r="C4828">
            <v>3.0027740000000001</v>
          </cell>
          <cell r="D4828">
            <v>4.2667260000000002</v>
          </cell>
        </row>
        <row r="4829">
          <cell r="A4829">
            <v>505.09300000000002</v>
          </cell>
          <cell r="B4829">
            <v>4.0668379999999997</v>
          </cell>
          <cell r="C4829">
            <v>2.9989409999999999</v>
          </cell>
          <cell r="D4829">
            <v>4.2128940000000004</v>
          </cell>
        </row>
        <row r="4830">
          <cell r="A4830">
            <v>505.197</v>
          </cell>
          <cell r="B4830">
            <v>4.0245740000000003</v>
          </cell>
          <cell r="C4830">
            <v>2.9261159999999999</v>
          </cell>
          <cell r="D4830">
            <v>4.136012</v>
          </cell>
        </row>
        <row r="4831">
          <cell r="A4831">
            <v>505.30200000000002</v>
          </cell>
          <cell r="B4831">
            <v>4.0053660000000004</v>
          </cell>
          <cell r="C4831">
            <v>2.872468</v>
          </cell>
          <cell r="D4831">
            <v>4.0783659999999999</v>
          </cell>
        </row>
        <row r="4832">
          <cell r="A4832">
            <v>505.40699999999998</v>
          </cell>
          <cell r="B4832">
            <v>3.9669530000000002</v>
          </cell>
          <cell r="C4832">
            <v>2.8150019999999998</v>
          </cell>
          <cell r="D4832">
            <v>4.0591530000000002</v>
          </cell>
        </row>
        <row r="4833">
          <cell r="A4833">
            <v>505.51100000000002</v>
          </cell>
          <cell r="B4833">
            <v>3.9247070000000002</v>
          </cell>
          <cell r="C4833">
            <v>2.8150019999999998</v>
          </cell>
          <cell r="D4833">
            <v>4.1167949999999998</v>
          </cell>
        </row>
        <row r="4834">
          <cell r="A4834">
            <v>505.61700000000002</v>
          </cell>
          <cell r="B4834">
            <v>3.8786269999999998</v>
          </cell>
          <cell r="C4834">
            <v>2.8303250000000002</v>
          </cell>
          <cell r="D4834">
            <v>4.1129519999999999</v>
          </cell>
        </row>
        <row r="4835">
          <cell r="A4835">
            <v>505.721</v>
          </cell>
          <cell r="B4835">
            <v>3.824878</v>
          </cell>
          <cell r="C4835">
            <v>2.811172</v>
          </cell>
          <cell r="D4835">
            <v>3.9707940000000002</v>
          </cell>
        </row>
        <row r="4836">
          <cell r="A4836">
            <v>505.82600000000002</v>
          </cell>
          <cell r="B4836">
            <v>3.8133620000000001</v>
          </cell>
          <cell r="C4836">
            <v>2.7001089999999999</v>
          </cell>
          <cell r="D4836">
            <v>3.7749790000000001</v>
          </cell>
        </row>
        <row r="4837">
          <cell r="A4837">
            <v>505.93200000000002</v>
          </cell>
          <cell r="B4837">
            <v>3.7673030000000001</v>
          </cell>
          <cell r="C4837">
            <v>2.6924510000000001</v>
          </cell>
          <cell r="D4837">
            <v>3.7864939999999998</v>
          </cell>
        </row>
        <row r="4838">
          <cell r="A4838">
            <v>506.036</v>
          </cell>
          <cell r="B4838">
            <v>3.7289270000000001</v>
          </cell>
          <cell r="C4838">
            <v>2.5967500000000001</v>
          </cell>
          <cell r="D4838">
            <v>3.8095240000000001</v>
          </cell>
        </row>
        <row r="4839">
          <cell r="A4839">
            <v>506.14100000000002</v>
          </cell>
          <cell r="B4839">
            <v>3.682884</v>
          </cell>
          <cell r="C4839">
            <v>2.61206</v>
          </cell>
          <cell r="D4839">
            <v>3.7903319999999998</v>
          </cell>
        </row>
        <row r="4840">
          <cell r="A4840">
            <v>506.24700000000001</v>
          </cell>
          <cell r="B4840">
            <v>3.6291769999999999</v>
          </cell>
          <cell r="C4840">
            <v>2.62737</v>
          </cell>
          <cell r="D4840">
            <v>3.8133620000000001</v>
          </cell>
        </row>
        <row r="4841">
          <cell r="A4841">
            <v>506.351</v>
          </cell>
          <cell r="B4841">
            <v>3.586986</v>
          </cell>
          <cell r="C4841">
            <v>2.5929229999999999</v>
          </cell>
          <cell r="D4841">
            <v>3.8325559999999999</v>
          </cell>
        </row>
        <row r="4842">
          <cell r="A4842">
            <v>506.45699999999999</v>
          </cell>
          <cell r="B4842">
            <v>3.5563069999999999</v>
          </cell>
          <cell r="C4842">
            <v>2.4675259999999999</v>
          </cell>
          <cell r="D4842">
            <v>3.6598649999999999</v>
          </cell>
        </row>
        <row r="4843">
          <cell r="A4843">
            <v>506.56200000000001</v>
          </cell>
          <cell r="B4843">
            <v>3.5131489999999999</v>
          </cell>
          <cell r="C4843">
            <v>2.4905219999999999</v>
          </cell>
          <cell r="D4843">
            <v>3.6637010000000001</v>
          </cell>
        </row>
        <row r="4844">
          <cell r="A4844">
            <v>506.666</v>
          </cell>
          <cell r="B4844">
            <v>3.4785789999999999</v>
          </cell>
          <cell r="C4844">
            <v>2.4368660000000002</v>
          </cell>
          <cell r="D4844">
            <v>3.621505</v>
          </cell>
        </row>
        <row r="4845">
          <cell r="A4845">
            <v>506.77199999999999</v>
          </cell>
          <cell r="B4845">
            <v>3.4324940000000002</v>
          </cell>
          <cell r="C4845">
            <v>2.3947159999999998</v>
          </cell>
          <cell r="D4845">
            <v>3.5524719999999999</v>
          </cell>
        </row>
        <row r="4846">
          <cell r="A4846">
            <v>506.87599999999998</v>
          </cell>
          <cell r="B4846">
            <v>3.4171339999999999</v>
          </cell>
          <cell r="C4846">
            <v>2.383222</v>
          </cell>
          <cell r="D4846">
            <v>3.4440149999999998</v>
          </cell>
        </row>
        <row r="4847">
          <cell r="A4847">
            <v>506.98</v>
          </cell>
          <cell r="B4847">
            <v>3.3748999999999998</v>
          </cell>
          <cell r="C4847">
            <v>2.3947159999999998</v>
          </cell>
          <cell r="D4847">
            <v>3.4478550000000001</v>
          </cell>
        </row>
        <row r="4848">
          <cell r="A4848">
            <v>507.084</v>
          </cell>
          <cell r="B4848">
            <v>3.3365109999999998</v>
          </cell>
          <cell r="C4848">
            <v>2.3066070000000001</v>
          </cell>
          <cell r="D4848">
            <v>3.4593759999999998</v>
          </cell>
        </row>
        <row r="4849">
          <cell r="A4849">
            <v>507.18799999999999</v>
          </cell>
          <cell r="B4849">
            <v>3.3173189999999999</v>
          </cell>
          <cell r="C4849">
            <v>2.3755600000000001</v>
          </cell>
          <cell r="D4849">
            <v>3.5639759999999998</v>
          </cell>
        </row>
        <row r="4850">
          <cell r="A4850">
            <v>507.29199999999997</v>
          </cell>
          <cell r="B4850">
            <v>3.2904520000000002</v>
          </cell>
          <cell r="C4850">
            <v>2.249161</v>
          </cell>
          <cell r="D4850">
            <v>3.3710610000000001</v>
          </cell>
        </row>
        <row r="4851">
          <cell r="A4851">
            <v>507.39699999999999</v>
          </cell>
          <cell r="B4851">
            <v>3.2635879999999999</v>
          </cell>
          <cell r="C4851">
            <v>2.2147000000000001</v>
          </cell>
          <cell r="D4851">
            <v>3.424814</v>
          </cell>
        </row>
        <row r="4852">
          <cell r="A4852">
            <v>507.50099999999998</v>
          </cell>
          <cell r="B4852">
            <v>3.2367270000000001</v>
          </cell>
          <cell r="C4852">
            <v>2.272138</v>
          </cell>
          <cell r="D4852">
            <v>3.474739</v>
          </cell>
        </row>
        <row r="4853">
          <cell r="A4853">
            <v>507.60500000000002</v>
          </cell>
          <cell r="B4853">
            <v>3.2137060000000002</v>
          </cell>
          <cell r="C4853">
            <v>2.210871</v>
          </cell>
          <cell r="D4853">
            <v>3.474739</v>
          </cell>
        </row>
        <row r="4854">
          <cell r="A4854">
            <v>507.709</v>
          </cell>
          <cell r="B4854">
            <v>3.2098689999999999</v>
          </cell>
          <cell r="C4854">
            <v>2.2261869999999999</v>
          </cell>
          <cell r="D4854">
            <v>3.436334</v>
          </cell>
        </row>
        <row r="4855">
          <cell r="A4855">
            <v>507.81200000000001</v>
          </cell>
          <cell r="B4855">
            <v>3.1906859999999999</v>
          </cell>
          <cell r="C4855">
            <v>2.2568199999999998</v>
          </cell>
          <cell r="D4855">
            <v>3.4017759999999999</v>
          </cell>
        </row>
        <row r="4856">
          <cell r="A4856">
            <v>507.916</v>
          </cell>
          <cell r="B4856">
            <v>3.156161</v>
          </cell>
          <cell r="C4856">
            <v>2.272138</v>
          </cell>
          <cell r="D4856">
            <v>3.3787389999999999</v>
          </cell>
        </row>
        <row r="4857">
          <cell r="A4857">
            <v>508.02</v>
          </cell>
          <cell r="B4857">
            <v>3.1599970000000002</v>
          </cell>
          <cell r="C4857">
            <v>2.2606489999999999</v>
          </cell>
          <cell r="D4857">
            <v>3.2981280000000002</v>
          </cell>
        </row>
        <row r="4858">
          <cell r="A4858">
            <v>508.125</v>
          </cell>
          <cell r="B4858">
            <v>3.1484899999999998</v>
          </cell>
          <cell r="C4858">
            <v>2.184072</v>
          </cell>
          <cell r="D4858">
            <v>3.2098689999999999</v>
          </cell>
        </row>
        <row r="4859">
          <cell r="A4859">
            <v>508.22899999999998</v>
          </cell>
          <cell r="B4859">
            <v>3.1216409999999999</v>
          </cell>
          <cell r="C4859">
            <v>2.1572749999999998</v>
          </cell>
          <cell r="D4859">
            <v>3.1331470000000001</v>
          </cell>
        </row>
        <row r="4860">
          <cell r="A4860">
            <v>508.33300000000003</v>
          </cell>
          <cell r="B4860">
            <v>3.1063000000000001</v>
          </cell>
          <cell r="C4860">
            <v>2.111345</v>
          </cell>
          <cell r="D4860">
            <v>3.2098689999999999</v>
          </cell>
        </row>
        <row r="4861">
          <cell r="A4861">
            <v>508.43700000000001</v>
          </cell>
          <cell r="B4861">
            <v>3.102465</v>
          </cell>
          <cell r="C4861">
            <v>2.0922100000000001</v>
          </cell>
          <cell r="D4861">
            <v>3.2827760000000001</v>
          </cell>
        </row>
        <row r="4862">
          <cell r="A4862">
            <v>508.54</v>
          </cell>
          <cell r="B4862">
            <v>3.083291</v>
          </cell>
          <cell r="C4862">
            <v>2.111345</v>
          </cell>
          <cell r="D4862">
            <v>3.3096420000000002</v>
          </cell>
        </row>
        <row r="4863">
          <cell r="A4863">
            <v>508.64400000000001</v>
          </cell>
          <cell r="B4863">
            <v>3.0641180000000001</v>
          </cell>
          <cell r="C4863">
            <v>2.138137</v>
          </cell>
          <cell r="D4863">
            <v>3.1945229999999998</v>
          </cell>
        </row>
        <row r="4864">
          <cell r="A4864">
            <v>508.74799999999999</v>
          </cell>
          <cell r="B4864">
            <v>3.0564490000000002</v>
          </cell>
          <cell r="C4864">
            <v>2.1304820000000002</v>
          </cell>
          <cell r="D4864">
            <v>3.2328899999999998</v>
          </cell>
        </row>
        <row r="4865">
          <cell r="A4865">
            <v>508.85199999999998</v>
          </cell>
          <cell r="B4865">
            <v>3.0641180000000001</v>
          </cell>
          <cell r="C4865">
            <v>2.1189990000000001</v>
          </cell>
          <cell r="D4865">
            <v>3.2674259999999999</v>
          </cell>
        </row>
        <row r="4866">
          <cell r="A4866">
            <v>508.95699999999999</v>
          </cell>
          <cell r="B4866">
            <v>3.0526149999999999</v>
          </cell>
          <cell r="C4866">
            <v>2.0348130000000002</v>
          </cell>
          <cell r="D4866">
            <v>3.156161</v>
          </cell>
        </row>
        <row r="4867">
          <cell r="A4867">
            <v>509.06099999999998</v>
          </cell>
          <cell r="B4867">
            <v>3.0334439999999998</v>
          </cell>
          <cell r="C4867">
            <v>2.0309870000000001</v>
          </cell>
          <cell r="D4867">
            <v>3.2367270000000001</v>
          </cell>
        </row>
        <row r="4868">
          <cell r="A4868">
            <v>509.16500000000002</v>
          </cell>
          <cell r="B4868">
            <v>3.025776</v>
          </cell>
          <cell r="C4868">
            <v>1.98508</v>
          </cell>
          <cell r="D4868">
            <v>3.2213790000000002</v>
          </cell>
        </row>
        <row r="4869">
          <cell r="A4869">
            <v>509.26900000000001</v>
          </cell>
          <cell r="B4869">
            <v>3.014275</v>
          </cell>
          <cell r="C4869">
            <v>2.0462910000000001</v>
          </cell>
          <cell r="D4869">
            <v>3.3249949999999999</v>
          </cell>
        </row>
        <row r="4870">
          <cell r="A4870">
            <v>509.37200000000001</v>
          </cell>
          <cell r="B4870">
            <v>3.0219420000000001</v>
          </cell>
          <cell r="C4870">
            <v>2.0807289999999998</v>
          </cell>
          <cell r="D4870">
            <v>3.240564</v>
          </cell>
        </row>
        <row r="4871">
          <cell r="A4871">
            <v>509.476</v>
          </cell>
          <cell r="B4871">
            <v>2.9989409999999999</v>
          </cell>
          <cell r="C4871">
            <v>2.0195090000000002</v>
          </cell>
          <cell r="D4871">
            <v>3.1599970000000002</v>
          </cell>
        </row>
        <row r="4872">
          <cell r="A4872">
            <v>509.58</v>
          </cell>
          <cell r="B4872">
            <v>2.995107</v>
          </cell>
          <cell r="C4872">
            <v>2.000381</v>
          </cell>
          <cell r="D4872">
            <v>3.087126</v>
          </cell>
        </row>
        <row r="4873">
          <cell r="A4873">
            <v>509.68400000000003</v>
          </cell>
          <cell r="B4873">
            <v>2.995107</v>
          </cell>
          <cell r="C4873">
            <v>1.965954</v>
          </cell>
          <cell r="D4873">
            <v>3.0181089999999999</v>
          </cell>
        </row>
        <row r="4874">
          <cell r="A4874">
            <v>509.78899999999999</v>
          </cell>
          <cell r="B4874">
            <v>2.9759410000000002</v>
          </cell>
          <cell r="C4874">
            <v>2.0042070000000001</v>
          </cell>
          <cell r="D4874">
            <v>3.0756209999999999</v>
          </cell>
        </row>
        <row r="4875">
          <cell r="A4875">
            <v>509.89299999999997</v>
          </cell>
          <cell r="B4875">
            <v>2.964442</v>
          </cell>
          <cell r="C4875">
            <v>1.9927299999999999</v>
          </cell>
          <cell r="D4875">
            <v>3.198359</v>
          </cell>
        </row>
        <row r="4876">
          <cell r="A4876">
            <v>509.99700000000001</v>
          </cell>
          <cell r="B4876">
            <v>2.9759410000000002</v>
          </cell>
          <cell r="C4876">
            <v>2.000381</v>
          </cell>
          <cell r="D4876">
            <v>3.152326</v>
          </cell>
        </row>
        <row r="4877">
          <cell r="A4877">
            <v>510.101</v>
          </cell>
          <cell r="B4877">
            <v>2.9606089999999998</v>
          </cell>
          <cell r="C4877">
            <v>1.965954</v>
          </cell>
          <cell r="D4877">
            <v>3.1676690000000001</v>
          </cell>
        </row>
        <row r="4878">
          <cell r="A4878">
            <v>510.20400000000001</v>
          </cell>
          <cell r="B4878">
            <v>2.9452780000000001</v>
          </cell>
          <cell r="C4878">
            <v>1.9736039999999999</v>
          </cell>
          <cell r="D4878">
            <v>3.0296099999999999</v>
          </cell>
        </row>
        <row r="4879">
          <cell r="A4879">
            <v>510.30799999999999</v>
          </cell>
          <cell r="B4879">
            <v>2.9529429999999999</v>
          </cell>
          <cell r="C4879">
            <v>1.916234</v>
          </cell>
          <cell r="D4879">
            <v>2.9836070000000001</v>
          </cell>
        </row>
        <row r="4880">
          <cell r="A4880">
            <v>510.41199999999998</v>
          </cell>
          <cell r="B4880">
            <v>2.9491109999999998</v>
          </cell>
          <cell r="C4880">
            <v>1.9812540000000001</v>
          </cell>
          <cell r="D4880">
            <v>3.0641180000000001</v>
          </cell>
        </row>
        <row r="4881">
          <cell r="A4881">
            <v>510.51600000000002</v>
          </cell>
          <cell r="B4881">
            <v>2.9452780000000001</v>
          </cell>
          <cell r="C4881">
            <v>1.923883</v>
          </cell>
          <cell r="D4881">
            <v>3.079456</v>
          </cell>
        </row>
        <row r="4882">
          <cell r="A4882">
            <v>510.62099999999998</v>
          </cell>
          <cell r="B4882">
            <v>2.9337800000000001</v>
          </cell>
          <cell r="C4882">
            <v>1.923883</v>
          </cell>
          <cell r="D4882">
            <v>3.071787</v>
          </cell>
        </row>
        <row r="4883">
          <cell r="A4883">
            <v>510.72500000000002</v>
          </cell>
          <cell r="B4883">
            <v>2.9261159999999999</v>
          </cell>
          <cell r="C4883">
            <v>1.920059</v>
          </cell>
          <cell r="D4883">
            <v>3.1791779999999998</v>
          </cell>
        </row>
        <row r="4884">
          <cell r="A4884">
            <v>510.82900000000001</v>
          </cell>
          <cell r="B4884">
            <v>2.9146190000000001</v>
          </cell>
          <cell r="C4884">
            <v>1.958304</v>
          </cell>
          <cell r="D4884">
            <v>3.1293120000000001</v>
          </cell>
        </row>
        <row r="4885">
          <cell r="A4885">
            <v>510.93299999999999</v>
          </cell>
          <cell r="B4885">
            <v>2.8992909999999998</v>
          </cell>
          <cell r="C4885">
            <v>1.9774290000000001</v>
          </cell>
          <cell r="D4885">
            <v>3.0334439999999998</v>
          </cell>
        </row>
        <row r="4886">
          <cell r="A4886">
            <v>511.036</v>
          </cell>
          <cell r="B4886">
            <v>2.9184510000000001</v>
          </cell>
          <cell r="C4886">
            <v>1.9697789999999999</v>
          </cell>
          <cell r="D4886">
            <v>3.102465</v>
          </cell>
        </row>
        <row r="4887">
          <cell r="A4887">
            <v>511.14</v>
          </cell>
          <cell r="B4887">
            <v>2.8916270000000002</v>
          </cell>
          <cell r="C4887">
            <v>1.9430050000000001</v>
          </cell>
          <cell r="D4887">
            <v>3.0027740000000001</v>
          </cell>
        </row>
        <row r="4888">
          <cell r="A4888">
            <v>511.24400000000003</v>
          </cell>
          <cell r="B4888">
            <v>2.910787</v>
          </cell>
          <cell r="C4888">
            <v>1.958304</v>
          </cell>
          <cell r="D4888">
            <v>3.094795</v>
          </cell>
        </row>
        <row r="4889">
          <cell r="A4889">
            <v>511.35</v>
          </cell>
          <cell r="B4889">
            <v>2.9031229999999999</v>
          </cell>
          <cell r="C4889">
            <v>1.885642</v>
          </cell>
          <cell r="D4889">
            <v>3.0756209999999999</v>
          </cell>
        </row>
        <row r="4890">
          <cell r="A4890">
            <v>511.45400000000001</v>
          </cell>
          <cell r="B4890">
            <v>2.9031229999999999</v>
          </cell>
          <cell r="C4890">
            <v>1.8703479999999999</v>
          </cell>
          <cell r="D4890">
            <v>3.1101350000000001</v>
          </cell>
        </row>
        <row r="4891">
          <cell r="A4891">
            <v>511.55799999999999</v>
          </cell>
          <cell r="B4891">
            <v>2.8954589999999998</v>
          </cell>
          <cell r="C4891">
            <v>1.923883</v>
          </cell>
          <cell r="D4891">
            <v>3.071787</v>
          </cell>
        </row>
        <row r="4892">
          <cell r="A4892">
            <v>511.66199999999998</v>
          </cell>
          <cell r="B4892">
            <v>2.8763000000000001</v>
          </cell>
          <cell r="C4892">
            <v>1.916234</v>
          </cell>
          <cell r="D4892">
            <v>2.9452780000000001</v>
          </cell>
        </row>
        <row r="4893">
          <cell r="A4893">
            <v>511.76799999999997</v>
          </cell>
          <cell r="B4893">
            <v>2.8801320000000001</v>
          </cell>
          <cell r="C4893">
            <v>1.8474079999999999</v>
          </cell>
          <cell r="D4893">
            <v>2.8916270000000002</v>
          </cell>
        </row>
        <row r="4894">
          <cell r="A4894">
            <v>511.87200000000001</v>
          </cell>
          <cell r="B4894">
            <v>2.8686370000000001</v>
          </cell>
          <cell r="C4894">
            <v>1.8474079999999999</v>
          </cell>
          <cell r="D4894">
            <v>2.8456489999999999</v>
          </cell>
        </row>
        <row r="4895">
          <cell r="A4895">
            <v>511.97699999999998</v>
          </cell>
          <cell r="B4895">
            <v>2.8571430000000002</v>
          </cell>
          <cell r="C4895">
            <v>1.8894660000000001</v>
          </cell>
          <cell r="D4895">
            <v>3.014275</v>
          </cell>
        </row>
        <row r="4896">
          <cell r="A4896">
            <v>512.08299999999997</v>
          </cell>
          <cell r="B4896">
            <v>2.841818</v>
          </cell>
          <cell r="C4896">
            <v>1.8932899999999999</v>
          </cell>
          <cell r="D4896">
            <v>3.0449459999999999</v>
          </cell>
        </row>
        <row r="4897">
          <cell r="A4897">
            <v>512.18700000000001</v>
          </cell>
          <cell r="B4897">
            <v>2.8494799999999998</v>
          </cell>
          <cell r="C4897">
            <v>1.855054</v>
          </cell>
          <cell r="D4897">
            <v>3.0449459999999999</v>
          </cell>
        </row>
        <row r="4898">
          <cell r="A4898">
            <v>512.29300000000001</v>
          </cell>
          <cell r="B4898">
            <v>2.8456489999999999</v>
          </cell>
          <cell r="C4898">
            <v>1.855054</v>
          </cell>
          <cell r="D4898">
            <v>2.9376129999999998</v>
          </cell>
        </row>
        <row r="4899">
          <cell r="A4899">
            <v>512.39800000000002</v>
          </cell>
          <cell r="B4899">
            <v>2.841818</v>
          </cell>
          <cell r="C4899">
            <v>1.763312</v>
          </cell>
          <cell r="D4899">
            <v>3.0066079999999999</v>
          </cell>
        </row>
        <row r="4900">
          <cell r="A4900">
            <v>512.50199999999995</v>
          </cell>
          <cell r="B4900">
            <v>2.8533119999999998</v>
          </cell>
          <cell r="C4900">
            <v>1.7938890000000001</v>
          </cell>
          <cell r="D4900">
            <v>2.8763000000000001</v>
          </cell>
        </row>
        <row r="4901">
          <cell r="A4901">
            <v>512.60699999999997</v>
          </cell>
          <cell r="B4901">
            <v>2.8226640000000001</v>
          </cell>
          <cell r="C4901">
            <v>1.855054</v>
          </cell>
          <cell r="D4901">
            <v>2.680965</v>
          </cell>
        </row>
        <row r="4902">
          <cell r="A4902">
            <v>512.71299999999997</v>
          </cell>
          <cell r="B4902">
            <v>2.841818</v>
          </cell>
          <cell r="C4902">
            <v>1.858878</v>
          </cell>
          <cell r="D4902">
            <v>2.8073410000000001</v>
          </cell>
        </row>
        <row r="4903">
          <cell r="A4903">
            <v>512.81700000000001</v>
          </cell>
          <cell r="B4903">
            <v>2.8341560000000001</v>
          </cell>
          <cell r="C4903">
            <v>1.858878</v>
          </cell>
          <cell r="D4903">
            <v>2.8609740000000001</v>
          </cell>
        </row>
        <row r="4904">
          <cell r="A4904">
            <v>512.92200000000003</v>
          </cell>
          <cell r="B4904">
            <v>2.8303250000000002</v>
          </cell>
          <cell r="C4904">
            <v>1.843585</v>
          </cell>
          <cell r="D4904">
            <v>2.9414449999999999</v>
          </cell>
        </row>
        <row r="4905">
          <cell r="A4905">
            <v>513.02800000000002</v>
          </cell>
          <cell r="B4905">
            <v>2.8341560000000001</v>
          </cell>
          <cell r="C4905">
            <v>1.8703479999999999</v>
          </cell>
          <cell r="D4905">
            <v>2.8533119999999998</v>
          </cell>
        </row>
        <row r="4906">
          <cell r="A4906">
            <v>513.13199999999995</v>
          </cell>
          <cell r="B4906">
            <v>2.7996799999999999</v>
          </cell>
          <cell r="C4906">
            <v>1.8321160000000001</v>
          </cell>
          <cell r="D4906">
            <v>2.9529429999999999</v>
          </cell>
        </row>
        <row r="4907">
          <cell r="A4907">
            <v>513.23699999999997</v>
          </cell>
          <cell r="B4907">
            <v>2.8150019999999998</v>
          </cell>
          <cell r="C4907">
            <v>1.813002</v>
          </cell>
          <cell r="D4907">
            <v>2.9567760000000001</v>
          </cell>
        </row>
        <row r="4908">
          <cell r="A4908">
            <v>513.34299999999996</v>
          </cell>
          <cell r="B4908">
            <v>2.8035100000000002</v>
          </cell>
          <cell r="C4908">
            <v>1.843585</v>
          </cell>
          <cell r="D4908">
            <v>2.8609740000000001</v>
          </cell>
        </row>
        <row r="4909">
          <cell r="A4909">
            <v>513.447</v>
          </cell>
          <cell r="B4909">
            <v>2.788189</v>
          </cell>
          <cell r="C4909">
            <v>1.7556689999999999</v>
          </cell>
          <cell r="D4909">
            <v>2.8801320000000001</v>
          </cell>
        </row>
        <row r="4910">
          <cell r="A4910">
            <v>513.55200000000002</v>
          </cell>
          <cell r="B4910">
            <v>2.811172</v>
          </cell>
          <cell r="C4910">
            <v>1.728918</v>
          </cell>
          <cell r="D4910">
            <v>2.9567760000000001</v>
          </cell>
        </row>
        <row r="4911">
          <cell r="A4911">
            <v>513.65800000000002</v>
          </cell>
          <cell r="B4911">
            <v>2.8073410000000001</v>
          </cell>
          <cell r="C4911">
            <v>1.770956</v>
          </cell>
          <cell r="D4911">
            <v>2.8648060000000002</v>
          </cell>
        </row>
        <row r="4912">
          <cell r="A4912">
            <v>513.76300000000003</v>
          </cell>
          <cell r="B4912">
            <v>2.7958500000000002</v>
          </cell>
          <cell r="C4912">
            <v>1.770956</v>
          </cell>
          <cell r="D4912">
            <v>2.8992909999999998</v>
          </cell>
        </row>
        <row r="4913">
          <cell r="A4913">
            <v>513.86699999999996</v>
          </cell>
          <cell r="B4913">
            <v>2.788189</v>
          </cell>
          <cell r="C4913">
            <v>1.770956</v>
          </cell>
          <cell r="D4913">
            <v>2.9146190000000001</v>
          </cell>
        </row>
        <row r="4914">
          <cell r="A4914">
            <v>513.97299999999996</v>
          </cell>
          <cell r="B4914">
            <v>2.780529</v>
          </cell>
          <cell r="C4914">
            <v>1.7403820000000001</v>
          </cell>
          <cell r="D4914">
            <v>2.8648060000000002</v>
          </cell>
        </row>
        <row r="4915">
          <cell r="A4915">
            <v>514.07799999999997</v>
          </cell>
          <cell r="B4915">
            <v>2.772869</v>
          </cell>
          <cell r="C4915">
            <v>1.767134</v>
          </cell>
          <cell r="D4915">
            <v>2.9337800000000001</v>
          </cell>
        </row>
        <row r="4916">
          <cell r="A4916">
            <v>514.18200000000002</v>
          </cell>
          <cell r="B4916">
            <v>2.7766989999999998</v>
          </cell>
          <cell r="C4916">
            <v>1.7403820000000001</v>
          </cell>
          <cell r="D4916">
            <v>2.910787</v>
          </cell>
        </row>
        <row r="4917">
          <cell r="A4917">
            <v>514.28800000000001</v>
          </cell>
          <cell r="B4917">
            <v>2.765209</v>
          </cell>
          <cell r="C4917">
            <v>1.6983490000000001</v>
          </cell>
          <cell r="D4917">
            <v>2.8226640000000001</v>
          </cell>
        </row>
        <row r="4918">
          <cell r="A4918">
            <v>514.39300000000003</v>
          </cell>
          <cell r="B4918">
            <v>2.7690389999999998</v>
          </cell>
          <cell r="C4918">
            <v>1.7480249999999999</v>
          </cell>
          <cell r="D4918">
            <v>2.841818</v>
          </cell>
        </row>
        <row r="4919">
          <cell r="A4919">
            <v>514.49699999999996</v>
          </cell>
          <cell r="B4919">
            <v>2.757549</v>
          </cell>
          <cell r="C4919">
            <v>1.7938890000000001</v>
          </cell>
          <cell r="D4919">
            <v>2.964442</v>
          </cell>
        </row>
        <row r="4920">
          <cell r="A4920">
            <v>514.60299999999995</v>
          </cell>
          <cell r="B4920">
            <v>2.765209</v>
          </cell>
          <cell r="C4920">
            <v>1.7594909999999999</v>
          </cell>
          <cell r="D4920">
            <v>2.8954589999999998</v>
          </cell>
        </row>
        <row r="4921">
          <cell r="A4921">
            <v>514.70799999999997</v>
          </cell>
          <cell r="B4921">
            <v>2.7613789999999998</v>
          </cell>
          <cell r="C4921">
            <v>1.717454</v>
          </cell>
          <cell r="D4921">
            <v>2.872468</v>
          </cell>
        </row>
        <row r="4922">
          <cell r="A4922">
            <v>514.81200000000001</v>
          </cell>
          <cell r="B4922">
            <v>2.7613789999999998</v>
          </cell>
          <cell r="C4922">
            <v>1.732739</v>
          </cell>
          <cell r="D4922">
            <v>2.8609740000000001</v>
          </cell>
        </row>
        <row r="4923">
          <cell r="A4923">
            <v>514.91800000000001</v>
          </cell>
          <cell r="B4923">
            <v>2.757549</v>
          </cell>
          <cell r="C4923">
            <v>1.763312</v>
          </cell>
          <cell r="D4923">
            <v>2.872468</v>
          </cell>
        </row>
        <row r="4924">
          <cell r="A4924">
            <v>515.02300000000002</v>
          </cell>
          <cell r="B4924">
            <v>2.7422300000000002</v>
          </cell>
          <cell r="C4924">
            <v>1.705991</v>
          </cell>
          <cell r="D4924">
            <v>2.8533119999999998</v>
          </cell>
        </row>
        <row r="4925">
          <cell r="A4925">
            <v>515.12699999999995</v>
          </cell>
          <cell r="B4925">
            <v>2.7422300000000002</v>
          </cell>
          <cell r="C4925">
            <v>1.6525019999999999</v>
          </cell>
          <cell r="D4925">
            <v>2.872468</v>
          </cell>
        </row>
        <row r="4926">
          <cell r="A4926">
            <v>515.23199999999997</v>
          </cell>
          <cell r="B4926">
            <v>2.7345709999999999</v>
          </cell>
          <cell r="C4926">
            <v>1.656323</v>
          </cell>
          <cell r="D4926">
            <v>2.8073410000000001</v>
          </cell>
        </row>
        <row r="4927">
          <cell r="A4927">
            <v>515.33799999999997</v>
          </cell>
          <cell r="B4927">
            <v>2.7460599999999999</v>
          </cell>
          <cell r="C4927">
            <v>1.717454</v>
          </cell>
          <cell r="D4927">
            <v>2.9337800000000001</v>
          </cell>
        </row>
        <row r="4928">
          <cell r="A4928">
            <v>515.44200000000001</v>
          </cell>
          <cell r="B4928">
            <v>2.7345709999999999</v>
          </cell>
          <cell r="C4928">
            <v>1.6525019999999999</v>
          </cell>
          <cell r="D4928">
            <v>2.9452780000000001</v>
          </cell>
        </row>
        <row r="4929">
          <cell r="A4929">
            <v>515.54700000000003</v>
          </cell>
          <cell r="B4929">
            <v>2.7345709999999999</v>
          </cell>
          <cell r="C4929">
            <v>1.6288629999999999</v>
          </cell>
          <cell r="D4929">
            <v>2.772869</v>
          </cell>
        </row>
        <row r="4930">
          <cell r="A4930">
            <v>515.65300000000002</v>
          </cell>
          <cell r="B4930">
            <v>2.7269130000000001</v>
          </cell>
          <cell r="C4930">
            <v>1.6716040000000001</v>
          </cell>
          <cell r="D4930">
            <v>2.7230829999999999</v>
          </cell>
        </row>
        <row r="4931">
          <cell r="A4931">
            <v>515.75699999999995</v>
          </cell>
          <cell r="B4931">
            <v>2.7192539999999998</v>
          </cell>
          <cell r="C4931">
            <v>1.6983490000000001</v>
          </cell>
          <cell r="D4931">
            <v>2.7384010000000001</v>
          </cell>
        </row>
        <row r="4932">
          <cell r="A4932">
            <v>515.86199999999997</v>
          </cell>
          <cell r="B4932">
            <v>2.7307419999999998</v>
          </cell>
          <cell r="C4932">
            <v>1.6601429999999999</v>
          </cell>
          <cell r="D4932">
            <v>2.7613789999999998</v>
          </cell>
        </row>
        <row r="4933">
          <cell r="A4933">
            <v>515.96799999999996</v>
          </cell>
          <cell r="B4933">
            <v>2.7307419999999998</v>
          </cell>
          <cell r="C4933">
            <v>1.7900670000000001</v>
          </cell>
          <cell r="D4933">
            <v>2.8494799999999998</v>
          </cell>
        </row>
        <row r="4934">
          <cell r="A4934">
            <v>516.072</v>
          </cell>
          <cell r="B4934">
            <v>2.6924510000000001</v>
          </cell>
          <cell r="C4934">
            <v>1.728918</v>
          </cell>
          <cell r="D4934">
            <v>2.8456489999999999</v>
          </cell>
        </row>
        <row r="4935">
          <cell r="A4935">
            <v>516.17700000000002</v>
          </cell>
          <cell r="B4935">
            <v>2.707767</v>
          </cell>
          <cell r="C4935">
            <v>1.7403820000000001</v>
          </cell>
          <cell r="D4935">
            <v>2.7537189999999998</v>
          </cell>
        </row>
        <row r="4936">
          <cell r="A4936">
            <v>516.28300000000002</v>
          </cell>
          <cell r="B4936">
            <v>2.703938</v>
          </cell>
          <cell r="C4936">
            <v>1.713633</v>
          </cell>
          <cell r="D4936">
            <v>2.7345709999999999</v>
          </cell>
        </row>
        <row r="4937">
          <cell r="A4937">
            <v>516.38800000000003</v>
          </cell>
          <cell r="B4937">
            <v>2.7154250000000002</v>
          </cell>
          <cell r="C4937">
            <v>1.7556689999999999</v>
          </cell>
          <cell r="D4937">
            <v>2.707767</v>
          </cell>
        </row>
        <row r="4938">
          <cell r="A4938">
            <v>516.49199999999996</v>
          </cell>
          <cell r="B4938">
            <v>2.6962799999999998</v>
          </cell>
          <cell r="C4938">
            <v>1.694528</v>
          </cell>
          <cell r="D4938">
            <v>2.62737</v>
          </cell>
        </row>
        <row r="4939">
          <cell r="A4939">
            <v>516.59799999999996</v>
          </cell>
          <cell r="B4939">
            <v>2.703938</v>
          </cell>
          <cell r="C4939">
            <v>1.7212750000000001</v>
          </cell>
          <cell r="D4939">
            <v>2.61206</v>
          </cell>
        </row>
        <row r="4940">
          <cell r="A4940">
            <v>516.70299999999997</v>
          </cell>
          <cell r="B4940">
            <v>2.6962799999999998</v>
          </cell>
          <cell r="C4940">
            <v>1.732739</v>
          </cell>
          <cell r="D4940">
            <v>2.6694800000000001</v>
          </cell>
        </row>
        <row r="4941">
          <cell r="A4941">
            <v>516.80700000000002</v>
          </cell>
          <cell r="B4941">
            <v>2.680965</v>
          </cell>
          <cell r="C4941">
            <v>1.637222</v>
          </cell>
          <cell r="D4941">
            <v>2.654166</v>
          </cell>
        </row>
        <row r="4942">
          <cell r="A4942">
            <v>516.91300000000001</v>
          </cell>
          <cell r="B4942">
            <v>2.6771370000000001</v>
          </cell>
          <cell r="C4942">
            <v>1.6173820000000001</v>
          </cell>
          <cell r="D4942">
            <v>2.6886220000000001</v>
          </cell>
        </row>
        <row r="4943">
          <cell r="A4943">
            <v>517.01800000000003</v>
          </cell>
          <cell r="B4943">
            <v>2.6771370000000001</v>
          </cell>
          <cell r="C4943">
            <v>1.6677839999999999</v>
          </cell>
          <cell r="D4943">
            <v>2.7996799999999999</v>
          </cell>
        </row>
        <row r="4944">
          <cell r="A4944">
            <v>517.12199999999996</v>
          </cell>
          <cell r="B4944">
            <v>2.6694800000000001</v>
          </cell>
          <cell r="C4944">
            <v>1.5752900000000001</v>
          </cell>
          <cell r="D4944">
            <v>2.7384010000000001</v>
          </cell>
        </row>
        <row r="4945">
          <cell r="A4945">
            <v>517.22799999999995</v>
          </cell>
          <cell r="B4945">
            <v>2.6694800000000001</v>
          </cell>
          <cell r="C4945">
            <v>1.6135550000000001</v>
          </cell>
          <cell r="D4945">
            <v>2.7154250000000002</v>
          </cell>
        </row>
        <row r="4946">
          <cell r="A4946">
            <v>517.33299999999997</v>
          </cell>
          <cell r="B4946">
            <v>2.680965</v>
          </cell>
          <cell r="C4946">
            <v>1.6059019999999999</v>
          </cell>
          <cell r="D4946">
            <v>2.7230829999999999</v>
          </cell>
        </row>
        <row r="4947">
          <cell r="A4947">
            <v>517.43700000000001</v>
          </cell>
          <cell r="B4947">
            <v>2.665651</v>
          </cell>
          <cell r="C4947">
            <v>1.656323</v>
          </cell>
          <cell r="D4947">
            <v>2.7154250000000002</v>
          </cell>
        </row>
        <row r="4948">
          <cell r="A4948">
            <v>517.54300000000001</v>
          </cell>
          <cell r="B4948">
            <v>2.6618230000000001</v>
          </cell>
          <cell r="C4948">
            <v>1.6173820000000001</v>
          </cell>
          <cell r="D4948">
            <v>2.680965</v>
          </cell>
        </row>
        <row r="4949">
          <cell r="A4949">
            <v>517.64800000000002</v>
          </cell>
          <cell r="B4949">
            <v>2.665651</v>
          </cell>
          <cell r="C4949">
            <v>1.683066</v>
          </cell>
          <cell r="D4949">
            <v>2.680965</v>
          </cell>
        </row>
        <row r="4950">
          <cell r="A4950">
            <v>517.75199999999995</v>
          </cell>
          <cell r="B4950">
            <v>2.6465100000000001</v>
          </cell>
          <cell r="C4950">
            <v>1.644862</v>
          </cell>
          <cell r="D4950">
            <v>2.6197149999999998</v>
          </cell>
        </row>
        <row r="4951">
          <cell r="A4951">
            <v>517.85699999999997</v>
          </cell>
          <cell r="B4951">
            <v>2.654166</v>
          </cell>
          <cell r="C4951">
            <v>1.6983490000000001</v>
          </cell>
          <cell r="D4951">
            <v>2.6465100000000001</v>
          </cell>
        </row>
        <row r="4952">
          <cell r="A4952">
            <v>517.96299999999997</v>
          </cell>
          <cell r="B4952">
            <v>2.6426820000000002</v>
          </cell>
          <cell r="C4952">
            <v>1.6410419999999999</v>
          </cell>
          <cell r="D4952">
            <v>2.7422300000000002</v>
          </cell>
        </row>
        <row r="4953">
          <cell r="A4953">
            <v>518.06700000000001</v>
          </cell>
          <cell r="B4953">
            <v>2.654166</v>
          </cell>
          <cell r="C4953">
            <v>1.594422</v>
          </cell>
          <cell r="D4953">
            <v>2.6694800000000001</v>
          </cell>
        </row>
        <row r="4954">
          <cell r="A4954">
            <v>518.17200000000003</v>
          </cell>
          <cell r="B4954">
            <v>2.6503380000000001</v>
          </cell>
          <cell r="C4954">
            <v>1.6212089999999999</v>
          </cell>
          <cell r="D4954">
            <v>2.6426820000000002</v>
          </cell>
        </row>
        <row r="4955">
          <cell r="A4955">
            <v>518.27800000000002</v>
          </cell>
          <cell r="B4955">
            <v>2.6503380000000001</v>
          </cell>
          <cell r="C4955">
            <v>1.6601429999999999</v>
          </cell>
          <cell r="D4955">
            <v>2.6465100000000001</v>
          </cell>
        </row>
        <row r="4956">
          <cell r="A4956">
            <v>518.38199999999995</v>
          </cell>
          <cell r="B4956">
            <v>2.6579950000000001</v>
          </cell>
          <cell r="C4956">
            <v>1.656323</v>
          </cell>
          <cell r="D4956">
            <v>2.703938</v>
          </cell>
        </row>
        <row r="4957">
          <cell r="A4957">
            <v>518.48699999999997</v>
          </cell>
          <cell r="B4957">
            <v>2.6465100000000001</v>
          </cell>
          <cell r="C4957">
            <v>1.656323</v>
          </cell>
          <cell r="D4957">
            <v>2.6197149999999998</v>
          </cell>
        </row>
        <row r="4958">
          <cell r="A4958">
            <v>518.59299999999996</v>
          </cell>
          <cell r="B4958">
            <v>2.6426820000000002</v>
          </cell>
          <cell r="C4958">
            <v>1.656323</v>
          </cell>
          <cell r="D4958">
            <v>2.7154250000000002</v>
          </cell>
        </row>
        <row r="4959">
          <cell r="A4959">
            <v>518.697</v>
          </cell>
          <cell r="B4959">
            <v>2.6235430000000002</v>
          </cell>
          <cell r="C4959">
            <v>1.5255529999999999</v>
          </cell>
          <cell r="D4959">
            <v>2.665651</v>
          </cell>
        </row>
        <row r="4960">
          <cell r="A4960">
            <v>518.80200000000002</v>
          </cell>
          <cell r="B4960">
            <v>2.6311979999999999</v>
          </cell>
          <cell r="C4960">
            <v>1.5752900000000001</v>
          </cell>
          <cell r="D4960">
            <v>2.680965</v>
          </cell>
        </row>
        <row r="4961">
          <cell r="A4961">
            <v>518.90800000000002</v>
          </cell>
          <cell r="B4961">
            <v>2.6235430000000002</v>
          </cell>
          <cell r="C4961">
            <v>1.5982479999999999</v>
          </cell>
          <cell r="D4961">
            <v>2.5671930000000001</v>
          </cell>
        </row>
        <row r="4962">
          <cell r="A4962">
            <v>519.01300000000003</v>
          </cell>
          <cell r="B4962">
            <v>2.6350259999999999</v>
          </cell>
          <cell r="C4962">
            <v>1.533204</v>
          </cell>
          <cell r="D4962">
            <v>2.6886220000000001</v>
          </cell>
        </row>
        <row r="4963">
          <cell r="A4963">
            <v>519.11699999999996</v>
          </cell>
          <cell r="B4963">
            <v>2.61206</v>
          </cell>
          <cell r="C4963">
            <v>1.510251</v>
          </cell>
          <cell r="D4963">
            <v>2.6197149999999998</v>
          </cell>
        </row>
        <row r="4964">
          <cell r="A4964">
            <v>519.22299999999996</v>
          </cell>
          <cell r="B4964">
            <v>2.6082320000000001</v>
          </cell>
          <cell r="C4964">
            <v>1.5638110000000001</v>
          </cell>
          <cell r="D4964">
            <v>2.6847940000000001</v>
          </cell>
        </row>
        <row r="4965">
          <cell r="A4965">
            <v>519.32799999999997</v>
          </cell>
          <cell r="B4965">
            <v>2.61206</v>
          </cell>
          <cell r="C4965">
            <v>1.6020749999999999</v>
          </cell>
          <cell r="D4965">
            <v>2.8264939999999998</v>
          </cell>
        </row>
        <row r="4966">
          <cell r="A4966">
            <v>519.43200000000002</v>
          </cell>
          <cell r="B4966">
            <v>2.6158869999999999</v>
          </cell>
          <cell r="C4966">
            <v>1.6059019999999999</v>
          </cell>
          <cell r="D4966">
            <v>2.6924510000000001</v>
          </cell>
        </row>
        <row r="4967">
          <cell r="A4967">
            <v>519.53800000000001</v>
          </cell>
          <cell r="B4967">
            <v>2.6082320000000001</v>
          </cell>
          <cell r="C4967">
            <v>1.579116</v>
          </cell>
          <cell r="D4967">
            <v>2.7154250000000002</v>
          </cell>
        </row>
        <row r="4968">
          <cell r="A4968">
            <v>519.64300000000003</v>
          </cell>
          <cell r="B4968">
            <v>2.6005769999999999</v>
          </cell>
          <cell r="C4968">
            <v>1.5714630000000001</v>
          </cell>
          <cell r="D4968">
            <v>2.7230829999999999</v>
          </cell>
        </row>
        <row r="4969">
          <cell r="A4969">
            <v>519.74699999999996</v>
          </cell>
          <cell r="B4969">
            <v>2.6044049999999999</v>
          </cell>
          <cell r="C4969">
            <v>1.5714630000000001</v>
          </cell>
          <cell r="D4969">
            <v>2.707767</v>
          </cell>
        </row>
        <row r="4970">
          <cell r="A4970">
            <v>519.85299999999995</v>
          </cell>
          <cell r="B4970">
            <v>2.6082320000000001</v>
          </cell>
          <cell r="C4970">
            <v>1.609729</v>
          </cell>
          <cell r="D4970">
            <v>2.6924510000000001</v>
          </cell>
        </row>
        <row r="4971">
          <cell r="A4971">
            <v>519.95799999999997</v>
          </cell>
          <cell r="B4971">
            <v>2.5929229999999999</v>
          </cell>
          <cell r="C4971">
            <v>1.6059019999999999</v>
          </cell>
          <cell r="D4971">
            <v>2.6044049999999999</v>
          </cell>
        </row>
        <row r="4972">
          <cell r="A4972">
            <v>520.06200000000001</v>
          </cell>
          <cell r="B4972">
            <v>2.6005769999999999</v>
          </cell>
          <cell r="C4972">
            <v>1.6250359999999999</v>
          </cell>
          <cell r="D4972">
            <v>2.6158869999999999</v>
          </cell>
        </row>
        <row r="4973">
          <cell r="A4973">
            <v>520.16800000000001</v>
          </cell>
          <cell r="B4973">
            <v>2.6005769999999999</v>
          </cell>
          <cell r="C4973">
            <v>1.544681</v>
          </cell>
          <cell r="D4973">
            <v>2.6924510000000001</v>
          </cell>
        </row>
        <row r="4974">
          <cell r="A4974">
            <v>520.27300000000002</v>
          </cell>
          <cell r="B4974">
            <v>2.571027</v>
          </cell>
          <cell r="C4974">
            <v>1.479651</v>
          </cell>
          <cell r="D4974">
            <v>2.6350259999999999</v>
          </cell>
        </row>
        <row r="4975">
          <cell r="A4975">
            <v>520.37699999999995</v>
          </cell>
          <cell r="B4975">
            <v>2.4713579999999999</v>
          </cell>
          <cell r="C4975">
            <v>1.3687560000000001</v>
          </cell>
          <cell r="D4975">
            <v>2.421538</v>
          </cell>
        </row>
        <row r="4976">
          <cell r="A4976">
            <v>520.48099999999999</v>
          </cell>
          <cell r="B4976">
            <v>2.3678970000000001</v>
          </cell>
          <cell r="C4976">
            <v>1.311415</v>
          </cell>
          <cell r="D4976">
            <v>2.3257590000000001</v>
          </cell>
        </row>
        <row r="4977">
          <cell r="A4977">
            <v>520.58500000000004</v>
          </cell>
          <cell r="B4977">
            <v>2.2644790000000001</v>
          </cell>
          <cell r="C4977">
            <v>1.154752</v>
          </cell>
          <cell r="D4977">
            <v>2.1266539999999998</v>
          </cell>
        </row>
        <row r="4978">
          <cell r="A4978">
            <v>520.69000000000005</v>
          </cell>
          <cell r="B4978">
            <v>2.1611030000000002</v>
          </cell>
          <cell r="C4978">
            <v>1.0172749999999999</v>
          </cell>
          <cell r="D4978">
            <v>1.8321160000000001</v>
          </cell>
        </row>
        <row r="4979">
          <cell r="A4979">
            <v>520.79399999999998</v>
          </cell>
          <cell r="B4979">
            <v>2.0807289999999998</v>
          </cell>
          <cell r="C4979">
            <v>0.87224100000000004</v>
          </cell>
          <cell r="D4979">
            <v>1.8779950000000001</v>
          </cell>
        </row>
        <row r="4980">
          <cell r="A4980">
            <v>520.9</v>
          </cell>
          <cell r="B4980">
            <v>2.0348130000000002</v>
          </cell>
          <cell r="C4980">
            <v>0.83790399999999998</v>
          </cell>
          <cell r="D4980">
            <v>1.813002</v>
          </cell>
        </row>
        <row r="4981">
          <cell r="A4981">
            <v>521.005</v>
          </cell>
          <cell r="B4981">
            <v>2.0195090000000002</v>
          </cell>
          <cell r="C4981">
            <v>0.83408899999999997</v>
          </cell>
          <cell r="D4981">
            <v>1.70217</v>
          </cell>
        </row>
        <row r="4982">
          <cell r="A4982">
            <v>521.10900000000004</v>
          </cell>
          <cell r="B4982">
            <v>2.008032</v>
          </cell>
          <cell r="C4982">
            <v>0.937114</v>
          </cell>
          <cell r="D4982">
            <v>1.690707</v>
          </cell>
        </row>
        <row r="4983">
          <cell r="A4983">
            <v>521.21500000000003</v>
          </cell>
          <cell r="B4983">
            <v>2.0195090000000002</v>
          </cell>
          <cell r="C4983">
            <v>0.88750399999999996</v>
          </cell>
          <cell r="D4983">
            <v>1.6716040000000001</v>
          </cell>
        </row>
        <row r="4984">
          <cell r="A4984">
            <v>521.32000000000005</v>
          </cell>
          <cell r="B4984">
            <v>2.0348130000000002</v>
          </cell>
          <cell r="C4984">
            <v>0.83790399999999998</v>
          </cell>
          <cell r="D4984">
            <v>1.6410419999999999</v>
          </cell>
        </row>
        <row r="4985">
          <cell r="A4985">
            <v>521.42399999999998</v>
          </cell>
          <cell r="B4985">
            <v>2.0195090000000002</v>
          </cell>
          <cell r="C4985">
            <v>0.79594200000000004</v>
          </cell>
          <cell r="D4985">
            <v>1.63269</v>
          </cell>
        </row>
        <row r="4986">
          <cell r="A4986">
            <v>521.53</v>
          </cell>
          <cell r="B4986">
            <v>2.0118580000000001</v>
          </cell>
          <cell r="C4986">
            <v>0.84934900000000002</v>
          </cell>
          <cell r="D4986">
            <v>1.6754249999999999</v>
          </cell>
        </row>
        <row r="4987">
          <cell r="A4987">
            <v>521.63499999999999</v>
          </cell>
          <cell r="B4987">
            <v>2.0118580000000001</v>
          </cell>
          <cell r="C4987">
            <v>0.91421600000000003</v>
          </cell>
          <cell r="D4987">
            <v>1.7594909999999999</v>
          </cell>
        </row>
        <row r="4988">
          <cell r="A4988">
            <v>521.73900000000003</v>
          </cell>
          <cell r="B4988">
            <v>2.0156830000000001</v>
          </cell>
          <cell r="C4988">
            <v>0.91039999999999999</v>
          </cell>
          <cell r="D4988">
            <v>1.736561</v>
          </cell>
        </row>
        <row r="4989">
          <cell r="A4989">
            <v>521.84400000000005</v>
          </cell>
          <cell r="B4989">
            <v>2.0156830000000001</v>
          </cell>
          <cell r="C4989">
            <v>0.88368800000000003</v>
          </cell>
          <cell r="D4989">
            <v>1.8665240000000001</v>
          </cell>
        </row>
        <row r="4990">
          <cell r="A4990">
            <v>521.95000000000005</v>
          </cell>
          <cell r="B4990">
            <v>2.0118580000000001</v>
          </cell>
          <cell r="C4990">
            <v>0.85316400000000003</v>
          </cell>
          <cell r="D4990">
            <v>1.713633</v>
          </cell>
        </row>
        <row r="4991">
          <cell r="A4991">
            <v>522.05399999999997</v>
          </cell>
          <cell r="B4991">
            <v>2.0042070000000001</v>
          </cell>
          <cell r="C4991">
            <v>0.89895199999999997</v>
          </cell>
          <cell r="D4991">
            <v>1.644862</v>
          </cell>
        </row>
        <row r="4992">
          <cell r="A4992">
            <v>522.15899999999999</v>
          </cell>
          <cell r="B4992">
            <v>2.000381</v>
          </cell>
          <cell r="C4992">
            <v>0.86460999999999999</v>
          </cell>
          <cell r="D4992">
            <v>1.70217</v>
          </cell>
        </row>
        <row r="4993">
          <cell r="A4993">
            <v>522.26499999999999</v>
          </cell>
          <cell r="B4993">
            <v>1.9889049999999999</v>
          </cell>
          <cell r="C4993">
            <v>0.91039999999999999</v>
          </cell>
          <cell r="D4993">
            <v>1.540856</v>
          </cell>
        </row>
        <row r="4994">
          <cell r="A4994">
            <v>522.36900000000003</v>
          </cell>
          <cell r="B4994">
            <v>1.9927299999999999</v>
          </cell>
          <cell r="C4994">
            <v>0.89895199999999997</v>
          </cell>
          <cell r="D4994">
            <v>1.648682</v>
          </cell>
        </row>
        <row r="4995">
          <cell r="A4995">
            <v>522.47400000000005</v>
          </cell>
          <cell r="B4995">
            <v>2.0042070000000001</v>
          </cell>
          <cell r="C4995">
            <v>0.83790399999999998</v>
          </cell>
          <cell r="D4995">
            <v>1.6250359999999999</v>
          </cell>
        </row>
        <row r="4996">
          <cell r="A4996">
            <v>522.58000000000004</v>
          </cell>
          <cell r="B4996">
            <v>1.98508</v>
          </cell>
          <cell r="C4996">
            <v>0.80357100000000004</v>
          </cell>
          <cell r="D4996">
            <v>1.644862</v>
          </cell>
        </row>
        <row r="4997">
          <cell r="A4997">
            <v>522.68399999999997</v>
          </cell>
          <cell r="B4997">
            <v>2.0042070000000001</v>
          </cell>
          <cell r="C4997">
            <v>0.86460999999999999</v>
          </cell>
          <cell r="D4997">
            <v>1.5370299999999999</v>
          </cell>
        </row>
        <row r="4998">
          <cell r="A4998">
            <v>522.78899999999999</v>
          </cell>
          <cell r="B4998">
            <v>2.0042070000000001</v>
          </cell>
          <cell r="C4998">
            <v>0.89132</v>
          </cell>
          <cell r="D4998">
            <v>1.6020749999999999</v>
          </cell>
        </row>
        <row r="4999">
          <cell r="A4999">
            <v>522.89499999999998</v>
          </cell>
          <cell r="B4999">
            <v>2.0042070000000001</v>
          </cell>
          <cell r="C4999">
            <v>0.78449899999999995</v>
          </cell>
          <cell r="D4999">
            <v>1.5752900000000001</v>
          </cell>
        </row>
        <row r="5000">
          <cell r="A5000">
            <v>523</v>
          </cell>
          <cell r="B5000">
            <v>2.000381</v>
          </cell>
          <cell r="C5000">
            <v>0.85697999999999996</v>
          </cell>
          <cell r="D5000">
            <v>1.552333</v>
          </cell>
        </row>
        <row r="5001">
          <cell r="A5001">
            <v>523.10400000000004</v>
          </cell>
          <cell r="B5001">
            <v>2.008032</v>
          </cell>
          <cell r="C5001">
            <v>0.87224100000000004</v>
          </cell>
          <cell r="D5001">
            <v>1.529379</v>
          </cell>
        </row>
        <row r="5002">
          <cell r="A5002">
            <v>523.21</v>
          </cell>
          <cell r="B5002">
            <v>2.0042070000000001</v>
          </cell>
          <cell r="C5002">
            <v>0.86460999999999999</v>
          </cell>
          <cell r="D5002">
            <v>1.6212089999999999</v>
          </cell>
        </row>
        <row r="5003">
          <cell r="A5003">
            <v>523.31500000000005</v>
          </cell>
          <cell r="B5003">
            <v>1.9927299999999999</v>
          </cell>
          <cell r="C5003">
            <v>0.81882900000000003</v>
          </cell>
          <cell r="D5003">
            <v>1.594422</v>
          </cell>
        </row>
        <row r="5004">
          <cell r="A5004">
            <v>523.41899999999998</v>
          </cell>
          <cell r="B5004">
            <v>1.9889049999999999</v>
          </cell>
          <cell r="C5004">
            <v>0.88368800000000003</v>
          </cell>
          <cell r="D5004">
            <v>1.544681</v>
          </cell>
        </row>
        <row r="5005">
          <cell r="A5005">
            <v>523.52499999999998</v>
          </cell>
          <cell r="B5005">
            <v>1.9889049999999999</v>
          </cell>
          <cell r="C5005">
            <v>0.84553400000000001</v>
          </cell>
          <cell r="D5005">
            <v>1.6410419999999999</v>
          </cell>
        </row>
        <row r="5006">
          <cell r="A5006">
            <v>523.63</v>
          </cell>
          <cell r="B5006">
            <v>2.0042070000000001</v>
          </cell>
          <cell r="C5006">
            <v>0.81501500000000004</v>
          </cell>
          <cell r="D5006">
            <v>1.728918</v>
          </cell>
        </row>
        <row r="5007">
          <cell r="A5007">
            <v>523.73400000000004</v>
          </cell>
          <cell r="B5007">
            <v>1.996556</v>
          </cell>
          <cell r="C5007">
            <v>0.86079499999999998</v>
          </cell>
          <cell r="D5007">
            <v>1.637222</v>
          </cell>
        </row>
        <row r="5008">
          <cell r="A5008">
            <v>523.84</v>
          </cell>
          <cell r="B5008">
            <v>2.008032</v>
          </cell>
          <cell r="C5008">
            <v>0.92184900000000003</v>
          </cell>
          <cell r="D5008">
            <v>1.637222</v>
          </cell>
        </row>
        <row r="5009">
          <cell r="A5009">
            <v>523.94500000000005</v>
          </cell>
          <cell r="B5009">
            <v>1.9774290000000001</v>
          </cell>
          <cell r="C5009">
            <v>0.89895199999999997</v>
          </cell>
          <cell r="D5009">
            <v>1.579116</v>
          </cell>
        </row>
        <row r="5010">
          <cell r="A5010">
            <v>524.04899999999998</v>
          </cell>
          <cell r="B5010">
            <v>1.98508</v>
          </cell>
          <cell r="C5010">
            <v>0.85316400000000003</v>
          </cell>
          <cell r="D5010">
            <v>1.656323</v>
          </cell>
        </row>
        <row r="5011">
          <cell r="A5011">
            <v>524.15499999999997</v>
          </cell>
          <cell r="B5011">
            <v>1.996556</v>
          </cell>
          <cell r="C5011">
            <v>0.83790399999999998</v>
          </cell>
          <cell r="D5011">
            <v>1.648682</v>
          </cell>
        </row>
        <row r="5012">
          <cell r="A5012">
            <v>524.26</v>
          </cell>
          <cell r="B5012">
            <v>2.000381</v>
          </cell>
          <cell r="C5012">
            <v>0.83027399999999996</v>
          </cell>
          <cell r="D5012">
            <v>1.6983490000000001</v>
          </cell>
        </row>
        <row r="5013">
          <cell r="A5013">
            <v>524.36400000000003</v>
          </cell>
          <cell r="B5013">
            <v>2.008032</v>
          </cell>
          <cell r="C5013">
            <v>0.89132</v>
          </cell>
          <cell r="D5013">
            <v>1.6754249999999999</v>
          </cell>
        </row>
        <row r="5014">
          <cell r="A5014">
            <v>524.46900000000005</v>
          </cell>
          <cell r="B5014">
            <v>2.0042070000000001</v>
          </cell>
          <cell r="C5014">
            <v>0.84553400000000001</v>
          </cell>
          <cell r="D5014">
            <v>1.656323</v>
          </cell>
        </row>
        <row r="5015">
          <cell r="A5015">
            <v>524.57500000000005</v>
          </cell>
          <cell r="B5015">
            <v>1.9927299999999999</v>
          </cell>
          <cell r="C5015">
            <v>0.88750399999999996</v>
          </cell>
          <cell r="D5015">
            <v>1.6135550000000001</v>
          </cell>
        </row>
        <row r="5016">
          <cell r="A5016">
            <v>524.67899999999997</v>
          </cell>
          <cell r="B5016">
            <v>1.9927299999999999</v>
          </cell>
          <cell r="C5016">
            <v>0.84553400000000001</v>
          </cell>
          <cell r="D5016">
            <v>1.5982479999999999</v>
          </cell>
        </row>
        <row r="5017">
          <cell r="A5017">
            <v>524.78399999999999</v>
          </cell>
          <cell r="B5017">
            <v>2.0042070000000001</v>
          </cell>
          <cell r="C5017">
            <v>0.90276800000000001</v>
          </cell>
          <cell r="D5017">
            <v>1.6716040000000001</v>
          </cell>
        </row>
        <row r="5018">
          <cell r="A5018">
            <v>524.89</v>
          </cell>
          <cell r="B5018">
            <v>2.0042070000000001</v>
          </cell>
          <cell r="C5018">
            <v>0.90276800000000001</v>
          </cell>
          <cell r="D5018">
            <v>1.6135550000000001</v>
          </cell>
        </row>
        <row r="5019">
          <cell r="A5019">
            <v>524.99400000000003</v>
          </cell>
          <cell r="B5019">
            <v>1.996556</v>
          </cell>
          <cell r="C5019">
            <v>0.89132</v>
          </cell>
          <cell r="D5019">
            <v>1.6295820000000001</v>
          </cell>
        </row>
        <row r="5020">
          <cell r="A5020">
            <v>525.09900000000005</v>
          </cell>
          <cell r="B5020">
            <v>2.0042070000000001</v>
          </cell>
          <cell r="C5020">
            <v>0.87605699999999997</v>
          </cell>
          <cell r="D5020">
            <v>1.713633</v>
          </cell>
        </row>
        <row r="5021">
          <cell r="A5021">
            <v>525.20500000000004</v>
          </cell>
          <cell r="B5021">
            <v>1.9927299999999999</v>
          </cell>
          <cell r="C5021">
            <v>0.81120000000000003</v>
          </cell>
          <cell r="D5021">
            <v>1.6525019999999999</v>
          </cell>
        </row>
        <row r="5022">
          <cell r="A5022">
            <v>525.30899999999997</v>
          </cell>
          <cell r="B5022">
            <v>2.000381</v>
          </cell>
          <cell r="C5022">
            <v>0.79212700000000003</v>
          </cell>
          <cell r="D5022">
            <v>1.694528</v>
          </cell>
        </row>
        <row r="5023">
          <cell r="A5023">
            <v>525.41399999999999</v>
          </cell>
          <cell r="B5023">
            <v>1.98508</v>
          </cell>
          <cell r="C5023">
            <v>0.89513600000000004</v>
          </cell>
          <cell r="D5023">
            <v>1.801534</v>
          </cell>
        </row>
        <row r="5024">
          <cell r="A5024">
            <v>525.52</v>
          </cell>
          <cell r="B5024">
            <v>1.996556</v>
          </cell>
          <cell r="C5024">
            <v>0.89132</v>
          </cell>
          <cell r="D5024">
            <v>1.717454</v>
          </cell>
        </row>
        <row r="5025">
          <cell r="A5025">
            <v>525.625</v>
          </cell>
          <cell r="B5025">
            <v>2.000381</v>
          </cell>
          <cell r="C5025">
            <v>0.84553400000000001</v>
          </cell>
          <cell r="D5025">
            <v>1.6212089999999999</v>
          </cell>
        </row>
        <row r="5026">
          <cell r="A5026">
            <v>525.72900000000004</v>
          </cell>
          <cell r="B5026">
            <v>1.9927299999999999</v>
          </cell>
          <cell r="C5026">
            <v>0.84934900000000002</v>
          </cell>
          <cell r="D5026">
            <v>1.5714630000000001</v>
          </cell>
        </row>
        <row r="5027">
          <cell r="A5027">
            <v>525.83500000000004</v>
          </cell>
          <cell r="B5027">
            <v>1.9927299999999999</v>
          </cell>
          <cell r="C5027">
            <v>0.81120000000000003</v>
          </cell>
          <cell r="D5027">
            <v>1.7403820000000001</v>
          </cell>
        </row>
        <row r="5028">
          <cell r="A5028">
            <v>525.94000000000005</v>
          </cell>
          <cell r="B5028">
            <v>1.9774290000000001</v>
          </cell>
          <cell r="C5028">
            <v>0.82264400000000004</v>
          </cell>
          <cell r="D5028">
            <v>1.732739</v>
          </cell>
        </row>
        <row r="5029">
          <cell r="A5029">
            <v>526.04399999999998</v>
          </cell>
          <cell r="B5029">
            <v>1.9889049999999999</v>
          </cell>
          <cell r="C5029">
            <v>0.76924199999999998</v>
          </cell>
          <cell r="D5029">
            <v>1.690707</v>
          </cell>
        </row>
        <row r="5030">
          <cell r="A5030">
            <v>526.15</v>
          </cell>
          <cell r="B5030">
            <v>1.9774290000000001</v>
          </cell>
          <cell r="C5030">
            <v>0.86842600000000003</v>
          </cell>
          <cell r="D5030">
            <v>1.6677839999999999</v>
          </cell>
        </row>
        <row r="5031">
          <cell r="A5031">
            <v>526.255</v>
          </cell>
          <cell r="B5031">
            <v>1.9889049999999999</v>
          </cell>
          <cell r="C5031">
            <v>0.91803199999999996</v>
          </cell>
          <cell r="D5031">
            <v>1.644862</v>
          </cell>
        </row>
        <row r="5032">
          <cell r="A5032">
            <v>526.35900000000004</v>
          </cell>
          <cell r="B5032">
            <v>1.9889049999999999</v>
          </cell>
          <cell r="C5032">
            <v>0.87605699999999997</v>
          </cell>
          <cell r="D5032">
            <v>1.6212089999999999</v>
          </cell>
        </row>
        <row r="5033">
          <cell r="A5033">
            <v>526.46500000000003</v>
          </cell>
          <cell r="B5033">
            <v>2.0042070000000001</v>
          </cell>
          <cell r="C5033">
            <v>0.87987300000000002</v>
          </cell>
          <cell r="D5033">
            <v>1.6525019999999999</v>
          </cell>
        </row>
        <row r="5034">
          <cell r="A5034">
            <v>526.57000000000005</v>
          </cell>
          <cell r="B5034">
            <v>1.9736039999999999</v>
          </cell>
          <cell r="C5034">
            <v>0.89132</v>
          </cell>
          <cell r="D5034">
            <v>1.717454</v>
          </cell>
        </row>
        <row r="5035">
          <cell r="A5035">
            <v>526.67399999999998</v>
          </cell>
          <cell r="B5035">
            <v>1.996556</v>
          </cell>
          <cell r="C5035">
            <v>0.86079499999999998</v>
          </cell>
          <cell r="D5035">
            <v>1.590595</v>
          </cell>
        </row>
        <row r="5036">
          <cell r="A5036">
            <v>526.78</v>
          </cell>
          <cell r="B5036">
            <v>1.98508</v>
          </cell>
          <cell r="C5036">
            <v>0.90658399999999995</v>
          </cell>
          <cell r="D5036">
            <v>1.5638110000000001</v>
          </cell>
        </row>
        <row r="5037">
          <cell r="A5037">
            <v>526.88499999999999</v>
          </cell>
          <cell r="B5037">
            <v>1.9812540000000001</v>
          </cell>
          <cell r="C5037">
            <v>0.84934900000000002</v>
          </cell>
          <cell r="D5037">
            <v>1.644862</v>
          </cell>
        </row>
        <row r="5038">
          <cell r="A5038">
            <v>526.98900000000003</v>
          </cell>
          <cell r="B5038">
            <v>1.996556</v>
          </cell>
          <cell r="C5038">
            <v>0.82645900000000005</v>
          </cell>
          <cell r="D5038">
            <v>1.717454</v>
          </cell>
        </row>
        <row r="5039">
          <cell r="A5039">
            <v>527.09400000000005</v>
          </cell>
          <cell r="B5039">
            <v>1.9927299999999999</v>
          </cell>
          <cell r="C5039">
            <v>0.84171899999999999</v>
          </cell>
          <cell r="D5039">
            <v>1.7212750000000001</v>
          </cell>
        </row>
        <row r="5040">
          <cell r="A5040">
            <v>527.20000000000005</v>
          </cell>
          <cell r="B5040">
            <v>1.9889049999999999</v>
          </cell>
          <cell r="C5040">
            <v>0.83027399999999996</v>
          </cell>
          <cell r="D5040">
            <v>1.6754249999999999</v>
          </cell>
        </row>
        <row r="5041">
          <cell r="A5041">
            <v>527.30399999999997</v>
          </cell>
          <cell r="B5041">
            <v>1.9774290000000001</v>
          </cell>
          <cell r="C5041">
            <v>0.88750399999999996</v>
          </cell>
          <cell r="D5041">
            <v>1.763312</v>
          </cell>
        </row>
        <row r="5042">
          <cell r="A5042">
            <v>527.40899999999999</v>
          </cell>
          <cell r="B5042">
            <v>1.9774290000000001</v>
          </cell>
          <cell r="C5042">
            <v>0.87987300000000002</v>
          </cell>
          <cell r="D5042">
            <v>1.6868860000000001</v>
          </cell>
        </row>
        <row r="5043">
          <cell r="A5043">
            <v>527.51499999999999</v>
          </cell>
          <cell r="B5043">
            <v>1.9736039999999999</v>
          </cell>
          <cell r="C5043">
            <v>0.88368800000000003</v>
          </cell>
          <cell r="D5043">
            <v>1.6601429999999999</v>
          </cell>
        </row>
        <row r="5044">
          <cell r="A5044">
            <v>527.61900000000003</v>
          </cell>
          <cell r="B5044">
            <v>1.962129</v>
          </cell>
          <cell r="C5044">
            <v>0.85316400000000003</v>
          </cell>
          <cell r="D5044">
            <v>1.6212089999999999</v>
          </cell>
        </row>
        <row r="5045">
          <cell r="A5045">
            <v>527.72400000000005</v>
          </cell>
          <cell r="B5045">
            <v>1.9812540000000001</v>
          </cell>
          <cell r="C5045">
            <v>0.83790399999999998</v>
          </cell>
          <cell r="D5045">
            <v>1.5638110000000001</v>
          </cell>
        </row>
        <row r="5046">
          <cell r="A5046">
            <v>527.83000000000004</v>
          </cell>
          <cell r="B5046">
            <v>1.9774290000000001</v>
          </cell>
          <cell r="C5046">
            <v>0.85316400000000003</v>
          </cell>
          <cell r="D5046">
            <v>1.5867690000000001</v>
          </cell>
        </row>
        <row r="5047">
          <cell r="A5047">
            <v>527.93399999999997</v>
          </cell>
          <cell r="B5047">
            <v>1.9774290000000001</v>
          </cell>
          <cell r="C5047">
            <v>0.86460999999999999</v>
          </cell>
          <cell r="D5047">
            <v>1.6792450000000001</v>
          </cell>
        </row>
        <row r="5048">
          <cell r="A5048">
            <v>528.03899999999999</v>
          </cell>
          <cell r="B5048">
            <v>1.962129</v>
          </cell>
          <cell r="C5048">
            <v>0.84934900000000002</v>
          </cell>
          <cell r="D5048">
            <v>1.6212089999999999</v>
          </cell>
        </row>
        <row r="5049">
          <cell r="A5049">
            <v>528.14499999999998</v>
          </cell>
          <cell r="B5049">
            <v>1.9697789999999999</v>
          </cell>
          <cell r="C5049">
            <v>0.84553400000000001</v>
          </cell>
          <cell r="D5049">
            <v>1.540856</v>
          </cell>
        </row>
        <row r="5050">
          <cell r="A5050">
            <v>528.25</v>
          </cell>
          <cell r="B5050">
            <v>1.9812540000000001</v>
          </cell>
          <cell r="C5050">
            <v>0.76924199999999998</v>
          </cell>
          <cell r="D5050">
            <v>1.6020749999999999</v>
          </cell>
        </row>
        <row r="5051">
          <cell r="A5051">
            <v>528.35400000000004</v>
          </cell>
          <cell r="B5051">
            <v>1.965954</v>
          </cell>
          <cell r="C5051">
            <v>0.75780099999999995</v>
          </cell>
          <cell r="D5051">
            <v>1.529379</v>
          </cell>
        </row>
        <row r="5052">
          <cell r="A5052">
            <v>528.46</v>
          </cell>
          <cell r="B5052">
            <v>1.965954</v>
          </cell>
          <cell r="C5052">
            <v>0.78831300000000004</v>
          </cell>
          <cell r="D5052">
            <v>1.6212089999999999</v>
          </cell>
        </row>
        <row r="5053">
          <cell r="A5053">
            <v>528.56500000000005</v>
          </cell>
          <cell r="B5053">
            <v>1.9736039999999999</v>
          </cell>
          <cell r="C5053">
            <v>0.78068499999999996</v>
          </cell>
          <cell r="D5053">
            <v>1.5714630000000001</v>
          </cell>
        </row>
        <row r="5054">
          <cell r="A5054">
            <v>528.66899999999998</v>
          </cell>
          <cell r="B5054">
            <v>1.98508</v>
          </cell>
          <cell r="C5054">
            <v>0.84171899999999999</v>
          </cell>
          <cell r="D5054">
            <v>1.590595</v>
          </cell>
        </row>
        <row r="5055">
          <cell r="A5055">
            <v>528.77499999999998</v>
          </cell>
          <cell r="B5055">
            <v>1.98508</v>
          </cell>
          <cell r="C5055">
            <v>0.80357100000000004</v>
          </cell>
          <cell r="D5055">
            <v>1.540856</v>
          </cell>
        </row>
        <row r="5056">
          <cell r="A5056">
            <v>528.88</v>
          </cell>
          <cell r="B5056">
            <v>1.965954</v>
          </cell>
          <cell r="C5056">
            <v>0.76924199999999998</v>
          </cell>
          <cell r="D5056">
            <v>1.552333</v>
          </cell>
        </row>
        <row r="5057">
          <cell r="A5057">
            <v>528.98400000000004</v>
          </cell>
          <cell r="B5057">
            <v>1.9774290000000001</v>
          </cell>
          <cell r="C5057">
            <v>0.82645900000000005</v>
          </cell>
          <cell r="D5057">
            <v>1.683066</v>
          </cell>
        </row>
        <row r="5058">
          <cell r="A5058">
            <v>529.09</v>
          </cell>
          <cell r="B5058">
            <v>1.9774290000000001</v>
          </cell>
          <cell r="C5058">
            <v>0.84553400000000001</v>
          </cell>
          <cell r="D5058">
            <v>1.5829420000000001</v>
          </cell>
        </row>
        <row r="5059">
          <cell r="A5059">
            <v>529.19500000000005</v>
          </cell>
          <cell r="B5059">
            <v>1.9774290000000001</v>
          </cell>
          <cell r="C5059">
            <v>0.88750399999999996</v>
          </cell>
          <cell r="D5059">
            <v>1.5370299999999999</v>
          </cell>
        </row>
        <row r="5060">
          <cell r="A5060">
            <v>529.29899999999998</v>
          </cell>
          <cell r="B5060">
            <v>1.9697789999999999</v>
          </cell>
          <cell r="C5060">
            <v>0.86460999999999999</v>
          </cell>
          <cell r="D5060">
            <v>1.5140769999999999</v>
          </cell>
        </row>
        <row r="5061">
          <cell r="A5061">
            <v>529.40499999999997</v>
          </cell>
          <cell r="B5061">
            <v>1.9697789999999999</v>
          </cell>
          <cell r="C5061">
            <v>0.79975600000000002</v>
          </cell>
          <cell r="D5061">
            <v>1.579116</v>
          </cell>
        </row>
        <row r="5062">
          <cell r="A5062">
            <v>529.51</v>
          </cell>
          <cell r="B5062">
            <v>1.9889049999999999</v>
          </cell>
          <cell r="C5062">
            <v>0.86460999999999999</v>
          </cell>
          <cell r="D5062">
            <v>1.5638110000000001</v>
          </cell>
        </row>
        <row r="5063">
          <cell r="A5063">
            <v>529.61400000000003</v>
          </cell>
          <cell r="B5063">
            <v>1.9736039999999999</v>
          </cell>
          <cell r="C5063">
            <v>0.87224100000000004</v>
          </cell>
          <cell r="D5063">
            <v>1.5561590000000001</v>
          </cell>
        </row>
        <row r="5064">
          <cell r="A5064">
            <v>529.71900000000005</v>
          </cell>
          <cell r="B5064">
            <v>1.9812540000000001</v>
          </cell>
          <cell r="C5064">
            <v>0.85316400000000003</v>
          </cell>
          <cell r="D5064">
            <v>1.6716040000000001</v>
          </cell>
        </row>
        <row r="5065">
          <cell r="A5065">
            <v>529.82500000000005</v>
          </cell>
          <cell r="B5065">
            <v>1.962129</v>
          </cell>
          <cell r="C5065">
            <v>0.79975600000000002</v>
          </cell>
          <cell r="D5065">
            <v>1.644862</v>
          </cell>
        </row>
        <row r="5066">
          <cell r="A5066">
            <v>529.92899999999997</v>
          </cell>
          <cell r="B5066">
            <v>1.9736039999999999</v>
          </cell>
          <cell r="C5066">
            <v>0.85697999999999996</v>
          </cell>
          <cell r="D5066">
            <v>1.6059019999999999</v>
          </cell>
        </row>
        <row r="5067">
          <cell r="A5067">
            <v>530.03399999999999</v>
          </cell>
          <cell r="B5067">
            <v>1.9697789999999999</v>
          </cell>
          <cell r="C5067">
            <v>0.89132</v>
          </cell>
          <cell r="D5067">
            <v>1.713633</v>
          </cell>
        </row>
        <row r="5068">
          <cell r="A5068">
            <v>530.14</v>
          </cell>
          <cell r="B5068">
            <v>1.962129</v>
          </cell>
          <cell r="C5068">
            <v>0.75780099999999995</v>
          </cell>
          <cell r="D5068">
            <v>1.5829420000000001</v>
          </cell>
        </row>
        <row r="5069">
          <cell r="A5069">
            <v>530.24400000000003</v>
          </cell>
          <cell r="B5069">
            <v>1.965954</v>
          </cell>
          <cell r="C5069">
            <v>0.84934900000000002</v>
          </cell>
          <cell r="D5069">
            <v>1.6639630000000001</v>
          </cell>
        </row>
        <row r="5070">
          <cell r="A5070">
            <v>530.34900000000005</v>
          </cell>
          <cell r="B5070">
            <v>1.9927299999999999</v>
          </cell>
          <cell r="C5070">
            <v>0.81882900000000003</v>
          </cell>
          <cell r="D5070">
            <v>1.6250359999999999</v>
          </cell>
        </row>
        <row r="5071">
          <cell r="A5071">
            <v>530.45500000000004</v>
          </cell>
          <cell r="B5071">
            <v>1.9544790000000001</v>
          </cell>
          <cell r="C5071">
            <v>0.74636000000000002</v>
          </cell>
          <cell r="D5071">
            <v>1.6250359999999999</v>
          </cell>
        </row>
        <row r="5072">
          <cell r="A5072">
            <v>530.55899999999997</v>
          </cell>
          <cell r="B5072">
            <v>1.965954</v>
          </cell>
          <cell r="C5072">
            <v>0.76542900000000003</v>
          </cell>
          <cell r="D5072">
            <v>1.5752900000000001</v>
          </cell>
        </row>
        <row r="5073">
          <cell r="A5073">
            <v>530.66399999999999</v>
          </cell>
          <cell r="B5073">
            <v>1.965954</v>
          </cell>
          <cell r="C5073">
            <v>0.82264400000000004</v>
          </cell>
          <cell r="D5073">
            <v>1.609729</v>
          </cell>
        </row>
        <row r="5074">
          <cell r="A5074">
            <v>530.77</v>
          </cell>
          <cell r="B5074">
            <v>1.9736039999999999</v>
          </cell>
          <cell r="C5074">
            <v>0.90658399999999995</v>
          </cell>
          <cell r="D5074">
            <v>1.590595</v>
          </cell>
        </row>
        <row r="5075">
          <cell r="A5075">
            <v>530.875</v>
          </cell>
          <cell r="B5075">
            <v>1.9736039999999999</v>
          </cell>
          <cell r="C5075">
            <v>0.88750399999999996</v>
          </cell>
          <cell r="D5075">
            <v>1.479651</v>
          </cell>
        </row>
        <row r="5076">
          <cell r="A5076">
            <v>530.97900000000004</v>
          </cell>
          <cell r="B5076">
            <v>1.9736039999999999</v>
          </cell>
          <cell r="C5076">
            <v>0.78831300000000004</v>
          </cell>
          <cell r="D5076">
            <v>1.559985</v>
          </cell>
        </row>
        <row r="5077">
          <cell r="A5077">
            <v>531.08500000000004</v>
          </cell>
          <cell r="B5077">
            <v>1.9697789999999999</v>
          </cell>
          <cell r="C5077">
            <v>0.77687099999999998</v>
          </cell>
          <cell r="D5077">
            <v>1.70217</v>
          </cell>
        </row>
        <row r="5078">
          <cell r="A5078">
            <v>531.19000000000005</v>
          </cell>
          <cell r="B5078">
            <v>1.9544790000000001</v>
          </cell>
          <cell r="C5078">
            <v>0.78068499999999996</v>
          </cell>
          <cell r="D5078">
            <v>1.590595</v>
          </cell>
        </row>
        <row r="5079">
          <cell r="A5079">
            <v>531.29399999999998</v>
          </cell>
          <cell r="B5079">
            <v>1.9736039999999999</v>
          </cell>
          <cell r="C5079">
            <v>0.78068499999999996</v>
          </cell>
          <cell r="D5079">
            <v>1.579116</v>
          </cell>
        </row>
        <row r="5080">
          <cell r="A5080">
            <v>531.4</v>
          </cell>
          <cell r="B5080">
            <v>1.9468300000000001</v>
          </cell>
          <cell r="C5080">
            <v>0.86842600000000003</v>
          </cell>
          <cell r="D5080">
            <v>1.648682</v>
          </cell>
        </row>
        <row r="5081">
          <cell r="A5081">
            <v>531.505</v>
          </cell>
          <cell r="B5081">
            <v>1.965954</v>
          </cell>
          <cell r="C5081">
            <v>0.79212700000000003</v>
          </cell>
          <cell r="D5081">
            <v>1.6135550000000001</v>
          </cell>
        </row>
        <row r="5082">
          <cell r="A5082">
            <v>531.60900000000004</v>
          </cell>
          <cell r="B5082">
            <v>1.965954</v>
          </cell>
          <cell r="C5082">
            <v>0.85697999999999996</v>
          </cell>
          <cell r="D5082">
            <v>1.6250359999999999</v>
          </cell>
        </row>
        <row r="5083">
          <cell r="A5083">
            <v>531.71500000000003</v>
          </cell>
          <cell r="B5083">
            <v>1.958304</v>
          </cell>
          <cell r="C5083">
            <v>0.86842600000000003</v>
          </cell>
          <cell r="D5083">
            <v>1.521728</v>
          </cell>
        </row>
        <row r="5084">
          <cell r="A5084">
            <v>531.82000000000005</v>
          </cell>
          <cell r="B5084">
            <v>1.962129</v>
          </cell>
          <cell r="C5084">
            <v>0.83027399999999996</v>
          </cell>
          <cell r="D5084">
            <v>1.5714630000000001</v>
          </cell>
        </row>
        <row r="5085">
          <cell r="A5085">
            <v>531.92399999999998</v>
          </cell>
          <cell r="B5085">
            <v>1.9697789999999999</v>
          </cell>
          <cell r="C5085">
            <v>0.82264400000000004</v>
          </cell>
          <cell r="D5085">
            <v>1.590595</v>
          </cell>
        </row>
        <row r="5086">
          <cell r="A5086">
            <v>532.03</v>
          </cell>
          <cell r="B5086">
            <v>1.9697789999999999</v>
          </cell>
          <cell r="C5086">
            <v>0.79594200000000004</v>
          </cell>
          <cell r="D5086">
            <v>1.5982479999999999</v>
          </cell>
        </row>
        <row r="5087">
          <cell r="A5087">
            <v>532.13499999999999</v>
          </cell>
          <cell r="B5087">
            <v>1.962129</v>
          </cell>
          <cell r="C5087">
            <v>0.83027399999999996</v>
          </cell>
          <cell r="D5087">
            <v>1.6135550000000001</v>
          </cell>
        </row>
        <row r="5088">
          <cell r="A5088">
            <v>532.23900000000003</v>
          </cell>
          <cell r="B5088">
            <v>1.958304</v>
          </cell>
          <cell r="C5088">
            <v>0.84934900000000002</v>
          </cell>
          <cell r="D5088">
            <v>1.5676369999999999</v>
          </cell>
        </row>
        <row r="5089">
          <cell r="A5089">
            <v>532.34400000000005</v>
          </cell>
          <cell r="B5089">
            <v>1.965954</v>
          </cell>
          <cell r="C5089">
            <v>0.89895199999999997</v>
          </cell>
          <cell r="D5089">
            <v>1.6601429999999999</v>
          </cell>
        </row>
        <row r="5090">
          <cell r="A5090">
            <v>532.45000000000005</v>
          </cell>
          <cell r="B5090">
            <v>1.9774290000000001</v>
          </cell>
          <cell r="C5090">
            <v>0.87605699999999997</v>
          </cell>
          <cell r="D5090">
            <v>1.6295820000000001</v>
          </cell>
        </row>
        <row r="5091">
          <cell r="A5091">
            <v>532.55399999999997</v>
          </cell>
          <cell r="B5091">
            <v>1.9697789999999999</v>
          </cell>
          <cell r="C5091">
            <v>0.91039999999999999</v>
          </cell>
          <cell r="D5091">
            <v>1.559985</v>
          </cell>
        </row>
        <row r="5092">
          <cell r="A5092">
            <v>532.65899999999999</v>
          </cell>
          <cell r="B5092">
            <v>1.958304</v>
          </cell>
          <cell r="C5092">
            <v>0.84934900000000002</v>
          </cell>
          <cell r="D5092">
            <v>1.656323</v>
          </cell>
        </row>
        <row r="5093">
          <cell r="A5093">
            <v>532.76499999999999</v>
          </cell>
          <cell r="B5093">
            <v>1.965954</v>
          </cell>
          <cell r="C5093">
            <v>0.79212700000000003</v>
          </cell>
          <cell r="D5093">
            <v>1.633402</v>
          </cell>
        </row>
        <row r="5094">
          <cell r="A5094">
            <v>532.86900000000003</v>
          </cell>
          <cell r="B5094">
            <v>1.962129</v>
          </cell>
          <cell r="C5094">
            <v>0.82264400000000004</v>
          </cell>
          <cell r="D5094">
            <v>1.6173820000000001</v>
          </cell>
        </row>
        <row r="5095">
          <cell r="A5095">
            <v>532.97400000000005</v>
          </cell>
          <cell r="B5095">
            <v>1.958304</v>
          </cell>
          <cell r="C5095">
            <v>0.83790399999999998</v>
          </cell>
          <cell r="D5095">
            <v>1.506426</v>
          </cell>
        </row>
        <row r="5096">
          <cell r="A5096">
            <v>533.08000000000004</v>
          </cell>
          <cell r="B5096">
            <v>1.962129</v>
          </cell>
          <cell r="C5096">
            <v>0.83790399999999998</v>
          </cell>
          <cell r="D5096">
            <v>1.5179020000000001</v>
          </cell>
        </row>
        <row r="5097">
          <cell r="A5097">
            <v>533.18399999999997</v>
          </cell>
          <cell r="B5097">
            <v>1.9544790000000001</v>
          </cell>
          <cell r="C5097">
            <v>0.79212700000000003</v>
          </cell>
          <cell r="D5097">
            <v>1.633402</v>
          </cell>
        </row>
        <row r="5098">
          <cell r="A5098">
            <v>533.28899999999999</v>
          </cell>
          <cell r="B5098">
            <v>1.965954</v>
          </cell>
          <cell r="C5098">
            <v>0.78068499999999996</v>
          </cell>
          <cell r="D5098">
            <v>1.609729</v>
          </cell>
        </row>
        <row r="5099">
          <cell r="A5099">
            <v>533.39499999999998</v>
          </cell>
          <cell r="B5099">
            <v>1.9544790000000001</v>
          </cell>
          <cell r="C5099">
            <v>0.81120000000000003</v>
          </cell>
          <cell r="D5099">
            <v>1.594422</v>
          </cell>
        </row>
        <row r="5100">
          <cell r="A5100">
            <v>533.5</v>
          </cell>
          <cell r="B5100">
            <v>1.9544790000000001</v>
          </cell>
          <cell r="C5100">
            <v>0.80738500000000002</v>
          </cell>
          <cell r="D5100">
            <v>1.5179020000000001</v>
          </cell>
        </row>
        <row r="5101">
          <cell r="A5101">
            <v>533.60400000000004</v>
          </cell>
          <cell r="B5101">
            <v>1.962129</v>
          </cell>
          <cell r="C5101">
            <v>0.81501500000000004</v>
          </cell>
          <cell r="D5101">
            <v>1.5140769999999999</v>
          </cell>
        </row>
        <row r="5102">
          <cell r="A5102">
            <v>533.71</v>
          </cell>
          <cell r="B5102">
            <v>1.962129</v>
          </cell>
          <cell r="C5102">
            <v>0.78831300000000004</v>
          </cell>
          <cell r="D5102">
            <v>1.5140769999999999</v>
          </cell>
        </row>
        <row r="5103">
          <cell r="A5103">
            <v>533.81500000000005</v>
          </cell>
          <cell r="B5103">
            <v>1.9544790000000001</v>
          </cell>
          <cell r="C5103">
            <v>0.83408899999999997</v>
          </cell>
          <cell r="D5103">
            <v>1.5026010000000001</v>
          </cell>
        </row>
        <row r="5104">
          <cell r="A5104">
            <v>533.91899999999998</v>
          </cell>
          <cell r="B5104">
            <v>1.958304</v>
          </cell>
          <cell r="C5104">
            <v>0.84171899999999999</v>
          </cell>
          <cell r="D5104">
            <v>1.5179020000000001</v>
          </cell>
        </row>
        <row r="5105">
          <cell r="A5105">
            <v>534.02499999999998</v>
          </cell>
          <cell r="B5105">
            <v>1.958304</v>
          </cell>
          <cell r="C5105">
            <v>0.81501500000000004</v>
          </cell>
          <cell r="D5105">
            <v>1.4490540000000001</v>
          </cell>
        </row>
        <row r="5106">
          <cell r="A5106">
            <v>534.13</v>
          </cell>
          <cell r="B5106">
            <v>1.950655</v>
          </cell>
          <cell r="C5106">
            <v>0.81120000000000003</v>
          </cell>
          <cell r="D5106">
            <v>1.656323</v>
          </cell>
        </row>
        <row r="5107">
          <cell r="A5107">
            <v>534.23400000000004</v>
          </cell>
          <cell r="B5107">
            <v>1.958304</v>
          </cell>
          <cell r="C5107">
            <v>0.74254600000000004</v>
          </cell>
          <cell r="D5107">
            <v>1.63269</v>
          </cell>
        </row>
        <row r="5108">
          <cell r="A5108">
            <v>534.34</v>
          </cell>
          <cell r="B5108">
            <v>1.958304</v>
          </cell>
          <cell r="C5108">
            <v>0.76542900000000003</v>
          </cell>
          <cell r="D5108">
            <v>1.5752900000000001</v>
          </cell>
        </row>
        <row r="5109">
          <cell r="A5109">
            <v>534.44500000000005</v>
          </cell>
          <cell r="B5109">
            <v>1.962129</v>
          </cell>
          <cell r="C5109">
            <v>0.731105</v>
          </cell>
          <cell r="D5109">
            <v>1.6754249999999999</v>
          </cell>
        </row>
        <row r="5110">
          <cell r="A5110">
            <v>534.54899999999998</v>
          </cell>
          <cell r="B5110">
            <v>1.9697789999999999</v>
          </cell>
          <cell r="C5110">
            <v>0.75017299999999998</v>
          </cell>
          <cell r="D5110">
            <v>1.594422</v>
          </cell>
        </row>
        <row r="5111">
          <cell r="A5111">
            <v>534.65499999999997</v>
          </cell>
          <cell r="B5111">
            <v>1.950655</v>
          </cell>
          <cell r="C5111">
            <v>0.77687099999999998</v>
          </cell>
          <cell r="D5111">
            <v>1.579116</v>
          </cell>
        </row>
        <row r="5112">
          <cell r="A5112">
            <v>534.76</v>
          </cell>
          <cell r="B5112">
            <v>1.962129</v>
          </cell>
          <cell r="C5112">
            <v>0.77305699999999999</v>
          </cell>
          <cell r="D5112">
            <v>1.552333</v>
          </cell>
        </row>
        <row r="5113">
          <cell r="A5113">
            <v>534.86400000000003</v>
          </cell>
          <cell r="B5113">
            <v>1.9544790000000001</v>
          </cell>
          <cell r="C5113">
            <v>0.81120000000000003</v>
          </cell>
          <cell r="D5113">
            <v>1.6212089999999999</v>
          </cell>
        </row>
        <row r="5114">
          <cell r="A5114">
            <v>534.96900000000005</v>
          </cell>
          <cell r="B5114">
            <v>1.9468300000000001</v>
          </cell>
          <cell r="C5114">
            <v>0.81120000000000003</v>
          </cell>
          <cell r="D5114">
            <v>1.5714630000000001</v>
          </cell>
        </row>
        <row r="5115">
          <cell r="A5115">
            <v>535.07500000000005</v>
          </cell>
          <cell r="B5115">
            <v>1.9544790000000001</v>
          </cell>
          <cell r="C5115">
            <v>0.82264400000000004</v>
          </cell>
          <cell r="D5115">
            <v>1.5867690000000001</v>
          </cell>
        </row>
        <row r="5116">
          <cell r="A5116">
            <v>535.17899999999997</v>
          </cell>
          <cell r="B5116">
            <v>1.958304</v>
          </cell>
          <cell r="C5116">
            <v>0.71585200000000004</v>
          </cell>
          <cell r="D5116">
            <v>1.594422</v>
          </cell>
        </row>
        <row r="5117">
          <cell r="A5117">
            <v>535.28399999999999</v>
          </cell>
          <cell r="B5117">
            <v>1.9468300000000001</v>
          </cell>
          <cell r="C5117">
            <v>0.76542900000000003</v>
          </cell>
          <cell r="D5117">
            <v>1.5752900000000001</v>
          </cell>
        </row>
        <row r="5118">
          <cell r="A5118">
            <v>535.39</v>
          </cell>
          <cell r="B5118">
            <v>1.9430050000000001</v>
          </cell>
          <cell r="C5118">
            <v>0.75780099999999995</v>
          </cell>
          <cell r="D5118">
            <v>1.6020749999999999</v>
          </cell>
        </row>
        <row r="5119">
          <cell r="A5119">
            <v>535.49400000000003</v>
          </cell>
          <cell r="B5119">
            <v>1.962129</v>
          </cell>
          <cell r="C5119">
            <v>0.77305699999999999</v>
          </cell>
          <cell r="D5119">
            <v>1.6288629999999999</v>
          </cell>
        </row>
        <row r="5120">
          <cell r="A5120">
            <v>535.59900000000005</v>
          </cell>
          <cell r="B5120">
            <v>1.958304</v>
          </cell>
          <cell r="C5120">
            <v>0.75780099999999995</v>
          </cell>
          <cell r="D5120">
            <v>1.460528</v>
          </cell>
        </row>
        <row r="5121">
          <cell r="A5121">
            <v>535.70500000000004</v>
          </cell>
          <cell r="B5121">
            <v>1.9544790000000001</v>
          </cell>
          <cell r="C5121">
            <v>0.84553400000000001</v>
          </cell>
          <cell r="D5121">
            <v>1.452879</v>
          </cell>
        </row>
        <row r="5122">
          <cell r="A5122">
            <v>535.80899999999997</v>
          </cell>
          <cell r="B5122">
            <v>1.9697789999999999</v>
          </cell>
          <cell r="C5122">
            <v>0.79975600000000002</v>
          </cell>
          <cell r="D5122">
            <v>1.552333</v>
          </cell>
        </row>
        <row r="5123">
          <cell r="A5123">
            <v>535.91399999999999</v>
          </cell>
          <cell r="B5123">
            <v>1.9697789999999999</v>
          </cell>
          <cell r="C5123">
            <v>0.83027399999999996</v>
          </cell>
          <cell r="D5123">
            <v>1.6525019999999999</v>
          </cell>
        </row>
        <row r="5124">
          <cell r="A5124">
            <v>536.02</v>
          </cell>
          <cell r="B5124">
            <v>1.958304</v>
          </cell>
          <cell r="C5124">
            <v>0.71585200000000004</v>
          </cell>
          <cell r="D5124">
            <v>1.6410419999999999</v>
          </cell>
        </row>
        <row r="5125">
          <cell r="A5125">
            <v>536.125</v>
          </cell>
          <cell r="B5125">
            <v>1.9544790000000001</v>
          </cell>
          <cell r="C5125">
            <v>0.81120000000000003</v>
          </cell>
          <cell r="D5125">
            <v>1.7480249999999999</v>
          </cell>
        </row>
        <row r="5126">
          <cell r="A5126">
            <v>536.22900000000004</v>
          </cell>
          <cell r="B5126">
            <v>1.9544790000000001</v>
          </cell>
          <cell r="C5126">
            <v>0.78068499999999996</v>
          </cell>
          <cell r="D5126">
            <v>1.5676369999999999</v>
          </cell>
        </row>
        <row r="5127">
          <cell r="A5127">
            <v>536.33500000000004</v>
          </cell>
          <cell r="B5127">
            <v>1.962129</v>
          </cell>
          <cell r="C5127">
            <v>0.83027399999999996</v>
          </cell>
          <cell r="D5127">
            <v>1.609729</v>
          </cell>
        </row>
        <row r="5128">
          <cell r="A5128">
            <v>536.44000000000005</v>
          </cell>
          <cell r="B5128">
            <v>1.9544790000000001</v>
          </cell>
          <cell r="C5128">
            <v>0.84934900000000002</v>
          </cell>
          <cell r="D5128">
            <v>1.441406</v>
          </cell>
        </row>
        <row r="5129">
          <cell r="A5129">
            <v>536.54399999999998</v>
          </cell>
          <cell r="B5129">
            <v>1.950655</v>
          </cell>
          <cell r="C5129">
            <v>0.78068499999999996</v>
          </cell>
          <cell r="D5129">
            <v>1.4299329999999999</v>
          </cell>
        </row>
        <row r="5130">
          <cell r="A5130">
            <v>536.65</v>
          </cell>
          <cell r="B5130">
            <v>1.9468300000000001</v>
          </cell>
          <cell r="C5130">
            <v>0.79975600000000002</v>
          </cell>
          <cell r="D5130">
            <v>1.5485070000000001</v>
          </cell>
        </row>
        <row r="5131">
          <cell r="A5131">
            <v>536.755</v>
          </cell>
          <cell r="B5131">
            <v>1.9430050000000001</v>
          </cell>
          <cell r="C5131">
            <v>0.81120000000000003</v>
          </cell>
          <cell r="D5131">
            <v>1.533204</v>
          </cell>
        </row>
        <row r="5132">
          <cell r="A5132">
            <v>536.85900000000004</v>
          </cell>
          <cell r="B5132">
            <v>1.950655</v>
          </cell>
          <cell r="C5132">
            <v>0.81120000000000003</v>
          </cell>
          <cell r="D5132">
            <v>1.483476</v>
          </cell>
        </row>
        <row r="5133">
          <cell r="A5133">
            <v>536.96500000000003</v>
          </cell>
          <cell r="B5133">
            <v>1.9430050000000001</v>
          </cell>
          <cell r="C5133">
            <v>0.74636000000000002</v>
          </cell>
          <cell r="D5133">
            <v>1.6288629999999999</v>
          </cell>
        </row>
        <row r="5134">
          <cell r="A5134">
            <v>537.07000000000005</v>
          </cell>
          <cell r="B5134">
            <v>1.9430050000000001</v>
          </cell>
          <cell r="C5134">
            <v>0.78068499999999996</v>
          </cell>
          <cell r="D5134">
            <v>1.609729</v>
          </cell>
        </row>
        <row r="5135">
          <cell r="A5135">
            <v>537.17399999999998</v>
          </cell>
          <cell r="B5135">
            <v>1.9544790000000001</v>
          </cell>
          <cell r="C5135">
            <v>0.79594200000000004</v>
          </cell>
          <cell r="D5135">
            <v>1.6601429999999999</v>
          </cell>
        </row>
        <row r="5136">
          <cell r="A5136">
            <v>537.28</v>
          </cell>
          <cell r="B5136">
            <v>1.962129</v>
          </cell>
          <cell r="C5136">
            <v>0.74636000000000002</v>
          </cell>
          <cell r="D5136">
            <v>1.6020749999999999</v>
          </cell>
        </row>
        <row r="5137">
          <cell r="A5137">
            <v>537.38499999999999</v>
          </cell>
          <cell r="B5137">
            <v>1.958304</v>
          </cell>
          <cell r="C5137">
            <v>0.80738500000000002</v>
          </cell>
          <cell r="D5137">
            <v>1.6059019999999999</v>
          </cell>
        </row>
        <row r="5138">
          <cell r="A5138">
            <v>537.48900000000003</v>
          </cell>
          <cell r="B5138">
            <v>1.9430050000000001</v>
          </cell>
          <cell r="C5138">
            <v>0.75017299999999998</v>
          </cell>
          <cell r="D5138">
            <v>1.483476</v>
          </cell>
        </row>
        <row r="5139">
          <cell r="A5139">
            <v>537.59400000000005</v>
          </cell>
          <cell r="B5139">
            <v>1.9430050000000001</v>
          </cell>
          <cell r="C5139">
            <v>0.79975600000000002</v>
          </cell>
          <cell r="D5139">
            <v>1.5676369999999999</v>
          </cell>
        </row>
        <row r="5140">
          <cell r="A5140">
            <v>537.70000000000005</v>
          </cell>
          <cell r="B5140">
            <v>1.9468300000000001</v>
          </cell>
          <cell r="C5140">
            <v>0.77305699999999999</v>
          </cell>
          <cell r="D5140">
            <v>1.6410419999999999</v>
          </cell>
        </row>
        <row r="5141">
          <cell r="A5141">
            <v>537.80399999999997</v>
          </cell>
          <cell r="B5141">
            <v>1.9430050000000001</v>
          </cell>
          <cell r="C5141">
            <v>0.731105</v>
          </cell>
          <cell r="D5141">
            <v>1.6525019999999999</v>
          </cell>
        </row>
        <row r="5142">
          <cell r="A5142">
            <v>537.90899999999999</v>
          </cell>
          <cell r="B5142">
            <v>1.9430050000000001</v>
          </cell>
          <cell r="C5142">
            <v>0.74254600000000004</v>
          </cell>
          <cell r="D5142">
            <v>1.5867690000000001</v>
          </cell>
        </row>
        <row r="5143">
          <cell r="A5143">
            <v>538.01499999999999</v>
          </cell>
          <cell r="B5143">
            <v>1.950655</v>
          </cell>
          <cell r="C5143">
            <v>0.72347899999999998</v>
          </cell>
          <cell r="D5143">
            <v>1.590595</v>
          </cell>
        </row>
        <row r="5144">
          <cell r="A5144">
            <v>538.11900000000003</v>
          </cell>
          <cell r="B5144">
            <v>1.939181</v>
          </cell>
          <cell r="C5144">
            <v>0.78831300000000004</v>
          </cell>
          <cell r="D5144">
            <v>1.5676369999999999</v>
          </cell>
        </row>
        <row r="5145">
          <cell r="A5145">
            <v>538.22400000000005</v>
          </cell>
          <cell r="B5145">
            <v>1.9277070000000001</v>
          </cell>
          <cell r="C5145">
            <v>0.77687099999999998</v>
          </cell>
          <cell r="D5145">
            <v>1.529379</v>
          </cell>
        </row>
        <row r="5146">
          <cell r="A5146">
            <v>538.33000000000004</v>
          </cell>
          <cell r="B5146">
            <v>1.931532</v>
          </cell>
          <cell r="C5146">
            <v>0.83790399999999998</v>
          </cell>
          <cell r="D5146">
            <v>1.4949509999999999</v>
          </cell>
        </row>
        <row r="5147">
          <cell r="A5147">
            <v>538.43399999999997</v>
          </cell>
          <cell r="B5147">
            <v>1.931532</v>
          </cell>
          <cell r="C5147">
            <v>0.79975600000000002</v>
          </cell>
          <cell r="D5147">
            <v>1.5026010000000001</v>
          </cell>
        </row>
        <row r="5148">
          <cell r="A5148">
            <v>538.53899999999999</v>
          </cell>
          <cell r="B5148">
            <v>1.939181</v>
          </cell>
          <cell r="C5148">
            <v>0.74636000000000002</v>
          </cell>
          <cell r="D5148">
            <v>1.4758260000000001</v>
          </cell>
        </row>
        <row r="5149">
          <cell r="A5149">
            <v>538.64499999999998</v>
          </cell>
          <cell r="B5149">
            <v>1.9430050000000001</v>
          </cell>
          <cell r="C5149">
            <v>0.82645900000000005</v>
          </cell>
          <cell r="D5149">
            <v>1.6135550000000001</v>
          </cell>
        </row>
        <row r="5150">
          <cell r="A5150">
            <v>538.75</v>
          </cell>
          <cell r="B5150">
            <v>1.939181</v>
          </cell>
          <cell r="C5150">
            <v>0.78831300000000004</v>
          </cell>
          <cell r="D5150">
            <v>1.6716040000000001</v>
          </cell>
        </row>
        <row r="5151">
          <cell r="A5151">
            <v>538.85400000000004</v>
          </cell>
          <cell r="B5151">
            <v>1.9468300000000001</v>
          </cell>
          <cell r="C5151">
            <v>0.79594200000000004</v>
          </cell>
          <cell r="D5151">
            <v>1.6135550000000001</v>
          </cell>
        </row>
        <row r="5152">
          <cell r="A5152">
            <v>538.96</v>
          </cell>
          <cell r="B5152">
            <v>1.950655</v>
          </cell>
          <cell r="C5152">
            <v>0.86079499999999998</v>
          </cell>
          <cell r="D5152">
            <v>1.637222</v>
          </cell>
        </row>
        <row r="5153">
          <cell r="A5153">
            <v>539.06500000000005</v>
          </cell>
          <cell r="B5153">
            <v>1.9353560000000001</v>
          </cell>
          <cell r="C5153">
            <v>0.84553400000000001</v>
          </cell>
          <cell r="D5153">
            <v>1.6212089999999999</v>
          </cell>
        </row>
        <row r="5154">
          <cell r="A5154">
            <v>539.16899999999998</v>
          </cell>
          <cell r="B5154">
            <v>1.9544790000000001</v>
          </cell>
          <cell r="C5154">
            <v>0.87605699999999997</v>
          </cell>
          <cell r="D5154">
            <v>1.5982479999999999</v>
          </cell>
        </row>
        <row r="5155">
          <cell r="A5155">
            <v>539.27499999999998</v>
          </cell>
          <cell r="B5155">
            <v>1.9353560000000001</v>
          </cell>
          <cell r="C5155">
            <v>0.82264400000000004</v>
          </cell>
          <cell r="D5155">
            <v>1.5370299999999999</v>
          </cell>
        </row>
        <row r="5156">
          <cell r="A5156">
            <v>539.38</v>
          </cell>
          <cell r="B5156">
            <v>1.9353560000000001</v>
          </cell>
          <cell r="C5156">
            <v>0.80357100000000004</v>
          </cell>
          <cell r="D5156">
            <v>1.479651</v>
          </cell>
        </row>
        <row r="5157">
          <cell r="A5157">
            <v>539.48400000000004</v>
          </cell>
          <cell r="B5157">
            <v>1.9430050000000001</v>
          </cell>
          <cell r="C5157">
            <v>0.88368800000000003</v>
          </cell>
          <cell r="D5157">
            <v>1.510251</v>
          </cell>
        </row>
        <row r="5158">
          <cell r="A5158">
            <v>539.59</v>
          </cell>
          <cell r="B5158">
            <v>1.9468300000000001</v>
          </cell>
          <cell r="C5158">
            <v>0.81120000000000003</v>
          </cell>
          <cell r="D5158">
            <v>1.6250359999999999</v>
          </cell>
        </row>
        <row r="5159">
          <cell r="A5159">
            <v>539.69500000000005</v>
          </cell>
          <cell r="B5159">
            <v>1.931532</v>
          </cell>
          <cell r="C5159">
            <v>0.71585200000000004</v>
          </cell>
          <cell r="D5159">
            <v>1.5676369999999999</v>
          </cell>
        </row>
        <row r="5160">
          <cell r="A5160">
            <v>539.79899999999998</v>
          </cell>
          <cell r="B5160">
            <v>1.9468300000000001</v>
          </cell>
          <cell r="C5160">
            <v>0.71585200000000004</v>
          </cell>
          <cell r="D5160">
            <v>1.552333</v>
          </cell>
        </row>
        <row r="5161">
          <cell r="A5161">
            <v>539.90499999999997</v>
          </cell>
          <cell r="B5161">
            <v>1.939181</v>
          </cell>
          <cell r="C5161">
            <v>0.71203899999999998</v>
          </cell>
          <cell r="D5161">
            <v>1.6410419999999999</v>
          </cell>
        </row>
        <row r="5162">
          <cell r="A5162">
            <v>540.01</v>
          </cell>
          <cell r="B5162">
            <v>1.962129</v>
          </cell>
          <cell r="C5162">
            <v>0.77687099999999998</v>
          </cell>
          <cell r="D5162">
            <v>1.5752900000000001</v>
          </cell>
        </row>
        <row r="5163">
          <cell r="A5163">
            <v>540.11400000000003</v>
          </cell>
          <cell r="B5163">
            <v>1.939181</v>
          </cell>
          <cell r="C5163">
            <v>0.81120000000000003</v>
          </cell>
          <cell r="D5163">
            <v>1.6059019999999999</v>
          </cell>
        </row>
        <row r="5164">
          <cell r="A5164">
            <v>540.21900000000005</v>
          </cell>
          <cell r="B5164">
            <v>1.9430050000000001</v>
          </cell>
          <cell r="C5164">
            <v>0.82264400000000004</v>
          </cell>
          <cell r="D5164">
            <v>1.552333</v>
          </cell>
        </row>
        <row r="5165">
          <cell r="A5165">
            <v>540.32500000000005</v>
          </cell>
          <cell r="B5165">
            <v>1.9430050000000001</v>
          </cell>
          <cell r="C5165">
            <v>0.81120000000000003</v>
          </cell>
          <cell r="D5165">
            <v>1.5370299999999999</v>
          </cell>
        </row>
        <row r="5166">
          <cell r="A5166">
            <v>540.42899999999997</v>
          </cell>
          <cell r="B5166">
            <v>1.9468300000000001</v>
          </cell>
          <cell r="C5166">
            <v>0.71585200000000004</v>
          </cell>
          <cell r="D5166">
            <v>1.5370299999999999</v>
          </cell>
        </row>
        <row r="5167">
          <cell r="A5167">
            <v>540.53399999999999</v>
          </cell>
          <cell r="B5167">
            <v>1.965954</v>
          </cell>
          <cell r="C5167">
            <v>0.74636000000000002</v>
          </cell>
          <cell r="D5167">
            <v>1.5676369999999999</v>
          </cell>
        </row>
        <row r="5168">
          <cell r="A5168">
            <v>540.64</v>
          </cell>
          <cell r="B5168">
            <v>1.931532</v>
          </cell>
          <cell r="C5168">
            <v>0.72729200000000005</v>
          </cell>
          <cell r="D5168">
            <v>1.544681</v>
          </cell>
        </row>
        <row r="5169">
          <cell r="A5169">
            <v>540.74400000000003</v>
          </cell>
          <cell r="B5169">
            <v>1.9544790000000001</v>
          </cell>
          <cell r="C5169">
            <v>0.72729200000000005</v>
          </cell>
          <cell r="D5169">
            <v>1.533204</v>
          </cell>
        </row>
        <row r="5170">
          <cell r="A5170">
            <v>540.84900000000005</v>
          </cell>
          <cell r="B5170">
            <v>1.939181</v>
          </cell>
          <cell r="C5170">
            <v>0.75017299999999998</v>
          </cell>
          <cell r="D5170">
            <v>1.529379</v>
          </cell>
        </row>
        <row r="5171">
          <cell r="A5171">
            <v>540.95500000000004</v>
          </cell>
          <cell r="B5171">
            <v>1.950655</v>
          </cell>
          <cell r="C5171">
            <v>0.81501500000000004</v>
          </cell>
          <cell r="D5171">
            <v>1.4720009999999999</v>
          </cell>
        </row>
        <row r="5172">
          <cell r="A5172">
            <v>541.05899999999997</v>
          </cell>
          <cell r="B5172">
            <v>1.9430050000000001</v>
          </cell>
          <cell r="C5172">
            <v>0.80357100000000004</v>
          </cell>
          <cell r="D5172">
            <v>1.410814</v>
          </cell>
        </row>
        <row r="5173">
          <cell r="A5173">
            <v>541.16399999999999</v>
          </cell>
          <cell r="B5173">
            <v>1.9353560000000001</v>
          </cell>
          <cell r="C5173">
            <v>0.78449899999999995</v>
          </cell>
          <cell r="D5173">
            <v>1.5140769999999999</v>
          </cell>
        </row>
        <row r="5174">
          <cell r="A5174">
            <v>541.27</v>
          </cell>
          <cell r="B5174">
            <v>1.9353560000000001</v>
          </cell>
          <cell r="C5174">
            <v>0.78449899999999995</v>
          </cell>
          <cell r="D5174">
            <v>1.644862</v>
          </cell>
        </row>
        <row r="5175">
          <cell r="A5175">
            <v>541.375</v>
          </cell>
          <cell r="B5175">
            <v>1.9353560000000001</v>
          </cell>
          <cell r="C5175">
            <v>0.75017299999999998</v>
          </cell>
          <cell r="D5175">
            <v>1.5370299999999999</v>
          </cell>
        </row>
        <row r="5176">
          <cell r="A5176">
            <v>541.47900000000004</v>
          </cell>
          <cell r="B5176">
            <v>1.9430050000000001</v>
          </cell>
          <cell r="C5176">
            <v>0.76924199999999998</v>
          </cell>
          <cell r="D5176">
            <v>1.483476</v>
          </cell>
        </row>
        <row r="5177">
          <cell r="A5177">
            <v>541.58500000000004</v>
          </cell>
          <cell r="B5177">
            <v>1.9430050000000001</v>
          </cell>
          <cell r="C5177">
            <v>0.76161500000000004</v>
          </cell>
          <cell r="D5177">
            <v>1.5867690000000001</v>
          </cell>
        </row>
        <row r="5178">
          <cell r="A5178">
            <v>541.69000000000005</v>
          </cell>
          <cell r="B5178">
            <v>1.9353560000000001</v>
          </cell>
          <cell r="C5178">
            <v>0.75017299999999998</v>
          </cell>
          <cell r="D5178">
            <v>1.5026010000000001</v>
          </cell>
        </row>
        <row r="5179">
          <cell r="A5179">
            <v>541.79399999999998</v>
          </cell>
          <cell r="B5179">
            <v>1.939181</v>
          </cell>
          <cell r="C5179">
            <v>0.83790399999999998</v>
          </cell>
          <cell r="D5179">
            <v>1.460528</v>
          </cell>
        </row>
        <row r="5180">
          <cell r="A5180">
            <v>541.9</v>
          </cell>
          <cell r="B5180">
            <v>1.950655</v>
          </cell>
          <cell r="C5180">
            <v>0.82645900000000005</v>
          </cell>
          <cell r="D5180">
            <v>1.4299329999999999</v>
          </cell>
        </row>
        <row r="5181">
          <cell r="A5181">
            <v>542.005</v>
          </cell>
          <cell r="B5181">
            <v>1.950655</v>
          </cell>
          <cell r="C5181">
            <v>0.80738500000000002</v>
          </cell>
          <cell r="D5181">
            <v>1.510251</v>
          </cell>
        </row>
        <row r="5182">
          <cell r="A5182">
            <v>542.10900000000004</v>
          </cell>
          <cell r="B5182">
            <v>1.9353560000000001</v>
          </cell>
          <cell r="C5182">
            <v>0.731105</v>
          </cell>
          <cell r="D5182">
            <v>1.44523</v>
          </cell>
        </row>
        <row r="5183">
          <cell r="A5183">
            <v>542.21500000000003</v>
          </cell>
          <cell r="B5183">
            <v>1.950655</v>
          </cell>
          <cell r="C5183">
            <v>0.75780099999999995</v>
          </cell>
          <cell r="D5183">
            <v>1.5867690000000001</v>
          </cell>
        </row>
        <row r="5184">
          <cell r="A5184">
            <v>542.32000000000005</v>
          </cell>
          <cell r="B5184">
            <v>1.923883</v>
          </cell>
          <cell r="C5184">
            <v>0.71585200000000004</v>
          </cell>
          <cell r="D5184">
            <v>1.510251</v>
          </cell>
        </row>
        <row r="5185">
          <cell r="A5185">
            <v>542.42399999999998</v>
          </cell>
          <cell r="B5185">
            <v>1.931532</v>
          </cell>
          <cell r="C5185">
            <v>0.73873200000000006</v>
          </cell>
          <cell r="D5185">
            <v>1.5370299999999999</v>
          </cell>
        </row>
        <row r="5186">
          <cell r="A5186">
            <v>542.53</v>
          </cell>
          <cell r="B5186">
            <v>1.9430050000000001</v>
          </cell>
          <cell r="C5186">
            <v>0.77687099999999998</v>
          </cell>
          <cell r="D5186">
            <v>1.6059019999999999</v>
          </cell>
        </row>
        <row r="5187">
          <cell r="A5187">
            <v>542.63499999999999</v>
          </cell>
          <cell r="B5187">
            <v>1.939181</v>
          </cell>
          <cell r="C5187">
            <v>0.75780099999999995</v>
          </cell>
          <cell r="D5187">
            <v>1.5561590000000001</v>
          </cell>
        </row>
        <row r="5188">
          <cell r="A5188">
            <v>542.73900000000003</v>
          </cell>
          <cell r="B5188">
            <v>1.950655</v>
          </cell>
          <cell r="C5188">
            <v>0.79212700000000003</v>
          </cell>
          <cell r="D5188">
            <v>1.6212089999999999</v>
          </cell>
        </row>
        <row r="5189">
          <cell r="A5189">
            <v>542.84400000000005</v>
          </cell>
          <cell r="B5189">
            <v>1.939181</v>
          </cell>
          <cell r="C5189">
            <v>0.76161500000000004</v>
          </cell>
          <cell r="D5189">
            <v>1.5676369999999999</v>
          </cell>
        </row>
        <row r="5190">
          <cell r="A5190">
            <v>542.95000000000005</v>
          </cell>
          <cell r="B5190">
            <v>1.9353560000000001</v>
          </cell>
          <cell r="C5190">
            <v>0.80357100000000004</v>
          </cell>
          <cell r="D5190">
            <v>1.460528</v>
          </cell>
        </row>
        <row r="5191">
          <cell r="A5191">
            <v>543.05399999999997</v>
          </cell>
          <cell r="B5191">
            <v>1.9277070000000001</v>
          </cell>
          <cell r="C5191">
            <v>0.79594200000000004</v>
          </cell>
          <cell r="D5191">
            <v>1.36111</v>
          </cell>
        </row>
        <row r="5192">
          <cell r="A5192">
            <v>543.15899999999999</v>
          </cell>
          <cell r="B5192">
            <v>1.9468300000000001</v>
          </cell>
          <cell r="C5192">
            <v>0.82264400000000004</v>
          </cell>
          <cell r="D5192">
            <v>1.4567030000000001</v>
          </cell>
        </row>
        <row r="5193">
          <cell r="A5193">
            <v>543.26499999999999</v>
          </cell>
          <cell r="B5193">
            <v>1.9430050000000001</v>
          </cell>
          <cell r="C5193">
            <v>0.80357100000000004</v>
          </cell>
          <cell r="D5193">
            <v>1.4987760000000001</v>
          </cell>
        </row>
        <row r="5194">
          <cell r="A5194">
            <v>543.36900000000003</v>
          </cell>
          <cell r="B5194">
            <v>1.950655</v>
          </cell>
          <cell r="C5194">
            <v>0.79594200000000004</v>
          </cell>
          <cell r="D5194">
            <v>1.479651</v>
          </cell>
        </row>
        <row r="5195">
          <cell r="A5195">
            <v>543.47400000000005</v>
          </cell>
          <cell r="B5195">
            <v>1.931532</v>
          </cell>
          <cell r="C5195">
            <v>0.81882900000000003</v>
          </cell>
          <cell r="D5195">
            <v>1.5179020000000001</v>
          </cell>
        </row>
        <row r="5196">
          <cell r="A5196">
            <v>543.58000000000004</v>
          </cell>
          <cell r="B5196">
            <v>1.9430050000000001</v>
          </cell>
          <cell r="C5196">
            <v>0.79212700000000003</v>
          </cell>
          <cell r="D5196">
            <v>1.491126</v>
          </cell>
        </row>
        <row r="5197">
          <cell r="A5197">
            <v>543.68399999999997</v>
          </cell>
          <cell r="B5197">
            <v>1.923883</v>
          </cell>
          <cell r="C5197">
            <v>0.80357100000000004</v>
          </cell>
          <cell r="D5197">
            <v>1.5867690000000001</v>
          </cell>
        </row>
        <row r="5198">
          <cell r="A5198">
            <v>543.78899999999999</v>
          </cell>
          <cell r="B5198">
            <v>1.916234</v>
          </cell>
          <cell r="C5198">
            <v>0.79212700000000003</v>
          </cell>
          <cell r="D5198">
            <v>1.5982479999999999</v>
          </cell>
        </row>
        <row r="5199">
          <cell r="A5199">
            <v>543.89499999999998</v>
          </cell>
          <cell r="B5199">
            <v>1.9277070000000001</v>
          </cell>
          <cell r="C5199">
            <v>0.81501500000000004</v>
          </cell>
          <cell r="D5199">
            <v>1.579116</v>
          </cell>
        </row>
        <row r="5200">
          <cell r="A5200">
            <v>544</v>
          </cell>
          <cell r="B5200">
            <v>1.931532</v>
          </cell>
          <cell r="C5200">
            <v>0.83790399999999998</v>
          </cell>
          <cell r="D5200">
            <v>1.5829420000000001</v>
          </cell>
        </row>
        <row r="5201">
          <cell r="A5201">
            <v>544.10400000000004</v>
          </cell>
          <cell r="B5201">
            <v>1.9430050000000001</v>
          </cell>
          <cell r="C5201">
            <v>0.83027399999999996</v>
          </cell>
          <cell r="D5201">
            <v>1.5485070000000001</v>
          </cell>
        </row>
        <row r="5202">
          <cell r="A5202">
            <v>544.21</v>
          </cell>
          <cell r="B5202">
            <v>1.9430050000000001</v>
          </cell>
          <cell r="C5202">
            <v>0.85697999999999996</v>
          </cell>
          <cell r="D5202">
            <v>1.579116</v>
          </cell>
        </row>
        <row r="5203">
          <cell r="A5203">
            <v>544.31500000000005</v>
          </cell>
          <cell r="B5203">
            <v>1.9353560000000001</v>
          </cell>
          <cell r="C5203">
            <v>0.82645900000000005</v>
          </cell>
          <cell r="D5203">
            <v>1.4681770000000001</v>
          </cell>
        </row>
        <row r="5204">
          <cell r="A5204">
            <v>544.41899999999998</v>
          </cell>
          <cell r="B5204">
            <v>1.9430050000000001</v>
          </cell>
          <cell r="C5204">
            <v>0.79594200000000004</v>
          </cell>
          <cell r="D5204">
            <v>1.521728</v>
          </cell>
        </row>
        <row r="5205">
          <cell r="A5205">
            <v>544.52499999999998</v>
          </cell>
          <cell r="B5205">
            <v>1.931532</v>
          </cell>
          <cell r="C5205">
            <v>0.83790399999999998</v>
          </cell>
          <cell r="D5205">
            <v>1.506426</v>
          </cell>
        </row>
        <row r="5206">
          <cell r="A5206">
            <v>544.63</v>
          </cell>
          <cell r="B5206">
            <v>1.9277070000000001</v>
          </cell>
          <cell r="C5206">
            <v>0.80357100000000004</v>
          </cell>
          <cell r="D5206">
            <v>1.487301</v>
          </cell>
        </row>
        <row r="5207">
          <cell r="A5207">
            <v>544.73400000000004</v>
          </cell>
          <cell r="B5207">
            <v>1.9277070000000001</v>
          </cell>
          <cell r="C5207">
            <v>0.85316400000000003</v>
          </cell>
          <cell r="D5207">
            <v>1.6059019999999999</v>
          </cell>
        </row>
        <row r="5208">
          <cell r="A5208">
            <v>544.84</v>
          </cell>
          <cell r="B5208">
            <v>1.923883</v>
          </cell>
          <cell r="C5208">
            <v>0.76924199999999998</v>
          </cell>
          <cell r="D5208">
            <v>1.5829420000000001</v>
          </cell>
        </row>
        <row r="5209">
          <cell r="A5209">
            <v>544.94500000000005</v>
          </cell>
          <cell r="B5209">
            <v>1.931532</v>
          </cell>
          <cell r="C5209">
            <v>0.76924199999999998</v>
          </cell>
          <cell r="D5209">
            <v>1.4146369999999999</v>
          </cell>
        </row>
        <row r="5210">
          <cell r="A5210">
            <v>545.04899999999998</v>
          </cell>
          <cell r="B5210">
            <v>1.931532</v>
          </cell>
          <cell r="C5210">
            <v>0.79975600000000002</v>
          </cell>
          <cell r="D5210">
            <v>1.529379</v>
          </cell>
        </row>
        <row r="5211">
          <cell r="A5211">
            <v>545.15499999999997</v>
          </cell>
          <cell r="B5211">
            <v>1.923883</v>
          </cell>
          <cell r="C5211">
            <v>0.79212700000000003</v>
          </cell>
          <cell r="D5211">
            <v>1.44523</v>
          </cell>
        </row>
        <row r="5212">
          <cell r="A5212">
            <v>545.26</v>
          </cell>
          <cell r="B5212">
            <v>1.9353560000000001</v>
          </cell>
          <cell r="C5212">
            <v>0.79975600000000002</v>
          </cell>
          <cell r="D5212">
            <v>1.533204</v>
          </cell>
        </row>
        <row r="5213">
          <cell r="A5213">
            <v>545.36400000000003</v>
          </cell>
          <cell r="B5213">
            <v>1.9353560000000001</v>
          </cell>
          <cell r="C5213">
            <v>0.77687099999999998</v>
          </cell>
          <cell r="D5213">
            <v>1.6059019999999999</v>
          </cell>
        </row>
        <row r="5214">
          <cell r="A5214">
            <v>545.46900000000005</v>
          </cell>
          <cell r="B5214">
            <v>1.9277070000000001</v>
          </cell>
          <cell r="C5214">
            <v>0.87987300000000002</v>
          </cell>
          <cell r="D5214">
            <v>1.5752900000000001</v>
          </cell>
        </row>
        <row r="5215">
          <cell r="A5215">
            <v>545.57500000000005</v>
          </cell>
          <cell r="B5215">
            <v>1.923883</v>
          </cell>
          <cell r="C5215">
            <v>0.78831300000000004</v>
          </cell>
          <cell r="D5215">
            <v>1.4643520000000001</v>
          </cell>
        </row>
        <row r="5216">
          <cell r="A5216">
            <v>545.67899999999997</v>
          </cell>
          <cell r="B5216">
            <v>1.920059</v>
          </cell>
          <cell r="C5216">
            <v>0.84171899999999999</v>
          </cell>
          <cell r="D5216">
            <v>1.441406</v>
          </cell>
        </row>
        <row r="5217">
          <cell r="A5217">
            <v>545.78399999999999</v>
          </cell>
          <cell r="B5217">
            <v>1.939181</v>
          </cell>
          <cell r="C5217">
            <v>0.76924199999999998</v>
          </cell>
          <cell r="D5217">
            <v>1.5255529999999999</v>
          </cell>
        </row>
        <row r="5218">
          <cell r="A5218">
            <v>545.89</v>
          </cell>
          <cell r="B5218">
            <v>1.931532</v>
          </cell>
          <cell r="C5218">
            <v>0.77687099999999998</v>
          </cell>
          <cell r="D5218">
            <v>1.6173820000000001</v>
          </cell>
        </row>
        <row r="5219">
          <cell r="A5219">
            <v>545.99400000000003</v>
          </cell>
          <cell r="B5219">
            <v>1.939181</v>
          </cell>
          <cell r="C5219">
            <v>0.78068499999999996</v>
          </cell>
          <cell r="D5219">
            <v>1.533204</v>
          </cell>
        </row>
        <row r="5220">
          <cell r="A5220">
            <v>546.09900000000005</v>
          </cell>
          <cell r="B5220">
            <v>1.9430050000000001</v>
          </cell>
          <cell r="C5220">
            <v>0.81501500000000004</v>
          </cell>
          <cell r="D5220">
            <v>1.4720009999999999</v>
          </cell>
        </row>
        <row r="5221">
          <cell r="A5221">
            <v>546.20500000000004</v>
          </cell>
          <cell r="B5221">
            <v>1.9277070000000001</v>
          </cell>
          <cell r="C5221">
            <v>0.80357100000000004</v>
          </cell>
          <cell r="D5221">
            <v>1.5370299999999999</v>
          </cell>
        </row>
        <row r="5222">
          <cell r="A5222">
            <v>546.30899999999997</v>
          </cell>
          <cell r="B5222">
            <v>1.9353560000000001</v>
          </cell>
          <cell r="C5222">
            <v>0.79212700000000003</v>
          </cell>
          <cell r="D5222">
            <v>1.491126</v>
          </cell>
        </row>
        <row r="5223">
          <cell r="A5223">
            <v>546.41399999999999</v>
          </cell>
          <cell r="B5223">
            <v>1.931532</v>
          </cell>
          <cell r="C5223">
            <v>0.78831300000000004</v>
          </cell>
          <cell r="D5223">
            <v>1.4299329999999999</v>
          </cell>
        </row>
        <row r="5224">
          <cell r="A5224">
            <v>546.52</v>
          </cell>
          <cell r="B5224">
            <v>1.939181</v>
          </cell>
          <cell r="C5224">
            <v>0.78449899999999995</v>
          </cell>
          <cell r="D5224">
            <v>1.5179020000000001</v>
          </cell>
        </row>
        <row r="5225">
          <cell r="A5225">
            <v>546.625</v>
          </cell>
          <cell r="B5225">
            <v>1.931532</v>
          </cell>
          <cell r="C5225">
            <v>0.76542900000000003</v>
          </cell>
          <cell r="D5225">
            <v>1.391696</v>
          </cell>
        </row>
        <row r="5226">
          <cell r="A5226">
            <v>546.72900000000004</v>
          </cell>
          <cell r="B5226">
            <v>1.931532</v>
          </cell>
          <cell r="C5226">
            <v>0.78068499999999996</v>
          </cell>
          <cell r="D5226">
            <v>1.4490540000000001</v>
          </cell>
        </row>
        <row r="5227">
          <cell r="A5227">
            <v>546.83500000000004</v>
          </cell>
          <cell r="B5227">
            <v>1.920059</v>
          </cell>
          <cell r="C5227">
            <v>0.82264400000000004</v>
          </cell>
          <cell r="D5227">
            <v>1.491126</v>
          </cell>
        </row>
        <row r="5228">
          <cell r="A5228">
            <v>546.94000000000005</v>
          </cell>
          <cell r="B5228">
            <v>1.931532</v>
          </cell>
          <cell r="C5228">
            <v>0.76161500000000004</v>
          </cell>
          <cell r="D5228">
            <v>1.5714630000000001</v>
          </cell>
        </row>
        <row r="5229">
          <cell r="A5229">
            <v>547.04399999999998</v>
          </cell>
          <cell r="B5229">
            <v>1.9430050000000001</v>
          </cell>
          <cell r="C5229">
            <v>0.71585200000000004</v>
          </cell>
          <cell r="D5229">
            <v>1.5867690000000001</v>
          </cell>
        </row>
        <row r="5230">
          <cell r="A5230">
            <v>547.15</v>
          </cell>
          <cell r="B5230">
            <v>1.939181</v>
          </cell>
          <cell r="C5230">
            <v>0.76161500000000004</v>
          </cell>
          <cell r="D5230">
            <v>1.4681770000000001</v>
          </cell>
        </row>
        <row r="5231">
          <cell r="A5231">
            <v>547.255</v>
          </cell>
          <cell r="B5231">
            <v>1.9277070000000001</v>
          </cell>
          <cell r="C5231">
            <v>0.79212700000000003</v>
          </cell>
          <cell r="D5231">
            <v>1.44523</v>
          </cell>
        </row>
        <row r="5232">
          <cell r="A5232">
            <v>547.35900000000004</v>
          </cell>
          <cell r="B5232">
            <v>1.920059</v>
          </cell>
          <cell r="C5232">
            <v>0.731105</v>
          </cell>
          <cell r="D5232">
            <v>1.5370299999999999</v>
          </cell>
        </row>
        <row r="5233">
          <cell r="A5233">
            <v>547.46500000000003</v>
          </cell>
          <cell r="B5233">
            <v>1.9277070000000001</v>
          </cell>
          <cell r="C5233">
            <v>0.71585200000000004</v>
          </cell>
          <cell r="D5233">
            <v>1.544681</v>
          </cell>
        </row>
        <row r="5234">
          <cell r="A5234">
            <v>547.57000000000005</v>
          </cell>
          <cell r="B5234">
            <v>1.9124099999999999</v>
          </cell>
          <cell r="C5234">
            <v>0.77305699999999999</v>
          </cell>
          <cell r="D5234">
            <v>1.387872</v>
          </cell>
        </row>
        <row r="5235">
          <cell r="A5235">
            <v>547.67399999999998</v>
          </cell>
          <cell r="B5235">
            <v>1.9353560000000001</v>
          </cell>
          <cell r="C5235">
            <v>0.78068499999999996</v>
          </cell>
          <cell r="D5235">
            <v>1.4720009999999999</v>
          </cell>
        </row>
        <row r="5236">
          <cell r="A5236">
            <v>547.78</v>
          </cell>
          <cell r="B5236">
            <v>1.9353560000000001</v>
          </cell>
          <cell r="C5236">
            <v>0.7006</v>
          </cell>
          <cell r="D5236">
            <v>1.460528</v>
          </cell>
        </row>
        <row r="5237">
          <cell r="A5237">
            <v>547.88499999999999</v>
          </cell>
          <cell r="B5237">
            <v>1.920059</v>
          </cell>
          <cell r="C5237">
            <v>0.72347899999999998</v>
          </cell>
          <cell r="D5237">
            <v>1.533204</v>
          </cell>
        </row>
        <row r="5238">
          <cell r="A5238">
            <v>547.98900000000003</v>
          </cell>
          <cell r="B5238">
            <v>1.9277070000000001</v>
          </cell>
          <cell r="C5238">
            <v>0.71585200000000004</v>
          </cell>
          <cell r="D5238">
            <v>1.6059019999999999</v>
          </cell>
        </row>
        <row r="5239">
          <cell r="A5239">
            <v>548.09400000000005</v>
          </cell>
          <cell r="B5239">
            <v>1.931532</v>
          </cell>
          <cell r="C5239">
            <v>0.73491899999999999</v>
          </cell>
          <cell r="D5239">
            <v>1.5179020000000001</v>
          </cell>
        </row>
        <row r="5240">
          <cell r="A5240">
            <v>548.20000000000005</v>
          </cell>
          <cell r="B5240">
            <v>1.920059</v>
          </cell>
          <cell r="C5240">
            <v>0.80738500000000002</v>
          </cell>
          <cell r="D5240">
            <v>1.387872</v>
          </cell>
        </row>
        <row r="5241">
          <cell r="A5241">
            <v>548.30399999999997</v>
          </cell>
          <cell r="B5241">
            <v>1.916234</v>
          </cell>
          <cell r="C5241">
            <v>0.78831300000000004</v>
          </cell>
          <cell r="D5241">
            <v>1.533204</v>
          </cell>
        </row>
        <row r="5242">
          <cell r="A5242">
            <v>548.40899999999999</v>
          </cell>
          <cell r="B5242">
            <v>1.9277070000000001</v>
          </cell>
          <cell r="C5242">
            <v>0.75017299999999998</v>
          </cell>
          <cell r="D5242">
            <v>1.4490540000000001</v>
          </cell>
        </row>
        <row r="5243">
          <cell r="A5243">
            <v>548.51499999999999</v>
          </cell>
          <cell r="B5243">
            <v>1.931532</v>
          </cell>
          <cell r="C5243">
            <v>0.78449899999999995</v>
          </cell>
          <cell r="D5243">
            <v>1.441406</v>
          </cell>
        </row>
        <row r="5244">
          <cell r="A5244">
            <v>548.61900000000003</v>
          </cell>
          <cell r="B5244">
            <v>1.923883</v>
          </cell>
          <cell r="C5244">
            <v>0.75780099999999995</v>
          </cell>
          <cell r="D5244">
            <v>1.4299329999999999</v>
          </cell>
        </row>
        <row r="5245">
          <cell r="A5245">
            <v>548.72400000000005</v>
          </cell>
          <cell r="B5245">
            <v>1.9353560000000001</v>
          </cell>
          <cell r="C5245">
            <v>0.75017299999999998</v>
          </cell>
          <cell r="D5245">
            <v>1.4299329999999999</v>
          </cell>
        </row>
        <row r="5246">
          <cell r="A5246">
            <v>548.83000000000004</v>
          </cell>
          <cell r="B5246">
            <v>1.931532</v>
          </cell>
          <cell r="C5246">
            <v>0.78449899999999995</v>
          </cell>
          <cell r="D5246">
            <v>1.4375819999999999</v>
          </cell>
        </row>
        <row r="5247">
          <cell r="A5247">
            <v>548.93399999999997</v>
          </cell>
          <cell r="B5247">
            <v>1.9085859999999999</v>
          </cell>
          <cell r="C5247">
            <v>0.78831300000000004</v>
          </cell>
          <cell r="D5247">
            <v>1.4337569999999999</v>
          </cell>
        </row>
        <row r="5248">
          <cell r="A5248">
            <v>549.03899999999999</v>
          </cell>
          <cell r="B5248">
            <v>1.923883</v>
          </cell>
          <cell r="C5248">
            <v>0.75017299999999998</v>
          </cell>
          <cell r="D5248">
            <v>1.418461</v>
          </cell>
        </row>
        <row r="5249">
          <cell r="A5249">
            <v>549.14499999999998</v>
          </cell>
          <cell r="B5249">
            <v>1.916234</v>
          </cell>
          <cell r="C5249">
            <v>0.81501500000000004</v>
          </cell>
          <cell r="D5249">
            <v>1.4758260000000001</v>
          </cell>
        </row>
        <row r="5250">
          <cell r="A5250">
            <v>549.25</v>
          </cell>
          <cell r="B5250">
            <v>1.9277070000000001</v>
          </cell>
          <cell r="C5250">
            <v>0.78068499999999996</v>
          </cell>
          <cell r="D5250">
            <v>1.4337569999999999</v>
          </cell>
        </row>
        <row r="5251">
          <cell r="A5251">
            <v>549.35400000000004</v>
          </cell>
          <cell r="B5251">
            <v>1.9277070000000001</v>
          </cell>
          <cell r="C5251">
            <v>0.79212700000000003</v>
          </cell>
          <cell r="D5251">
            <v>1.5179020000000001</v>
          </cell>
        </row>
        <row r="5252">
          <cell r="A5252">
            <v>549.46</v>
          </cell>
          <cell r="B5252">
            <v>1.923883</v>
          </cell>
          <cell r="C5252">
            <v>0.76542900000000003</v>
          </cell>
          <cell r="D5252">
            <v>1.4949509999999999</v>
          </cell>
        </row>
        <row r="5253">
          <cell r="A5253">
            <v>549.56500000000005</v>
          </cell>
          <cell r="B5253">
            <v>1.939181</v>
          </cell>
          <cell r="C5253">
            <v>0.78068499999999996</v>
          </cell>
          <cell r="D5253">
            <v>1.5179020000000001</v>
          </cell>
        </row>
        <row r="5254">
          <cell r="A5254">
            <v>549.66899999999998</v>
          </cell>
          <cell r="B5254">
            <v>1.931532</v>
          </cell>
          <cell r="C5254">
            <v>0.70822600000000002</v>
          </cell>
          <cell r="D5254">
            <v>1.345818</v>
          </cell>
        </row>
        <row r="5255">
          <cell r="A5255">
            <v>549.77499999999998</v>
          </cell>
          <cell r="B5255">
            <v>1.9353560000000001</v>
          </cell>
          <cell r="C5255">
            <v>0.76542900000000003</v>
          </cell>
          <cell r="D5255">
            <v>1.4758260000000001</v>
          </cell>
        </row>
        <row r="5256">
          <cell r="A5256">
            <v>549.88</v>
          </cell>
          <cell r="B5256">
            <v>1.920059</v>
          </cell>
          <cell r="C5256">
            <v>0.74254600000000004</v>
          </cell>
          <cell r="D5256">
            <v>1.483476</v>
          </cell>
        </row>
        <row r="5257">
          <cell r="A5257">
            <v>549.98400000000004</v>
          </cell>
          <cell r="B5257">
            <v>1.9085859999999999</v>
          </cell>
          <cell r="C5257">
            <v>0.73491899999999999</v>
          </cell>
          <cell r="D5257">
            <v>1.5638110000000001</v>
          </cell>
        </row>
        <row r="5258">
          <cell r="A5258">
            <v>550.09</v>
          </cell>
          <cell r="B5258">
            <v>1.9353560000000001</v>
          </cell>
          <cell r="C5258">
            <v>0.731105</v>
          </cell>
          <cell r="D5258">
            <v>1.4758260000000001</v>
          </cell>
        </row>
        <row r="5259">
          <cell r="A5259">
            <v>550.19500000000005</v>
          </cell>
          <cell r="B5259">
            <v>1.939181</v>
          </cell>
          <cell r="C5259">
            <v>0.76161500000000004</v>
          </cell>
          <cell r="D5259">
            <v>1.5485070000000001</v>
          </cell>
        </row>
        <row r="5260">
          <cell r="A5260">
            <v>550.29899999999998</v>
          </cell>
          <cell r="B5260">
            <v>14.944844</v>
          </cell>
          <cell r="C5260">
            <v>15.552337</v>
          </cell>
          <cell r="D5260">
            <v>12.240451999999999</v>
          </cell>
        </row>
        <row r="5261">
          <cell r="A5261">
            <v>550.40300000000002</v>
          </cell>
          <cell r="B5261">
            <v>175.42335399999999</v>
          </cell>
          <cell r="C5261">
            <v>196.965768</v>
          </cell>
          <cell r="D5261">
            <v>157.56871100000001</v>
          </cell>
        </row>
        <row r="5262">
          <cell r="A5262">
            <v>550.50699999999995</v>
          </cell>
          <cell r="B5262">
            <v>517.08938899999998</v>
          </cell>
          <cell r="C5262">
            <v>584.71034999999995</v>
          </cell>
          <cell r="D5262">
            <v>514.41537600000004</v>
          </cell>
        </row>
        <row r="5263">
          <cell r="A5263">
            <v>550.61099999999999</v>
          </cell>
          <cell r="B5263">
            <v>813.73221999999998</v>
          </cell>
          <cell r="C5263">
            <v>922.36119599999995</v>
          </cell>
          <cell r="D5263">
            <v>890.90146400000003</v>
          </cell>
        </row>
        <row r="5264">
          <cell r="A5264">
            <v>550.71600000000001</v>
          </cell>
          <cell r="B5264">
            <v>985.62056600000005</v>
          </cell>
          <cell r="C5264">
            <v>1118.101377</v>
          </cell>
          <cell r="D5264">
            <v>1164.91212</v>
          </cell>
        </row>
        <row r="5265">
          <cell r="A5265">
            <v>550.82000000000005</v>
          </cell>
          <cell r="B5265">
            <v>1070.8043889999999</v>
          </cell>
          <cell r="C5265">
            <v>1215.489949</v>
          </cell>
          <cell r="D5265">
            <v>1334.9550839999999</v>
          </cell>
        </row>
        <row r="5266">
          <cell r="A5266">
            <v>550.92399999999998</v>
          </cell>
          <cell r="B5266">
            <v>1110.252225</v>
          </cell>
          <cell r="C5266">
            <v>1260.254484</v>
          </cell>
          <cell r="D5266">
            <v>1433.0388479999999</v>
          </cell>
        </row>
        <row r="5267">
          <cell r="A5267">
            <v>551.02800000000002</v>
          </cell>
          <cell r="B5267">
            <v>1127.8847989999999</v>
          </cell>
          <cell r="C5267">
            <v>1280.621349</v>
          </cell>
          <cell r="D5267">
            <v>1486.5630550000001</v>
          </cell>
        </row>
        <row r="5268">
          <cell r="A5268">
            <v>551.13199999999995</v>
          </cell>
          <cell r="B5268">
            <v>1135.718916</v>
          </cell>
          <cell r="C5268">
            <v>1289.787247</v>
          </cell>
          <cell r="D5268">
            <v>1515.0215900000001</v>
          </cell>
        </row>
        <row r="5269">
          <cell r="A5269">
            <v>551.23599999999999</v>
          </cell>
          <cell r="B5269">
            <v>1139.4067640000001</v>
          </cell>
          <cell r="C5269">
            <v>1294.3769830000001</v>
          </cell>
          <cell r="D5269">
            <v>1529.9699459999999</v>
          </cell>
        </row>
        <row r="5270">
          <cell r="A5270">
            <v>551.34</v>
          </cell>
          <cell r="B5270">
            <v>1141.3505970000001</v>
          </cell>
          <cell r="C5270">
            <v>1296.530522</v>
          </cell>
          <cell r="D5270">
            <v>1538.1937290000001</v>
          </cell>
        </row>
        <row r="5271">
          <cell r="A5271">
            <v>551.44299999999998</v>
          </cell>
          <cell r="B5271">
            <v>1142.566789</v>
          </cell>
          <cell r="C5271">
            <v>1297.9576119999999</v>
          </cell>
          <cell r="D5271">
            <v>1543.0538079999999</v>
          </cell>
        </row>
        <row r="5272">
          <cell r="A5272">
            <v>551.54700000000003</v>
          </cell>
          <cell r="B5272">
            <v>1143.2945199999999</v>
          </cell>
          <cell r="C5272">
            <v>1299.0206920000001</v>
          </cell>
          <cell r="D5272">
            <v>1545.789068</v>
          </cell>
        </row>
        <row r="5273">
          <cell r="A5273">
            <v>551.65099999999995</v>
          </cell>
          <cell r="B5273">
            <v>1143.8084490000001</v>
          </cell>
          <cell r="C5273">
            <v>1299.473604</v>
          </cell>
          <cell r="D5273">
            <v>1546.960926</v>
          </cell>
        </row>
        <row r="5274">
          <cell r="A5274">
            <v>551.755</v>
          </cell>
          <cell r="B5274">
            <v>1144.2727829999999</v>
          </cell>
          <cell r="C5274">
            <v>1299.8642480000001</v>
          </cell>
          <cell r="D5274">
            <v>1547.8362340000001</v>
          </cell>
        </row>
        <row r="5275">
          <cell r="A5275">
            <v>551.85900000000004</v>
          </cell>
          <cell r="B5275">
            <v>1144.6741159999999</v>
          </cell>
          <cell r="C5275">
            <v>1300.2898769999999</v>
          </cell>
          <cell r="D5275">
            <v>1548.4455459999999</v>
          </cell>
        </row>
        <row r="5276">
          <cell r="A5276">
            <v>551.96299999999997</v>
          </cell>
          <cell r="B5276">
            <v>1145.125624</v>
          </cell>
          <cell r="C5276">
            <v>1300.7900979999999</v>
          </cell>
          <cell r="D5276">
            <v>1549.2272250000001</v>
          </cell>
        </row>
        <row r="5277">
          <cell r="A5277">
            <v>552.06700000000001</v>
          </cell>
          <cell r="B5277">
            <v>1145.5020400000001</v>
          </cell>
          <cell r="C5277">
            <v>1301.2983839999999</v>
          </cell>
          <cell r="D5277">
            <v>1550.2433590000001</v>
          </cell>
        </row>
        <row r="5278">
          <cell r="A5278">
            <v>552.17100000000005</v>
          </cell>
          <cell r="B5278">
            <v>1145.8786279999999</v>
          </cell>
          <cell r="C5278">
            <v>1301.7708829999999</v>
          </cell>
          <cell r="D5278">
            <v>1550.8684009999999</v>
          </cell>
        </row>
        <row r="5279">
          <cell r="A5279">
            <v>552.27599999999995</v>
          </cell>
          <cell r="B5279">
            <v>1146.2545090000001</v>
          </cell>
          <cell r="C5279">
            <v>1302.238208</v>
          </cell>
          <cell r="D5279">
            <v>1551.5558269999999</v>
          </cell>
        </row>
        <row r="5280">
          <cell r="A5280">
            <v>552.38</v>
          </cell>
          <cell r="B5280">
            <v>1146.643783</v>
          </cell>
          <cell r="C5280">
            <v>1302.5042510000001</v>
          </cell>
          <cell r="D5280">
            <v>1551.6340620000001</v>
          </cell>
        </row>
        <row r="5281">
          <cell r="A5281">
            <v>552.48400000000004</v>
          </cell>
          <cell r="B5281">
            <v>1146.9452839999999</v>
          </cell>
          <cell r="C5281">
            <v>1303.095489</v>
          </cell>
          <cell r="D5281">
            <v>1551.7905499999999</v>
          </cell>
        </row>
        <row r="5282">
          <cell r="A5282">
            <v>552.58799999999997</v>
          </cell>
          <cell r="B5282">
            <v>1147.207754</v>
          </cell>
          <cell r="C5282">
            <v>1303.4437009999999</v>
          </cell>
          <cell r="D5282">
            <v>1552.2444989999999</v>
          </cell>
        </row>
        <row r="5283">
          <cell r="A5283">
            <v>552.69200000000001</v>
          </cell>
          <cell r="B5283">
            <v>1147.4087629999999</v>
          </cell>
          <cell r="C5283">
            <v>1303.7875730000001</v>
          </cell>
          <cell r="D5283">
            <v>1552.462192</v>
          </cell>
        </row>
        <row r="5284">
          <cell r="A5284">
            <v>552.79600000000005</v>
          </cell>
          <cell r="B5284">
            <v>1147.4967200000001</v>
          </cell>
          <cell r="C5284">
            <v>1303.7187879999999</v>
          </cell>
          <cell r="D5284">
            <v>1553.088501</v>
          </cell>
        </row>
        <row r="5285">
          <cell r="A5285">
            <v>552.9</v>
          </cell>
          <cell r="B5285">
            <v>1147.358506</v>
          </cell>
          <cell r="C5285">
            <v>1303.4024449999999</v>
          </cell>
          <cell r="D5285">
            <v>1553.0258530000001</v>
          </cell>
        </row>
        <row r="5286">
          <cell r="A5286">
            <v>553.00400000000002</v>
          </cell>
          <cell r="B5286">
            <v>1147.082148</v>
          </cell>
          <cell r="C5286">
            <v>1303.3018259999999</v>
          </cell>
          <cell r="D5286">
            <v>1552.5717689999999</v>
          </cell>
        </row>
        <row r="5287">
          <cell r="A5287">
            <v>553.10699999999997</v>
          </cell>
          <cell r="B5287">
            <v>1146.6814649999999</v>
          </cell>
          <cell r="C5287">
            <v>1302.8066960000001</v>
          </cell>
          <cell r="D5287">
            <v>1552.5091520000001</v>
          </cell>
        </row>
        <row r="5288">
          <cell r="A5288">
            <v>553.21100000000001</v>
          </cell>
          <cell r="B5288">
            <v>1146.241955</v>
          </cell>
          <cell r="C5288">
            <v>1302.128228</v>
          </cell>
          <cell r="D5288">
            <v>1552.3213249999999</v>
          </cell>
        </row>
        <row r="5289">
          <cell r="A5289">
            <v>553.31500000000005</v>
          </cell>
          <cell r="B5289">
            <v>1145.90374</v>
          </cell>
          <cell r="C5289">
            <v>1301.688439</v>
          </cell>
          <cell r="D5289">
            <v>1551.5558269999999</v>
          </cell>
        </row>
        <row r="5290">
          <cell r="A5290">
            <v>553.41899999999998</v>
          </cell>
          <cell r="B5290">
            <v>1145.6275499999999</v>
          </cell>
          <cell r="C5290">
            <v>1301.367094</v>
          </cell>
          <cell r="D5290">
            <v>1551.0248449999999</v>
          </cell>
        </row>
        <row r="5291">
          <cell r="A5291">
            <v>553.52300000000002</v>
          </cell>
          <cell r="B5291">
            <v>1145.426743</v>
          </cell>
          <cell r="C5291">
            <v>1301.270902</v>
          </cell>
          <cell r="D5291">
            <v>1550.321567</v>
          </cell>
        </row>
        <row r="5292">
          <cell r="A5292">
            <v>553.62699999999995</v>
          </cell>
          <cell r="B5292">
            <v>1145.238531</v>
          </cell>
          <cell r="C5292">
            <v>1301.119764</v>
          </cell>
          <cell r="D5292">
            <v>1549.9462249999999</v>
          </cell>
        </row>
        <row r="5293">
          <cell r="A5293">
            <v>553.73099999999999</v>
          </cell>
          <cell r="B5293">
            <v>1145.0881959999999</v>
          </cell>
          <cell r="C5293">
            <v>1300.6390409999999</v>
          </cell>
          <cell r="D5293">
            <v>1549.617913</v>
          </cell>
        </row>
        <row r="5294">
          <cell r="A5294">
            <v>553.83500000000004</v>
          </cell>
          <cell r="B5294">
            <v>1144.8874040000001</v>
          </cell>
          <cell r="C5294">
            <v>1300.5841170000001</v>
          </cell>
          <cell r="D5294">
            <v>1549.711706</v>
          </cell>
        </row>
        <row r="5295">
          <cell r="A5295">
            <v>553.94000000000005</v>
          </cell>
          <cell r="B5295">
            <v>1144.8748559999999</v>
          </cell>
          <cell r="C5295">
            <v>1300.5978480000001</v>
          </cell>
          <cell r="D5295">
            <v>1549.758605</v>
          </cell>
        </row>
        <row r="5296">
          <cell r="A5296">
            <v>554.04399999999998</v>
          </cell>
          <cell r="B5296">
            <v>1145.0379929999999</v>
          </cell>
          <cell r="C5296">
            <v>1300.6802359999999</v>
          </cell>
          <cell r="D5296">
            <v>1549.711706</v>
          </cell>
        </row>
        <row r="5297">
          <cell r="A5297">
            <v>554.14800000000002</v>
          </cell>
          <cell r="B5297">
            <v>1145.3389050000001</v>
          </cell>
          <cell r="C5297">
            <v>1300.9549159999999</v>
          </cell>
          <cell r="D5297">
            <v>1550.133879</v>
          </cell>
        </row>
        <row r="5298">
          <cell r="A5298">
            <v>554.25199999999995</v>
          </cell>
          <cell r="B5298">
            <v>1145.640103</v>
          </cell>
          <cell r="C5298">
            <v>1301.2983839999999</v>
          </cell>
          <cell r="D5298">
            <v>1550.586863</v>
          </cell>
        </row>
        <row r="5299">
          <cell r="A5299">
            <v>554.35599999999999</v>
          </cell>
          <cell r="B5299">
            <v>1145.7154190000001</v>
          </cell>
          <cell r="C5299">
            <v>1301.21594</v>
          </cell>
          <cell r="D5299">
            <v>1550.3528510000001</v>
          </cell>
        </row>
        <row r="5300">
          <cell r="A5300">
            <v>554.46</v>
          </cell>
          <cell r="B5300">
            <v>1145.6526550000001</v>
          </cell>
          <cell r="C5300">
            <v>1301.449552</v>
          </cell>
          <cell r="D5300">
            <v>1550.5243089999999</v>
          </cell>
        </row>
        <row r="5301">
          <cell r="A5301">
            <v>554.56399999999996</v>
          </cell>
          <cell r="B5301">
            <v>1145.665207</v>
          </cell>
          <cell r="C5301">
            <v>1301.688439</v>
          </cell>
          <cell r="D5301">
            <v>1550.5555850000001</v>
          </cell>
        </row>
        <row r="5302">
          <cell r="A5302">
            <v>554.66800000000001</v>
          </cell>
          <cell r="B5302">
            <v>1145.75308</v>
          </cell>
          <cell r="C5302">
            <v>1301.55105</v>
          </cell>
          <cell r="D5302">
            <v>1550.1964370000001</v>
          </cell>
        </row>
        <row r="5303">
          <cell r="A5303">
            <v>554.77099999999996</v>
          </cell>
          <cell r="B5303">
            <v>1145.828407</v>
          </cell>
          <cell r="C5303">
            <v>1301.5235740000001</v>
          </cell>
          <cell r="D5303">
            <v>1550.430486</v>
          </cell>
        </row>
        <row r="5304">
          <cell r="A5304">
            <v>554.875</v>
          </cell>
          <cell r="B5304">
            <v>1145.916297</v>
          </cell>
          <cell r="C5304">
            <v>1301.6472200000001</v>
          </cell>
          <cell r="D5304">
            <v>1550.6337799999999</v>
          </cell>
        </row>
        <row r="5305">
          <cell r="A5305">
            <v>554.97900000000004</v>
          </cell>
          <cell r="B5305">
            <v>1145.991638</v>
          </cell>
          <cell r="C5305">
            <v>1301.9220499999999</v>
          </cell>
          <cell r="D5305">
            <v>1550.899688</v>
          </cell>
        </row>
        <row r="5306">
          <cell r="A5306">
            <v>555.08299999999997</v>
          </cell>
          <cell r="B5306">
            <v>1146.0041960000001</v>
          </cell>
          <cell r="C5306">
            <v>1301.990771</v>
          </cell>
          <cell r="D5306">
            <v>1550.9466199999999</v>
          </cell>
        </row>
        <row r="5307">
          <cell r="A5307">
            <v>555.18700000000001</v>
          </cell>
          <cell r="B5307">
            <v>1145.90374</v>
          </cell>
          <cell r="C5307">
            <v>1301.990771</v>
          </cell>
          <cell r="D5307">
            <v>1551.461953</v>
          </cell>
        </row>
        <row r="5308">
          <cell r="A5308">
            <v>555.29100000000005</v>
          </cell>
          <cell r="B5308">
            <v>1145.778188</v>
          </cell>
          <cell r="C5308">
            <v>1301.784625</v>
          </cell>
          <cell r="D5308">
            <v>1551.118723</v>
          </cell>
        </row>
        <row r="5309">
          <cell r="A5309">
            <v>555.39499999999998</v>
          </cell>
          <cell r="B5309">
            <v>1145.6903130000001</v>
          </cell>
          <cell r="C5309">
            <v>1301.5235740000001</v>
          </cell>
          <cell r="D5309">
            <v>1550.821473</v>
          </cell>
        </row>
        <row r="5310">
          <cell r="A5310">
            <v>555.5</v>
          </cell>
          <cell r="B5310">
            <v>1145.51459</v>
          </cell>
          <cell r="C5310">
            <v>1301.0235990000001</v>
          </cell>
          <cell r="D5310">
            <v>1550.571224</v>
          </cell>
        </row>
        <row r="5311">
          <cell r="A5311">
            <v>555.60400000000004</v>
          </cell>
          <cell r="B5311">
            <v>1145.1758030000001</v>
          </cell>
          <cell r="C5311">
            <v>1300.8450339999999</v>
          </cell>
          <cell r="D5311">
            <v>1550.1025999999999</v>
          </cell>
        </row>
        <row r="5312">
          <cell r="A5312">
            <v>555.70799999999997</v>
          </cell>
          <cell r="B5312">
            <v>1144.787026</v>
          </cell>
          <cell r="C5312">
            <v>1300.413485</v>
          </cell>
          <cell r="D5312">
            <v>1549.5866510000001</v>
          </cell>
        </row>
        <row r="5313">
          <cell r="A5313">
            <v>555.81200000000001</v>
          </cell>
          <cell r="B5313">
            <v>1144.4734249999999</v>
          </cell>
          <cell r="C5313">
            <v>1300.180018</v>
          </cell>
          <cell r="D5313">
            <v>1549.399199</v>
          </cell>
        </row>
        <row r="5314">
          <cell r="A5314">
            <v>555.91600000000005</v>
          </cell>
          <cell r="B5314">
            <v>1144.3354790000001</v>
          </cell>
          <cell r="C5314">
            <v>1300.1525549999999</v>
          </cell>
          <cell r="D5314">
            <v>1549.2428580000001</v>
          </cell>
        </row>
        <row r="5315">
          <cell r="A5315">
            <v>556.02</v>
          </cell>
          <cell r="B5315">
            <v>1144.561222</v>
          </cell>
          <cell r="C5315">
            <v>1300.2761439999999</v>
          </cell>
          <cell r="D5315">
            <v>1549.2897579999999</v>
          </cell>
        </row>
        <row r="5316">
          <cell r="A5316">
            <v>556.12400000000002</v>
          </cell>
          <cell r="B5316">
            <v>1145.025443</v>
          </cell>
          <cell r="C5316">
            <v>1300.666504</v>
          </cell>
          <cell r="D5316">
            <v>1549.680441</v>
          </cell>
        </row>
        <row r="5317">
          <cell r="A5317">
            <v>556.22799999999995</v>
          </cell>
          <cell r="B5317">
            <v>1145.5396909999999</v>
          </cell>
          <cell r="C5317">
            <v>1301.0235990000001</v>
          </cell>
          <cell r="D5317">
            <v>1550.274641</v>
          </cell>
        </row>
        <row r="5318">
          <cell r="A5318">
            <v>556.33100000000002</v>
          </cell>
          <cell r="B5318">
            <v>1146.0662159999999</v>
          </cell>
          <cell r="C5318">
            <v>1301.7159200000001</v>
          </cell>
          <cell r="D5318">
            <v>1550.80583</v>
          </cell>
        </row>
        <row r="5319">
          <cell r="A5319">
            <v>556.43499999999995</v>
          </cell>
          <cell r="B5319">
            <v>1146.5809850000001</v>
          </cell>
          <cell r="C5319">
            <v>1302.600473</v>
          </cell>
          <cell r="D5319">
            <v>1551.994019</v>
          </cell>
        </row>
        <row r="5320">
          <cell r="A5320">
            <v>556.53899999999999</v>
          </cell>
          <cell r="B5320">
            <v>1147.1198280000001</v>
          </cell>
          <cell r="C5320">
            <v>1303.2192849999999</v>
          </cell>
          <cell r="D5320">
            <v>1552.307129</v>
          </cell>
        </row>
        <row r="5321">
          <cell r="A5321">
            <v>556.64300000000003</v>
          </cell>
          <cell r="B5321">
            <v>1147.6475250000001</v>
          </cell>
          <cell r="C5321">
            <v>1303.9664379999999</v>
          </cell>
          <cell r="D5321">
            <v>1552.8379319999999</v>
          </cell>
        </row>
        <row r="5322">
          <cell r="A5322">
            <v>556.74699999999996</v>
          </cell>
          <cell r="B5322">
            <v>1148.098158</v>
          </cell>
          <cell r="C5322">
            <v>1304.4381739999999</v>
          </cell>
          <cell r="D5322">
            <v>1553.6347619999999</v>
          </cell>
        </row>
        <row r="5323">
          <cell r="A5323">
            <v>556.851</v>
          </cell>
          <cell r="B5323">
            <v>1148.462706</v>
          </cell>
          <cell r="C5323">
            <v>1304.479456</v>
          </cell>
          <cell r="D5323">
            <v>1554.2144780000001</v>
          </cell>
        </row>
        <row r="5324">
          <cell r="A5324">
            <v>556.95500000000004</v>
          </cell>
          <cell r="B5324">
            <v>1148.5507250000001</v>
          </cell>
          <cell r="C5324">
            <v>1304.3242749999999</v>
          </cell>
          <cell r="D5324">
            <v>1554.337464</v>
          </cell>
        </row>
        <row r="5325">
          <cell r="A5325">
            <v>557.05899999999997</v>
          </cell>
          <cell r="B5325">
            <v>1148.4501330000001</v>
          </cell>
          <cell r="C5325">
            <v>1304.296744</v>
          </cell>
          <cell r="D5325">
            <v>1554.870281</v>
          </cell>
        </row>
        <row r="5326">
          <cell r="A5326">
            <v>557.16399999999999</v>
          </cell>
          <cell r="B5326">
            <v>1148.2238460000001</v>
          </cell>
          <cell r="C5326">
            <v>1304.479456</v>
          </cell>
          <cell r="D5326">
            <v>1554.400134</v>
          </cell>
        </row>
        <row r="5327">
          <cell r="A5327">
            <v>557.26800000000003</v>
          </cell>
          <cell r="B5327">
            <v>1147.972489</v>
          </cell>
          <cell r="C5327">
            <v>1304.200392</v>
          </cell>
          <cell r="D5327">
            <v>1554.4314710000001</v>
          </cell>
        </row>
        <row r="5328">
          <cell r="A5328">
            <v>557.37199999999996</v>
          </cell>
          <cell r="B5328">
            <v>1147.634957</v>
          </cell>
          <cell r="C5328">
            <v>1303.773815</v>
          </cell>
          <cell r="D5328">
            <v>1553.8070760000001</v>
          </cell>
        </row>
        <row r="5329">
          <cell r="A5329">
            <v>557.476</v>
          </cell>
          <cell r="B5329">
            <v>1147.1575089999999</v>
          </cell>
          <cell r="C5329">
            <v>1303.2192849999999</v>
          </cell>
          <cell r="D5329">
            <v>1553.245138</v>
          </cell>
        </row>
        <row r="5330">
          <cell r="A5330">
            <v>557.58000000000004</v>
          </cell>
          <cell r="B5330">
            <v>1146.643783</v>
          </cell>
          <cell r="C5330">
            <v>1302.389453</v>
          </cell>
          <cell r="D5330">
            <v>1552.556114</v>
          </cell>
        </row>
        <row r="5331">
          <cell r="A5331">
            <v>557.68399999999997</v>
          </cell>
          <cell r="B5331">
            <v>1146.1540809999999</v>
          </cell>
          <cell r="C5331">
            <v>1302.0182600000001</v>
          </cell>
          <cell r="D5331">
            <v>1551.6653570000001</v>
          </cell>
        </row>
        <row r="5332">
          <cell r="A5332">
            <v>557.78800000000001</v>
          </cell>
          <cell r="B5332">
            <v>1145.8158519999999</v>
          </cell>
          <cell r="C5332">
            <v>1301.394579</v>
          </cell>
          <cell r="D5332">
            <v>1551.118723</v>
          </cell>
        </row>
        <row r="5333">
          <cell r="A5333">
            <v>557.89200000000005</v>
          </cell>
          <cell r="B5333">
            <v>1145.602447</v>
          </cell>
          <cell r="C5333">
            <v>1301.270902</v>
          </cell>
          <cell r="D5333">
            <v>1550.2433590000001</v>
          </cell>
        </row>
        <row r="5334">
          <cell r="A5334">
            <v>557.995</v>
          </cell>
          <cell r="B5334">
            <v>1145.439292</v>
          </cell>
          <cell r="C5334">
            <v>1301.2983839999999</v>
          </cell>
          <cell r="D5334">
            <v>1550.1964370000001</v>
          </cell>
        </row>
        <row r="5335">
          <cell r="A5335">
            <v>558.09900000000005</v>
          </cell>
          <cell r="B5335">
            <v>1145.4894899999999</v>
          </cell>
          <cell r="C5335">
            <v>1301.051074</v>
          </cell>
          <cell r="D5335">
            <v>1550.180797</v>
          </cell>
        </row>
        <row r="5336">
          <cell r="A5336">
            <v>558.20299999999997</v>
          </cell>
          <cell r="B5336">
            <v>1145.577344</v>
          </cell>
          <cell r="C5336">
            <v>1301.394579</v>
          </cell>
          <cell r="D5336">
            <v>1550.602502</v>
          </cell>
        </row>
        <row r="5337">
          <cell r="A5337">
            <v>558.30700000000002</v>
          </cell>
          <cell r="B5337">
            <v>1145.6275499999999</v>
          </cell>
          <cell r="C5337">
            <v>1301.422065</v>
          </cell>
          <cell r="D5337">
            <v>1550.384137</v>
          </cell>
        </row>
        <row r="5338">
          <cell r="A5338">
            <v>558.41099999999994</v>
          </cell>
          <cell r="B5338">
            <v>1145.7028660000001</v>
          </cell>
          <cell r="C5338">
            <v>1301.367094</v>
          </cell>
          <cell r="D5338">
            <v>1550.5555850000001</v>
          </cell>
        </row>
        <row r="5339">
          <cell r="A5339">
            <v>558.51499999999999</v>
          </cell>
          <cell r="B5339">
            <v>1145.778188</v>
          </cell>
          <cell r="C5339">
            <v>1301.5373119999999</v>
          </cell>
          <cell r="D5339">
            <v>1550.602502</v>
          </cell>
        </row>
        <row r="5340">
          <cell r="A5340">
            <v>558.61900000000003</v>
          </cell>
          <cell r="B5340">
            <v>1146.0536649999999</v>
          </cell>
          <cell r="C5340">
            <v>1301.784625</v>
          </cell>
          <cell r="D5340">
            <v>1550.9309760000001</v>
          </cell>
        </row>
        <row r="5341">
          <cell r="A5341">
            <v>558.72299999999996</v>
          </cell>
          <cell r="B5341">
            <v>1146.417731</v>
          </cell>
          <cell r="C5341">
            <v>1302.5042510000001</v>
          </cell>
          <cell r="D5341">
            <v>1551.2752049999999</v>
          </cell>
        </row>
        <row r="5342">
          <cell r="A5342">
            <v>558.82799999999997</v>
          </cell>
          <cell r="B5342">
            <v>1146.7819569999999</v>
          </cell>
          <cell r="C5342">
            <v>1302.7791970000001</v>
          </cell>
          <cell r="D5342">
            <v>1551.6653570000001</v>
          </cell>
        </row>
        <row r="5343">
          <cell r="A5343">
            <v>558.93200000000002</v>
          </cell>
          <cell r="B5343">
            <v>1147.082148</v>
          </cell>
          <cell r="C5343">
            <v>1303.0542270000001</v>
          </cell>
          <cell r="D5343">
            <v>1552.1662180000001</v>
          </cell>
        </row>
        <row r="5344">
          <cell r="A5344">
            <v>559.03599999999994</v>
          </cell>
          <cell r="B5344">
            <v>1147.4213279999999</v>
          </cell>
          <cell r="C5344">
            <v>1303.5399709999999</v>
          </cell>
          <cell r="D5344">
            <v>1552.6030780000001</v>
          </cell>
        </row>
        <row r="5345">
          <cell r="A5345">
            <v>559.14</v>
          </cell>
          <cell r="B5345">
            <v>1147.6852309999999</v>
          </cell>
          <cell r="C5345">
            <v>1303.7187879999999</v>
          </cell>
          <cell r="D5345">
            <v>1553.1981450000001</v>
          </cell>
        </row>
        <row r="5346">
          <cell r="A5346">
            <v>559.24400000000003</v>
          </cell>
          <cell r="B5346">
            <v>1147.8360709999999</v>
          </cell>
          <cell r="C5346">
            <v>1303.897639</v>
          </cell>
          <cell r="D5346">
            <v>1553.6660899999999</v>
          </cell>
        </row>
        <row r="5347">
          <cell r="A5347">
            <v>559.34799999999996</v>
          </cell>
          <cell r="B5347">
            <v>1147.798358</v>
          </cell>
          <cell r="C5347">
            <v>1303.6637639999999</v>
          </cell>
          <cell r="D5347">
            <v>1553.603435</v>
          </cell>
        </row>
        <row r="5348">
          <cell r="A5348">
            <v>559.452</v>
          </cell>
          <cell r="B5348">
            <v>1147.6726619999999</v>
          </cell>
          <cell r="C5348">
            <v>1303.567479</v>
          </cell>
          <cell r="D5348">
            <v>1553.6347619999999</v>
          </cell>
        </row>
        <row r="5349">
          <cell r="A5349">
            <v>559.55600000000004</v>
          </cell>
          <cell r="B5349">
            <v>1147.584687</v>
          </cell>
          <cell r="C5349">
            <v>1303.80133</v>
          </cell>
          <cell r="D5349">
            <v>1553.5407849999999</v>
          </cell>
        </row>
        <row r="5350">
          <cell r="A5350">
            <v>559.65899999999999</v>
          </cell>
          <cell r="B5350">
            <v>1147.6223890000001</v>
          </cell>
          <cell r="C5350">
            <v>1303.9113990000001</v>
          </cell>
          <cell r="D5350">
            <v>1553.368516</v>
          </cell>
        </row>
        <row r="5351">
          <cell r="A5351">
            <v>559.76300000000003</v>
          </cell>
          <cell r="B5351">
            <v>1147.7229380000001</v>
          </cell>
          <cell r="C5351">
            <v>1303.8838800000001</v>
          </cell>
          <cell r="D5351">
            <v>1552.978869</v>
          </cell>
        </row>
        <row r="5352">
          <cell r="A5352">
            <v>559.86699999999996</v>
          </cell>
          <cell r="B5352">
            <v>1147.810929</v>
          </cell>
          <cell r="C5352">
            <v>1303.9664379999999</v>
          </cell>
          <cell r="D5352">
            <v>1552.9318880000001</v>
          </cell>
        </row>
        <row r="5353">
          <cell r="A5353">
            <v>559.971</v>
          </cell>
          <cell r="B5353">
            <v>1147.6475250000001</v>
          </cell>
          <cell r="C5353">
            <v>1303.7187879999999</v>
          </cell>
          <cell r="D5353">
            <v>1553.0415149999999</v>
          </cell>
        </row>
        <row r="5354">
          <cell r="A5354">
            <v>560.07500000000005</v>
          </cell>
          <cell r="B5354">
            <v>1147.207754</v>
          </cell>
          <cell r="C5354">
            <v>1303.4437009999999</v>
          </cell>
          <cell r="D5354">
            <v>1552.978869</v>
          </cell>
        </row>
        <row r="5355">
          <cell r="A5355">
            <v>560.17899999999997</v>
          </cell>
          <cell r="B5355">
            <v>1146.73171</v>
          </cell>
          <cell r="C5355">
            <v>1302.944205</v>
          </cell>
          <cell r="D5355">
            <v>1552.5404599999999</v>
          </cell>
        </row>
        <row r="5356">
          <cell r="A5356">
            <v>560.28300000000002</v>
          </cell>
          <cell r="B5356">
            <v>1146.455402</v>
          </cell>
          <cell r="C5356">
            <v>1302.3482019999999</v>
          </cell>
          <cell r="D5356">
            <v>1552.368279</v>
          </cell>
        </row>
        <row r="5357">
          <cell r="A5357">
            <v>560.38800000000003</v>
          </cell>
          <cell r="B5357">
            <v>1146.530749</v>
          </cell>
          <cell r="C5357">
            <v>1302.463017</v>
          </cell>
          <cell r="D5357">
            <v>1552.352627</v>
          </cell>
        </row>
        <row r="5358">
          <cell r="A5358">
            <v>560.49199999999996</v>
          </cell>
          <cell r="B5358">
            <v>1146.606104</v>
          </cell>
          <cell r="C5358">
            <v>1302.6279669999999</v>
          </cell>
          <cell r="D5358">
            <v>1552.307129</v>
          </cell>
        </row>
        <row r="5359">
          <cell r="A5359">
            <v>560.596</v>
          </cell>
          <cell r="B5359">
            <v>1146.505633</v>
          </cell>
          <cell r="C5359">
            <v>1302.059497</v>
          </cell>
          <cell r="D5359">
            <v>1552.1662180000001</v>
          </cell>
        </row>
        <row r="5360">
          <cell r="A5360">
            <v>560.70000000000005</v>
          </cell>
          <cell r="B5360">
            <v>1146.0536649999999</v>
          </cell>
          <cell r="C5360">
            <v>1301.5922639999999</v>
          </cell>
          <cell r="D5360">
            <v>1551.3680870000001</v>
          </cell>
        </row>
        <row r="5361">
          <cell r="A5361">
            <v>560.80399999999997</v>
          </cell>
          <cell r="B5361">
            <v>1145.3765490000001</v>
          </cell>
          <cell r="C5361">
            <v>1300.886238</v>
          </cell>
          <cell r="D5361">
            <v>1550.6963410000001</v>
          </cell>
        </row>
        <row r="5362">
          <cell r="A5362">
            <v>560.90800000000002</v>
          </cell>
          <cell r="B5362">
            <v>1144.736842</v>
          </cell>
          <cell r="C5362">
            <v>1300.3585459999999</v>
          </cell>
          <cell r="D5362">
            <v>1549.868046</v>
          </cell>
        </row>
        <row r="5363">
          <cell r="A5363">
            <v>561.01199999999994</v>
          </cell>
          <cell r="B5363">
            <v>1144.197555</v>
          </cell>
          <cell r="C5363">
            <v>1299.946612</v>
          </cell>
          <cell r="D5363">
            <v>1549.05528</v>
          </cell>
        </row>
        <row r="5364">
          <cell r="A5364">
            <v>561.11599999999999</v>
          </cell>
          <cell r="B5364">
            <v>1143.8209879999999</v>
          </cell>
          <cell r="C5364">
            <v>1299.6995420000001</v>
          </cell>
          <cell r="D5364">
            <v>1548.6802270000001</v>
          </cell>
        </row>
        <row r="5365">
          <cell r="A5365">
            <v>561.21900000000005</v>
          </cell>
          <cell r="B5365">
            <v>1143.7081450000001</v>
          </cell>
          <cell r="C5365">
            <v>1299.1304680000001</v>
          </cell>
          <cell r="D5365">
            <v>1548.3830359999999</v>
          </cell>
        </row>
        <row r="5366">
          <cell r="A5366">
            <v>561.32299999999998</v>
          </cell>
          <cell r="B5366">
            <v>1143.7081450000001</v>
          </cell>
          <cell r="C5366">
            <v>1299.075578</v>
          </cell>
          <cell r="D5366">
            <v>1548.3361560000001</v>
          </cell>
        </row>
        <row r="5367">
          <cell r="A5367">
            <v>561.42700000000002</v>
          </cell>
          <cell r="B5367">
            <v>1143.6454610000001</v>
          </cell>
          <cell r="C5367">
            <v>1299.253982</v>
          </cell>
          <cell r="D5367">
            <v>1548.4611749999999</v>
          </cell>
        </row>
        <row r="5368">
          <cell r="A5368">
            <v>561.53099999999995</v>
          </cell>
          <cell r="B5368">
            <v>1143.6454610000001</v>
          </cell>
          <cell r="C5368">
            <v>1299.3226079999999</v>
          </cell>
          <cell r="D5368">
            <v>1548.2267770000001</v>
          </cell>
        </row>
        <row r="5369">
          <cell r="A5369">
            <v>561.63499999999999</v>
          </cell>
          <cell r="B5369">
            <v>1143.79591</v>
          </cell>
          <cell r="C5369">
            <v>1299.473604</v>
          </cell>
          <cell r="D5369">
            <v>1548.1330330000001</v>
          </cell>
        </row>
        <row r="5370">
          <cell r="A5370">
            <v>561.73900000000003</v>
          </cell>
          <cell r="B5370">
            <v>1144.1219779999999</v>
          </cell>
          <cell r="C5370">
            <v>1299.8505210000001</v>
          </cell>
          <cell r="D5370">
            <v>1548.414291</v>
          </cell>
        </row>
        <row r="5371">
          <cell r="A5371">
            <v>561.84299999999996</v>
          </cell>
          <cell r="B5371">
            <v>1144.511051</v>
          </cell>
          <cell r="C5371">
            <v>1300.042713</v>
          </cell>
          <cell r="D5371">
            <v>1548.7896029999999</v>
          </cell>
        </row>
        <row r="5372">
          <cell r="A5372">
            <v>561.947</v>
          </cell>
          <cell r="B5372">
            <v>1144.9375970000001</v>
          </cell>
          <cell r="C5372">
            <v>1300.7076999999999</v>
          </cell>
          <cell r="D5372">
            <v>1549.1803279999999</v>
          </cell>
        </row>
        <row r="5373">
          <cell r="A5373">
            <v>562.05200000000002</v>
          </cell>
          <cell r="B5373">
            <v>1145.3389050000001</v>
          </cell>
          <cell r="C5373">
            <v>1300.9549159999999</v>
          </cell>
          <cell r="D5373">
            <v>1549.7898729999999</v>
          </cell>
        </row>
        <row r="5374">
          <cell r="A5374">
            <v>562.15599999999995</v>
          </cell>
          <cell r="B5374">
            <v>1145.7656340000001</v>
          </cell>
          <cell r="C5374">
            <v>1301.394579</v>
          </cell>
          <cell r="D5374">
            <v>1550.39978</v>
          </cell>
        </row>
        <row r="5375">
          <cell r="A5375">
            <v>562.26</v>
          </cell>
          <cell r="B5375">
            <v>1146.1415280000001</v>
          </cell>
          <cell r="C5375">
            <v>1301.798366</v>
          </cell>
          <cell r="D5375">
            <v>1550.7119809999999</v>
          </cell>
        </row>
        <row r="5376">
          <cell r="A5376">
            <v>562.36400000000003</v>
          </cell>
          <cell r="B5376">
            <v>1146.555867</v>
          </cell>
          <cell r="C5376">
            <v>1302.306953</v>
          </cell>
          <cell r="D5376">
            <v>1551.0248449999999</v>
          </cell>
        </row>
        <row r="5377">
          <cell r="A5377">
            <v>562.46799999999996</v>
          </cell>
          <cell r="B5377">
            <v>1146.819645</v>
          </cell>
          <cell r="C5377">
            <v>1302.944205</v>
          </cell>
          <cell r="D5377">
            <v>1551.6340620000001</v>
          </cell>
        </row>
        <row r="5378">
          <cell r="A5378">
            <v>562.572</v>
          </cell>
          <cell r="B5378">
            <v>1146.9201539999999</v>
          </cell>
          <cell r="C5378">
            <v>1302.875448</v>
          </cell>
          <cell r="D5378">
            <v>1551.931409</v>
          </cell>
        </row>
        <row r="5379">
          <cell r="A5379">
            <v>562.67600000000004</v>
          </cell>
          <cell r="B5379">
            <v>1146.807082</v>
          </cell>
          <cell r="C5379">
            <v>1302.6279669999999</v>
          </cell>
          <cell r="D5379">
            <v>1551.7592500000001</v>
          </cell>
        </row>
        <row r="5380">
          <cell r="A5380">
            <v>562.78</v>
          </cell>
          <cell r="B5380">
            <v>1146.568426</v>
          </cell>
          <cell r="C5380">
            <v>1302.545488</v>
          </cell>
          <cell r="D5380">
            <v>1551.931409</v>
          </cell>
        </row>
        <row r="5381">
          <cell r="A5381">
            <v>562.88300000000004</v>
          </cell>
          <cell r="B5381">
            <v>1146.405174</v>
          </cell>
          <cell r="C5381">
            <v>1302.5729799999999</v>
          </cell>
          <cell r="D5381">
            <v>1552.307129</v>
          </cell>
        </row>
        <row r="5382">
          <cell r="A5382">
            <v>562.98699999999997</v>
          </cell>
          <cell r="B5382">
            <v>1146.417731</v>
          </cell>
          <cell r="C5382">
            <v>1302.5042510000001</v>
          </cell>
          <cell r="D5382">
            <v>1551.681006</v>
          </cell>
        </row>
        <row r="5383">
          <cell r="A5383">
            <v>563.09100000000001</v>
          </cell>
          <cell r="B5383">
            <v>1146.480517</v>
          </cell>
          <cell r="C5383">
            <v>1302.320702</v>
          </cell>
          <cell r="D5383">
            <v>1551.3837309999999</v>
          </cell>
        </row>
        <row r="5384">
          <cell r="A5384">
            <v>563.19500000000005</v>
          </cell>
          <cell r="B5384">
            <v>1146.568426</v>
          </cell>
          <cell r="C5384">
            <v>1302.1832159999999</v>
          </cell>
          <cell r="D5384">
            <v>1551.712303</v>
          </cell>
        </row>
        <row r="5385">
          <cell r="A5385">
            <v>563.29899999999998</v>
          </cell>
          <cell r="B5385">
            <v>1146.505633</v>
          </cell>
          <cell r="C5385">
            <v>1302.306953</v>
          </cell>
          <cell r="D5385">
            <v>1551.6966540000001</v>
          </cell>
        </row>
        <row r="5386">
          <cell r="A5386">
            <v>563.40300000000002</v>
          </cell>
          <cell r="B5386">
            <v>1146.3172830000001</v>
          </cell>
          <cell r="C5386">
            <v>1302.306953</v>
          </cell>
          <cell r="D5386">
            <v>1551.5245339999999</v>
          </cell>
        </row>
        <row r="5387">
          <cell r="A5387">
            <v>563.50699999999995</v>
          </cell>
          <cell r="B5387">
            <v>1145.90374</v>
          </cell>
          <cell r="C5387">
            <v>1301.9220499999999</v>
          </cell>
          <cell r="D5387">
            <v>1551.2595550000001</v>
          </cell>
        </row>
        <row r="5388">
          <cell r="A5388">
            <v>563.61099999999999</v>
          </cell>
          <cell r="B5388">
            <v>1145.414194</v>
          </cell>
          <cell r="C5388">
            <v>1301.284643</v>
          </cell>
          <cell r="D5388">
            <v>1550.6181409999999</v>
          </cell>
        </row>
        <row r="5389">
          <cell r="A5389">
            <v>563.71600000000001</v>
          </cell>
          <cell r="B5389">
            <v>1144.8372139999999</v>
          </cell>
          <cell r="C5389">
            <v>1300.440955</v>
          </cell>
          <cell r="D5389">
            <v>1549.9149520000001</v>
          </cell>
        </row>
        <row r="5390">
          <cell r="A5390">
            <v>563.82000000000005</v>
          </cell>
          <cell r="B5390">
            <v>1144.0968909999999</v>
          </cell>
          <cell r="C5390">
            <v>1299.589755</v>
          </cell>
          <cell r="D5390">
            <v>1549.258491</v>
          </cell>
        </row>
        <row r="5391">
          <cell r="A5391">
            <v>563.92399999999998</v>
          </cell>
          <cell r="B5391">
            <v>1143.5577109999999</v>
          </cell>
          <cell r="C5391">
            <v>1299.199085</v>
          </cell>
          <cell r="D5391">
            <v>1547.8362340000001</v>
          </cell>
        </row>
        <row r="5392">
          <cell r="A5392">
            <v>564.02800000000002</v>
          </cell>
          <cell r="B5392">
            <v>1143.3571770000001</v>
          </cell>
          <cell r="C5392">
            <v>1298.9795300000001</v>
          </cell>
          <cell r="D5392">
            <v>1547.2107590000001</v>
          </cell>
        </row>
        <row r="5393">
          <cell r="A5393">
            <v>564.13199999999995</v>
          </cell>
          <cell r="B5393">
            <v>1143.7206819999999</v>
          </cell>
          <cell r="C5393">
            <v>1298.965809</v>
          </cell>
          <cell r="D5393">
            <v>1547.6956749999999</v>
          </cell>
        </row>
        <row r="5394">
          <cell r="A5394">
            <v>564.23599999999999</v>
          </cell>
          <cell r="B5394">
            <v>1144.285322</v>
          </cell>
          <cell r="C5394">
            <v>1299.9054289999999</v>
          </cell>
          <cell r="D5394">
            <v>1548.3986629999999</v>
          </cell>
        </row>
        <row r="5395">
          <cell r="A5395">
            <v>564.34</v>
          </cell>
          <cell r="B5395">
            <v>1144.799573</v>
          </cell>
          <cell r="C5395">
            <v>1300.386015</v>
          </cell>
          <cell r="D5395">
            <v>1549.117802</v>
          </cell>
        </row>
        <row r="5396">
          <cell r="A5396">
            <v>564.44299999999998</v>
          </cell>
          <cell r="B5396">
            <v>1145.0505439999999</v>
          </cell>
          <cell r="C5396">
            <v>1300.693968</v>
          </cell>
          <cell r="D5396">
            <v>1549.680441</v>
          </cell>
        </row>
        <row r="5397">
          <cell r="A5397">
            <v>564.54700000000003</v>
          </cell>
          <cell r="B5397">
            <v>1145.2008940000001</v>
          </cell>
          <cell r="C5397">
            <v>1300.9961249999999</v>
          </cell>
          <cell r="D5397">
            <v>1549.5241289999999</v>
          </cell>
        </row>
        <row r="5398">
          <cell r="A5398">
            <v>564.65099999999995</v>
          </cell>
          <cell r="B5398">
            <v>1145.3765490000001</v>
          </cell>
          <cell r="C5398">
            <v>1301.5922639999999</v>
          </cell>
          <cell r="D5398">
            <v>1549.8211409999999</v>
          </cell>
        </row>
        <row r="5399">
          <cell r="A5399">
            <v>564.755</v>
          </cell>
          <cell r="B5399">
            <v>1145.7154190000001</v>
          </cell>
          <cell r="C5399">
            <v>1301.70218</v>
          </cell>
          <cell r="D5399">
            <v>1550.337209</v>
          </cell>
        </row>
        <row r="5400">
          <cell r="A5400">
            <v>564.85900000000004</v>
          </cell>
          <cell r="B5400">
            <v>1146.1164229999999</v>
          </cell>
          <cell r="C5400">
            <v>1302.0182600000001</v>
          </cell>
          <cell r="D5400">
            <v>1550.9309760000001</v>
          </cell>
        </row>
        <row r="5401">
          <cell r="A5401">
            <v>564.96299999999997</v>
          </cell>
          <cell r="B5401">
            <v>1146.555867</v>
          </cell>
          <cell r="C5401">
            <v>1302.6279669999999</v>
          </cell>
          <cell r="D5401">
            <v>1551.2752049999999</v>
          </cell>
        </row>
        <row r="5402">
          <cell r="A5402">
            <v>565.06700000000001</v>
          </cell>
          <cell r="B5402">
            <v>1146.9955440000001</v>
          </cell>
          <cell r="C5402">
            <v>1302.9579570000001</v>
          </cell>
          <cell r="D5402">
            <v>1551.9001049999999</v>
          </cell>
        </row>
        <row r="5403">
          <cell r="A5403">
            <v>565.17100000000005</v>
          </cell>
          <cell r="B5403">
            <v>1147.3333789999999</v>
          </cell>
          <cell r="C5403">
            <v>1303.2055290000001</v>
          </cell>
          <cell r="D5403">
            <v>1552.430887</v>
          </cell>
        </row>
        <row r="5404">
          <cell r="A5404">
            <v>565.27599999999995</v>
          </cell>
          <cell r="B5404">
            <v>1147.5595519999999</v>
          </cell>
          <cell r="C5404">
            <v>1303.2743109999999</v>
          </cell>
          <cell r="D5404">
            <v>1552.5248059999999</v>
          </cell>
        </row>
        <row r="5405">
          <cell r="A5405">
            <v>565.38</v>
          </cell>
          <cell r="B5405">
            <v>1147.7480780000001</v>
          </cell>
          <cell r="C5405">
            <v>1303.581234</v>
          </cell>
          <cell r="D5405">
            <v>1553.1981450000001</v>
          </cell>
        </row>
        <row r="5406">
          <cell r="A5406">
            <v>565.48400000000004</v>
          </cell>
          <cell r="B5406">
            <v>1147.8486419999999</v>
          </cell>
          <cell r="C5406">
            <v>1304.007719</v>
          </cell>
          <cell r="D5406">
            <v>1553.0415149999999</v>
          </cell>
        </row>
        <row r="5407">
          <cell r="A5407">
            <v>565.58799999999997</v>
          </cell>
          <cell r="B5407">
            <v>1148.0478880000001</v>
          </cell>
          <cell r="C5407">
            <v>1304.0490030000001</v>
          </cell>
          <cell r="D5407">
            <v>1553.2745629999999</v>
          </cell>
        </row>
        <row r="5408">
          <cell r="A5408">
            <v>565.69200000000001</v>
          </cell>
          <cell r="B5408">
            <v>1148.1358620000001</v>
          </cell>
          <cell r="C5408">
            <v>1304.1178130000001</v>
          </cell>
          <cell r="D5408">
            <v>1554.042095</v>
          </cell>
        </row>
        <row r="5409">
          <cell r="A5409">
            <v>565.79600000000005</v>
          </cell>
          <cell r="B5409">
            <v>1148.3369809999999</v>
          </cell>
          <cell r="C5409">
            <v>1304.200392</v>
          </cell>
          <cell r="D5409">
            <v>1553.916745</v>
          </cell>
        </row>
        <row r="5410">
          <cell r="A5410">
            <v>565.9</v>
          </cell>
          <cell r="B5410">
            <v>1148.58845</v>
          </cell>
          <cell r="C5410">
            <v>1304.493217</v>
          </cell>
          <cell r="D5410">
            <v>1554.1361179999999</v>
          </cell>
        </row>
        <row r="5411">
          <cell r="A5411">
            <v>566.00400000000002</v>
          </cell>
          <cell r="B5411">
            <v>1149.001068</v>
          </cell>
          <cell r="C5411">
            <v>1305.0713639999999</v>
          </cell>
          <cell r="D5411">
            <v>1554.6195090000001</v>
          </cell>
        </row>
        <row r="5412">
          <cell r="A5412">
            <v>566.10699999999997</v>
          </cell>
          <cell r="B5412">
            <v>1149.441288</v>
          </cell>
          <cell r="C5412">
            <v>1305.832056</v>
          </cell>
          <cell r="D5412">
            <v>1555.4004789999999</v>
          </cell>
        </row>
        <row r="5413">
          <cell r="A5413">
            <v>566.21100000000001</v>
          </cell>
          <cell r="B5413">
            <v>1149.8787609999999</v>
          </cell>
          <cell r="C5413">
            <v>1306.4961410000001</v>
          </cell>
          <cell r="D5413">
            <v>1556.4479220000001</v>
          </cell>
        </row>
        <row r="5414">
          <cell r="A5414">
            <v>566.31500000000005</v>
          </cell>
          <cell r="B5414">
            <v>1150.2436749999999</v>
          </cell>
          <cell r="C5414">
            <v>1306.7855050000001</v>
          </cell>
          <cell r="D5414">
            <v>1556.9813389999999</v>
          </cell>
        </row>
        <row r="5415">
          <cell r="A5415">
            <v>566.41899999999998</v>
          </cell>
          <cell r="B5415">
            <v>1150.533205</v>
          </cell>
          <cell r="C5415">
            <v>1307.185254</v>
          </cell>
          <cell r="D5415">
            <v>1557.3071580000001</v>
          </cell>
        </row>
        <row r="5416">
          <cell r="A5416">
            <v>566.52300000000002</v>
          </cell>
          <cell r="B5416">
            <v>1150.7850530000001</v>
          </cell>
          <cell r="C5416">
            <v>1307.421869</v>
          </cell>
          <cell r="D5416">
            <v>1557.8564730000001</v>
          </cell>
        </row>
        <row r="5417">
          <cell r="A5417">
            <v>566.62699999999995</v>
          </cell>
          <cell r="B5417">
            <v>1150.9955540000001</v>
          </cell>
          <cell r="C5417">
            <v>1307.6562249999999</v>
          </cell>
          <cell r="D5417">
            <v>1558.2448010000001</v>
          </cell>
        </row>
        <row r="5418">
          <cell r="A5418">
            <v>566.73099999999999</v>
          </cell>
          <cell r="B5418">
            <v>1151.1592430000001</v>
          </cell>
          <cell r="C5418">
            <v>1307.8078989999999</v>
          </cell>
          <cell r="D5418">
            <v>1558.2448010000001</v>
          </cell>
        </row>
        <row r="5419">
          <cell r="A5419">
            <v>566.83500000000004</v>
          </cell>
          <cell r="B5419">
            <v>1151.272586</v>
          </cell>
          <cell r="C5419">
            <v>1307.79411</v>
          </cell>
          <cell r="D5419">
            <v>1558.1506199999999</v>
          </cell>
        </row>
        <row r="5420">
          <cell r="A5420">
            <v>566.94000000000005</v>
          </cell>
          <cell r="B5420">
            <v>1151.360752</v>
          </cell>
          <cell r="C5420">
            <v>1307.9871840000001</v>
          </cell>
          <cell r="D5420">
            <v>1558.4959919999999</v>
          </cell>
        </row>
        <row r="5421">
          <cell r="A5421">
            <v>567.04399999999998</v>
          </cell>
          <cell r="B5421">
            <v>1151.5497109999999</v>
          </cell>
          <cell r="C5421">
            <v>1308.0147689999999</v>
          </cell>
          <cell r="D5421">
            <v>1558.5116929999999</v>
          </cell>
        </row>
        <row r="5422">
          <cell r="A5422">
            <v>567.14800000000002</v>
          </cell>
          <cell r="B5422">
            <v>1151.7261109999999</v>
          </cell>
          <cell r="C5422">
            <v>1308.4992789999999</v>
          </cell>
          <cell r="D5422">
            <v>1558.668721</v>
          </cell>
        </row>
        <row r="5423">
          <cell r="A5423">
            <v>567.25199999999995</v>
          </cell>
          <cell r="B5423">
            <v>1151.961382</v>
          </cell>
          <cell r="C5423">
            <v>1308.844171</v>
          </cell>
          <cell r="D5423">
            <v>1559.3394860000001</v>
          </cell>
        </row>
        <row r="5424">
          <cell r="A5424">
            <v>567.35599999999999</v>
          </cell>
          <cell r="B5424">
            <v>1152.25118</v>
          </cell>
          <cell r="C5424">
            <v>1308.982164</v>
          </cell>
          <cell r="D5424">
            <v>1559.3708999999999</v>
          </cell>
        </row>
        <row r="5425">
          <cell r="A5425">
            <v>567.46</v>
          </cell>
          <cell r="B5425">
            <v>1152.5284730000001</v>
          </cell>
          <cell r="C5425">
            <v>1309.1904589999999</v>
          </cell>
          <cell r="D5425">
            <v>1559.6693849999999</v>
          </cell>
        </row>
        <row r="5426">
          <cell r="A5426">
            <v>567.56399999999996</v>
          </cell>
          <cell r="B5426">
            <v>1152.801183</v>
          </cell>
          <cell r="C5426">
            <v>1309.4940280000001</v>
          </cell>
          <cell r="D5426">
            <v>1560.3243130000001</v>
          </cell>
        </row>
        <row r="5427">
          <cell r="A5427">
            <v>567.66800000000001</v>
          </cell>
          <cell r="B5427">
            <v>1153.103717</v>
          </cell>
          <cell r="C5427">
            <v>1309.9495730000001</v>
          </cell>
          <cell r="D5427">
            <v>1560.4500379999999</v>
          </cell>
        </row>
        <row r="5428">
          <cell r="A5428">
            <v>567.77099999999996</v>
          </cell>
          <cell r="B5428">
            <v>1153.4189730000001</v>
          </cell>
          <cell r="C5428">
            <v>1309.9219579999999</v>
          </cell>
          <cell r="D5428">
            <v>1561.214839</v>
          </cell>
        </row>
        <row r="5429">
          <cell r="A5429">
            <v>567.875</v>
          </cell>
          <cell r="B5429">
            <v>1153.6913059999999</v>
          </cell>
          <cell r="C5429">
            <v>1310.350745</v>
          </cell>
          <cell r="D5429">
            <v>1561.30917</v>
          </cell>
        </row>
        <row r="5430">
          <cell r="A5430">
            <v>567.97900000000004</v>
          </cell>
          <cell r="B5430">
            <v>1153.9561490000001</v>
          </cell>
          <cell r="C5430">
            <v>1310.5716789999999</v>
          </cell>
          <cell r="D5430">
            <v>1561.4192330000001</v>
          </cell>
        </row>
        <row r="5431">
          <cell r="A5431">
            <v>568.08299999999997</v>
          </cell>
          <cell r="B5431">
            <v>1154.1832240000001</v>
          </cell>
          <cell r="C5431">
            <v>1310.8341089999999</v>
          </cell>
          <cell r="D5431">
            <v>1561.853705</v>
          </cell>
        </row>
        <row r="5432">
          <cell r="A5432">
            <v>568.18700000000001</v>
          </cell>
          <cell r="B5432">
            <v>1154.284167</v>
          </cell>
          <cell r="C5432">
            <v>1311.0968769999999</v>
          </cell>
          <cell r="D5432">
            <v>1562.105311</v>
          </cell>
        </row>
        <row r="5433">
          <cell r="A5433">
            <v>568.29100000000005</v>
          </cell>
          <cell r="B5433">
            <v>1154.284167</v>
          </cell>
          <cell r="C5433">
            <v>1311.317877</v>
          </cell>
          <cell r="D5433">
            <v>1561.765222</v>
          </cell>
        </row>
        <row r="5434">
          <cell r="A5434">
            <v>568.39499999999998</v>
          </cell>
          <cell r="B5434">
            <v>1154.25893</v>
          </cell>
          <cell r="C5434">
            <v>1311.1797449999999</v>
          </cell>
          <cell r="D5434">
            <v>1562.0266779999999</v>
          </cell>
        </row>
        <row r="5435">
          <cell r="A5435">
            <v>568.5</v>
          </cell>
          <cell r="B5435">
            <v>1154.157991</v>
          </cell>
          <cell r="C5435">
            <v>1311.0692550000001</v>
          </cell>
          <cell r="D5435">
            <v>1561.9794999999999</v>
          </cell>
        </row>
        <row r="5436">
          <cell r="A5436">
            <v>568.60400000000004</v>
          </cell>
          <cell r="B5436">
            <v>1154.120142</v>
          </cell>
          <cell r="C5436">
            <v>1310.9584440000001</v>
          </cell>
          <cell r="D5436">
            <v>1561.94805</v>
          </cell>
        </row>
        <row r="5437">
          <cell r="A5437">
            <v>568.70799999999997</v>
          </cell>
          <cell r="B5437">
            <v>1154.019219</v>
          </cell>
          <cell r="C5437">
            <v>1310.9584440000001</v>
          </cell>
          <cell r="D5437">
            <v>1561.6079400000001</v>
          </cell>
        </row>
        <row r="5438">
          <cell r="A5438">
            <v>568.81200000000001</v>
          </cell>
          <cell r="B5438">
            <v>1153.9561490000001</v>
          </cell>
          <cell r="C5438">
            <v>1311.0137099999999</v>
          </cell>
          <cell r="D5438">
            <v>1561.67085</v>
          </cell>
        </row>
        <row r="5439">
          <cell r="A5439">
            <v>568.91600000000005</v>
          </cell>
          <cell r="B5439">
            <v>1153.968762</v>
          </cell>
          <cell r="C5439">
            <v>1310.8617380000001</v>
          </cell>
          <cell r="D5439">
            <v>1562.0738570000001</v>
          </cell>
        </row>
        <row r="5440">
          <cell r="A5440">
            <v>569.02</v>
          </cell>
          <cell r="B5440">
            <v>1154.069679</v>
          </cell>
          <cell r="C5440">
            <v>1310.626921</v>
          </cell>
          <cell r="D5440">
            <v>1561.796681</v>
          </cell>
        </row>
        <row r="5441">
          <cell r="A5441">
            <v>569.12400000000002</v>
          </cell>
          <cell r="B5441">
            <v>1154.082294</v>
          </cell>
          <cell r="C5441">
            <v>1310.97226</v>
          </cell>
          <cell r="D5441">
            <v>1562.0109520000001</v>
          </cell>
        </row>
        <row r="5442">
          <cell r="A5442">
            <v>569.22799999999995</v>
          </cell>
          <cell r="B5442">
            <v>1154.132758</v>
          </cell>
          <cell r="C5442">
            <v>1311.13831</v>
          </cell>
          <cell r="D5442">
            <v>1562.624444</v>
          </cell>
        </row>
        <row r="5443">
          <cell r="A5443">
            <v>569.33100000000002</v>
          </cell>
          <cell r="B5443">
            <v>1154.120142</v>
          </cell>
          <cell r="C5443">
            <v>1311.041635</v>
          </cell>
          <cell r="D5443">
            <v>1562.3097869999999</v>
          </cell>
        </row>
        <row r="5444">
          <cell r="A5444">
            <v>569.43499999999995</v>
          </cell>
          <cell r="B5444">
            <v>1153.9435350000001</v>
          </cell>
          <cell r="C5444">
            <v>1310.847923</v>
          </cell>
          <cell r="D5444">
            <v>1561.9008759999999</v>
          </cell>
        </row>
        <row r="5445">
          <cell r="A5445">
            <v>569.53899999999999</v>
          </cell>
          <cell r="B5445">
            <v>1153.779577</v>
          </cell>
          <cell r="C5445">
            <v>1310.5854890000001</v>
          </cell>
          <cell r="D5445">
            <v>1561.466406</v>
          </cell>
        </row>
        <row r="5446">
          <cell r="A5446">
            <v>569.64300000000003</v>
          </cell>
          <cell r="B5446">
            <v>1153.557724</v>
          </cell>
          <cell r="C5446">
            <v>1310.3093260000001</v>
          </cell>
          <cell r="D5446">
            <v>1561.3248920000001</v>
          </cell>
        </row>
        <row r="5447">
          <cell r="A5447">
            <v>569.74699999999996</v>
          </cell>
          <cell r="B5447">
            <v>1158.4822790000001</v>
          </cell>
          <cell r="C5447">
            <v>1315.7543390000001</v>
          </cell>
          <cell r="D5447">
            <v>1565.3591779999999</v>
          </cell>
        </row>
        <row r="5448">
          <cell r="A5448">
            <v>569.851</v>
          </cell>
          <cell r="B5448">
            <v>1104.8012450000001</v>
          </cell>
          <cell r="C5448">
            <v>1255.4197750000001</v>
          </cell>
          <cell r="D5448">
            <v>1523.693321</v>
          </cell>
        </row>
        <row r="5449">
          <cell r="A5449">
            <v>569.95500000000004</v>
          </cell>
          <cell r="B5449">
            <v>758.75406199999998</v>
          </cell>
          <cell r="C5449">
            <v>863.03673100000003</v>
          </cell>
          <cell r="D5449">
            <v>1193.3121799999999</v>
          </cell>
        </row>
        <row r="5450">
          <cell r="A5450">
            <v>570.05899999999997</v>
          </cell>
          <cell r="B5450">
            <v>404.712513</v>
          </cell>
          <cell r="C5450">
            <v>460.53424000000001</v>
          </cell>
          <cell r="D5450">
            <v>772.66002200000003</v>
          </cell>
        </row>
        <row r="5451">
          <cell r="A5451">
            <v>570.16399999999999</v>
          </cell>
          <cell r="B5451">
            <v>195.48184499999999</v>
          </cell>
          <cell r="C5451">
            <v>222.28998300000001</v>
          </cell>
          <cell r="D5451">
            <v>455.18085500000001</v>
          </cell>
        </row>
        <row r="5452">
          <cell r="A5452">
            <v>570.26800000000003</v>
          </cell>
          <cell r="B5452">
            <v>91.847937999999999</v>
          </cell>
          <cell r="C5452">
            <v>104.122517</v>
          </cell>
          <cell r="D5452">
            <v>255.50863899999999</v>
          </cell>
        </row>
        <row r="5453">
          <cell r="A5453">
            <v>570.37199999999996</v>
          </cell>
          <cell r="B5453">
            <v>44.095562999999999</v>
          </cell>
          <cell r="C5453">
            <v>49.461013999999999</v>
          </cell>
          <cell r="D5453">
            <v>140.239023</v>
          </cell>
        </row>
        <row r="5454">
          <cell r="A5454">
            <v>570.47799999999995</v>
          </cell>
          <cell r="B5454">
            <v>22.729696000000001</v>
          </cell>
          <cell r="C5454">
            <v>24.841881000000001</v>
          </cell>
          <cell r="D5454">
            <v>76.876135000000005</v>
          </cell>
        </row>
        <row r="5455">
          <cell r="A5455">
            <v>570.58299999999997</v>
          </cell>
          <cell r="B5455">
            <v>13.243394</v>
          </cell>
          <cell r="C5455">
            <v>13.865796</v>
          </cell>
          <cell r="D5455">
            <v>42.902642999999998</v>
          </cell>
        </row>
        <row r="5456">
          <cell r="A5456">
            <v>570.68700000000001</v>
          </cell>
          <cell r="B5456">
            <v>8.9708500000000004</v>
          </cell>
          <cell r="C5456">
            <v>8.8893629999999995</v>
          </cell>
          <cell r="D5456">
            <v>25.097967000000001</v>
          </cell>
        </row>
        <row r="5457">
          <cell r="A5457">
            <v>570.79100000000005</v>
          </cell>
          <cell r="B5457">
            <v>6.964086</v>
          </cell>
          <cell r="C5457">
            <v>6.5547420000000001</v>
          </cell>
          <cell r="D5457">
            <v>15.914187999999999</v>
          </cell>
        </row>
        <row r="5458">
          <cell r="A5458">
            <v>570.89499999999998</v>
          </cell>
          <cell r="B5458">
            <v>5.9571449999999997</v>
          </cell>
          <cell r="C5458">
            <v>5.3779849999999998</v>
          </cell>
          <cell r="D5458">
            <v>11.009587</v>
          </cell>
        </row>
        <row r="5459">
          <cell r="A5459">
            <v>571</v>
          </cell>
          <cell r="B5459">
            <v>5.3934059999999997</v>
          </cell>
          <cell r="C5459">
            <v>4.7349860000000001</v>
          </cell>
          <cell r="D5459">
            <v>8.4397179999999992</v>
          </cell>
        </row>
        <row r="5460">
          <cell r="A5460">
            <v>571.10400000000004</v>
          </cell>
          <cell r="B5460">
            <v>5.023555</v>
          </cell>
          <cell r="C5460">
            <v>4.343648</v>
          </cell>
          <cell r="D5460">
            <v>6.855893</v>
          </cell>
        </row>
        <row r="5461">
          <cell r="A5461">
            <v>571.21</v>
          </cell>
          <cell r="B5461">
            <v>4.7580590000000003</v>
          </cell>
          <cell r="C5461">
            <v>4.0245740000000003</v>
          </cell>
          <cell r="D5461">
            <v>5.9802869999999997</v>
          </cell>
        </row>
        <row r="5462">
          <cell r="A5462">
            <v>571.31500000000005</v>
          </cell>
          <cell r="B5462">
            <v>4.5773739999999998</v>
          </cell>
          <cell r="C5462">
            <v>3.7826550000000001</v>
          </cell>
          <cell r="D5462">
            <v>5.4793580000000004</v>
          </cell>
        </row>
        <row r="5463">
          <cell r="A5463">
            <v>571.41899999999998</v>
          </cell>
          <cell r="B5463">
            <v>4.4167449999999997</v>
          </cell>
          <cell r="C5463">
            <v>3.6138340000000002</v>
          </cell>
          <cell r="D5463">
            <v>5.2276769999999999</v>
          </cell>
        </row>
        <row r="5464">
          <cell r="A5464">
            <v>571.52300000000002</v>
          </cell>
          <cell r="B5464">
            <v>4.2744169999999997</v>
          </cell>
          <cell r="C5464">
            <v>3.3979360000000001</v>
          </cell>
          <cell r="D5464">
            <v>4.8965439999999996</v>
          </cell>
        </row>
        <row r="5465">
          <cell r="A5465">
            <v>571.62900000000002</v>
          </cell>
          <cell r="B5465">
            <v>4.1475429999999998</v>
          </cell>
          <cell r="C5465">
            <v>3.3403499999999999</v>
          </cell>
          <cell r="D5465">
            <v>4.6811559999999997</v>
          </cell>
        </row>
        <row r="5466">
          <cell r="A5466">
            <v>571.73400000000004</v>
          </cell>
          <cell r="B5466">
            <v>4.0476260000000002</v>
          </cell>
          <cell r="C5466">
            <v>3.1791779999999998</v>
          </cell>
          <cell r="D5466">
            <v>4.5504740000000004</v>
          </cell>
        </row>
        <row r="5467">
          <cell r="A5467">
            <v>571.83799999999997</v>
          </cell>
          <cell r="B5467">
            <v>3.9515899999999999</v>
          </cell>
          <cell r="C5467">
            <v>3.1331470000000001</v>
          </cell>
          <cell r="D5467">
            <v>4.4590750000000003</v>
          </cell>
        </row>
        <row r="5468">
          <cell r="A5468">
            <v>571.94200000000001</v>
          </cell>
          <cell r="B5468">
            <v>3.855591</v>
          </cell>
          <cell r="C5468">
            <v>2.9797739999999999</v>
          </cell>
          <cell r="D5468">
            <v>4.282108</v>
          </cell>
        </row>
        <row r="5469">
          <cell r="A5469">
            <v>572.04600000000005</v>
          </cell>
          <cell r="B5469">
            <v>3.7673030000000001</v>
          </cell>
          <cell r="C5469">
            <v>2.9146190000000001</v>
          </cell>
          <cell r="D5469">
            <v>4.2436540000000003</v>
          </cell>
        </row>
        <row r="5470">
          <cell r="A5470">
            <v>572.15099999999995</v>
          </cell>
          <cell r="B5470">
            <v>3.6982300000000001</v>
          </cell>
          <cell r="C5470">
            <v>2.8264939999999998</v>
          </cell>
          <cell r="D5470">
            <v>4.1014229999999996</v>
          </cell>
        </row>
        <row r="5471">
          <cell r="A5471">
            <v>572.25699999999995</v>
          </cell>
          <cell r="B5471">
            <v>3.6406839999999998</v>
          </cell>
          <cell r="C5471">
            <v>2.7958500000000002</v>
          </cell>
          <cell r="D5471">
            <v>4.1014229999999996</v>
          </cell>
        </row>
        <row r="5472">
          <cell r="A5472">
            <v>572.36099999999999</v>
          </cell>
          <cell r="B5472">
            <v>3.5639759999999998</v>
          </cell>
          <cell r="C5472">
            <v>2.7192539999999998</v>
          </cell>
          <cell r="D5472">
            <v>3.8671090000000001</v>
          </cell>
        </row>
        <row r="5473">
          <cell r="A5473">
            <v>572.46600000000001</v>
          </cell>
          <cell r="B5473">
            <v>3.5131489999999999</v>
          </cell>
          <cell r="C5473">
            <v>2.6465100000000001</v>
          </cell>
          <cell r="D5473">
            <v>3.7673030000000001</v>
          </cell>
        </row>
        <row r="5474">
          <cell r="A5474">
            <v>572.572</v>
          </cell>
          <cell r="B5474">
            <v>3.4593759999999998</v>
          </cell>
          <cell r="C5474">
            <v>2.5020210000000001</v>
          </cell>
          <cell r="D5474">
            <v>3.6790470000000002</v>
          </cell>
        </row>
        <row r="5475">
          <cell r="A5475">
            <v>572.67700000000002</v>
          </cell>
          <cell r="B5475">
            <v>3.424814</v>
          </cell>
          <cell r="C5475">
            <v>2.4751910000000001</v>
          </cell>
          <cell r="D5475">
            <v>3.5946570000000002</v>
          </cell>
        </row>
        <row r="5476">
          <cell r="A5476">
            <v>572.78099999999995</v>
          </cell>
          <cell r="B5476">
            <v>3.3748999999999998</v>
          </cell>
          <cell r="C5476">
            <v>2.4177059999999999</v>
          </cell>
          <cell r="D5476">
            <v>3.5400390000000002</v>
          </cell>
        </row>
        <row r="5477">
          <cell r="A5477">
            <v>572.88499999999999</v>
          </cell>
          <cell r="B5477">
            <v>3.3249949999999999</v>
          </cell>
          <cell r="C5477">
            <v>2.352573</v>
          </cell>
          <cell r="D5477">
            <v>3.3787389999999999</v>
          </cell>
        </row>
        <row r="5478">
          <cell r="A5478">
            <v>572.98900000000003</v>
          </cell>
          <cell r="B5478">
            <v>3.2789389999999998</v>
          </cell>
          <cell r="C5478">
            <v>2.33725</v>
          </cell>
          <cell r="D5478">
            <v>3.2367270000000001</v>
          </cell>
        </row>
        <row r="5479">
          <cell r="A5479">
            <v>573.09299999999996</v>
          </cell>
          <cell r="B5479">
            <v>3.2444009999999999</v>
          </cell>
          <cell r="C5479">
            <v>2.2683080000000002</v>
          </cell>
          <cell r="D5479">
            <v>3.3441879999999999</v>
          </cell>
        </row>
        <row r="5480">
          <cell r="A5480">
            <v>573.197</v>
          </cell>
          <cell r="B5480">
            <v>3.206032</v>
          </cell>
          <cell r="C5480">
            <v>2.2185290000000002</v>
          </cell>
          <cell r="D5480">
            <v>3.3173189999999999</v>
          </cell>
        </row>
        <row r="5481">
          <cell r="A5481">
            <v>573.30100000000004</v>
          </cell>
          <cell r="B5481">
            <v>3.1676690000000001</v>
          </cell>
          <cell r="C5481">
            <v>2.1649310000000002</v>
          </cell>
          <cell r="D5481">
            <v>3.2827760000000001</v>
          </cell>
        </row>
        <row r="5482">
          <cell r="A5482">
            <v>573.40499999999997</v>
          </cell>
          <cell r="B5482">
            <v>3.1369829999999999</v>
          </cell>
          <cell r="C5482">
            <v>2.1611030000000002</v>
          </cell>
          <cell r="D5482">
            <v>3.240564</v>
          </cell>
        </row>
        <row r="5483">
          <cell r="A5483">
            <v>573.50800000000004</v>
          </cell>
          <cell r="B5483">
            <v>3.1101350000000001</v>
          </cell>
          <cell r="C5483">
            <v>2.008032</v>
          </cell>
          <cell r="D5483">
            <v>3.1484899999999998</v>
          </cell>
        </row>
        <row r="5484">
          <cell r="A5484">
            <v>573.61199999999997</v>
          </cell>
          <cell r="B5484">
            <v>3.083291</v>
          </cell>
          <cell r="C5484">
            <v>1.9927299999999999</v>
          </cell>
          <cell r="D5484">
            <v>3.0487799999999998</v>
          </cell>
        </row>
        <row r="5485">
          <cell r="A5485">
            <v>573.71600000000001</v>
          </cell>
          <cell r="B5485">
            <v>3.0641180000000001</v>
          </cell>
          <cell r="C5485">
            <v>2.0309870000000001</v>
          </cell>
          <cell r="D5485">
            <v>3.087126</v>
          </cell>
        </row>
        <row r="5486">
          <cell r="A5486">
            <v>573.82000000000005</v>
          </cell>
          <cell r="B5486">
            <v>3.0219420000000001</v>
          </cell>
          <cell r="C5486">
            <v>2.008032</v>
          </cell>
          <cell r="D5486">
            <v>3.087126</v>
          </cell>
        </row>
        <row r="5487">
          <cell r="A5487">
            <v>573.92399999999998</v>
          </cell>
          <cell r="B5487">
            <v>3.0027740000000001</v>
          </cell>
          <cell r="C5487">
            <v>1.9774290000000001</v>
          </cell>
          <cell r="D5487">
            <v>3.0602830000000001</v>
          </cell>
        </row>
        <row r="5488">
          <cell r="A5488">
            <v>574.02800000000002</v>
          </cell>
          <cell r="B5488">
            <v>2.9797739999999999</v>
          </cell>
          <cell r="C5488">
            <v>1.958304</v>
          </cell>
          <cell r="D5488">
            <v>3.0066079999999999</v>
          </cell>
        </row>
        <row r="5489">
          <cell r="A5489">
            <v>574.13199999999995</v>
          </cell>
          <cell r="B5489">
            <v>2.9567760000000001</v>
          </cell>
          <cell r="C5489">
            <v>1.923883</v>
          </cell>
          <cell r="D5489">
            <v>3.0066079999999999</v>
          </cell>
        </row>
        <row r="5490">
          <cell r="A5490">
            <v>574.23599999999999</v>
          </cell>
          <cell r="B5490">
            <v>2.929948</v>
          </cell>
          <cell r="C5490">
            <v>1.920059</v>
          </cell>
          <cell r="D5490">
            <v>3.014275</v>
          </cell>
        </row>
        <row r="5491">
          <cell r="A5491">
            <v>574.34100000000001</v>
          </cell>
          <cell r="B5491">
            <v>2.9031229999999999</v>
          </cell>
          <cell r="C5491">
            <v>1.900938</v>
          </cell>
          <cell r="D5491">
            <v>2.9376129999999998</v>
          </cell>
        </row>
        <row r="5492">
          <cell r="A5492">
            <v>574.447</v>
          </cell>
          <cell r="B5492">
            <v>2.8839630000000001</v>
          </cell>
          <cell r="C5492">
            <v>1.8703479999999999</v>
          </cell>
          <cell r="D5492">
            <v>2.8150019999999998</v>
          </cell>
        </row>
        <row r="5493">
          <cell r="A5493">
            <v>574.55200000000002</v>
          </cell>
          <cell r="B5493">
            <v>2.872468</v>
          </cell>
          <cell r="C5493">
            <v>1.8703479999999999</v>
          </cell>
          <cell r="D5493">
            <v>2.7920189999999998</v>
          </cell>
        </row>
        <row r="5494">
          <cell r="A5494">
            <v>574.65599999999995</v>
          </cell>
          <cell r="B5494">
            <v>2.8609740000000001</v>
          </cell>
          <cell r="C5494">
            <v>1.8282929999999999</v>
          </cell>
          <cell r="D5494">
            <v>2.7537189999999998</v>
          </cell>
        </row>
        <row r="5495">
          <cell r="A5495">
            <v>574.76199999999994</v>
          </cell>
          <cell r="B5495">
            <v>2.841818</v>
          </cell>
          <cell r="C5495">
            <v>1.797712</v>
          </cell>
          <cell r="D5495">
            <v>2.7843589999999998</v>
          </cell>
        </row>
        <row r="5496">
          <cell r="A5496">
            <v>574.86699999999996</v>
          </cell>
          <cell r="B5496">
            <v>2.8303250000000002</v>
          </cell>
          <cell r="C5496">
            <v>1.7594909999999999</v>
          </cell>
          <cell r="D5496">
            <v>2.6924510000000001</v>
          </cell>
        </row>
        <row r="5497">
          <cell r="A5497">
            <v>574.971</v>
          </cell>
          <cell r="B5497">
            <v>2.8035100000000002</v>
          </cell>
          <cell r="C5497">
            <v>1.774778</v>
          </cell>
          <cell r="D5497">
            <v>2.6962799999999998</v>
          </cell>
        </row>
        <row r="5498">
          <cell r="A5498">
            <v>575.077</v>
          </cell>
          <cell r="B5498">
            <v>2.7766989999999998</v>
          </cell>
          <cell r="C5498">
            <v>1.770956</v>
          </cell>
          <cell r="D5498">
            <v>2.7230829999999999</v>
          </cell>
        </row>
        <row r="5499">
          <cell r="A5499">
            <v>575.18200000000002</v>
          </cell>
          <cell r="B5499">
            <v>2.772869</v>
          </cell>
          <cell r="C5499">
            <v>1.6983490000000001</v>
          </cell>
          <cell r="D5499">
            <v>2.6924510000000001</v>
          </cell>
        </row>
        <row r="5500">
          <cell r="A5500">
            <v>575.28599999999994</v>
          </cell>
          <cell r="B5500">
            <v>2.757549</v>
          </cell>
          <cell r="C5500">
            <v>1.6983490000000001</v>
          </cell>
          <cell r="D5500">
            <v>2.6197149999999998</v>
          </cell>
        </row>
        <row r="5501">
          <cell r="A5501">
            <v>575.39200000000005</v>
          </cell>
          <cell r="B5501">
            <v>2.7345709999999999</v>
          </cell>
          <cell r="C5501">
            <v>1.656323</v>
          </cell>
          <cell r="D5501">
            <v>2.665651</v>
          </cell>
        </row>
        <row r="5502">
          <cell r="A5502">
            <v>575.49699999999996</v>
          </cell>
          <cell r="B5502">
            <v>2.7307419999999998</v>
          </cell>
          <cell r="C5502">
            <v>1.763312</v>
          </cell>
          <cell r="D5502">
            <v>2.6197149999999998</v>
          </cell>
        </row>
        <row r="5503">
          <cell r="A5503">
            <v>575.601</v>
          </cell>
          <cell r="B5503">
            <v>2.7001089999999999</v>
          </cell>
          <cell r="C5503">
            <v>1.6716040000000001</v>
          </cell>
          <cell r="D5503">
            <v>2.5825300000000002</v>
          </cell>
        </row>
        <row r="5504">
          <cell r="A5504">
            <v>575.70600000000002</v>
          </cell>
          <cell r="B5504">
            <v>2.7001089999999999</v>
          </cell>
          <cell r="C5504">
            <v>1.633402</v>
          </cell>
          <cell r="D5504">
            <v>2.6465100000000001</v>
          </cell>
        </row>
        <row r="5505">
          <cell r="A5505">
            <v>575.81200000000001</v>
          </cell>
          <cell r="B5505">
            <v>2.6962799999999998</v>
          </cell>
          <cell r="C5505">
            <v>1.6173820000000001</v>
          </cell>
          <cell r="D5505">
            <v>2.5814409999999999</v>
          </cell>
        </row>
        <row r="5506">
          <cell r="A5506">
            <v>575.91600000000005</v>
          </cell>
          <cell r="B5506">
            <v>2.680965</v>
          </cell>
          <cell r="C5506">
            <v>1.648682</v>
          </cell>
          <cell r="D5506">
            <v>2.5403560000000001</v>
          </cell>
        </row>
        <row r="5507">
          <cell r="A5507">
            <v>576.02099999999996</v>
          </cell>
          <cell r="B5507">
            <v>2.6886220000000001</v>
          </cell>
          <cell r="C5507">
            <v>1.609729</v>
          </cell>
          <cell r="D5507">
            <v>2.5671930000000001</v>
          </cell>
        </row>
        <row r="5508">
          <cell r="A5508">
            <v>576.12699999999995</v>
          </cell>
          <cell r="B5508">
            <v>2.6579950000000001</v>
          </cell>
          <cell r="C5508">
            <v>1.6250359999999999</v>
          </cell>
          <cell r="D5508">
            <v>2.571027</v>
          </cell>
        </row>
        <row r="5509">
          <cell r="A5509">
            <v>576.23099999999999</v>
          </cell>
          <cell r="B5509">
            <v>2.6579950000000001</v>
          </cell>
          <cell r="C5509">
            <v>1.6059019999999999</v>
          </cell>
          <cell r="D5509">
            <v>2.61206</v>
          </cell>
        </row>
        <row r="5510">
          <cell r="A5510">
            <v>576.33600000000001</v>
          </cell>
          <cell r="B5510">
            <v>2.6388539999999998</v>
          </cell>
          <cell r="C5510">
            <v>1.656323</v>
          </cell>
          <cell r="D5510">
            <v>2.5288550000000001</v>
          </cell>
        </row>
        <row r="5511">
          <cell r="A5511">
            <v>576.44200000000001</v>
          </cell>
          <cell r="B5511">
            <v>2.6465100000000001</v>
          </cell>
          <cell r="C5511">
            <v>1.559985</v>
          </cell>
          <cell r="D5511">
            <v>2.4713579999999999</v>
          </cell>
        </row>
        <row r="5512">
          <cell r="A5512">
            <v>576.54600000000005</v>
          </cell>
          <cell r="B5512">
            <v>2.61206</v>
          </cell>
          <cell r="C5512">
            <v>1.5026010000000001</v>
          </cell>
          <cell r="D5512">
            <v>2.4521959999999998</v>
          </cell>
        </row>
        <row r="5513">
          <cell r="A5513">
            <v>576.65099999999995</v>
          </cell>
          <cell r="B5513">
            <v>2.6044049999999999</v>
          </cell>
          <cell r="C5513">
            <v>1.5255529999999999</v>
          </cell>
          <cell r="D5513">
            <v>2.3257590000000001</v>
          </cell>
        </row>
        <row r="5514">
          <cell r="A5514">
            <v>576.75699999999995</v>
          </cell>
          <cell r="B5514">
            <v>2.5967500000000001</v>
          </cell>
          <cell r="C5514">
            <v>1.5370299999999999</v>
          </cell>
          <cell r="D5514">
            <v>2.3449119999999999</v>
          </cell>
        </row>
        <row r="5515">
          <cell r="A5515">
            <v>576.86099999999999</v>
          </cell>
          <cell r="B5515">
            <v>2.574862</v>
          </cell>
          <cell r="C5515">
            <v>1.4720009999999999</v>
          </cell>
          <cell r="D5515">
            <v>2.3947159999999998</v>
          </cell>
        </row>
        <row r="5516">
          <cell r="A5516">
            <v>576.96500000000003</v>
          </cell>
          <cell r="B5516">
            <v>2.5786959999999999</v>
          </cell>
          <cell r="C5516">
            <v>1.4299329999999999</v>
          </cell>
          <cell r="D5516">
            <v>2.379391</v>
          </cell>
        </row>
        <row r="5517">
          <cell r="A5517">
            <v>577.06799999999998</v>
          </cell>
          <cell r="B5517">
            <v>2.5786959999999999</v>
          </cell>
          <cell r="C5517">
            <v>1.460528</v>
          </cell>
          <cell r="D5517">
            <v>2.4330340000000001</v>
          </cell>
        </row>
        <row r="5518">
          <cell r="A5518">
            <v>577.17200000000003</v>
          </cell>
          <cell r="B5518">
            <v>2.551857</v>
          </cell>
          <cell r="C5518">
            <v>1.483476</v>
          </cell>
          <cell r="D5518">
            <v>2.413875</v>
          </cell>
        </row>
        <row r="5519">
          <cell r="A5519">
            <v>577.27599999999995</v>
          </cell>
          <cell r="B5519">
            <v>2.5403560000000001</v>
          </cell>
          <cell r="C5519">
            <v>1.4987760000000001</v>
          </cell>
          <cell r="D5519">
            <v>2.4368660000000002</v>
          </cell>
        </row>
        <row r="5520">
          <cell r="A5520">
            <v>577.38</v>
          </cell>
          <cell r="B5520">
            <v>2.551857</v>
          </cell>
          <cell r="C5520">
            <v>1.483476</v>
          </cell>
          <cell r="D5520">
            <v>2.3678970000000001</v>
          </cell>
        </row>
        <row r="5521">
          <cell r="A5521">
            <v>577.48400000000004</v>
          </cell>
          <cell r="B5521">
            <v>2.5250210000000002</v>
          </cell>
          <cell r="C5521">
            <v>1.441406</v>
          </cell>
          <cell r="D5521">
            <v>2.2223579999999998</v>
          </cell>
        </row>
        <row r="5522">
          <cell r="A5522">
            <v>577.58799999999997</v>
          </cell>
          <cell r="B5522">
            <v>2.5288550000000001</v>
          </cell>
          <cell r="C5522">
            <v>1.44523</v>
          </cell>
          <cell r="D5522">
            <v>2.2070430000000001</v>
          </cell>
        </row>
        <row r="5523">
          <cell r="A5523">
            <v>577.69200000000001</v>
          </cell>
          <cell r="B5523">
            <v>2.5020210000000001</v>
          </cell>
          <cell r="C5523">
            <v>1.399343</v>
          </cell>
          <cell r="D5523">
            <v>2.2338450000000001</v>
          </cell>
        </row>
        <row r="5524">
          <cell r="A5524">
            <v>577.79600000000005</v>
          </cell>
          <cell r="B5524">
            <v>2.5173540000000001</v>
          </cell>
          <cell r="C5524">
            <v>1.387872</v>
          </cell>
          <cell r="D5524">
            <v>2.2606489999999999</v>
          </cell>
        </row>
        <row r="5525">
          <cell r="A5525">
            <v>577.90099999999995</v>
          </cell>
          <cell r="B5525">
            <v>2.521188</v>
          </cell>
          <cell r="C5525">
            <v>1.460528</v>
          </cell>
          <cell r="D5525">
            <v>2.3066070000000001</v>
          </cell>
        </row>
        <row r="5526">
          <cell r="A5526">
            <v>578.005</v>
          </cell>
          <cell r="B5526">
            <v>2.5058549999999999</v>
          </cell>
          <cell r="C5526">
            <v>1.460528</v>
          </cell>
          <cell r="D5526">
            <v>2.2874569999999999</v>
          </cell>
        </row>
        <row r="5527">
          <cell r="A5527">
            <v>578.10900000000004</v>
          </cell>
          <cell r="B5527">
            <v>2.4866890000000001</v>
          </cell>
          <cell r="C5527">
            <v>1.5026010000000001</v>
          </cell>
          <cell r="D5527">
            <v>2.2644790000000001</v>
          </cell>
        </row>
        <row r="5528">
          <cell r="A5528">
            <v>578.21299999999997</v>
          </cell>
          <cell r="B5528">
            <v>2.4866890000000001</v>
          </cell>
          <cell r="C5528">
            <v>1.399343</v>
          </cell>
          <cell r="D5528">
            <v>2.1496200000000001</v>
          </cell>
        </row>
        <row r="5529">
          <cell r="A5529">
            <v>578.31700000000001</v>
          </cell>
          <cell r="B5529">
            <v>2.4751910000000001</v>
          </cell>
          <cell r="C5529">
            <v>1.391696</v>
          </cell>
          <cell r="D5529">
            <v>2.2338450000000001</v>
          </cell>
        </row>
        <row r="5530">
          <cell r="A5530">
            <v>578.42100000000005</v>
          </cell>
          <cell r="B5530">
            <v>2.4713579999999999</v>
          </cell>
          <cell r="C5530">
            <v>1.345818</v>
          </cell>
          <cell r="D5530">
            <v>2.2989470000000001</v>
          </cell>
        </row>
        <row r="5531">
          <cell r="A5531">
            <v>578.52499999999998</v>
          </cell>
          <cell r="B5531">
            <v>2.4675259999999999</v>
          </cell>
          <cell r="C5531">
            <v>1.4146369999999999</v>
          </cell>
          <cell r="D5531">
            <v>2.2989470000000001</v>
          </cell>
        </row>
        <row r="5532">
          <cell r="A5532">
            <v>578.62900000000002</v>
          </cell>
          <cell r="B5532">
            <v>2.4713579999999999</v>
          </cell>
          <cell r="C5532">
            <v>1.372579</v>
          </cell>
          <cell r="D5532">
            <v>2.1572749999999998</v>
          </cell>
        </row>
        <row r="5533">
          <cell r="A5533">
            <v>578.73199999999997</v>
          </cell>
          <cell r="B5533">
            <v>2.4521959999999998</v>
          </cell>
          <cell r="C5533">
            <v>1.307593</v>
          </cell>
          <cell r="D5533">
            <v>2.184072</v>
          </cell>
        </row>
        <row r="5534">
          <cell r="A5534">
            <v>578.83600000000001</v>
          </cell>
          <cell r="B5534">
            <v>2.4368660000000002</v>
          </cell>
          <cell r="C5534">
            <v>1.341995</v>
          </cell>
          <cell r="D5534">
            <v>2.1993860000000001</v>
          </cell>
        </row>
        <row r="5535">
          <cell r="A5535">
            <v>578.94000000000005</v>
          </cell>
          <cell r="B5535">
            <v>2.4368660000000002</v>
          </cell>
          <cell r="C5535">
            <v>1.391696</v>
          </cell>
          <cell r="D5535">
            <v>2.0960369999999999</v>
          </cell>
        </row>
        <row r="5536">
          <cell r="A5536">
            <v>579.04399999999998</v>
          </cell>
          <cell r="B5536">
            <v>2.4292020000000001</v>
          </cell>
          <cell r="C5536">
            <v>1.3764019999999999</v>
          </cell>
          <cell r="D5536">
            <v>2.1611030000000002</v>
          </cell>
        </row>
        <row r="5537">
          <cell r="A5537">
            <v>579.14800000000002</v>
          </cell>
          <cell r="B5537">
            <v>2.4292020000000001</v>
          </cell>
          <cell r="C5537">
            <v>1.3152379999999999</v>
          </cell>
          <cell r="D5537">
            <v>2.2836270000000001</v>
          </cell>
        </row>
        <row r="5538">
          <cell r="A5538">
            <v>579.25199999999995</v>
          </cell>
          <cell r="B5538">
            <v>2.421538</v>
          </cell>
          <cell r="C5538">
            <v>1.273196</v>
          </cell>
          <cell r="D5538">
            <v>2.2529910000000002</v>
          </cell>
        </row>
        <row r="5539">
          <cell r="A5539">
            <v>579.35599999999999</v>
          </cell>
          <cell r="B5539">
            <v>2.413875</v>
          </cell>
          <cell r="C5539">
            <v>1.2770170000000001</v>
          </cell>
          <cell r="D5539">
            <v>2.2185290000000002</v>
          </cell>
        </row>
        <row r="5540">
          <cell r="A5540">
            <v>579.46</v>
          </cell>
          <cell r="B5540">
            <v>2.413875</v>
          </cell>
          <cell r="C5540">
            <v>1.299949</v>
          </cell>
          <cell r="D5540">
            <v>2.1151719999999998</v>
          </cell>
        </row>
        <row r="5541">
          <cell r="A5541">
            <v>579.56500000000005</v>
          </cell>
          <cell r="B5541">
            <v>2.413875</v>
          </cell>
          <cell r="C5541">
            <v>1.2770170000000001</v>
          </cell>
          <cell r="D5541">
            <v>2.0807289999999998</v>
          </cell>
        </row>
        <row r="5542">
          <cell r="A5542">
            <v>579.66899999999998</v>
          </cell>
          <cell r="B5542">
            <v>2.4023789999999998</v>
          </cell>
          <cell r="C5542">
            <v>1.299949</v>
          </cell>
          <cell r="D5542">
            <v>2.103691</v>
          </cell>
        </row>
        <row r="5543">
          <cell r="A5543">
            <v>579.77300000000002</v>
          </cell>
          <cell r="B5543">
            <v>2.3870529999999999</v>
          </cell>
          <cell r="C5543">
            <v>1.2846610000000001</v>
          </cell>
          <cell r="D5543">
            <v>2.138137</v>
          </cell>
        </row>
        <row r="5544">
          <cell r="A5544">
            <v>579.87699999999995</v>
          </cell>
          <cell r="B5544">
            <v>2.383222</v>
          </cell>
          <cell r="C5544">
            <v>1.311415</v>
          </cell>
          <cell r="D5544">
            <v>2.111345</v>
          </cell>
        </row>
        <row r="5545">
          <cell r="A5545">
            <v>579.98099999999999</v>
          </cell>
          <cell r="B5545">
            <v>2.3908849999999999</v>
          </cell>
          <cell r="C5545">
            <v>1.303771</v>
          </cell>
          <cell r="D5545">
            <v>2.0042070000000001</v>
          </cell>
        </row>
        <row r="5546">
          <cell r="A5546">
            <v>580.08500000000004</v>
          </cell>
          <cell r="B5546">
            <v>2.383222</v>
          </cell>
          <cell r="C5546">
            <v>1.2388030000000001</v>
          </cell>
          <cell r="D5546">
            <v>2.0845560000000001</v>
          </cell>
        </row>
        <row r="5547">
          <cell r="A5547">
            <v>580.18899999999996</v>
          </cell>
          <cell r="B5547">
            <v>2.3985479999999999</v>
          </cell>
          <cell r="C5547">
            <v>1.250267</v>
          </cell>
          <cell r="D5547">
            <v>2.1879</v>
          </cell>
        </row>
        <row r="5548">
          <cell r="A5548">
            <v>580.29300000000001</v>
          </cell>
          <cell r="B5548">
            <v>2.3717280000000001</v>
          </cell>
          <cell r="C5548">
            <v>1.2617309999999999</v>
          </cell>
          <cell r="D5548">
            <v>2.0960369999999999</v>
          </cell>
        </row>
        <row r="5549">
          <cell r="A5549">
            <v>580.39599999999996</v>
          </cell>
          <cell r="B5549">
            <v>2.3717280000000001</v>
          </cell>
          <cell r="C5549">
            <v>1.2655529999999999</v>
          </cell>
          <cell r="D5549">
            <v>2.0195090000000002</v>
          </cell>
        </row>
        <row r="5550">
          <cell r="A5550">
            <v>580.5</v>
          </cell>
          <cell r="B5550">
            <v>2.3564039999999999</v>
          </cell>
          <cell r="C5550">
            <v>1.303771</v>
          </cell>
          <cell r="D5550">
            <v>2.0692490000000001</v>
          </cell>
        </row>
        <row r="5551">
          <cell r="A5551">
            <v>580.60400000000004</v>
          </cell>
          <cell r="B5551">
            <v>2.352573</v>
          </cell>
          <cell r="C5551">
            <v>1.311415</v>
          </cell>
          <cell r="D5551">
            <v>2.0730759999999999</v>
          </cell>
        </row>
        <row r="5552">
          <cell r="A5552">
            <v>580.70799999999997</v>
          </cell>
          <cell r="B5552">
            <v>2.3602349999999999</v>
          </cell>
          <cell r="C5552">
            <v>1.2196979999999999</v>
          </cell>
          <cell r="D5552">
            <v>2.008032</v>
          </cell>
        </row>
        <row r="5553">
          <cell r="A5553">
            <v>580.81200000000001</v>
          </cell>
          <cell r="B5553">
            <v>2.3487429999999998</v>
          </cell>
          <cell r="C5553">
            <v>1.2388030000000001</v>
          </cell>
          <cell r="D5553">
            <v>2.1075179999999998</v>
          </cell>
        </row>
        <row r="5554">
          <cell r="A5554">
            <v>580.91600000000005</v>
          </cell>
          <cell r="B5554">
            <v>2.341081</v>
          </cell>
          <cell r="C5554">
            <v>1.135653</v>
          </cell>
          <cell r="D5554">
            <v>2.042465</v>
          </cell>
        </row>
        <row r="5555">
          <cell r="A5555">
            <v>581.02</v>
          </cell>
          <cell r="B5555">
            <v>2.33725</v>
          </cell>
          <cell r="C5555">
            <v>1.250267</v>
          </cell>
          <cell r="D5555">
            <v>2.1572749999999998</v>
          </cell>
        </row>
        <row r="5556">
          <cell r="A5556">
            <v>581.125</v>
          </cell>
          <cell r="B5556">
            <v>2.341081</v>
          </cell>
          <cell r="C5556">
            <v>1.2120569999999999</v>
          </cell>
          <cell r="D5556">
            <v>2.172587</v>
          </cell>
        </row>
        <row r="5557">
          <cell r="A5557">
            <v>581.22900000000004</v>
          </cell>
          <cell r="B5557">
            <v>2.3487429999999998</v>
          </cell>
          <cell r="C5557">
            <v>1.2005950000000001</v>
          </cell>
          <cell r="D5557">
            <v>2.0922100000000001</v>
          </cell>
        </row>
        <row r="5558">
          <cell r="A5558">
            <v>581.33299999999997</v>
          </cell>
          <cell r="B5558">
            <v>2.341081</v>
          </cell>
          <cell r="C5558">
            <v>1.1776720000000001</v>
          </cell>
          <cell r="D5558">
            <v>2.1649310000000002</v>
          </cell>
        </row>
        <row r="5559">
          <cell r="A5559">
            <v>581.43700000000001</v>
          </cell>
          <cell r="B5559">
            <v>2.318098</v>
          </cell>
          <cell r="C5559">
            <v>1.2196979999999999</v>
          </cell>
          <cell r="D5559">
            <v>2.0883829999999999</v>
          </cell>
        </row>
        <row r="5560">
          <cell r="A5560">
            <v>581.54100000000005</v>
          </cell>
          <cell r="B5560">
            <v>2.3219280000000002</v>
          </cell>
          <cell r="C5560">
            <v>1.250267</v>
          </cell>
          <cell r="D5560">
            <v>2.1189990000000001</v>
          </cell>
        </row>
        <row r="5561">
          <cell r="A5561">
            <v>581.64499999999998</v>
          </cell>
          <cell r="B5561">
            <v>2.3257590000000001</v>
          </cell>
          <cell r="C5561">
            <v>1.196774</v>
          </cell>
          <cell r="D5561">
            <v>2.0845560000000001</v>
          </cell>
        </row>
        <row r="5562">
          <cell r="A5562">
            <v>581.74900000000002</v>
          </cell>
          <cell r="B5562">
            <v>2.318098</v>
          </cell>
          <cell r="C5562">
            <v>1.2388030000000001</v>
          </cell>
          <cell r="D5562">
            <v>2.1075179999999998</v>
          </cell>
        </row>
        <row r="5563">
          <cell r="A5563">
            <v>581.85299999999995</v>
          </cell>
          <cell r="B5563">
            <v>2.3027769999999999</v>
          </cell>
          <cell r="C5563">
            <v>1.189133</v>
          </cell>
          <cell r="D5563">
            <v>2.0807289999999998</v>
          </cell>
        </row>
        <row r="5564">
          <cell r="A5564">
            <v>581.95600000000002</v>
          </cell>
          <cell r="B5564">
            <v>2.2989470000000001</v>
          </cell>
          <cell r="C5564">
            <v>1.2005950000000001</v>
          </cell>
          <cell r="D5564">
            <v>2.122827</v>
          </cell>
        </row>
        <row r="5565">
          <cell r="A5565">
            <v>582.05999999999995</v>
          </cell>
          <cell r="B5565">
            <v>2.3104369999999999</v>
          </cell>
          <cell r="C5565">
            <v>1.166212</v>
          </cell>
          <cell r="D5565">
            <v>2.027161</v>
          </cell>
        </row>
        <row r="5566">
          <cell r="A5566">
            <v>582.16399999999999</v>
          </cell>
          <cell r="B5566">
            <v>2.3027769999999999</v>
          </cell>
          <cell r="C5566">
            <v>1.2082360000000001</v>
          </cell>
          <cell r="D5566">
            <v>1.98508</v>
          </cell>
        </row>
        <row r="5567">
          <cell r="A5567">
            <v>582.26800000000003</v>
          </cell>
          <cell r="B5567">
            <v>2.3066070000000001</v>
          </cell>
          <cell r="C5567">
            <v>1.2120569999999999</v>
          </cell>
          <cell r="D5567">
            <v>2.0845560000000001</v>
          </cell>
        </row>
        <row r="5568">
          <cell r="A5568">
            <v>582.37199999999996</v>
          </cell>
          <cell r="B5568">
            <v>2.3066070000000001</v>
          </cell>
          <cell r="C5568">
            <v>1.1471119999999999</v>
          </cell>
          <cell r="D5568">
            <v>1.9774290000000001</v>
          </cell>
        </row>
        <row r="5569">
          <cell r="A5569">
            <v>582.476</v>
          </cell>
          <cell r="B5569">
            <v>2.2989470000000001</v>
          </cell>
          <cell r="C5569">
            <v>1.189133</v>
          </cell>
          <cell r="D5569">
            <v>1.958304</v>
          </cell>
        </row>
        <row r="5570">
          <cell r="A5570">
            <v>582.58000000000004</v>
          </cell>
          <cell r="B5570">
            <v>2.2912870000000001</v>
          </cell>
          <cell r="C5570">
            <v>1.1853130000000001</v>
          </cell>
          <cell r="D5570">
            <v>1.916234</v>
          </cell>
        </row>
        <row r="5571">
          <cell r="A5571">
            <v>582.68499999999995</v>
          </cell>
          <cell r="B5571">
            <v>2.2683080000000002</v>
          </cell>
          <cell r="C5571">
            <v>1.1853130000000001</v>
          </cell>
          <cell r="D5571">
            <v>1.843585</v>
          </cell>
        </row>
        <row r="5572">
          <cell r="A5572">
            <v>582.78899999999999</v>
          </cell>
          <cell r="B5572">
            <v>2.2951169999999999</v>
          </cell>
          <cell r="C5572">
            <v>1.166212</v>
          </cell>
          <cell r="D5572">
            <v>2.027161</v>
          </cell>
        </row>
        <row r="5573">
          <cell r="A5573">
            <v>582.89300000000003</v>
          </cell>
          <cell r="B5573">
            <v>2.2874569999999999</v>
          </cell>
          <cell r="C5573">
            <v>1.2311609999999999</v>
          </cell>
          <cell r="D5573">
            <v>1.9124099999999999</v>
          </cell>
        </row>
        <row r="5574">
          <cell r="A5574">
            <v>582.99699999999996</v>
          </cell>
          <cell r="B5574">
            <v>2.2683080000000002</v>
          </cell>
          <cell r="C5574">
            <v>1.1585719999999999</v>
          </cell>
          <cell r="D5574">
            <v>1.9124099999999999</v>
          </cell>
        </row>
        <row r="5575">
          <cell r="A5575">
            <v>583.101</v>
          </cell>
          <cell r="B5575">
            <v>2.2644790000000001</v>
          </cell>
          <cell r="C5575">
            <v>1.139473</v>
          </cell>
          <cell r="D5575">
            <v>1.9697789999999999</v>
          </cell>
        </row>
        <row r="5576">
          <cell r="A5576">
            <v>583.20500000000004</v>
          </cell>
          <cell r="B5576">
            <v>2.2874569999999999</v>
          </cell>
          <cell r="C5576">
            <v>1.1776720000000001</v>
          </cell>
          <cell r="D5576">
            <v>1.9697789999999999</v>
          </cell>
        </row>
        <row r="5577">
          <cell r="A5577">
            <v>583.30899999999997</v>
          </cell>
          <cell r="B5577">
            <v>2.2568199999999998</v>
          </cell>
          <cell r="C5577">
            <v>1.181492</v>
          </cell>
          <cell r="D5577">
            <v>1.958304</v>
          </cell>
        </row>
        <row r="5578">
          <cell r="A5578">
            <v>583.41399999999999</v>
          </cell>
          <cell r="B5578">
            <v>2.2644790000000001</v>
          </cell>
          <cell r="C5578">
            <v>1.1776720000000001</v>
          </cell>
          <cell r="D5578">
            <v>1.958304</v>
          </cell>
        </row>
        <row r="5579">
          <cell r="A5579">
            <v>583.51800000000003</v>
          </cell>
          <cell r="B5579">
            <v>2.2606489999999999</v>
          </cell>
          <cell r="C5579">
            <v>1.139473</v>
          </cell>
          <cell r="D5579">
            <v>1.9774290000000001</v>
          </cell>
        </row>
        <row r="5580">
          <cell r="A5580">
            <v>583.62199999999996</v>
          </cell>
          <cell r="B5580">
            <v>2.2606489999999999</v>
          </cell>
          <cell r="C5580">
            <v>1.135653</v>
          </cell>
          <cell r="D5580">
            <v>1.8932899999999999</v>
          </cell>
        </row>
        <row r="5581">
          <cell r="A5581">
            <v>583.72799999999995</v>
          </cell>
          <cell r="B5581">
            <v>2.249161</v>
          </cell>
          <cell r="C5581">
            <v>1.1509320000000001</v>
          </cell>
          <cell r="D5581">
            <v>1.82447</v>
          </cell>
        </row>
        <row r="5582">
          <cell r="A5582">
            <v>583.83100000000002</v>
          </cell>
          <cell r="B5582">
            <v>2.2529910000000002</v>
          </cell>
          <cell r="C5582">
            <v>1.1432929999999999</v>
          </cell>
          <cell r="D5582">
            <v>1.9085859999999999</v>
          </cell>
        </row>
        <row r="5583">
          <cell r="A5583">
            <v>583.93499999999995</v>
          </cell>
          <cell r="B5583">
            <v>2.2568199999999998</v>
          </cell>
          <cell r="C5583">
            <v>1.1241950000000001</v>
          </cell>
          <cell r="D5583">
            <v>1.9468300000000001</v>
          </cell>
        </row>
        <row r="5584">
          <cell r="A5584">
            <v>584.03899999999999</v>
          </cell>
          <cell r="B5584">
            <v>2.2415029999999998</v>
          </cell>
          <cell r="C5584">
            <v>1.204415</v>
          </cell>
          <cell r="D5584">
            <v>1.958304</v>
          </cell>
        </row>
        <row r="5585">
          <cell r="A5585">
            <v>584.14300000000003</v>
          </cell>
          <cell r="B5585">
            <v>2.2453319999999999</v>
          </cell>
          <cell r="C5585">
            <v>1.166212</v>
          </cell>
          <cell r="D5585">
            <v>2.008032</v>
          </cell>
        </row>
        <row r="5586">
          <cell r="A5586">
            <v>584.24699999999996</v>
          </cell>
          <cell r="B5586">
            <v>2.2376740000000002</v>
          </cell>
          <cell r="C5586">
            <v>1.1127370000000001</v>
          </cell>
          <cell r="D5586">
            <v>2.000381</v>
          </cell>
        </row>
        <row r="5587">
          <cell r="A5587">
            <v>584.351</v>
          </cell>
          <cell r="B5587">
            <v>2.2338450000000001</v>
          </cell>
          <cell r="C5587">
            <v>1.1853130000000001</v>
          </cell>
          <cell r="D5587">
            <v>2.0615960000000002</v>
          </cell>
        </row>
        <row r="5588">
          <cell r="A5588">
            <v>584.45500000000004</v>
          </cell>
          <cell r="B5588">
            <v>2.2415029999999998</v>
          </cell>
          <cell r="C5588">
            <v>1.166212</v>
          </cell>
          <cell r="D5588">
            <v>1.916234</v>
          </cell>
        </row>
        <row r="5589">
          <cell r="A5589">
            <v>584.55899999999997</v>
          </cell>
          <cell r="B5589">
            <v>2.230016</v>
          </cell>
          <cell r="C5589">
            <v>1.154752</v>
          </cell>
          <cell r="D5589">
            <v>1.9736039999999999</v>
          </cell>
        </row>
        <row r="5590">
          <cell r="A5590">
            <v>584.66399999999999</v>
          </cell>
          <cell r="B5590">
            <v>2.2261869999999999</v>
          </cell>
          <cell r="C5590">
            <v>1.1432929999999999</v>
          </cell>
          <cell r="D5590">
            <v>1.8474079999999999</v>
          </cell>
        </row>
        <row r="5591">
          <cell r="A5591">
            <v>584.77</v>
          </cell>
          <cell r="B5591">
            <v>2.2261869999999999</v>
          </cell>
          <cell r="C5591">
            <v>1.139473</v>
          </cell>
          <cell r="D5591">
            <v>1.855054</v>
          </cell>
        </row>
        <row r="5592">
          <cell r="A5592">
            <v>584.875</v>
          </cell>
          <cell r="B5592">
            <v>2.2223579999999998</v>
          </cell>
          <cell r="C5592">
            <v>1.181492</v>
          </cell>
          <cell r="D5592">
            <v>1.774778</v>
          </cell>
        </row>
        <row r="5593">
          <cell r="A5593">
            <v>584.97900000000004</v>
          </cell>
          <cell r="B5593">
            <v>2.2261869999999999</v>
          </cell>
          <cell r="C5593">
            <v>1.1585719999999999</v>
          </cell>
          <cell r="D5593">
            <v>1.916234</v>
          </cell>
        </row>
        <row r="5594">
          <cell r="A5594">
            <v>585.08299999999997</v>
          </cell>
          <cell r="B5594">
            <v>2.2185290000000002</v>
          </cell>
          <cell r="C5594">
            <v>1.1050990000000001</v>
          </cell>
          <cell r="D5594">
            <v>1.9277070000000001</v>
          </cell>
        </row>
        <row r="5595">
          <cell r="A5595">
            <v>585.18700000000001</v>
          </cell>
          <cell r="B5595">
            <v>2.2261869999999999</v>
          </cell>
          <cell r="C5595">
            <v>1.1241950000000001</v>
          </cell>
          <cell r="D5595">
            <v>1.9774290000000001</v>
          </cell>
        </row>
        <row r="5596">
          <cell r="A5596">
            <v>585.29100000000005</v>
          </cell>
          <cell r="B5596">
            <v>2.2147000000000001</v>
          </cell>
          <cell r="C5596">
            <v>1.089823</v>
          </cell>
          <cell r="D5596">
            <v>1.9124099999999999</v>
          </cell>
        </row>
        <row r="5597">
          <cell r="A5597">
            <v>585.39499999999998</v>
          </cell>
          <cell r="B5597">
            <v>2.2223579999999998</v>
          </cell>
          <cell r="C5597">
            <v>1.082185</v>
          </cell>
          <cell r="D5597">
            <v>1.962129</v>
          </cell>
        </row>
        <row r="5598">
          <cell r="A5598">
            <v>585.49900000000002</v>
          </cell>
          <cell r="B5598">
            <v>2.2185290000000002</v>
          </cell>
          <cell r="C5598">
            <v>1.070729</v>
          </cell>
          <cell r="D5598">
            <v>1.923883</v>
          </cell>
        </row>
        <row r="5599">
          <cell r="A5599">
            <v>585.60299999999995</v>
          </cell>
          <cell r="B5599">
            <v>2.2223579999999998</v>
          </cell>
          <cell r="C5599">
            <v>1.070729</v>
          </cell>
          <cell r="D5599">
            <v>1.9774290000000001</v>
          </cell>
        </row>
        <row r="5600">
          <cell r="A5600">
            <v>585.70600000000002</v>
          </cell>
          <cell r="B5600">
            <v>2.2070430000000001</v>
          </cell>
          <cell r="C5600">
            <v>1.059274</v>
          </cell>
          <cell r="D5600">
            <v>1.9927299999999999</v>
          </cell>
        </row>
        <row r="5601">
          <cell r="A5601">
            <v>585.80999999999995</v>
          </cell>
          <cell r="B5601">
            <v>2.2185290000000002</v>
          </cell>
          <cell r="C5601">
            <v>1.10128</v>
          </cell>
          <cell r="D5601">
            <v>2.0769030000000002</v>
          </cell>
        </row>
        <row r="5602">
          <cell r="A5602">
            <v>585.91399999999999</v>
          </cell>
          <cell r="B5602">
            <v>2.2185290000000002</v>
          </cell>
          <cell r="C5602">
            <v>1.059274</v>
          </cell>
          <cell r="D5602">
            <v>1.916234</v>
          </cell>
        </row>
        <row r="5603">
          <cell r="A5603">
            <v>586.02</v>
          </cell>
          <cell r="B5603">
            <v>2.195557</v>
          </cell>
          <cell r="C5603">
            <v>1.082185</v>
          </cell>
          <cell r="D5603">
            <v>1.8818189999999999</v>
          </cell>
        </row>
        <row r="5604">
          <cell r="A5604">
            <v>586.125</v>
          </cell>
          <cell r="B5604">
            <v>2.191729</v>
          </cell>
          <cell r="C5604">
            <v>1.1280140000000001</v>
          </cell>
          <cell r="D5604">
            <v>1.8282929999999999</v>
          </cell>
        </row>
        <row r="5605">
          <cell r="A5605">
            <v>586.22900000000004</v>
          </cell>
          <cell r="B5605">
            <v>2.195557</v>
          </cell>
          <cell r="C5605">
            <v>1.1050990000000001</v>
          </cell>
          <cell r="D5605">
            <v>1.950655</v>
          </cell>
        </row>
        <row r="5606">
          <cell r="A5606">
            <v>586.33299999999997</v>
          </cell>
          <cell r="B5606">
            <v>2.2147000000000001</v>
          </cell>
          <cell r="C5606">
            <v>1.086004</v>
          </cell>
          <cell r="D5606">
            <v>1.816824</v>
          </cell>
        </row>
        <row r="5607">
          <cell r="A5607">
            <v>586.43700000000001</v>
          </cell>
          <cell r="B5607">
            <v>2.1993860000000001</v>
          </cell>
          <cell r="C5607">
            <v>1.097461</v>
          </cell>
          <cell r="D5607">
            <v>1.9277070000000001</v>
          </cell>
        </row>
        <row r="5608">
          <cell r="A5608">
            <v>586.54300000000001</v>
          </cell>
          <cell r="B5608">
            <v>2.1879</v>
          </cell>
          <cell r="C5608">
            <v>1.0783659999999999</v>
          </cell>
          <cell r="D5608">
            <v>1.8053570000000001</v>
          </cell>
        </row>
        <row r="5609">
          <cell r="A5609">
            <v>586.64800000000002</v>
          </cell>
          <cell r="B5609">
            <v>2.195557</v>
          </cell>
          <cell r="C5609">
            <v>1.059274</v>
          </cell>
          <cell r="D5609">
            <v>1.7442040000000001</v>
          </cell>
        </row>
        <row r="5610">
          <cell r="A5610">
            <v>586.75199999999995</v>
          </cell>
          <cell r="B5610">
            <v>2.184072</v>
          </cell>
          <cell r="C5610">
            <v>1.093642</v>
          </cell>
          <cell r="D5610">
            <v>1.763312</v>
          </cell>
        </row>
        <row r="5611">
          <cell r="A5611">
            <v>586.85699999999997</v>
          </cell>
          <cell r="B5611">
            <v>2.176415</v>
          </cell>
          <cell r="C5611">
            <v>1.0287280000000001</v>
          </cell>
          <cell r="D5611">
            <v>1.8627009999999999</v>
          </cell>
        </row>
        <row r="5612">
          <cell r="A5612">
            <v>586.96299999999997</v>
          </cell>
          <cell r="B5612">
            <v>2.1802440000000001</v>
          </cell>
          <cell r="C5612">
            <v>1.032546</v>
          </cell>
          <cell r="D5612">
            <v>1.8818189999999999</v>
          </cell>
        </row>
        <row r="5613">
          <cell r="A5613">
            <v>587.06700000000001</v>
          </cell>
          <cell r="B5613">
            <v>2.1802440000000001</v>
          </cell>
          <cell r="C5613">
            <v>0.99818700000000005</v>
          </cell>
          <cell r="D5613">
            <v>1.874171</v>
          </cell>
        </row>
        <row r="5614">
          <cell r="A5614">
            <v>587.17100000000005</v>
          </cell>
          <cell r="B5614">
            <v>2.1802440000000001</v>
          </cell>
          <cell r="C5614">
            <v>1.0363640000000001</v>
          </cell>
          <cell r="D5614">
            <v>1.965954</v>
          </cell>
        </row>
        <row r="5615">
          <cell r="A5615">
            <v>587.27599999999995</v>
          </cell>
          <cell r="B5615">
            <v>2.184072</v>
          </cell>
          <cell r="C5615">
            <v>1.055455</v>
          </cell>
          <cell r="D5615">
            <v>1.9697789999999999</v>
          </cell>
        </row>
        <row r="5616">
          <cell r="A5616">
            <v>587.38</v>
          </cell>
          <cell r="B5616">
            <v>2.1879</v>
          </cell>
          <cell r="C5616">
            <v>1.0478190000000001</v>
          </cell>
          <cell r="D5616">
            <v>1.8703479999999999</v>
          </cell>
        </row>
        <row r="5617">
          <cell r="A5617">
            <v>587.48400000000004</v>
          </cell>
          <cell r="B5617">
            <v>2.1802440000000001</v>
          </cell>
          <cell r="C5617">
            <v>1.089823</v>
          </cell>
          <cell r="D5617">
            <v>1.962129</v>
          </cell>
        </row>
        <row r="5618">
          <cell r="A5618">
            <v>587.59</v>
          </cell>
          <cell r="B5618">
            <v>2.1802440000000001</v>
          </cell>
          <cell r="C5618">
            <v>1.0020039999999999</v>
          </cell>
          <cell r="D5618">
            <v>1.855054</v>
          </cell>
        </row>
        <row r="5619">
          <cell r="A5619">
            <v>587.69500000000005</v>
          </cell>
          <cell r="B5619">
            <v>2.172587</v>
          </cell>
          <cell r="C5619">
            <v>0.99436899999999995</v>
          </cell>
          <cell r="D5619">
            <v>1.855054</v>
          </cell>
        </row>
        <row r="5620">
          <cell r="A5620">
            <v>587.79899999999998</v>
          </cell>
          <cell r="B5620">
            <v>2.172587</v>
          </cell>
          <cell r="C5620">
            <v>0.99818700000000005</v>
          </cell>
          <cell r="D5620">
            <v>1.874171</v>
          </cell>
        </row>
        <row r="5621">
          <cell r="A5621">
            <v>587.90499999999997</v>
          </cell>
          <cell r="B5621">
            <v>2.176415</v>
          </cell>
          <cell r="C5621">
            <v>0.94474800000000003</v>
          </cell>
          <cell r="D5621">
            <v>1.82447</v>
          </cell>
        </row>
        <row r="5622">
          <cell r="A5622">
            <v>588.01</v>
          </cell>
          <cell r="B5622">
            <v>2.1572749999999998</v>
          </cell>
          <cell r="C5622">
            <v>0.98291700000000004</v>
          </cell>
          <cell r="D5622">
            <v>1.8282929999999999</v>
          </cell>
        </row>
        <row r="5623">
          <cell r="A5623">
            <v>588.11400000000003</v>
          </cell>
          <cell r="B5623">
            <v>2.1572749999999998</v>
          </cell>
          <cell r="C5623">
            <v>1.082185</v>
          </cell>
          <cell r="D5623">
            <v>1.6792450000000001</v>
          </cell>
        </row>
        <row r="5624">
          <cell r="A5624">
            <v>588.21900000000005</v>
          </cell>
          <cell r="B5624">
            <v>2.1611030000000002</v>
          </cell>
          <cell r="C5624">
            <v>1.070729</v>
          </cell>
          <cell r="D5624">
            <v>1.8282929999999999</v>
          </cell>
        </row>
        <row r="5625">
          <cell r="A5625">
            <v>588.32500000000005</v>
          </cell>
          <cell r="B5625">
            <v>2.1496200000000001</v>
          </cell>
          <cell r="C5625">
            <v>1.055455</v>
          </cell>
          <cell r="D5625">
            <v>1.8206469999999999</v>
          </cell>
        </row>
        <row r="5626">
          <cell r="A5626">
            <v>588.42899999999997</v>
          </cell>
          <cell r="B5626">
            <v>2.176415</v>
          </cell>
          <cell r="C5626">
            <v>1.0401819999999999</v>
          </cell>
          <cell r="D5626">
            <v>1.7862450000000001</v>
          </cell>
        </row>
        <row r="5627">
          <cell r="A5627">
            <v>588.53399999999999</v>
          </cell>
          <cell r="B5627">
            <v>2.1534469999999999</v>
          </cell>
          <cell r="C5627">
            <v>1.0478190000000001</v>
          </cell>
          <cell r="D5627">
            <v>1.801534</v>
          </cell>
        </row>
        <row r="5628">
          <cell r="A5628">
            <v>588.64</v>
          </cell>
          <cell r="B5628">
            <v>2.176415</v>
          </cell>
          <cell r="C5628">
            <v>0.95619799999999999</v>
          </cell>
          <cell r="D5628">
            <v>1.8282929999999999</v>
          </cell>
        </row>
        <row r="5629">
          <cell r="A5629">
            <v>588.74400000000003</v>
          </cell>
          <cell r="B5629">
            <v>2.1611030000000002</v>
          </cell>
          <cell r="C5629">
            <v>1.0363640000000001</v>
          </cell>
          <cell r="D5629">
            <v>1.9124099999999999</v>
          </cell>
        </row>
        <row r="5630">
          <cell r="A5630">
            <v>588.84799999999996</v>
          </cell>
          <cell r="B5630">
            <v>2.1534469999999999</v>
          </cell>
          <cell r="C5630">
            <v>1.02491</v>
          </cell>
          <cell r="D5630">
            <v>1.8053570000000001</v>
          </cell>
        </row>
        <row r="5631">
          <cell r="A5631">
            <v>588.95299999999997</v>
          </cell>
          <cell r="B5631">
            <v>2.1496200000000001</v>
          </cell>
          <cell r="C5631">
            <v>1.059274</v>
          </cell>
          <cell r="D5631">
            <v>1.855054</v>
          </cell>
        </row>
        <row r="5632">
          <cell r="A5632">
            <v>589.05899999999997</v>
          </cell>
          <cell r="B5632">
            <v>2.1649310000000002</v>
          </cell>
          <cell r="C5632">
            <v>1.044</v>
          </cell>
          <cell r="D5632">
            <v>1.7786</v>
          </cell>
        </row>
        <row r="5633">
          <cell r="A5633">
            <v>589.16399999999999</v>
          </cell>
          <cell r="B5633">
            <v>2.1649310000000002</v>
          </cell>
          <cell r="C5633">
            <v>1.009639</v>
          </cell>
          <cell r="D5633">
            <v>1.728918</v>
          </cell>
        </row>
        <row r="5634">
          <cell r="A5634">
            <v>589.26800000000003</v>
          </cell>
          <cell r="B5634">
            <v>2.1534469999999999</v>
          </cell>
          <cell r="C5634">
            <v>0.96001499999999995</v>
          </cell>
          <cell r="D5634">
            <v>1.763312</v>
          </cell>
        </row>
        <row r="5635">
          <cell r="A5635">
            <v>589.37400000000002</v>
          </cell>
          <cell r="B5635">
            <v>2.1611030000000002</v>
          </cell>
          <cell r="C5635">
            <v>1.0363640000000001</v>
          </cell>
          <cell r="D5635">
            <v>1.8053570000000001</v>
          </cell>
        </row>
        <row r="5636">
          <cell r="A5636">
            <v>589.47900000000004</v>
          </cell>
          <cell r="B5636">
            <v>2.1496200000000001</v>
          </cell>
          <cell r="C5636">
            <v>1.0210920000000001</v>
          </cell>
          <cell r="D5636">
            <v>1.6677839999999999</v>
          </cell>
        </row>
        <row r="5637">
          <cell r="A5637">
            <v>589.58299999999997</v>
          </cell>
          <cell r="B5637">
            <v>2.138137</v>
          </cell>
          <cell r="C5637">
            <v>1.032546</v>
          </cell>
          <cell r="D5637">
            <v>1.8053570000000001</v>
          </cell>
        </row>
        <row r="5638">
          <cell r="A5638">
            <v>589.68899999999996</v>
          </cell>
          <cell r="B5638">
            <v>2.1572749999999998</v>
          </cell>
          <cell r="C5638">
            <v>1.0134570000000001</v>
          </cell>
          <cell r="D5638">
            <v>1.717454</v>
          </cell>
        </row>
        <row r="5639">
          <cell r="A5639">
            <v>589.79399999999998</v>
          </cell>
          <cell r="B5639">
            <v>2.1496200000000001</v>
          </cell>
          <cell r="C5639">
            <v>0.98291700000000004</v>
          </cell>
          <cell r="D5639">
            <v>1.7824230000000001</v>
          </cell>
        </row>
        <row r="5640">
          <cell r="A5640">
            <v>589.89800000000002</v>
          </cell>
          <cell r="B5640">
            <v>2.1457920000000001</v>
          </cell>
          <cell r="C5640">
            <v>1.0287280000000001</v>
          </cell>
          <cell r="D5640">
            <v>1.8206469999999999</v>
          </cell>
        </row>
        <row r="5641">
          <cell r="A5641">
            <v>590.00400000000002</v>
          </cell>
          <cell r="B5641">
            <v>2.1534469999999999</v>
          </cell>
          <cell r="C5641">
            <v>1.044</v>
          </cell>
          <cell r="D5641">
            <v>1.816824</v>
          </cell>
        </row>
        <row r="5642">
          <cell r="A5642">
            <v>590.10900000000004</v>
          </cell>
          <cell r="B5642">
            <v>2.138137</v>
          </cell>
          <cell r="C5642">
            <v>0.96764899999999998</v>
          </cell>
          <cell r="D5642">
            <v>1.774778</v>
          </cell>
        </row>
        <row r="5643">
          <cell r="A5643">
            <v>590.21299999999997</v>
          </cell>
          <cell r="B5643">
            <v>2.1304820000000002</v>
          </cell>
          <cell r="C5643">
            <v>0.92566499999999996</v>
          </cell>
          <cell r="D5643">
            <v>1.8053570000000001</v>
          </cell>
        </row>
        <row r="5644">
          <cell r="A5644">
            <v>590.31799999999998</v>
          </cell>
          <cell r="B5644">
            <v>2.138137</v>
          </cell>
          <cell r="C5644">
            <v>0.937114</v>
          </cell>
          <cell r="D5644">
            <v>1.8627009999999999</v>
          </cell>
        </row>
        <row r="5645">
          <cell r="A5645">
            <v>590.42399999999998</v>
          </cell>
          <cell r="B5645">
            <v>2.134309</v>
          </cell>
          <cell r="C5645">
            <v>0.94856399999999996</v>
          </cell>
          <cell r="D5645">
            <v>1.813002</v>
          </cell>
        </row>
        <row r="5646">
          <cell r="A5646">
            <v>590.52800000000002</v>
          </cell>
          <cell r="B5646">
            <v>2.134309</v>
          </cell>
          <cell r="C5646">
            <v>0.96383200000000002</v>
          </cell>
          <cell r="D5646">
            <v>1.801534</v>
          </cell>
        </row>
        <row r="5647">
          <cell r="A5647">
            <v>590.63300000000004</v>
          </cell>
          <cell r="B5647">
            <v>2.1304820000000002</v>
          </cell>
          <cell r="C5647">
            <v>0.95238100000000003</v>
          </cell>
          <cell r="D5647">
            <v>1.648682</v>
          </cell>
        </row>
        <row r="5648">
          <cell r="A5648">
            <v>590.73900000000003</v>
          </cell>
          <cell r="B5648">
            <v>2.1266539999999998</v>
          </cell>
          <cell r="C5648">
            <v>1.005822</v>
          </cell>
          <cell r="D5648">
            <v>1.6868860000000001</v>
          </cell>
        </row>
        <row r="5649">
          <cell r="A5649">
            <v>590.84299999999996</v>
          </cell>
          <cell r="B5649">
            <v>2.134309</v>
          </cell>
          <cell r="C5649">
            <v>0.99436899999999995</v>
          </cell>
          <cell r="D5649">
            <v>1.728918</v>
          </cell>
        </row>
        <row r="5650">
          <cell r="A5650">
            <v>590.94799999999998</v>
          </cell>
          <cell r="B5650">
            <v>2.1266539999999998</v>
          </cell>
          <cell r="C5650">
            <v>0.98291700000000004</v>
          </cell>
          <cell r="D5650">
            <v>1.8206469999999999</v>
          </cell>
        </row>
        <row r="5651">
          <cell r="A5651">
            <v>591.05399999999997</v>
          </cell>
          <cell r="B5651">
            <v>2.134309</v>
          </cell>
          <cell r="C5651">
            <v>0.96001499999999995</v>
          </cell>
          <cell r="D5651">
            <v>1.7250970000000001</v>
          </cell>
        </row>
        <row r="5652">
          <cell r="A5652">
            <v>591.15800000000002</v>
          </cell>
          <cell r="B5652">
            <v>2.1189990000000001</v>
          </cell>
          <cell r="C5652">
            <v>0.97528300000000001</v>
          </cell>
          <cell r="D5652">
            <v>1.656323</v>
          </cell>
        </row>
        <row r="5653">
          <cell r="A5653">
            <v>591.26300000000003</v>
          </cell>
          <cell r="B5653">
            <v>2.1189990000000001</v>
          </cell>
          <cell r="C5653">
            <v>0.99436899999999995</v>
          </cell>
          <cell r="D5653">
            <v>1.728918</v>
          </cell>
        </row>
        <row r="5654">
          <cell r="A5654">
            <v>591.36900000000003</v>
          </cell>
          <cell r="B5654">
            <v>2.1189990000000001</v>
          </cell>
          <cell r="C5654">
            <v>0.94093099999999996</v>
          </cell>
          <cell r="D5654">
            <v>1.7480249999999999</v>
          </cell>
        </row>
        <row r="5655">
          <cell r="A5655">
            <v>591.47299999999996</v>
          </cell>
          <cell r="B5655">
            <v>2.122827</v>
          </cell>
          <cell r="C5655">
            <v>1.0287280000000001</v>
          </cell>
          <cell r="D5655">
            <v>1.763312</v>
          </cell>
        </row>
        <row r="5656">
          <cell r="A5656">
            <v>591.57799999999997</v>
          </cell>
          <cell r="B5656">
            <v>2.1189990000000001</v>
          </cell>
          <cell r="C5656">
            <v>1.0401819999999999</v>
          </cell>
          <cell r="D5656">
            <v>1.8818189999999999</v>
          </cell>
        </row>
        <row r="5657">
          <cell r="A5657">
            <v>591.68399999999997</v>
          </cell>
          <cell r="B5657">
            <v>2.1189990000000001</v>
          </cell>
          <cell r="C5657">
            <v>0.99818700000000005</v>
          </cell>
          <cell r="D5657">
            <v>1.8053570000000001</v>
          </cell>
        </row>
        <row r="5658">
          <cell r="A5658">
            <v>591.78899999999999</v>
          </cell>
          <cell r="B5658">
            <v>2.111345</v>
          </cell>
          <cell r="C5658">
            <v>1.0172749999999999</v>
          </cell>
          <cell r="D5658">
            <v>1.705991</v>
          </cell>
        </row>
        <row r="5659">
          <cell r="A5659">
            <v>591.89300000000003</v>
          </cell>
          <cell r="B5659">
            <v>2.1266539999999998</v>
          </cell>
          <cell r="C5659">
            <v>1.0134570000000001</v>
          </cell>
          <cell r="D5659">
            <v>1.690707</v>
          </cell>
        </row>
        <row r="5660">
          <cell r="A5660">
            <v>591.99900000000002</v>
          </cell>
          <cell r="B5660">
            <v>2.1075179999999998</v>
          </cell>
          <cell r="C5660">
            <v>1.0363640000000001</v>
          </cell>
          <cell r="D5660">
            <v>1.7862450000000001</v>
          </cell>
        </row>
        <row r="5661">
          <cell r="A5661">
            <v>592.10400000000004</v>
          </cell>
          <cell r="B5661">
            <v>2.0960369999999999</v>
          </cell>
          <cell r="C5661">
            <v>1.02491</v>
          </cell>
          <cell r="D5661">
            <v>1.8512310000000001</v>
          </cell>
        </row>
        <row r="5662">
          <cell r="A5662">
            <v>592.20799999999997</v>
          </cell>
          <cell r="B5662">
            <v>2.1151719999999998</v>
          </cell>
          <cell r="C5662">
            <v>0.96001499999999995</v>
          </cell>
          <cell r="D5662">
            <v>1.8206469999999999</v>
          </cell>
        </row>
        <row r="5663">
          <cell r="A5663">
            <v>592.31399999999996</v>
          </cell>
          <cell r="B5663">
            <v>2.111345</v>
          </cell>
          <cell r="C5663">
            <v>0.99055199999999999</v>
          </cell>
          <cell r="D5663">
            <v>1.8512310000000001</v>
          </cell>
        </row>
        <row r="5664">
          <cell r="A5664">
            <v>592.41899999999998</v>
          </cell>
          <cell r="B5664">
            <v>2.122827</v>
          </cell>
          <cell r="C5664">
            <v>0.92566499999999996</v>
          </cell>
          <cell r="D5664">
            <v>1.683066</v>
          </cell>
        </row>
        <row r="5665">
          <cell r="A5665">
            <v>592.52300000000002</v>
          </cell>
          <cell r="B5665">
            <v>2.1075179999999998</v>
          </cell>
          <cell r="C5665">
            <v>0.93329799999999996</v>
          </cell>
          <cell r="D5665">
            <v>1.7900670000000001</v>
          </cell>
        </row>
        <row r="5666">
          <cell r="A5666">
            <v>592.62900000000002</v>
          </cell>
          <cell r="B5666">
            <v>2.111345</v>
          </cell>
          <cell r="C5666">
            <v>0.92184900000000003</v>
          </cell>
          <cell r="D5666">
            <v>1.774778</v>
          </cell>
        </row>
        <row r="5667">
          <cell r="A5667">
            <v>592.73400000000004</v>
          </cell>
          <cell r="B5667">
            <v>2.1151719999999998</v>
          </cell>
          <cell r="C5667">
            <v>0.98291700000000004</v>
          </cell>
          <cell r="D5667">
            <v>1.7824230000000001</v>
          </cell>
        </row>
        <row r="5668">
          <cell r="A5668">
            <v>592.83799999999997</v>
          </cell>
          <cell r="B5668">
            <v>2.1151719999999998</v>
          </cell>
          <cell r="C5668">
            <v>0.95619799999999999</v>
          </cell>
          <cell r="D5668">
            <v>1.7098120000000001</v>
          </cell>
        </row>
        <row r="5669">
          <cell r="A5669">
            <v>592.94299999999998</v>
          </cell>
          <cell r="B5669">
            <v>2.0960369999999999</v>
          </cell>
          <cell r="C5669">
            <v>0.91039999999999999</v>
          </cell>
          <cell r="D5669">
            <v>1.6173820000000001</v>
          </cell>
        </row>
        <row r="5670">
          <cell r="A5670">
            <v>593.04700000000003</v>
          </cell>
          <cell r="B5670">
            <v>2.0883829999999999</v>
          </cell>
          <cell r="C5670">
            <v>0.97146600000000005</v>
          </cell>
          <cell r="D5670">
            <v>1.5676369999999999</v>
          </cell>
        </row>
        <row r="5671">
          <cell r="A5671">
            <v>593.15300000000002</v>
          </cell>
          <cell r="B5671">
            <v>2.111345</v>
          </cell>
          <cell r="C5671">
            <v>0.96764899999999998</v>
          </cell>
          <cell r="D5671">
            <v>1.6868860000000001</v>
          </cell>
        </row>
        <row r="5672">
          <cell r="A5672">
            <v>593.25699999999995</v>
          </cell>
          <cell r="B5672">
            <v>2.0998640000000002</v>
          </cell>
          <cell r="C5672">
            <v>0.937114</v>
          </cell>
          <cell r="D5672">
            <v>1.683066</v>
          </cell>
        </row>
        <row r="5673">
          <cell r="A5673">
            <v>593.36199999999997</v>
          </cell>
          <cell r="B5673">
            <v>2.0998640000000002</v>
          </cell>
          <cell r="C5673">
            <v>0.93329799999999996</v>
          </cell>
          <cell r="D5673">
            <v>1.6525019999999999</v>
          </cell>
        </row>
        <row r="5674">
          <cell r="A5674">
            <v>593.46799999999996</v>
          </cell>
          <cell r="B5674">
            <v>2.1075179999999998</v>
          </cell>
          <cell r="C5674">
            <v>0.96001499999999995</v>
          </cell>
          <cell r="D5674">
            <v>1.717454</v>
          </cell>
        </row>
        <row r="5675">
          <cell r="A5675">
            <v>593.572</v>
          </cell>
          <cell r="B5675">
            <v>2.0960369999999999</v>
          </cell>
          <cell r="C5675">
            <v>0.96001499999999995</v>
          </cell>
          <cell r="D5675">
            <v>1.801534</v>
          </cell>
        </row>
        <row r="5676">
          <cell r="A5676">
            <v>593.67700000000002</v>
          </cell>
          <cell r="B5676">
            <v>2.0883829999999999</v>
          </cell>
          <cell r="C5676">
            <v>0.94856399999999996</v>
          </cell>
          <cell r="D5676">
            <v>1.6410419999999999</v>
          </cell>
        </row>
        <row r="5677">
          <cell r="A5677">
            <v>593.78300000000002</v>
          </cell>
          <cell r="B5677">
            <v>2.0998640000000002</v>
          </cell>
          <cell r="C5677">
            <v>0.91421600000000003</v>
          </cell>
          <cell r="D5677">
            <v>1.7862450000000001</v>
          </cell>
        </row>
        <row r="5678">
          <cell r="A5678">
            <v>593.88800000000003</v>
          </cell>
          <cell r="B5678">
            <v>2.0998640000000002</v>
          </cell>
          <cell r="C5678">
            <v>0.95238100000000003</v>
          </cell>
          <cell r="D5678">
            <v>1.7862450000000001</v>
          </cell>
        </row>
        <row r="5679">
          <cell r="A5679">
            <v>593.99199999999996</v>
          </cell>
          <cell r="B5679">
            <v>2.0922100000000001</v>
          </cell>
          <cell r="C5679">
            <v>0.986734</v>
          </cell>
          <cell r="D5679">
            <v>1.7786</v>
          </cell>
        </row>
        <row r="5680">
          <cell r="A5680">
            <v>594.09799999999996</v>
          </cell>
          <cell r="B5680">
            <v>2.1151719999999998</v>
          </cell>
          <cell r="C5680">
            <v>0.98291700000000004</v>
          </cell>
          <cell r="D5680">
            <v>1.7824230000000001</v>
          </cell>
        </row>
        <row r="5681">
          <cell r="A5681">
            <v>594.20299999999997</v>
          </cell>
          <cell r="B5681">
            <v>2.103691</v>
          </cell>
          <cell r="C5681">
            <v>0.94474800000000003</v>
          </cell>
          <cell r="D5681">
            <v>1.7212750000000001</v>
          </cell>
        </row>
        <row r="5682">
          <cell r="A5682">
            <v>594.30700000000002</v>
          </cell>
          <cell r="B5682">
            <v>2.111345</v>
          </cell>
          <cell r="C5682">
            <v>0.86460999999999999</v>
          </cell>
          <cell r="D5682">
            <v>1.7098120000000001</v>
          </cell>
        </row>
        <row r="5683">
          <cell r="A5683">
            <v>594.41300000000001</v>
          </cell>
          <cell r="B5683">
            <v>2.0883829999999999</v>
          </cell>
          <cell r="C5683">
            <v>0.90276800000000001</v>
          </cell>
          <cell r="D5683">
            <v>1.694528</v>
          </cell>
        </row>
        <row r="5684">
          <cell r="A5684">
            <v>594.51800000000003</v>
          </cell>
          <cell r="B5684">
            <v>2.0998640000000002</v>
          </cell>
          <cell r="C5684">
            <v>0.94474800000000003</v>
          </cell>
          <cell r="D5684">
            <v>1.767134</v>
          </cell>
        </row>
        <row r="5685">
          <cell r="A5685">
            <v>594.62199999999996</v>
          </cell>
          <cell r="B5685">
            <v>2.0922100000000001</v>
          </cell>
          <cell r="C5685">
            <v>0.91421600000000003</v>
          </cell>
          <cell r="D5685">
            <v>1.637222</v>
          </cell>
        </row>
        <row r="5686">
          <cell r="A5686">
            <v>594.72799999999995</v>
          </cell>
          <cell r="B5686">
            <v>2.0960369999999999</v>
          </cell>
          <cell r="C5686">
            <v>0.91421600000000003</v>
          </cell>
          <cell r="D5686">
            <v>1.728918</v>
          </cell>
        </row>
        <row r="5687">
          <cell r="A5687">
            <v>594.83299999999997</v>
          </cell>
          <cell r="B5687">
            <v>2.0845560000000001</v>
          </cell>
          <cell r="C5687">
            <v>0.93329799999999996</v>
          </cell>
          <cell r="D5687">
            <v>1.6601429999999999</v>
          </cell>
        </row>
        <row r="5688">
          <cell r="A5688">
            <v>594.93700000000001</v>
          </cell>
          <cell r="B5688">
            <v>2.0883829999999999</v>
          </cell>
          <cell r="C5688">
            <v>0.937114</v>
          </cell>
          <cell r="D5688">
            <v>1.713633</v>
          </cell>
        </row>
        <row r="5689">
          <cell r="A5689">
            <v>595.04300000000001</v>
          </cell>
          <cell r="B5689">
            <v>2.0922100000000001</v>
          </cell>
          <cell r="C5689">
            <v>0.86460999999999999</v>
          </cell>
          <cell r="D5689">
            <v>1.6754249999999999</v>
          </cell>
        </row>
        <row r="5690">
          <cell r="A5690">
            <v>595.14800000000002</v>
          </cell>
          <cell r="B5690">
            <v>2.0807289999999998</v>
          </cell>
          <cell r="C5690">
            <v>0.91803199999999996</v>
          </cell>
          <cell r="D5690">
            <v>1.7098120000000001</v>
          </cell>
        </row>
        <row r="5691">
          <cell r="A5691">
            <v>595.25199999999995</v>
          </cell>
          <cell r="B5691">
            <v>2.0807289999999998</v>
          </cell>
          <cell r="C5691">
            <v>0.92184900000000003</v>
          </cell>
          <cell r="D5691">
            <v>1.763312</v>
          </cell>
        </row>
        <row r="5692">
          <cell r="A5692">
            <v>595.35699999999997</v>
          </cell>
          <cell r="B5692">
            <v>2.0730759999999999</v>
          </cell>
          <cell r="C5692">
            <v>0.929481</v>
          </cell>
          <cell r="D5692">
            <v>1.7824230000000001</v>
          </cell>
        </row>
        <row r="5693">
          <cell r="A5693">
            <v>595.46299999999997</v>
          </cell>
          <cell r="B5693">
            <v>2.0922100000000001</v>
          </cell>
          <cell r="C5693">
            <v>0.91803199999999996</v>
          </cell>
          <cell r="D5693">
            <v>1.656323</v>
          </cell>
        </row>
        <row r="5694">
          <cell r="A5694">
            <v>595.56700000000001</v>
          </cell>
          <cell r="B5694">
            <v>2.0807289999999998</v>
          </cell>
          <cell r="C5694">
            <v>0.94093099999999996</v>
          </cell>
          <cell r="D5694">
            <v>1.7594909999999999</v>
          </cell>
        </row>
        <row r="5695">
          <cell r="A5695">
            <v>595.67200000000003</v>
          </cell>
          <cell r="B5695">
            <v>2.065423</v>
          </cell>
          <cell r="C5695">
            <v>0.91421600000000003</v>
          </cell>
          <cell r="D5695">
            <v>1.7938890000000001</v>
          </cell>
        </row>
        <row r="5696">
          <cell r="A5696">
            <v>595.77800000000002</v>
          </cell>
          <cell r="B5696">
            <v>2.0960369999999999</v>
          </cell>
          <cell r="C5696">
            <v>0.91421600000000003</v>
          </cell>
          <cell r="D5696">
            <v>1.774778</v>
          </cell>
        </row>
        <row r="5697">
          <cell r="A5697">
            <v>595.88199999999995</v>
          </cell>
          <cell r="B5697">
            <v>2.0845560000000001</v>
          </cell>
          <cell r="C5697">
            <v>0.91803199999999996</v>
          </cell>
          <cell r="D5697">
            <v>1.690707</v>
          </cell>
        </row>
        <row r="5698">
          <cell r="A5698">
            <v>595.98699999999997</v>
          </cell>
          <cell r="B5698">
            <v>2.0769030000000002</v>
          </cell>
          <cell r="C5698">
            <v>0.937114</v>
          </cell>
          <cell r="D5698">
            <v>1.7480249999999999</v>
          </cell>
        </row>
        <row r="5699">
          <cell r="A5699">
            <v>596.09299999999996</v>
          </cell>
          <cell r="B5699">
            <v>2.0692490000000001</v>
          </cell>
          <cell r="C5699">
            <v>0.91421600000000003</v>
          </cell>
          <cell r="D5699">
            <v>1.8206469999999999</v>
          </cell>
        </row>
        <row r="5700">
          <cell r="A5700">
            <v>596.197</v>
          </cell>
          <cell r="B5700">
            <v>2.0692490000000001</v>
          </cell>
          <cell r="C5700">
            <v>0.91421600000000003</v>
          </cell>
          <cell r="D5700">
            <v>1.7403820000000001</v>
          </cell>
        </row>
        <row r="5701">
          <cell r="A5701">
            <v>596.30200000000002</v>
          </cell>
          <cell r="B5701">
            <v>2.0692490000000001</v>
          </cell>
          <cell r="C5701">
            <v>1.044</v>
          </cell>
          <cell r="D5701">
            <v>1.7098120000000001</v>
          </cell>
        </row>
        <row r="5702">
          <cell r="A5702">
            <v>596.40800000000002</v>
          </cell>
          <cell r="B5702">
            <v>2.0462910000000001</v>
          </cell>
          <cell r="C5702">
            <v>0.937114</v>
          </cell>
          <cell r="D5702">
            <v>1.6288629999999999</v>
          </cell>
        </row>
        <row r="5703">
          <cell r="A5703">
            <v>596.51300000000003</v>
          </cell>
          <cell r="B5703">
            <v>2.0615960000000002</v>
          </cell>
          <cell r="C5703">
            <v>0.86460999999999999</v>
          </cell>
          <cell r="D5703">
            <v>1.648682</v>
          </cell>
        </row>
        <row r="5704">
          <cell r="A5704">
            <v>596.61699999999996</v>
          </cell>
          <cell r="B5704">
            <v>2.0730759999999999</v>
          </cell>
          <cell r="C5704">
            <v>0.89895199999999997</v>
          </cell>
          <cell r="D5704">
            <v>1.816824</v>
          </cell>
        </row>
        <row r="5705">
          <cell r="A5705">
            <v>596.72299999999996</v>
          </cell>
          <cell r="B5705">
            <v>2.0615960000000002</v>
          </cell>
          <cell r="C5705">
            <v>0.92184900000000003</v>
          </cell>
          <cell r="D5705">
            <v>1.7212750000000001</v>
          </cell>
        </row>
        <row r="5706">
          <cell r="A5706">
            <v>596.82799999999997</v>
          </cell>
          <cell r="B5706">
            <v>2.065423</v>
          </cell>
          <cell r="C5706">
            <v>0.92184900000000003</v>
          </cell>
          <cell r="D5706">
            <v>1.7480249999999999</v>
          </cell>
        </row>
        <row r="5707">
          <cell r="A5707">
            <v>596.93200000000002</v>
          </cell>
          <cell r="B5707">
            <v>2.0692490000000001</v>
          </cell>
          <cell r="C5707">
            <v>0.99436899999999995</v>
          </cell>
          <cell r="D5707">
            <v>1.8091790000000001</v>
          </cell>
        </row>
        <row r="5708">
          <cell r="A5708">
            <v>597.03800000000001</v>
          </cell>
          <cell r="B5708">
            <v>2.0501170000000002</v>
          </cell>
          <cell r="C5708">
            <v>0.937114</v>
          </cell>
          <cell r="D5708">
            <v>1.6983490000000001</v>
          </cell>
        </row>
        <row r="5709">
          <cell r="A5709">
            <v>597.14300000000003</v>
          </cell>
          <cell r="B5709">
            <v>2.0577700000000001</v>
          </cell>
          <cell r="C5709">
            <v>0.93329799999999996</v>
          </cell>
          <cell r="D5709">
            <v>1.732739</v>
          </cell>
        </row>
        <row r="5710">
          <cell r="A5710">
            <v>597.24699999999996</v>
          </cell>
          <cell r="B5710">
            <v>2.0577700000000001</v>
          </cell>
          <cell r="C5710">
            <v>0.986734</v>
          </cell>
          <cell r="D5710">
            <v>1.590595</v>
          </cell>
        </row>
        <row r="5711">
          <cell r="A5711">
            <v>597.351</v>
          </cell>
          <cell r="B5711">
            <v>2.065423</v>
          </cell>
          <cell r="C5711">
            <v>0.96001499999999995</v>
          </cell>
          <cell r="D5711">
            <v>1.7403820000000001</v>
          </cell>
        </row>
        <row r="5712">
          <cell r="A5712">
            <v>597.45600000000002</v>
          </cell>
          <cell r="B5712">
            <v>2.065423</v>
          </cell>
          <cell r="C5712">
            <v>1.009639</v>
          </cell>
          <cell r="D5712">
            <v>1.7900670000000001</v>
          </cell>
        </row>
        <row r="5713">
          <cell r="A5713">
            <v>597.56200000000001</v>
          </cell>
          <cell r="B5713">
            <v>2.042465</v>
          </cell>
          <cell r="C5713">
            <v>0.97528300000000001</v>
          </cell>
          <cell r="D5713">
            <v>1.736561</v>
          </cell>
        </row>
        <row r="5714">
          <cell r="A5714">
            <v>597.66600000000005</v>
          </cell>
          <cell r="B5714">
            <v>2.0692490000000001</v>
          </cell>
          <cell r="C5714">
            <v>0.95619799999999999</v>
          </cell>
          <cell r="D5714">
            <v>1.656323</v>
          </cell>
        </row>
        <row r="5715">
          <cell r="A5715">
            <v>597.77099999999996</v>
          </cell>
          <cell r="B5715">
            <v>2.053944</v>
          </cell>
          <cell r="C5715">
            <v>0.98291700000000004</v>
          </cell>
          <cell r="D5715">
            <v>1.8091790000000001</v>
          </cell>
        </row>
        <row r="5716">
          <cell r="A5716">
            <v>597.87699999999995</v>
          </cell>
          <cell r="B5716">
            <v>2.042465</v>
          </cell>
          <cell r="C5716">
            <v>0.89513600000000004</v>
          </cell>
          <cell r="D5716">
            <v>1.8932899999999999</v>
          </cell>
        </row>
        <row r="5717">
          <cell r="A5717">
            <v>597.98099999999999</v>
          </cell>
          <cell r="B5717">
            <v>2.0501170000000002</v>
          </cell>
          <cell r="C5717">
            <v>0.88368800000000003</v>
          </cell>
          <cell r="D5717">
            <v>1.6868860000000001</v>
          </cell>
        </row>
        <row r="5718">
          <cell r="A5718">
            <v>598.08600000000001</v>
          </cell>
          <cell r="B5718">
            <v>2.065423</v>
          </cell>
          <cell r="C5718">
            <v>0.97146600000000005</v>
          </cell>
          <cell r="D5718">
            <v>1.70217</v>
          </cell>
        </row>
        <row r="5719">
          <cell r="A5719">
            <v>598.19200000000001</v>
          </cell>
          <cell r="B5719">
            <v>2.065423</v>
          </cell>
          <cell r="C5719">
            <v>0.929481</v>
          </cell>
          <cell r="D5719">
            <v>1.6059019999999999</v>
          </cell>
        </row>
        <row r="5720">
          <cell r="A5720">
            <v>598.29600000000005</v>
          </cell>
          <cell r="B5720">
            <v>2.0501170000000002</v>
          </cell>
          <cell r="C5720">
            <v>0.86079499999999998</v>
          </cell>
          <cell r="D5720">
            <v>1.609729</v>
          </cell>
        </row>
        <row r="5721">
          <cell r="A5721">
            <v>598.40099999999995</v>
          </cell>
          <cell r="B5721">
            <v>2.0501170000000002</v>
          </cell>
          <cell r="C5721">
            <v>0.90658399999999995</v>
          </cell>
          <cell r="D5721">
            <v>1.648682</v>
          </cell>
        </row>
        <row r="5722">
          <cell r="A5722">
            <v>598.50699999999995</v>
          </cell>
          <cell r="B5722">
            <v>2.0577700000000001</v>
          </cell>
          <cell r="C5722">
            <v>0.92184900000000003</v>
          </cell>
          <cell r="D5722">
            <v>1.6410419999999999</v>
          </cell>
        </row>
        <row r="5723">
          <cell r="A5723">
            <v>598.61099999999999</v>
          </cell>
          <cell r="B5723">
            <v>2.0501170000000002</v>
          </cell>
          <cell r="C5723">
            <v>0.937114</v>
          </cell>
          <cell r="D5723">
            <v>1.594422</v>
          </cell>
        </row>
        <row r="5724">
          <cell r="A5724">
            <v>598.71600000000001</v>
          </cell>
          <cell r="B5724">
            <v>2.0501170000000002</v>
          </cell>
          <cell r="C5724">
            <v>0.937114</v>
          </cell>
          <cell r="D5724">
            <v>1.7212750000000001</v>
          </cell>
        </row>
        <row r="5725">
          <cell r="A5725">
            <v>598.822</v>
          </cell>
          <cell r="B5725">
            <v>2.0577700000000001</v>
          </cell>
          <cell r="C5725">
            <v>0.95619799999999999</v>
          </cell>
          <cell r="D5725">
            <v>1.6677839999999999</v>
          </cell>
        </row>
        <row r="5726">
          <cell r="A5726">
            <v>598.92700000000002</v>
          </cell>
          <cell r="B5726">
            <v>2.0501170000000002</v>
          </cell>
          <cell r="C5726">
            <v>0.89513600000000004</v>
          </cell>
          <cell r="D5726">
            <v>1.6410419999999999</v>
          </cell>
        </row>
        <row r="5727">
          <cell r="A5727">
            <v>599.03099999999995</v>
          </cell>
          <cell r="B5727">
            <v>2.042465</v>
          </cell>
          <cell r="C5727">
            <v>0.91039999999999999</v>
          </cell>
          <cell r="D5727">
            <v>1.6410419999999999</v>
          </cell>
        </row>
        <row r="5728">
          <cell r="A5728">
            <v>599.13699999999994</v>
          </cell>
          <cell r="B5728">
            <v>2.0501170000000002</v>
          </cell>
          <cell r="C5728">
            <v>0.89132</v>
          </cell>
          <cell r="D5728">
            <v>1.736561</v>
          </cell>
        </row>
        <row r="5729">
          <cell r="A5729">
            <v>599.24199999999996</v>
          </cell>
          <cell r="B5729">
            <v>2.0386389999999999</v>
          </cell>
          <cell r="C5729">
            <v>0.85697999999999996</v>
          </cell>
          <cell r="D5729">
            <v>1.694528</v>
          </cell>
        </row>
        <row r="5730">
          <cell r="A5730">
            <v>599.346</v>
          </cell>
          <cell r="B5730">
            <v>2.042465</v>
          </cell>
          <cell r="C5730">
            <v>0.83790399999999998</v>
          </cell>
          <cell r="D5730">
            <v>1.633402</v>
          </cell>
        </row>
        <row r="5731">
          <cell r="A5731">
            <v>599.452</v>
          </cell>
          <cell r="B5731">
            <v>2.0577700000000001</v>
          </cell>
          <cell r="C5731">
            <v>0.86842600000000003</v>
          </cell>
          <cell r="D5731">
            <v>1.648682</v>
          </cell>
        </row>
        <row r="5732">
          <cell r="A5732">
            <v>599.55700000000002</v>
          </cell>
          <cell r="B5732">
            <v>2.065423</v>
          </cell>
          <cell r="C5732">
            <v>0.89895199999999997</v>
          </cell>
          <cell r="D5732">
            <v>1.6410419999999999</v>
          </cell>
        </row>
        <row r="5733">
          <cell r="A5733">
            <v>599.66099999999994</v>
          </cell>
          <cell r="B5733">
            <v>2.042465</v>
          </cell>
          <cell r="C5733">
            <v>0.89895199999999997</v>
          </cell>
          <cell r="D5733">
            <v>1.690707</v>
          </cell>
        </row>
        <row r="5734">
          <cell r="A5734">
            <v>599.76700000000005</v>
          </cell>
          <cell r="B5734">
            <v>2.0386389999999999</v>
          </cell>
          <cell r="C5734">
            <v>0.94474800000000003</v>
          </cell>
          <cell r="D5734">
            <v>1.8779950000000001</v>
          </cell>
        </row>
        <row r="5735">
          <cell r="A5735">
            <v>599.87</v>
          </cell>
          <cell r="B5735">
            <v>3.9515899999999999</v>
          </cell>
          <cell r="C5735">
            <v>3.0641180000000001</v>
          </cell>
          <cell r="D5735">
            <v>3.3134800000000002</v>
          </cell>
        </row>
        <row r="5736">
          <cell r="A5736">
            <v>599.97400000000005</v>
          </cell>
          <cell r="B5736">
            <v>82.326255000000003</v>
          </cell>
          <cell r="C5736">
            <v>91.766723999999996</v>
          </cell>
          <cell r="D5736">
            <v>71.432924999999997</v>
          </cell>
        </row>
        <row r="5737">
          <cell r="A5737">
            <v>600.07799999999997</v>
          </cell>
          <cell r="B5737">
            <v>373.34579200000002</v>
          </cell>
          <cell r="C5737">
            <v>421.24939000000001</v>
          </cell>
          <cell r="D5737">
            <v>356.653885</v>
          </cell>
        </row>
        <row r="5738">
          <cell r="A5738">
            <v>600.18200000000002</v>
          </cell>
          <cell r="B5738">
            <v>709.84349299999997</v>
          </cell>
          <cell r="C5738">
            <v>803.94997699999999</v>
          </cell>
          <cell r="D5738">
            <v>749.08464000000004</v>
          </cell>
        </row>
        <row r="5739">
          <cell r="A5739">
            <v>600.28599999999994</v>
          </cell>
          <cell r="B5739">
            <v>929.04537100000005</v>
          </cell>
          <cell r="C5739">
            <v>1053.7186300000001</v>
          </cell>
          <cell r="D5739">
            <v>1067.4459400000001</v>
          </cell>
        </row>
        <row r="5740">
          <cell r="A5740">
            <v>600.39</v>
          </cell>
          <cell r="B5740">
            <v>1043.11574</v>
          </cell>
          <cell r="C5740">
            <v>1183.944741</v>
          </cell>
          <cell r="D5740">
            <v>1275.49775</v>
          </cell>
        </row>
        <row r="5741">
          <cell r="A5741">
            <v>600.49400000000003</v>
          </cell>
          <cell r="B5741">
            <v>1097.3557330000001</v>
          </cell>
          <cell r="C5741">
            <v>1246.044461</v>
          </cell>
          <cell r="D5741">
            <v>1398.8789750000001</v>
          </cell>
        </row>
        <row r="5742">
          <cell r="A5742">
            <v>600.59799999999996</v>
          </cell>
          <cell r="B5742">
            <v>1122.17526</v>
          </cell>
          <cell r="C5742">
            <v>1274.5712799999999</v>
          </cell>
          <cell r="D5742">
            <v>1468.2786719999999</v>
          </cell>
        </row>
        <row r="5743">
          <cell r="A5743">
            <v>600.70299999999997</v>
          </cell>
          <cell r="B5743">
            <v>1133.4571699999999</v>
          </cell>
          <cell r="C5743">
            <v>1287.4029559999999</v>
          </cell>
          <cell r="D5743">
            <v>1505.3475940000001</v>
          </cell>
        </row>
        <row r="5744">
          <cell r="A5744">
            <v>600.80700000000002</v>
          </cell>
          <cell r="B5744">
            <v>1138.4911010000001</v>
          </cell>
          <cell r="C5744">
            <v>1293.355147</v>
          </cell>
          <cell r="D5744">
            <v>1524.61968</v>
          </cell>
        </row>
        <row r="5745">
          <cell r="A5745">
            <v>600.91099999999994</v>
          </cell>
          <cell r="B5745">
            <v>1140.910443</v>
          </cell>
          <cell r="C5745">
            <v>1296.1468649999999</v>
          </cell>
          <cell r="D5745">
            <v>1535.2716869999999</v>
          </cell>
        </row>
        <row r="5746">
          <cell r="A5746">
            <v>601.01499999999999</v>
          </cell>
          <cell r="B5746">
            <v>1142.1018899999999</v>
          </cell>
          <cell r="C5746">
            <v>1297.470382</v>
          </cell>
          <cell r="D5746">
            <v>1541.3494840000001</v>
          </cell>
        </row>
        <row r="5747">
          <cell r="A5747">
            <v>601.11900000000003</v>
          </cell>
          <cell r="B5747">
            <v>1142.7797780000001</v>
          </cell>
          <cell r="C5747">
            <v>1297.9439</v>
          </cell>
          <cell r="D5747">
            <v>1544.630936</v>
          </cell>
        </row>
        <row r="5748">
          <cell r="A5748">
            <v>601.22299999999996</v>
          </cell>
          <cell r="B5748">
            <v>1142.980288</v>
          </cell>
          <cell r="C5748">
            <v>1298.410228</v>
          </cell>
          <cell r="D5748">
            <v>1546.0075200000001</v>
          </cell>
        </row>
        <row r="5749">
          <cell r="A5749">
            <v>601.327</v>
          </cell>
          <cell r="B5749">
            <v>1142.9050910000001</v>
          </cell>
          <cell r="C5749">
            <v>1298.423947</v>
          </cell>
          <cell r="D5749">
            <v>1546.5226279999999</v>
          </cell>
        </row>
        <row r="5750">
          <cell r="A5750">
            <v>601.43100000000004</v>
          </cell>
          <cell r="B5750">
            <v>1142.867495</v>
          </cell>
          <cell r="C5750">
            <v>1298.108459</v>
          </cell>
          <cell r="D5750">
            <v>1546.711153</v>
          </cell>
        </row>
        <row r="5751">
          <cell r="A5751">
            <v>601.53399999999999</v>
          </cell>
          <cell r="B5751">
            <v>1142.9050910000001</v>
          </cell>
          <cell r="C5751">
            <v>1298.3965089999999</v>
          </cell>
          <cell r="D5751">
            <v>1547.0233780000001</v>
          </cell>
        </row>
        <row r="5752">
          <cell r="A5752">
            <v>601.63800000000003</v>
          </cell>
          <cell r="B5752">
            <v>1143.055492</v>
          </cell>
          <cell r="C5752">
            <v>1298.3279170000001</v>
          </cell>
          <cell r="D5752">
            <v>1546.679936</v>
          </cell>
        </row>
        <row r="5753">
          <cell r="A5753">
            <v>601.74199999999996</v>
          </cell>
          <cell r="B5753">
            <v>1143.1683109999999</v>
          </cell>
          <cell r="C5753">
            <v>1298.5611510000001</v>
          </cell>
          <cell r="D5753">
            <v>1546.6487199999999</v>
          </cell>
        </row>
        <row r="5754">
          <cell r="A5754">
            <v>601.846</v>
          </cell>
          <cell r="B5754">
            <v>1143.219337</v>
          </cell>
          <cell r="C5754">
            <v>1298.883491</v>
          </cell>
          <cell r="D5754">
            <v>1546.882865</v>
          </cell>
        </row>
        <row r="5755">
          <cell r="A5755">
            <v>601.95000000000005</v>
          </cell>
          <cell r="B5755">
            <v>1143.1942779999999</v>
          </cell>
          <cell r="C5755">
            <v>1298.938369</v>
          </cell>
          <cell r="D5755">
            <v>1546.9453129999999</v>
          </cell>
        </row>
        <row r="5756">
          <cell r="A5756">
            <v>602.05399999999997</v>
          </cell>
          <cell r="B5756">
            <v>1143.1808470000001</v>
          </cell>
          <cell r="C5756">
            <v>1298.8286169999999</v>
          </cell>
          <cell r="D5756">
            <v>1547.117064</v>
          </cell>
        </row>
        <row r="5757">
          <cell r="A5757">
            <v>602.15800000000002</v>
          </cell>
          <cell r="B5757">
            <v>1143.1942779999999</v>
          </cell>
          <cell r="C5757">
            <v>1298.677729</v>
          </cell>
          <cell r="D5757">
            <v>1546.960926</v>
          </cell>
        </row>
        <row r="5758">
          <cell r="A5758">
            <v>602.26300000000003</v>
          </cell>
          <cell r="B5758">
            <v>1143.143239</v>
          </cell>
          <cell r="C5758">
            <v>1298.533709</v>
          </cell>
          <cell r="D5758">
            <v>1547.4606530000001</v>
          </cell>
        </row>
        <row r="5759">
          <cell r="A5759">
            <v>602.36699999999996</v>
          </cell>
          <cell r="B5759">
            <v>1143.005355</v>
          </cell>
          <cell r="C5759">
            <v>1298.6365820000001</v>
          </cell>
          <cell r="D5759">
            <v>1547.1795259999999</v>
          </cell>
        </row>
        <row r="5760">
          <cell r="A5760">
            <v>602.471</v>
          </cell>
          <cell r="B5760">
            <v>1142.81737</v>
          </cell>
          <cell r="C5760">
            <v>1298.1496030000001</v>
          </cell>
          <cell r="D5760">
            <v>1546.7423719999999</v>
          </cell>
        </row>
        <row r="5761">
          <cell r="A5761">
            <v>602.57500000000005</v>
          </cell>
          <cell r="B5761">
            <v>1142.504156</v>
          </cell>
          <cell r="C5761">
            <v>1297.9164760000001</v>
          </cell>
          <cell r="D5761">
            <v>1546.6643280000001</v>
          </cell>
        </row>
        <row r="5762">
          <cell r="A5762">
            <v>602.67899999999997</v>
          </cell>
          <cell r="B5762">
            <v>1142.2787169999999</v>
          </cell>
          <cell r="C5762">
            <v>1297.6349419999999</v>
          </cell>
          <cell r="D5762">
            <v>1546.538241</v>
          </cell>
        </row>
        <row r="5763">
          <cell r="A5763">
            <v>602.78300000000002</v>
          </cell>
          <cell r="B5763">
            <v>1142.1144179999999</v>
          </cell>
          <cell r="C5763">
            <v>1297.45667</v>
          </cell>
          <cell r="D5763">
            <v>1545.4909560000001</v>
          </cell>
        </row>
        <row r="5764">
          <cell r="A5764">
            <v>602.88699999999994</v>
          </cell>
          <cell r="B5764">
            <v>1142.0142040000001</v>
          </cell>
          <cell r="C5764">
            <v>1297.209891</v>
          </cell>
          <cell r="D5764">
            <v>1545.0853119999999</v>
          </cell>
        </row>
        <row r="5765">
          <cell r="A5765">
            <v>602.99099999999999</v>
          </cell>
          <cell r="B5765">
            <v>1142.076836</v>
          </cell>
          <cell r="C5765">
            <v>1297.45667</v>
          </cell>
          <cell r="D5765">
            <v>1545.3037159999999</v>
          </cell>
        </row>
        <row r="5766">
          <cell r="A5766">
            <v>603.09400000000005</v>
          </cell>
          <cell r="B5766">
            <v>1142.1520009999999</v>
          </cell>
          <cell r="C5766">
            <v>1297.5115189999999</v>
          </cell>
          <cell r="D5766">
            <v>1545.33492</v>
          </cell>
        </row>
        <row r="5767">
          <cell r="A5767">
            <v>603.19799999999998</v>
          </cell>
          <cell r="B5767">
            <v>1142.227173</v>
          </cell>
          <cell r="C5767">
            <v>1297.6075129999999</v>
          </cell>
          <cell r="D5767">
            <v>1545.726662</v>
          </cell>
        </row>
        <row r="5768">
          <cell r="A5768">
            <v>603.30200000000002</v>
          </cell>
          <cell r="B5768">
            <v>1142.341332</v>
          </cell>
          <cell r="C5768">
            <v>1297.4840939999999</v>
          </cell>
          <cell r="D5768">
            <v>1545.648659</v>
          </cell>
        </row>
        <row r="5769">
          <cell r="A5769">
            <v>603.40599999999995</v>
          </cell>
          <cell r="B5769">
            <v>1142.391429</v>
          </cell>
          <cell r="C5769">
            <v>1297.6623709999999</v>
          </cell>
          <cell r="D5769">
            <v>1545.929496</v>
          </cell>
        </row>
        <row r="5770">
          <cell r="A5770">
            <v>603.51</v>
          </cell>
          <cell r="B5770">
            <v>1142.403953</v>
          </cell>
          <cell r="C5770">
            <v>1297.593799</v>
          </cell>
          <cell r="D5770">
            <v>1546.0699440000001</v>
          </cell>
        </row>
        <row r="5771">
          <cell r="A5771">
            <v>603.61400000000003</v>
          </cell>
          <cell r="B5771">
            <v>1142.4540529999999</v>
          </cell>
          <cell r="C5771">
            <v>1297.6623709999999</v>
          </cell>
          <cell r="D5771">
            <v>1546.382118</v>
          </cell>
        </row>
        <row r="5772">
          <cell r="A5772">
            <v>603.71799999999996</v>
          </cell>
          <cell r="B5772">
            <v>1142.5417359999999</v>
          </cell>
          <cell r="C5772">
            <v>1297.847921</v>
          </cell>
          <cell r="D5772">
            <v>1546.3977299999999</v>
          </cell>
        </row>
        <row r="5773">
          <cell r="A5773">
            <v>603.822</v>
          </cell>
          <cell r="B5773">
            <v>1142.6544839999999</v>
          </cell>
          <cell r="C5773">
            <v>1297.6623709999999</v>
          </cell>
          <cell r="D5773">
            <v>1546.272847</v>
          </cell>
        </row>
        <row r="5774">
          <cell r="A5774">
            <v>603.92700000000002</v>
          </cell>
          <cell r="B5774">
            <v>1142.729658</v>
          </cell>
          <cell r="C5774">
            <v>1297.985036</v>
          </cell>
          <cell r="D5774">
            <v>1546.3977299999999</v>
          </cell>
        </row>
        <row r="5775">
          <cell r="A5775">
            <v>604.03099999999995</v>
          </cell>
          <cell r="B5775">
            <v>1142.854963</v>
          </cell>
          <cell r="C5775">
            <v>1298.2867650000001</v>
          </cell>
          <cell r="D5775">
            <v>1546.4133409999999</v>
          </cell>
        </row>
        <row r="5776">
          <cell r="A5776">
            <v>604.13499999999999</v>
          </cell>
          <cell r="B5776">
            <v>1142.8925589999999</v>
          </cell>
          <cell r="C5776">
            <v>1298.3827900000001</v>
          </cell>
          <cell r="D5776">
            <v>1546.8360319999999</v>
          </cell>
        </row>
        <row r="5777">
          <cell r="A5777">
            <v>604.23900000000003</v>
          </cell>
          <cell r="B5777">
            <v>1142.9301559999999</v>
          </cell>
          <cell r="C5777">
            <v>1298.0673159999999</v>
          </cell>
          <cell r="D5777">
            <v>1546.6175049999999</v>
          </cell>
        </row>
        <row r="5778">
          <cell r="A5778">
            <v>604.34299999999996</v>
          </cell>
          <cell r="B5778">
            <v>1142.9301559999999</v>
          </cell>
          <cell r="C5778">
            <v>1298.053602</v>
          </cell>
          <cell r="D5778">
            <v>1546.851643</v>
          </cell>
        </row>
        <row r="5779">
          <cell r="A5779">
            <v>604.447</v>
          </cell>
          <cell r="B5779">
            <v>1142.8424319999999</v>
          </cell>
          <cell r="C5779">
            <v>1298.177034</v>
          </cell>
          <cell r="D5779">
            <v>1546.4757890000001</v>
          </cell>
        </row>
        <row r="5780">
          <cell r="A5780">
            <v>604.55100000000004</v>
          </cell>
          <cell r="B5780">
            <v>1142.8424319999999</v>
          </cell>
          <cell r="C5780">
            <v>1298.177034</v>
          </cell>
          <cell r="D5780">
            <v>1546.4757890000001</v>
          </cell>
        </row>
        <row r="5781">
          <cell r="A5781">
            <v>604.65499999999997</v>
          </cell>
          <cell r="B5781">
            <v>1142.8299010000001</v>
          </cell>
          <cell r="C5781">
            <v>1298.204465</v>
          </cell>
          <cell r="D5781">
            <v>1546.601897</v>
          </cell>
        </row>
        <row r="5782">
          <cell r="A5782">
            <v>604.75800000000004</v>
          </cell>
          <cell r="B5782">
            <v>1142.8424319999999</v>
          </cell>
          <cell r="C5782">
            <v>1298.3553529999999</v>
          </cell>
          <cell r="D5782">
            <v>1546.444565</v>
          </cell>
        </row>
        <row r="5783">
          <cell r="A5783">
            <v>604.86199999999997</v>
          </cell>
          <cell r="B5783">
            <v>1142.854963</v>
          </cell>
          <cell r="C5783">
            <v>1298.273048</v>
          </cell>
          <cell r="D5783">
            <v>1546.5850829999999</v>
          </cell>
        </row>
        <row r="5784">
          <cell r="A5784">
            <v>604.96600000000001</v>
          </cell>
          <cell r="B5784">
            <v>1142.8925589999999</v>
          </cell>
          <cell r="C5784">
            <v>1298.3553529999999</v>
          </cell>
          <cell r="D5784">
            <v>1547.0546059999999</v>
          </cell>
        </row>
        <row r="5785">
          <cell r="A5785">
            <v>605.07000000000005</v>
          </cell>
          <cell r="B5785">
            <v>1142.8424319999999</v>
          </cell>
          <cell r="C5785">
            <v>1298.177034</v>
          </cell>
          <cell r="D5785">
            <v>1547.0546059999999</v>
          </cell>
        </row>
        <row r="5786">
          <cell r="A5786">
            <v>605.17399999999998</v>
          </cell>
          <cell r="B5786">
            <v>1142.867495</v>
          </cell>
          <cell r="C5786">
            <v>1298.369072</v>
          </cell>
          <cell r="D5786">
            <v>1547.0233780000001</v>
          </cell>
        </row>
        <row r="5787">
          <cell r="A5787">
            <v>605.27800000000002</v>
          </cell>
          <cell r="B5787">
            <v>1142.8925589999999</v>
          </cell>
          <cell r="C5787">
            <v>1298.259331</v>
          </cell>
          <cell r="D5787">
            <v>1546.867254</v>
          </cell>
        </row>
        <row r="5788">
          <cell r="A5788">
            <v>605.38199999999995</v>
          </cell>
          <cell r="B5788">
            <v>1142.9050910000001</v>
          </cell>
          <cell r="C5788">
            <v>1298.423947</v>
          </cell>
          <cell r="D5788">
            <v>1546.960926</v>
          </cell>
        </row>
        <row r="5789">
          <cell r="A5789">
            <v>605.48599999999999</v>
          </cell>
          <cell r="B5789">
            <v>1142.81737</v>
          </cell>
          <cell r="C5789">
            <v>1298.177034</v>
          </cell>
          <cell r="D5789">
            <v>1546.9765379999999</v>
          </cell>
        </row>
        <row r="5790">
          <cell r="A5790">
            <v>605.59100000000001</v>
          </cell>
          <cell r="B5790">
            <v>1142.7672480000001</v>
          </cell>
          <cell r="C5790">
            <v>1298.0124619999999</v>
          </cell>
          <cell r="D5790">
            <v>1546.929701</v>
          </cell>
        </row>
        <row r="5791">
          <cell r="A5791">
            <v>605.69500000000005</v>
          </cell>
          <cell r="B5791">
            <v>1142.7797780000001</v>
          </cell>
          <cell r="C5791">
            <v>1298.053602</v>
          </cell>
          <cell r="D5791">
            <v>1546.960926</v>
          </cell>
        </row>
        <row r="5792">
          <cell r="A5792">
            <v>605.79899999999998</v>
          </cell>
          <cell r="B5792">
            <v>1142.9301559999999</v>
          </cell>
          <cell r="C5792">
            <v>1298.0673159999999</v>
          </cell>
          <cell r="D5792">
            <v>1546.804811</v>
          </cell>
        </row>
        <row r="5793">
          <cell r="A5793">
            <v>605.90300000000002</v>
          </cell>
          <cell r="B5793">
            <v>1143.055492</v>
          </cell>
          <cell r="C5793">
            <v>1298.0673159999999</v>
          </cell>
          <cell r="D5793">
            <v>1546.9765379999999</v>
          </cell>
        </row>
        <row r="5794">
          <cell r="A5794">
            <v>606.00699999999995</v>
          </cell>
          <cell r="B5794">
            <v>1143.231867</v>
          </cell>
          <cell r="C5794">
            <v>1298.341635</v>
          </cell>
          <cell r="D5794">
            <v>1546.4289530000001</v>
          </cell>
        </row>
        <row r="5795">
          <cell r="A5795">
            <v>606.11099999999999</v>
          </cell>
          <cell r="B5795">
            <v>1143.3321129999999</v>
          </cell>
          <cell r="C5795">
            <v>1298.8148980000001</v>
          </cell>
          <cell r="D5795">
            <v>1546.695545</v>
          </cell>
        </row>
        <row r="5796">
          <cell r="A5796">
            <v>606.21500000000003</v>
          </cell>
          <cell r="B5796">
            <v>1143.394773</v>
          </cell>
          <cell r="C5796">
            <v>1298.91093</v>
          </cell>
          <cell r="D5796">
            <v>1547.195142</v>
          </cell>
        </row>
        <row r="5797">
          <cell r="A5797">
            <v>606.31799999999998</v>
          </cell>
          <cell r="B5797">
            <v>1143.3697090000001</v>
          </cell>
          <cell r="C5797">
            <v>1299.0893000000001</v>
          </cell>
          <cell r="D5797">
            <v>1547.101449</v>
          </cell>
        </row>
        <row r="5798">
          <cell r="A5798">
            <v>606.42200000000003</v>
          </cell>
          <cell r="B5798">
            <v>1143.382241</v>
          </cell>
          <cell r="C5798">
            <v>1298.8286169999999</v>
          </cell>
          <cell r="D5798">
            <v>1547.101449</v>
          </cell>
        </row>
        <row r="5799">
          <cell r="A5799">
            <v>606.52599999999995</v>
          </cell>
          <cell r="B5799">
            <v>1143.4073060000001</v>
          </cell>
          <cell r="C5799">
            <v>1298.91093</v>
          </cell>
          <cell r="D5799">
            <v>1547.195142</v>
          </cell>
        </row>
        <row r="5800">
          <cell r="A5800">
            <v>606.63</v>
          </cell>
          <cell r="B5800">
            <v>1143.469971</v>
          </cell>
          <cell r="C5800">
            <v>1298.8972100000001</v>
          </cell>
          <cell r="D5800">
            <v>1547.3513170000001</v>
          </cell>
        </row>
        <row r="5801">
          <cell r="A5801">
            <v>606.73400000000004</v>
          </cell>
          <cell r="B5801">
            <v>1143.4950389999999</v>
          </cell>
          <cell r="C5801">
            <v>1299.048135</v>
          </cell>
          <cell r="D5801">
            <v>1547.538757</v>
          </cell>
        </row>
        <row r="5802">
          <cell r="A5802">
            <v>606.83799999999997</v>
          </cell>
          <cell r="B5802">
            <v>1143.4073060000001</v>
          </cell>
          <cell r="C5802">
            <v>1299.1030229999999</v>
          </cell>
          <cell r="D5802">
            <v>1547.680059</v>
          </cell>
        </row>
        <row r="5803">
          <cell r="A5803">
            <v>606.94200000000001</v>
          </cell>
          <cell r="B5803">
            <v>1143.394773</v>
          </cell>
          <cell r="C5803">
            <v>1298.677729</v>
          </cell>
          <cell r="D5803">
            <v>1547.507515</v>
          </cell>
        </row>
        <row r="5804">
          <cell r="A5804">
            <v>607.04600000000005</v>
          </cell>
          <cell r="B5804">
            <v>1143.382241</v>
          </cell>
          <cell r="C5804">
            <v>1298.856053</v>
          </cell>
          <cell r="D5804">
            <v>1547.804997</v>
          </cell>
        </row>
        <row r="5805">
          <cell r="A5805">
            <v>607.15099999999995</v>
          </cell>
          <cell r="B5805">
            <v>1143.382241</v>
          </cell>
          <cell r="C5805">
            <v>1298.6914449999999</v>
          </cell>
          <cell r="D5805">
            <v>1547.9299510000001</v>
          </cell>
        </row>
        <row r="5806">
          <cell r="A5806">
            <v>607.255</v>
          </cell>
          <cell r="B5806">
            <v>1143.269458</v>
          </cell>
          <cell r="C5806">
            <v>1298.7463110000001</v>
          </cell>
          <cell r="D5806">
            <v>1547.366935</v>
          </cell>
        </row>
        <row r="5807">
          <cell r="A5807">
            <v>607.35900000000004</v>
          </cell>
          <cell r="B5807">
            <v>1143.1557749999999</v>
          </cell>
          <cell r="C5807">
            <v>1298.6297609999999</v>
          </cell>
          <cell r="D5807">
            <v>1546.9765379999999</v>
          </cell>
        </row>
        <row r="5808">
          <cell r="A5808">
            <v>607.46299999999997</v>
          </cell>
          <cell r="B5808">
            <v>1143.1683109999999</v>
          </cell>
          <cell r="C5808">
            <v>1298.7051610000001</v>
          </cell>
          <cell r="D5808">
            <v>1547.0858350000001</v>
          </cell>
        </row>
        <row r="5809">
          <cell r="A5809">
            <v>607.56700000000001</v>
          </cell>
          <cell r="B5809">
            <v>1143.1683109999999</v>
          </cell>
          <cell r="C5809">
            <v>1298.5611510000001</v>
          </cell>
          <cell r="D5809">
            <v>1546.8204209999999</v>
          </cell>
        </row>
        <row r="5810">
          <cell r="A5810">
            <v>607.67100000000005</v>
          </cell>
          <cell r="B5810">
            <v>1143.256928</v>
          </cell>
          <cell r="C5810">
            <v>1298.3965089999999</v>
          </cell>
          <cell r="D5810">
            <v>1546.711153</v>
          </cell>
        </row>
        <row r="5811">
          <cell r="A5811">
            <v>607.77499999999998</v>
          </cell>
          <cell r="B5811">
            <v>1143.2819890000001</v>
          </cell>
          <cell r="C5811">
            <v>1298.773745</v>
          </cell>
          <cell r="D5811">
            <v>1547.2107590000001</v>
          </cell>
        </row>
        <row r="5812">
          <cell r="A5812">
            <v>607.87900000000002</v>
          </cell>
          <cell r="B5812">
            <v>1143.307051</v>
          </cell>
          <cell r="C5812">
            <v>1298.8972100000001</v>
          </cell>
          <cell r="D5812">
            <v>1547.3044620000001</v>
          </cell>
        </row>
        <row r="5813">
          <cell r="A5813">
            <v>607.98199999999997</v>
          </cell>
          <cell r="B5813">
            <v>1143.3446449999999</v>
          </cell>
          <cell r="C5813">
            <v>1298.7051610000001</v>
          </cell>
          <cell r="D5813">
            <v>1547.038992</v>
          </cell>
        </row>
        <row r="5814">
          <cell r="A5814">
            <v>608.08600000000001</v>
          </cell>
          <cell r="B5814">
            <v>1143.3571770000001</v>
          </cell>
          <cell r="C5814">
            <v>1298.677729</v>
          </cell>
          <cell r="D5814">
            <v>1547.038992</v>
          </cell>
        </row>
        <row r="5815">
          <cell r="A5815">
            <v>608.19000000000005</v>
          </cell>
          <cell r="B5815">
            <v>1143.3697090000001</v>
          </cell>
          <cell r="C5815">
            <v>1298.8148980000001</v>
          </cell>
          <cell r="D5815">
            <v>1547.2732269999999</v>
          </cell>
        </row>
        <row r="5816">
          <cell r="A5816">
            <v>608.29399999999998</v>
          </cell>
          <cell r="B5816">
            <v>1143.3571770000001</v>
          </cell>
          <cell r="C5816">
            <v>1298.965809</v>
          </cell>
          <cell r="D5816">
            <v>1547.4137929999999</v>
          </cell>
        </row>
        <row r="5817">
          <cell r="A5817">
            <v>608.39800000000002</v>
          </cell>
          <cell r="B5817">
            <v>1143.3697090000001</v>
          </cell>
          <cell r="C5817">
            <v>1298.8972100000001</v>
          </cell>
          <cell r="D5817">
            <v>1547.1795259999999</v>
          </cell>
        </row>
        <row r="5818">
          <cell r="A5818">
            <v>608.50199999999995</v>
          </cell>
          <cell r="B5818">
            <v>1143.4073060000001</v>
          </cell>
          <cell r="C5818">
            <v>1298.965809</v>
          </cell>
          <cell r="D5818">
            <v>1547.476273</v>
          </cell>
        </row>
        <row r="5819">
          <cell r="A5819">
            <v>608.60599999999999</v>
          </cell>
          <cell r="B5819">
            <v>1143.382241</v>
          </cell>
          <cell r="C5819">
            <v>1298.9520889999999</v>
          </cell>
          <cell r="D5819">
            <v>1547.680059</v>
          </cell>
        </row>
        <row r="5820">
          <cell r="A5820">
            <v>608.71</v>
          </cell>
          <cell r="B5820">
            <v>1143.469971</v>
          </cell>
          <cell r="C5820">
            <v>1298.91093</v>
          </cell>
          <cell r="D5820">
            <v>1547.898711</v>
          </cell>
        </row>
        <row r="5821">
          <cell r="A5821">
            <v>608.81500000000005</v>
          </cell>
          <cell r="B5821">
            <v>1143.5326419999999</v>
          </cell>
          <cell r="C5821">
            <v>1298.7325940000001</v>
          </cell>
          <cell r="D5821">
            <v>1548.1174100000001</v>
          </cell>
        </row>
        <row r="5822">
          <cell r="A5822">
            <v>608.91899999999998</v>
          </cell>
          <cell r="B5822">
            <v>1143.6203889999999</v>
          </cell>
          <cell r="C5822">
            <v>1298.842335</v>
          </cell>
          <cell r="D5822">
            <v>1548.195528</v>
          </cell>
        </row>
        <row r="5823">
          <cell r="A5823">
            <v>609.02300000000002</v>
          </cell>
          <cell r="B5823">
            <v>1143.68307</v>
          </cell>
          <cell r="C5823">
            <v>1298.842335</v>
          </cell>
          <cell r="D5823">
            <v>1547.961192</v>
          </cell>
        </row>
        <row r="5824">
          <cell r="A5824">
            <v>609.12699999999995</v>
          </cell>
          <cell r="B5824">
            <v>1143.79591</v>
          </cell>
          <cell r="C5824">
            <v>1299.061856</v>
          </cell>
          <cell r="D5824">
            <v>1548.023676</v>
          </cell>
        </row>
        <row r="5825">
          <cell r="A5825">
            <v>609.23099999999999</v>
          </cell>
          <cell r="B5825">
            <v>1143.9087649999999</v>
          </cell>
          <cell r="C5825">
            <v>1299.1441910000001</v>
          </cell>
          <cell r="D5825">
            <v>1548.4611749999999</v>
          </cell>
        </row>
        <row r="5826">
          <cell r="A5826">
            <v>609.33500000000004</v>
          </cell>
          <cell r="B5826">
            <v>1143.9840099999999</v>
          </cell>
          <cell r="C5826">
            <v>1299.3637859999999</v>
          </cell>
          <cell r="D5826">
            <v>1548.570862</v>
          </cell>
        </row>
        <row r="5827">
          <cell r="A5827">
            <v>609.43899999999996</v>
          </cell>
          <cell r="B5827">
            <v>1144.1724810000001</v>
          </cell>
          <cell r="C5827">
            <v>1299.5285180000001</v>
          </cell>
          <cell r="D5827">
            <v>1548.492432</v>
          </cell>
        </row>
        <row r="5828">
          <cell r="A5828">
            <v>609.54300000000001</v>
          </cell>
          <cell r="B5828">
            <v>1144.373098</v>
          </cell>
          <cell r="C5828">
            <v>1299.7407149999999</v>
          </cell>
          <cell r="D5828">
            <v>1548.977132</v>
          </cell>
        </row>
        <row r="5829">
          <cell r="A5829">
            <v>609.64599999999996</v>
          </cell>
          <cell r="B5829">
            <v>1144.4483419999999</v>
          </cell>
          <cell r="C5829">
            <v>1299.9054289999999</v>
          </cell>
          <cell r="D5829">
            <v>1549.321025</v>
          </cell>
        </row>
        <row r="5830">
          <cell r="A5830">
            <v>609.75</v>
          </cell>
          <cell r="B5830">
            <v>1144.5737650000001</v>
          </cell>
          <cell r="C5830">
            <v>1299.987797</v>
          </cell>
          <cell r="D5830">
            <v>1549.258491</v>
          </cell>
        </row>
        <row r="5831">
          <cell r="A5831">
            <v>609.85400000000004</v>
          </cell>
          <cell r="B5831">
            <v>1144.686661</v>
          </cell>
          <cell r="C5831">
            <v>1300.2624109999999</v>
          </cell>
          <cell r="D5831">
            <v>1549.4148339999999</v>
          </cell>
        </row>
        <row r="5832">
          <cell r="A5832">
            <v>609.95799999999997</v>
          </cell>
          <cell r="B5832">
            <v>1144.81212</v>
          </cell>
          <cell r="C5832">
            <v>1300.344812</v>
          </cell>
          <cell r="D5832">
            <v>1549.399199</v>
          </cell>
        </row>
        <row r="5833">
          <cell r="A5833">
            <v>610.06200000000001</v>
          </cell>
          <cell r="B5833">
            <v>1144.8874040000001</v>
          </cell>
          <cell r="C5833">
            <v>1300.440955</v>
          </cell>
          <cell r="D5833">
            <v>1549.399199</v>
          </cell>
        </row>
        <row r="5834">
          <cell r="A5834">
            <v>610.16600000000005</v>
          </cell>
          <cell r="B5834">
            <v>1144.9375970000001</v>
          </cell>
          <cell r="C5834">
            <v>1300.5841170000001</v>
          </cell>
          <cell r="D5834">
            <v>1549.149064</v>
          </cell>
        </row>
        <row r="5835">
          <cell r="A5835">
            <v>610.27</v>
          </cell>
          <cell r="B5835">
            <v>1145.0128930000001</v>
          </cell>
          <cell r="C5835">
            <v>1300.5371090000001</v>
          </cell>
          <cell r="D5835">
            <v>1549.4772399999999</v>
          </cell>
        </row>
        <row r="5836">
          <cell r="A5836">
            <v>610.375</v>
          </cell>
          <cell r="B5836">
            <v>1145.0630940000001</v>
          </cell>
          <cell r="C5836">
            <v>1300.3585459999999</v>
          </cell>
          <cell r="D5836">
            <v>1549.2272250000001</v>
          </cell>
        </row>
        <row r="5837">
          <cell r="A5837">
            <v>610.47900000000004</v>
          </cell>
          <cell r="B5837">
            <v>1145.0379929999999</v>
          </cell>
          <cell r="C5837">
            <v>1300.386015</v>
          </cell>
          <cell r="D5837">
            <v>1549.5553890000001</v>
          </cell>
        </row>
        <row r="5838">
          <cell r="A5838">
            <v>610.58299999999997</v>
          </cell>
          <cell r="B5838">
            <v>1144.9877939999999</v>
          </cell>
          <cell r="C5838">
            <v>1300.5566570000001</v>
          </cell>
          <cell r="D5838">
            <v>1549.9149520000001</v>
          </cell>
        </row>
        <row r="5839">
          <cell r="A5839">
            <v>610.68700000000001</v>
          </cell>
          <cell r="B5839">
            <v>1144.824666</v>
          </cell>
          <cell r="C5839">
            <v>1300.386015</v>
          </cell>
          <cell r="D5839">
            <v>1549.5241289999999</v>
          </cell>
        </row>
        <row r="5840">
          <cell r="A5840">
            <v>610.79100000000005</v>
          </cell>
          <cell r="B5840">
            <v>1144.661572</v>
          </cell>
          <cell r="C5840">
            <v>1300.1937499999999</v>
          </cell>
          <cell r="D5840">
            <v>1549.164696</v>
          </cell>
        </row>
        <row r="5841">
          <cell r="A5841">
            <v>610.89499999999998</v>
          </cell>
          <cell r="B5841">
            <v>1144.5361359999999</v>
          </cell>
          <cell r="C5841">
            <v>1300.0839020000001</v>
          </cell>
          <cell r="D5841">
            <v>1549.08654</v>
          </cell>
        </row>
        <row r="5842">
          <cell r="A5842">
            <v>610.99900000000002</v>
          </cell>
          <cell r="B5842">
            <v>1144.4483419999999</v>
          </cell>
          <cell r="C5842">
            <v>1299.9191559999999</v>
          </cell>
          <cell r="D5842">
            <v>1548.8521089999999</v>
          </cell>
        </row>
        <row r="5843">
          <cell r="A5843">
            <v>611.10299999999995</v>
          </cell>
          <cell r="B5843">
            <v>1144.3229389999999</v>
          </cell>
          <cell r="C5843">
            <v>1299.7407149999999</v>
          </cell>
          <cell r="D5843">
            <v>1548.6646020000001</v>
          </cell>
        </row>
        <row r="5844">
          <cell r="A5844">
            <v>611.20600000000002</v>
          </cell>
          <cell r="B5844">
            <v>1144.247707</v>
          </cell>
          <cell r="C5844">
            <v>1299.946612</v>
          </cell>
          <cell r="D5844">
            <v>1548.602108</v>
          </cell>
        </row>
        <row r="5845">
          <cell r="A5845">
            <v>611.30999999999995</v>
          </cell>
          <cell r="B5845">
            <v>1144.2226310000001</v>
          </cell>
          <cell r="C5845">
            <v>1299.9603400000001</v>
          </cell>
          <cell r="D5845">
            <v>1548.7427259999999</v>
          </cell>
        </row>
        <row r="5846">
          <cell r="A5846">
            <v>611.41399999999999</v>
          </cell>
          <cell r="B5846">
            <v>1144.247707</v>
          </cell>
          <cell r="C5846">
            <v>1299.726991</v>
          </cell>
          <cell r="D5846">
            <v>1548.4927520000001</v>
          </cell>
        </row>
        <row r="5847">
          <cell r="A5847">
            <v>611.51800000000003</v>
          </cell>
          <cell r="B5847">
            <v>1144.3229389999999</v>
          </cell>
          <cell r="C5847">
            <v>1299.6858179999999</v>
          </cell>
          <cell r="D5847">
            <v>1548.7427259999999</v>
          </cell>
        </row>
        <row r="5848">
          <cell r="A5848">
            <v>611.62199999999996</v>
          </cell>
          <cell r="B5848">
            <v>1144.398179</v>
          </cell>
          <cell r="C5848">
            <v>1299.6995420000001</v>
          </cell>
          <cell r="D5848">
            <v>1549.08654</v>
          </cell>
        </row>
        <row r="5849">
          <cell r="A5849">
            <v>611.726</v>
          </cell>
          <cell r="B5849">
            <v>1144.5361359999999</v>
          </cell>
          <cell r="C5849">
            <v>1300.166287</v>
          </cell>
          <cell r="D5849">
            <v>1548.930247</v>
          </cell>
        </row>
        <row r="5850">
          <cell r="A5850">
            <v>611.83000000000004</v>
          </cell>
          <cell r="B5850">
            <v>1144.598851</v>
          </cell>
          <cell r="C5850">
            <v>1300.3585459999999</v>
          </cell>
          <cell r="D5850">
            <v>1549.0709099999999</v>
          </cell>
        </row>
        <row r="5851">
          <cell r="A5851">
            <v>611.93399999999997</v>
          </cell>
          <cell r="B5851">
            <v>1144.711751</v>
          </cell>
          <cell r="C5851">
            <v>1300.39975</v>
          </cell>
          <cell r="D5851">
            <v>1549.2428580000001</v>
          </cell>
        </row>
        <row r="5852">
          <cell r="A5852">
            <v>612.03899999999999</v>
          </cell>
          <cell r="B5852">
            <v>1144.8372139999999</v>
          </cell>
          <cell r="C5852">
            <v>1300.4546909999999</v>
          </cell>
          <cell r="D5852">
            <v>1549.19596</v>
          </cell>
        </row>
        <row r="5853">
          <cell r="A5853">
            <v>612.14300000000003</v>
          </cell>
          <cell r="B5853">
            <v>1144.8497609999999</v>
          </cell>
          <cell r="C5853">
            <v>1300.468427</v>
          </cell>
          <cell r="D5853">
            <v>1549.08654</v>
          </cell>
        </row>
        <row r="5854">
          <cell r="A5854">
            <v>612.24699999999996</v>
          </cell>
          <cell r="B5854">
            <v>1144.77448</v>
          </cell>
          <cell r="C5854">
            <v>1300.5233720000001</v>
          </cell>
          <cell r="D5854">
            <v>1549.133433</v>
          </cell>
        </row>
        <row r="5855">
          <cell r="A5855">
            <v>612.351</v>
          </cell>
          <cell r="B5855">
            <v>1144.736842</v>
          </cell>
          <cell r="C5855">
            <v>1300.1937499999999</v>
          </cell>
          <cell r="D5855">
            <v>1549.258491</v>
          </cell>
        </row>
        <row r="5856">
          <cell r="A5856">
            <v>612.45500000000004</v>
          </cell>
          <cell r="B5856">
            <v>1144.749388</v>
          </cell>
          <cell r="C5856">
            <v>1300.42722</v>
          </cell>
          <cell r="D5856">
            <v>1549.19596</v>
          </cell>
        </row>
        <row r="5857">
          <cell r="A5857">
            <v>612.55899999999997</v>
          </cell>
          <cell r="B5857">
            <v>1144.686661</v>
          </cell>
          <cell r="C5857">
            <v>1300.234946</v>
          </cell>
          <cell r="D5857">
            <v>1549.1803279999999</v>
          </cell>
        </row>
        <row r="5858">
          <cell r="A5858">
            <v>612.66300000000001</v>
          </cell>
          <cell r="B5858">
            <v>1144.6490269999999</v>
          </cell>
          <cell r="C5858">
            <v>1300.1937499999999</v>
          </cell>
          <cell r="D5858">
            <v>1549.2428580000001</v>
          </cell>
        </row>
        <row r="5859">
          <cell r="A5859">
            <v>612.76700000000005</v>
          </cell>
          <cell r="B5859">
            <v>1144.5863079999999</v>
          </cell>
          <cell r="C5859">
            <v>1300.3585459999999</v>
          </cell>
          <cell r="D5859">
            <v>1549.19596</v>
          </cell>
        </row>
        <row r="5860">
          <cell r="A5860">
            <v>612.87</v>
          </cell>
          <cell r="B5860">
            <v>1144.5235929999999</v>
          </cell>
          <cell r="C5860">
            <v>1300.2212139999999</v>
          </cell>
          <cell r="D5860">
            <v>1549.0709099999999</v>
          </cell>
        </row>
        <row r="5861">
          <cell r="A5861">
            <v>612.97400000000005</v>
          </cell>
          <cell r="B5861">
            <v>1144.4608840000001</v>
          </cell>
          <cell r="C5861">
            <v>1300.1250930000001</v>
          </cell>
          <cell r="D5861">
            <v>1548.8521089999999</v>
          </cell>
        </row>
        <row r="5862">
          <cell r="A5862">
            <v>613.07799999999997</v>
          </cell>
          <cell r="B5862">
            <v>1144.3605580000001</v>
          </cell>
          <cell r="C5862">
            <v>1299.7956160000001</v>
          </cell>
          <cell r="D5862">
            <v>1548.6646020000001</v>
          </cell>
        </row>
        <row r="5863">
          <cell r="A5863">
            <v>613.18200000000002</v>
          </cell>
          <cell r="B5863">
            <v>1144.3480179999999</v>
          </cell>
          <cell r="C5863">
            <v>1299.7956160000001</v>
          </cell>
          <cell r="D5863">
            <v>1548.586485</v>
          </cell>
        </row>
        <row r="5864">
          <cell r="A5864">
            <v>613.28599999999994</v>
          </cell>
          <cell r="B5864">
            <v>1144.3480179999999</v>
          </cell>
          <cell r="C5864">
            <v>1299.8230679999999</v>
          </cell>
          <cell r="D5864">
            <v>1548.5396169999999</v>
          </cell>
        </row>
        <row r="5865">
          <cell r="A5865">
            <v>613.39</v>
          </cell>
          <cell r="B5865">
            <v>1144.3104000000001</v>
          </cell>
          <cell r="C5865">
            <v>1300.0152539999999</v>
          </cell>
          <cell r="D5865">
            <v>1548.2580270000001</v>
          </cell>
        </row>
        <row r="5866">
          <cell r="A5866">
            <v>613.49400000000003</v>
          </cell>
          <cell r="B5866">
            <v>1144.2602449999999</v>
          </cell>
          <cell r="C5866">
            <v>1299.9054289999999</v>
          </cell>
          <cell r="D5866">
            <v>1547.961192</v>
          </cell>
        </row>
        <row r="5867">
          <cell r="A5867">
            <v>613.59799999999996</v>
          </cell>
          <cell r="B5867">
            <v>1144.1474069999999</v>
          </cell>
          <cell r="C5867">
            <v>1299.5010600000001</v>
          </cell>
          <cell r="D5867">
            <v>1548.2580270000001</v>
          </cell>
        </row>
        <row r="5868">
          <cell r="A5868">
            <v>613.70299999999997</v>
          </cell>
          <cell r="B5868">
            <v>1143.9714690000001</v>
          </cell>
          <cell r="C5868">
            <v>1299.295157</v>
          </cell>
          <cell r="D5868">
            <v>1548.148657</v>
          </cell>
        </row>
        <row r="5869">
          <cell r="A5869">
            <v>613.80700000000002</v>
          </cell>
          <cell r="B5869">
            <v>1143.7457569999999</v>
          </cell>
          <cell r="C5869">
            <v>1299.0893000000001</v>
          </cell>
          <cell r="D5869">
            <v>1548.023676</v>
          </cell>
        </row>
        <row r="5870">
          <cell r="A5870">
            <v>613.91099999999994</v>
          </cell>
          <cell r="B5870">
            <v>1143.4825049999999</v>
          </cell>
          <cell r="C5870">
            <v>1298.6914449999999</v>
          </cell>
          <cell r="D5870">
            <v>1547.241992</v>
          </cell>
        </row>
        <row r="5871">
          <cell r="A5871">
            <v>614.01499999999999</v>
          </cell>
          <cell r="B5871">
            <v>1143.256928</v>
          </cell>
          <cell r="C5871">
            <v>1298.6502969999999</v>
          </cell>
          <cell r="D5871">
            <v>1547.680059</v>
          </cell>
        </row>
        <row r="5872">
          <cell r="A5872">
            <v>614.11900000000003</v>
          </cell>
          <cell r="B5872">
            <v>1143.042958</v>
          </cell>
          <cell r="C5872">
            <v>1298.122173</v>
          </cell>
          <cell r="D5872">
            <v>1547.3044620000001</v>
          </cell>
        </row>
        <row r="5873">
          <cell r="A5873">
            <v>614.22299999999996</v>
          </cell>
          <cell r="B5873">
            <v>1142.8299010000001</v>
          </cell>
          <cell r="C5873">
            <v>1297.9987490000001</v>
          </cell>
          <cell r="D5873">
            <v>1547.0233780000001</v>
          </cell>
        </row>
        <row r="5874">
          <cell r="A5874">
            <v>614.327</v>
          </cell>
          <cell r="B5874">
            <v>1142.6670120000001</v>
          </cell>
          <cell r="C5874">
            <v>1297.9713240000001</v>
          </cell>
          <cell r="D5874">
            <v>1546.5538550000001</v>
          </cell>
        </row>
        <row r="5875">
          <cell r="A5875">
            <v>614.43100000000004</v>
          </cell>
          <cell r="B5875">
            <v>1142.591844</v>
          </cell>
          <cell r="C5875">
            <v>1297.902765</v>
          </cell>
          <cell r="D5875">
            <v>1546.0699440000001</v>
          </cell>
        </row>
        <row r="5876">
          <cell r="A5876">
            <v>614.53399999999999</v>
          </cell>
          <cell r="B5876">
            <v>1142.5166830000001</v>
          </cell>
          <cell r="C5876">
            <v>1297.985036</v>
          </cell>
          <cell r="D5876">
            <v>1546.023126</v>
          </cell>
        </row>
        <row r="5877">
          <cell r="A5877">
            <v>614.63800000000003</v>
          </cell>
          <cell r="B5877">
            <v>1142.5417359999999</v>
          </cell>
          <cell r="C5877">
            <v>1297.847921</v>
          </cell>
          <cell r="D5877">
            <v>1545.882685</v>
          </cell>
        </row>
        <row r="5878">
          <cell r="A5878">
            <v>614.74199999999996</v>
          </cell>
          <cell r="B5878">
            <v>1142.5417359999999</v>
          </cell>
          <cell r="C5878">
            <v>1297.902765</v>
          </cell>
          <cell r="D5878">
            <v>1546.3040659999999</v>
          </cell>
        </row>
        <row r="5879">
          <cell r="A5879">
            <v>614.846</v>
          </cell>
          <cell r="B5879">
            <v>1142.5417359999999</v>
          </cell>
          <cell r="C5879">
            <v>1297.697118</v>
          </cell>
          <cell r="D5879">
            <v>1546.350897</v>
          </cell>
        </row>
        <row r="5880">
          <cell r="A5880">
            <v>614.95000000000005</v>
          </cell>
          <cell r="B5880">
            <v>1142.5166830000001</v>
          </cell>
          <cell r="C5880">
            <v>1297.683409</v>
          </cell>
          <cell r="D5880">
            <v>1546.3040659999999</v>
          </cell>
        </row>
        <row r="5881">
          <cell r="A5881">
            <v>615.05399999999997</v>
          </cell>
          <cell r="B5881">
            <v>1142.49163</v>
          </cell>
          <cell r="C5881">
            <v>1297.697118</v>
          </cell>
          <cell r="D5881">
            <v>1546.272847</v>
          </cell>
        </row>
        <row r="5882">
          <cell r="A5882">
            <v>615.15800000000002</v>
          </cell>
          <cell r="B5882">
            <v>1142.4540529999999</v>
          </cell>
          <cell r="C5882">
            <v>1297.83421</v>
          </cell>
          <cell r="D5882">
            <v>1546.194802</v>
          </cell>
        </row>
        <row r="5883">
          <cell r="A5883">
            <v>615.26300000000003</v>
          </cell>
          <cell r="B5883">
            <v>1142.5417359999999</v>
          </cell>
          <cell r="C5883">
            <v>1297.9576119999999</v>
          </cell>
          <cell r="D5883">
            <v>1546.272847</v>
          </cell>
        </row>
        <row r="5884">
          <cell r="A5884">
            <v>615.36699999999996</v>
          </cell>
          <cell r="B5884">
            <v>1142.6920700000001</v>
          </cell>
          <cell r="C5884">
            <v>1298.1496030000001</v>
          </cell>
          <cell r="D5884">
            <v>1546.194802</v>
          </cell>
        </row>
        <row r="5885">
          <cell r="A5885">
            <v>615.471</v>
          </cell>
          <cell r="B5885">
            <v>1142.8925589999999</v>
          </cell>
          <cell r="C5885">
            <v>1298.122173</v>
          </cell>
          <cell r="D5885">
            <v>1546.4757890000001</v>
          </cell>
        </row>
        <row r="5886">
          <cell r="A5886">
            <v>615.57500000000005</v>
          </cell>
          <cell r="B5886">
            <v>1143.055492</v>
          </cell>
          <cell r="C5886">
            <v>1298.3553529999999</v>
          </cell>
          <cell r="D5886">
            <v>1547.0546059999999</v>
          </cell>
        </row>
        <row r="5887">
          <cell r="A5887">
            <v>615.67899999999997</v>
          </cell>
          <cell r="B5887">
            <v>1143.3195820000001</v>
          </cell>
          <cell r="C5887">
            <v>1298.602316</v>
          </cell>
          <cell r="D5887">
            <v>1547.476273</v>
          </cell>
        </row>
        <row r="5888">
          <cell r="A5888">
            <v>615.78300000000002</v>
          </cell>
          <cell r="B5888">
            <v>1143.582782</v>
          </cell>
          <cell r="C5888">
            <v>1299.0344130000001</v>
          </cell>
          <cell r="D5888">
            <v>1547.8518529999999</v>
          </cell>
        </row>
        <row r="5889">
          <cell r="A5889">
            <v>615.88699999999994</v>
          </cell>
          <cell r="B5889">
            <v>1143.883685</v>
          </cell>
          <cell r="C5889">
            <v>1299.5147890000001</v>
          </cell>
          <cell r="D5889">
            <v>1547.7893790000001</v>
          </cell>
        </row>
        <row r="5890">
          <cell r="A5890">
            <v>615.99099999999999</v>
          </cell>
          <cell r="B5890">
            <v>1144.1724810000001</v>
          </cell>
          <cell r="C5890">
            <v>1299.9603400000001</v>
          </cell>
          <cell r="D5890">
            <v>1548.2736520000001</v>
          </cell>
        </row>
        <row r="5891">
          <cell r="A5891">
            <v>616.09400000000005</v>
          </cell>
          <cell r="B5891">
            <v>1144.4358010000001</v>
          </cell>
          <cell r="C5891">
            <v>1300.2212139999999</v>
          </cell>
          <cell r="D5891">
            <v>1548.3049040000001</v>
          </cell>
        </row>
        <row r="5892">
          <cell r="A5892">
            <v>616.19799999999998</v>
          </cell>
          <cell r="B5892">
            <v>1144.598851</v>
          </cell>
          <cell r="C5892">
            <v>1300.303611</v>
          </cell>
          <cell r="D5892">
            <v>1548.351782</v>
          </cell>
        </row>
        <row r="5893">
          <cell r="A5893">
            <v>616.30200000000002</v>
          </cell>
          <cell r="B5893">
            <v>1144.736842</v>
          </cell>
          <cell r="C5893">
            <v>1300.37228</v>
          </cell>
          <cell r="D5893">
            <v>1548.414291</v>
          </cell>
        </row>
        <row r="5894">
          <cell r="A5894">
            <v>616.40599999999995</v>
          </cell>
          <cell r="B5894">
            <v>1144.787026</v>
          </cell>
          <cell r="C5894">
            <v>1300.468427</v>
          </cell>
          <cell r="D5894">
            <v>1549.05528</v>
          </cell>
        </row>
        <row r="5895">
          <cell r="A5895">
            <v>616.51</v>
          </cell>
          <cell r="B5895">
            <v>1144.787026</v>
          </cell>
          <cell r="C5895">
            <v>1300.509636</v>
          </cell>
          <cell r="D5895">
            <v>1549.149064</v>
          </cell>
        </row>
        <row r="5896">
          <cell r="A5896">
            <v>616.61400000000003</v>
          </cell>
          <cell r="B5896">
            <v>1144.81212</v>
          </cell>
          <cell r="C5896">
            <v>1300.344812</v>
          </cell>
          <cell r="D5896">
            <v>1549.05528</v>
          </cell>
        </row>
        <row r="5897">
          <cell r="A5897">
            <v>616.71799999999996</v>
          </cell>
          <cell r="B5897">
            <v>1144.824666</v>
          </cell>
          <cell r="C5897">
            <v>1299.946612</v>
          </cell>
          <cell r="D5897">
            <v>1549.2272250000001</v>
          </cell>
        </row>
        <row r="5898">
          <cell r="A5898">
            <v>616.822</v>
          </cell>
          <cell r="B5898">
            <v>1144.81212</v>
          </cell>
          <cell r="C5898">
            <v>1300.2898769999999</v>
          </cell>
          <cell r="D5898">
            <v>1549.4616109999999</v>
          </cell>
        </row>
        <row r="5899">
          <cell r="A5899">
            <v>616.92700000000002</v>
          </cell>
          <cell r="B5899">
            <v>1144.862308</v>
          </cell>
          <cell r="C5899">
            <v>1300.303611</v>
          </cell>
          <cell r="D5899">
            <v>1549.43047</v>
          </cell>
        </row>
        <row r="5900">
          <cell r="A5900">
            <v>617.03099999999995</v>
          </cell>
          <cell r="B5900">
            <v>1144.9250489999999</v>
          </cell>
          <cell r="C5900">
            <v>1300.413485</v>
          </cell>
          <cell r="D5900">
            <v>1549.5866510000001</v>
          </cell>
        </row>
        <row r="5901">
          <cell r="A5901">
            <v>617.13499999999999</v>
          </cell>
          <cell r="B5901">
            <v>1144.975244</v>
          </cell>
          <cell r="C5901">
            <v>1300.386015</v>
          </cell>
          <cell r="D5901">
            <v>1549.399199</v>
          </cell>
        </row>
        <row r="5902">
          <cell r="A5902">
            <v>617.23900000000003</v>
          </cell>
          <cell r="B5902">
            <v>1145.0505439999999</v>
          </cell>
          <cell r="C5902">
            <v>1300.5233720000001</v>
          </cell>
          <cell r="D5902">
            <v>1549.6335449999999</v>
          </cell>
        </row>
        <row r="5903">
          <cell r="A5903">
            <v>617.34299999999996</v>
          </cell>
          <cell r="B5903">
            <v>1145.1381690000001</v>
          </cell>
          <cell r="C5903">
            <v>1300.886238</v>
          </cell>
          <cell r="D5903">
            <v>1549.977498</v>
          </cell>
        </row>
        <row r="5904">
          <cell r="A5904">
            <v>617.447</v>
          </cell>
          <cell r="B5904">
            <v>1145.163258</v>
          </cell>
          <cell r="C5904">
            <v>1300.886238</v>
          </cell>
          <cell r="D5904">
            <v>1549.742972</v>
          </cell>
        </row>
        <row r="5905">
          <cell r="A5905">
            <v>617.55100000000004</v>
          </cell>
          <cell r="B5905">
            <v>1145.2008940000001</v>
          </cell>
          <cell r="C5905">
            <v>1300.8313000000001</v>
          </cell>
          <cell r="D5905">
            <v>1549.742972</v>
          </cell>
        </row>
        <row r="5906">
          <cell r="A5906">
            <v>617.65499999999997</v>
          </cell>
          <cell r="B5906">
            <v>1145.3012639999999</v>
          </cell>
          <cell r="C5906">
            <v>1301.0922880000001</v>
          </cell>
          <cell r="D5906">
            <v>1549.5241289999999</v>
          </cell>
        </row>
        <row r="5907">
          <cell r="A5907">
            <v>617.75800000000004</v>
          </cell>
          <cell r="B5907">
            <v>1145.426743</v>
          </cell>
          <cell r="C5907">
            <v>1300.8450339999999</v>
          </cell>
          <cell r="D5907">
            <v>1549.664808</v>
          </cell>
        </row>
        <row r="5908">
          <cell r="A5908">
            <v>617.86199999999997</v>
          </cell>
          <cell r="B5908">
            <v>1145.439292</v>
          </cell>
          <cell r="C5908">
            <v>1300.8725030000001</v>
          </cell>
          <cell r="D5908">
            <v>1549.8993170000001</v>
          </cell>
        </row>
        <row r="5909">
          <cell r="A5909">
            <v>617.96600000000001</v>
          </cell>
          <cell r="B5909">
            <v>1145.47694</v>
          </cell>
          <cell r="C5909">
            <v>1301.0235990000001</v>
          </cell>
          <cell r="D5909">
            <v>1550.0869620000001</v>
          </cell>
        </row>
        <row r="5910">
          <cell r="A5910">
            <v>618.07000000000005</v>
          </cell>
          <cell r="B5910">
            <v>1145.51459</v>
          </cell>
          <cell r="C5910">
            <v>1301.2983839999999</v>
          </cell>
          <cell r="D5910">
            <v>1550.39978</v>
          </cell>
        </row>
        <row r="5911">
          <cell r="A5911">
            <v>618.17399999999998</v>
          </cell>
          <cell r="B5911">
            <v>1145.564793</v>
          </cell>
          <cell r="C5911">
            <v>1301.2983839999999</v>
          </cell>
          <cell r="D5911">
            <v>1550.7745460000001</v>
          </cell>
        </row>
        <row r="5912">
          <cell r="A5912">
            <v>618.27800000000002</v>
          </cell>
          <cell r="B5912">
            <v>1145.665207</v>
          </cell>
          <cell r="C5912">
            <v>1301.367094</v>
          </cell>
          <cell r="D5912">
            <v>1551.040491</v>
          </cell>
        </row>
        <row r="5913">
          <cell r="A5913">
            <v>618.38199999999995</v>
          </cell>
          <cell r="B5913">
            <v>1145.778188</v>
          </cell>
          <cell r="C5913">
            <v>1301.6472200000001</v>
          </cell>
          <cell r="D5913">
            <v>1550.7589049999999</v>
          </cell>
        </row>
        <row r="5914">
          <cell r="A5914">
            <v>618.48599999999999</v>
          </cell>
          <cell r="B5914">
            <v>1145.7279719999999</v>
          </cell>
          <cell r="C5914">
            <v>1301.353351</v>
          </cell>
          <cell r="D5914">
            <v>1550.602502</v>
          </cell>
        </row>
        <row r="5915">
          <cell r="A5915">
            <v>618.59100000000001</v>
          </cell>
          <cell r="B5915">
            <v>1145.6275499999999</v>
          </cell>
          <cell r="C5915">
            <v>1301.0648120000001</v>
          </cell>
          <cell r="D5915">
            <v>1550.8684009999999</v>
          </cell>
        </row>
        <row r="5916">
          <cell r="A5916">
            <v>618.69500000000005</v>
          </cell>
          <cell r="B5916">
            <v>1145.464391</v>
          </cell>
          <cell r="C5916">
            <v>1301.0648120000001</v>
          </cell>
          <cell r="D5916">
            <v>1551.056137</v>
          </cell>
        </row>
        <row r="5917">
          <cell r="A5917">
            <v>618.79899999999998</v>
          </cell>
          <cell r="B5917">
            <v>1145.3765490000001</v>
          </cell>
          <cell r="C5917">
            <v>1300.9274439999999</v>
          </cell>
          <cell r="D5917">
            <v>1550.6337799999999</v>
          </cell>
        </row>
        <row r="5918">
          <cell r="A5918">
            <v>618.90300000000002</v>
          </cell>
          <cell r="B5918">
            <v>1145.426743</v>
          </cell>
          <cell r="C5918">
            <v>1301.0648120000001</v>
          </cell>
          <cell r="D5918">
            <v>1550.290283</v>
          </cell>
        </row>
        <row r="5919">
          <cell r="A5919">
            <v>619.00699999999995</v>
          </cell>
          <cell r="B5919">
            <v>1145.464391</v>
          </cell>
          <cell r="C5919">
            <v>1301.1060259999999</v>
          </cell>
          <cell r="D5919">
            <v>1550.290283</v>
          </cell>
        </row>
        <row r="5920">
          <cell r="A5920">
            <v>619.11099999999999</v>
          </cell>
          <cell r="B5920">
            <v>1145.4894899999999</v>
          </cell>
          <cell r="C5920">
            <v>1301.0922880000001</v>
          </cell>
          <cell r="D5920">
            <v>1550.461759</v>
          </cell>
        </row>
        <row r="5921">
          <cell r="A5921">
            <v>619.21500000000003</v>
          </cell>
          <cell r="B5921">
            <v>1145.5020400000001</v>
          </cell>
          <cell r="C5921">
            <v>1301.2434209999999</v>
          </cell>
          <cell r="D5921">
            <v>1550.586863</v>
          </cell>
        </row>
        <row r="5922">
          <cell r="A5922">
            <v>619.31799999999998</v>
          </cell>
          <cell r="B5922">
            <v>1145.564793</v>
          </cell>
          <cell r="C5922">
            <v>1301.147242</v>
          </cell>
          <cell r="D5922">
            <v>1550.602502</v>
          </cell>
        </row>
        <row r="5923">
          <cell r="A5923">
            <v>619.42200000000003</v>
          </cell>
          <cell r="B5923">
            <v>1153.608185</v>
          </cell>
          <cell r="C5923">
            <v>1310.281714</v>
          </cell>
          <cell r="D5923">
            <v>1557.4169979999999</v>
          </cell>
        </row>
        <row r="5924">
          <cell r="A5924">
            <v>619.52599999999995</v>
          </cell>
          <cell r="B5924">
            <v>1040.8085430000001</v>
          </cell>
          <cell r="C5924">
            <v>1182.991205</v>
          </cell>
          <cell r="D5924">
            <v>1464.149504</v>
          </cell>
        </row>
        <row r="5925">
          <cell r="A5925">
            <v>619.63</v>
          </cell>
          <cell r="B5925">
            <v>662.13000599999998</v>
          </cell>
          <cell r="C5925">
            <v>753.25942799999996</v>
          </cell>
          <cell r="D5925">
            <v>1086.5267269999999</v>
          </cell>
        </row>
        <row r="5926">
          <cell r="A5926">
            <v>619.73400000000004</v>
          </cell>
          <cell r="B5926">
            <v>342.05873800000001</v>
          </cell>
          <cell r="C5926">
            <v>389.16759400000001</v>
          </cell>
          <cell r="D5926">
            <v>684.32796499999995</v>
          </cell>
        </row>
        <row r="5927">
          <cell r="A5927">
            <v>619.83799999999997</v>
          </cell>
          <cell r="B5927">
            <v>163.478917</v>
          </cell>
          <cell r="C5927">
            <v>185.77176</v>
          </cell>
          <cell r="D5927">
            <v>397.62843099999998</v>
          </cell>
        </row>
        <row r="5928">
          <cell r="A5928">
            <v>619.94299999999998</v>
          </cell>
          <cell r="B5928">
            <v>76.958230999999998</v>
          </cell>
          <cell r="C5928">
            <v>86.993146999999993</v>
          </cell>
          <cell r="D5928">
            <v>221.848848</v>
          </cell>
        </row>
        <row r="5929">
          <cell r="A5929">
            <v>620.04899999999998</v>
          </cell>
          <cell r="B5929">
            <v>37.429485999999997</v>
          </cell>
          <cell r="C5929">
            <v>41.747912999999997</v>
          </cell>
          <cell r="D5929">
            <v>121.520628</v>
          </cell>
        </row>
        <row r="5930">
          <cell r="A5930">
            <v>620.15300000000002</v>
          </cell>
          <cell r="B5930">
            <v>19.833653000000002</v>
          </cell>
          <cell r="C5930">
            <v>21.552415</v>
          </cell>
          <cell r="D5930">
            <v>66.765985999999998</v>
          </cell>
        </row>
        <row r="5931">
          <cell r="A5931">
            <v>620.25699999999995</v>
          </cell>
          <cell r="B5931">
            <v>11.990297999999999</v>
          </cell>
          <cell r="C5931">
            <v>12.38876</v>
          </cell>
          <cell r="D5931">
            <v>37.786152000000001</v>
          </cell>
        </row>
        <row r="5932">
          <cell r="A5932">
            <v>620.36199999999997</v>
          </cell>
          <cell r="B5932">
            <v>8.4319729999999993</v>
          </cell>
          <cell r="C5932">
            <v>8.2812649999999994</v>
          </cell>
          <cell r="D5932">
            <v>22.410256</v>
          </cell>
        </row>
        <row r="5933">
          <cell r="A5933">
            <v>620.46600000000001</v>
          </cell>
          <cell r="B5933">
            <v>6.7438849999999997</v>
          </cell>
          <cell r="C5933">
            <v>6.3353900000000003</v>
          </cell>
          <cell r="D5933">
            <v>14.481707</v>
          </cell>
        </row>
        <row r="5934">
          <cell r="A5934">
            <v>620.572</v>
          </cell>
          <cell r="B5934">
            <v>5.8761659999999996</v>
          </cell>
          <cell r="C5934">
            <v>5.3047459999999997</v>
          </cell>
          <cell r="D5934">
            <v>10.359537</v>
          </cell>
        </row>
        <row r="5935">
          <cell r="A5935">
            <v>620.67700000000002</v>
          </cell>
          <cell r="B5935">
            <v>5.3548539999999996</v>
          </cell>
          <cell r="C5935">
            <v>4.704224</v>
          </cell>
          <cell r="D5935">
            <v>8.0603339999999992</v>
          </cell>
        </row>
        <row r="5936">
          <cell r="A5936">
            <v>620.78099999999995</v>
          </cell>
          <cell r="B5936">
            <v>5.0351049999999997</v>
          </cell>
          <cell r="C5936">
            <v>4.2744169999999997</v>
          </cell>
          <cell r="D5936">
            <v>6.6975509999999998</v>
          </cell>
        </row>
        <row r="5937">
          <cell r="A5937">
            <v>620.88499999999999</v>
          </cell>
          <cell r="B5937">
            <v>4.7811349999999999</v>
          </cell>
          <cell r="C5937">
            <v>4.0822079999999996</v>
          </cell>
          <cell r="D5937">
            <v>5.9841439999999997</v>
          </cell>
        </row>
        <row r="5938">
          <cell r="A5938">
            <v>620.98900000000003</v>
          </cell>
          <cell r="B5938">
            <v>4.592746</v>
          </cell>
          <cell r="C5938">
            <v>3.7864939999999998</v>
          </cell>
          <cell r="D5938">
            <v>5.4870570000000001</v>
          </cell>
        </row>
        <row r="5939">
          <cell r="A5939">
            <v>621.09400000000005</v>
          </cell>
          <cell r="B5939">
            <v>4.4436819999999999</v>
          </cell>
          <cell r="C5939">
            <v>3.64452</v>
          </cell>
          <cell r="D5939">
            <v>5.2045599999999999</v>
          </cell>
        </row>
        <row r="5940">
          <cell r="A5940">
            <v>621.19799999999998</v>
          </cell>
          <cell r="B5940">
            <v>4.3128760000000002</v>
          </cell>
          <cell r="C5940">
            <v>3.5093070000000002</v>
          </cell>
          <cell r="D5940">
            <v>4.9119359999999999</v>
          </cell>
        </row>
        <row r="5941">
          <cell r="A5941">
            <v>621.30399999999997</v>
          </cell>
          <cell r="B5941">
            <v>4.1859830000000002</v>
          </cell>
          <cell r="C5941">
            <v>3.3940969999999999</v>
          </cell>
          <cell r="D5941">
            <v>4.6619339999999996</v>
          </cell>
        </row>
        <row r="5942">
          <cell r="A5942">
            <v>621.40800000000002</v>
          </cell>
          <cell r="B5942">
            <v>4.0783659999999999</v>
          </cell>
          <cell r="C5942">
            <v>3.2942900000000002</v>
          </cell>
          <cell r="D5942">
            <v>4.5043670000000002</v>
          </cell>
        </row>
        <row r="5943">
          <cell r="A5943">
            <v>621.51300000000003</v>
          </cell>
          <cell r="B5943">
            <v>3.9938419999999999</v>
          </cell>
          <cell r="C5943">
            <v>3.175341</v>
          </cell>
          <cell r="D5943">
            <v>4.5043670000000002</v>
          </cell>
        </row>
        <row r="5944">
          <cell r="A5944">
            <v>621.61699999999996</v>
          </cell>
          <cell r="B5944">
            <v>3.9016660000000001</v>
          </cell>
          <cell r="C5944">
            <v>3.083291</v>
          </cell>
          <cell r="D5944">
            <v>4.3744230000000002</v>
          </cell>
        </row>
        <row r="5945">
          <cell r="A5945">
            <v>621.721</v>
          </cell>
          <cell r="B5945">
            <v>3.824878</v>
          </cell>
          <cell r="C5945">
            <v>2.8954589999999998</v>
          </cell>
          <cell r="D5945">
            <v>4.2128940000000004</v>
          </cell>
        </row>
        <row r="5946">
          <cell r="A5946">
            <v>621.827</v>
          </cell>
          <cell r="B5946">
            <v>3.7711410000000001</v>
          </cell>
          <cell r="C5946">
            <v>2.7996799999999999</v>
          </cell>
          <cell r="D5946">
            <v>4.1398549999999998</v>
          </cell>
        </row>
        <row r="5947">
          <cell r="A5947">
            <v>621.93200000000002</v>
          </cell>
          <cell r="B5947">
            <v>3.6867200000000002</v>
          </cell>
          <cell r="C5947">
            <v>2.7115960000000001</v>
          </cell>
          <cell r="D5947">
            <v>3.9938419999999999</v>
          </cell>
        </row>
        <row r="5948">
          <cell r="A5948">
            <v>622.03599999999994</v>
          </cell>
          <cell r="B5948">
            <v>3.6176689999999998</v>
          </cell>
          <cell r="C5948">
            <v>2.6694800000000001</v>
          </cell>
          <cell r="D5948">
            <v>3.8786269999999998</v>
          </cell>
        </row>
        <row r="5949">
          <cell r="A5949">
            <v>622.14200000000005</v>
          </cell>
          <cell r="B5949">
            <v>3.548638</v>
          </cell>
          <cell r="C5949">
            <v>2.6503380000000001</v>
          </cell>
          <cell r="D5949">
            <v>3.7788170000000001</v>
          </cell>
        </row>
        <row r="5950">
          <cell r="A5950">
            <v>622.24699999999996</v>
          </cell>
          <cell r="B5950">
            <v>3.4977839999999998</v>
          </cell>
          <cell r="C5950">
            <v>2.6503380000000001</v>
          </cell>
          <cell r="D5950">
            <v>3.6637010000000001</v>
          </cell>
        </row>
        <row r="5951">
          <cell r="A5951">
            <v>622.351</v>
          </cell>
          <cell r="B5951">
            <v>3.451695</v>
          </cell>
          <cell r="C5951">
            <v>2.521188</v>
          </cell>
          <cell r="D5951">
            <v>3.5716459999999999</v>
          </cell>
        </row>
        <row r="5952">
          <cell r="A5952">
            <v>622.45600000000002</v>
          </cell>
          <cell r="B5952">
            <v>3.3979360000000001</v>
          </cell>
          <cell r="C5952">
            <v>2.4062109999999999</v>
          </cell>
          <cell r="D5952">
            <v>3.5716459999999999</v>
          </cell>
        </row>
        <row r="5953">
          <cell r="A5953">
            <v>622.56200000000001</v>
          </cell>
          <cell r="B5953">
            <v>3.3825780000000001</v>
          </cell>
          <cell r="C5953">
            <v>2.3334199999999998</v>
          </cell>
          <cell r="D5953">
            <v>3.5601419999999999</v>
          </cell>
        </row>
        <row r="5954">
          <cell r="A5954">
            <v>622.66600000000005</v>
          </cell>
          <cell r="B5954">
            <v>3.3326720000000001</v>
          </cell>
          <cell r="C5954">
            <v>2.3602349999999999</v>
          </cell>
          <cell r="D5954">
            <v>3.474739</v>
          </cell>
        </row>
        <row r="5955">
          <cell r="A5955">
            <v>622.77</v>
          </cell>
          <cell r="B5955">
            <v>3.2904520000000002</v>
          </cell>
          <cell r="C5955">
            <v>2.383222</v>
          </cell>
          <cell r="D5955">
            <v>3.3019660000000002</v>
          </cell>
        </row>
        <row r="5956">
          <cell r="A5956">
            <v>622.87400000000002</v>
          </cell>
          <cell r="B5956">
            <v>3.2520760000000002</v>
          </cell>
          <cell r="C5956">
            <v>2.318098</v>
          </cell>
          <cell r="D5956">
            <v>3.3787389999999999</v>
          </cell>
        </row>
        <row r="5957">
          <cell r="A5957">
            <v>622.97799999999995</v>
          </cell>
          <cell r="B5957">
            <v>3.240564</v>
          </cell>
          <cell r="C5957">
            <v>2.2836270000000001</v>
          </cell>
          <cell r="D5957">
            <v>3.440175</v>
          </cell>
        </row>
        <row r="5958">
          <cell r="A5958">
            <v>623.08100000000002</v>
          </cell>
          <cell r="B5958">
            <v>3.2021959999999998</v>
          </cell>
          <cell r="C5958">
            <v>2.2797969999999999</v>
          </cell>
          <cell r="D5958">
            <v>3.2444009999999999</v>
          </cell>
        </row>
        <row r="5959">
          <cell r="A5959">
            <v>623.18499999999995</v>
          </cell>
          <cell r="B5959">
            <v>3.1599970000000002</v>
          </cell>
          <cell r="C5959">
            <v>2.1687590000000001</v>
          </cell>
          <cell r="D5959">
            <v>3.3096420000000002</v>
          </cell>
        </row>
        <row r="5960">
          <cell r="A5960">
            <v>623.28899999999999</v>
          </cell>
          <cell r="B5960">
            <v>3.1293120000000001</v>
          </cell>
          <cell r="C5960">
            <v>2.1572749999999998</v>
          </cell>
          <cell r="D5960">
            <v>3.2482389999999999</v>
          </cell>
        </row>
        <row r="5961">
          <cell r="A5961">
            <v>623.39300000000003</v>
          </cell>
          <cell r="B5961">
            <v>3.102465</v>
          </cell>
          <cell r="C5961">
            <v>2.122827</v>
          </cell>
          <cell r="D5961">
            <v>3.2444009999999999</v>
          </cell>
        </row>
        <row r="5962">
          <cell r="A5962">
            <v>623.49699999999996</v>
          </cell>
          <cell r="B5962">
            <v>3.09863</v>
          </cell>
          <cell r="C5962">
            <v>2.111345</v>
          </cell>
          <cell r="D5962">
            <v>3.198359</v>
          </cell>
        </row>
        <row r="5963">
          <cell r="A5963">
            <v>623.601</v>
          </cell>
          <cell r="B5963">
            <v>3.0526149999999999</v>
          </cell>
          <cell r="C5963">
            <v>2.0692490000000001</v>
          </cell>
          <cell r="D5963">
            <v>3.183014</v>
          </cell>
        </row>
        <row r="5964">
          <cell r="A5964">
            <v>623.70500000000004</v>
          </cell>
          <cell r="B5964">
            <v>3.0334439999999998</v>
          </cell>
          <cell r="C5964">
            <v>1.996556</v>
          </cell>
          <cell r="D5964">
            <v>3.094795</v>
          </cell>
        </row>
        <row r="5965">
          <cell r="A5965">
            <v>623.80899999999997</v>
          </cell>
          <cell r="B5965">
            <v>3.014275</v>
          </cell>
          <cell r="C5965">
            <v>1.958304</v>
          </cell>
          <cell r="D5965">
            <v>3.083291</v>
          </cell>
        </row>
        <row r="5966">
          <cell r="A5966">
            <v>623.91399999999999</v>
          </cell>
          <cell r="B5966">
            <v>2.9836070000000001</v>
          </cell>
          <cell r="C5966">
            <v>1.916234</v>
          </cell>
          <cell r="D5966">
            <v>2.9529429999999999</v>
          </cell>
        </row>
        <row r="5967">
          <cell r="A5967">
            <v>624.01800000000003</v>
          </cell>
          <cell r="B5967">
            <v>2.9682750000000002</v>
          </cell>
          <cell r="C5967">
            <v>1.9774290000000001</v>
          </cell>
          <cell r="D5967">
            <v>2.910787</v>
          </cell>
        </row>
        <row r="5968">
          <cell r="A5968">
            <v>624.12199999999996</v>
          </cell>
          <cell r="B5968">
            <v>2.9452780000000001</v>
          </cell>
          <cell r="C5968">
            <v>1.9047620000000001</v>
          </cell>
          <cell r="D5968">
            <v>2.9989409999999999</v>
          </cell>
        </row>
        <row r="5969">
          <cell r="A5969">
            <v>624.22799999999995</v>
          </cell>
          <cell r="B5969">
            <v>2.9146190000000001</v>
          </cell>
          <cell r="C5969">
            <v>1.858878</v>
          </cell>
          <cell r="D5969">
            <v>3.0104410000000001</v>
          </cell>
        </row>
        <row r="5970">
          <cell r="A5970">
            <v>624.33100000000002</v>
          </cell>
          <cell r="B5970">
            <v>2.8916270000000002</v>
          </cell>
          <cell r="C5970">
            <v>1.9124099999999999</v>
          </cell>
          <cell r="D5970">
            <v>2.8648060000000002</v>
          </cell>
        </row>
        <row r="5971">
          <cell r="A5971">
            <v>624.43700000000001</v>
          </cell>
          <cell r="B5971">
            <v>2.8877950000000001</v>
          </cell>
          <cell r="C5971">
            <v>1.9085859999999999</v>
          </cell>
          <cell r="D5971">
            <v>2.8035100000000002</v>
          </cell>
        </row>
        <row r="5972">
          <cell r="A5972">
            <v>624.54100000000005</v>
          </cell>
          <cell r="B5972">
            <v>2.8571430000000002</v>
          </cell>
          <cell r="C5972">
            <v>1.8627009999999999</v>
          </cell>
          <cell r="D5972">
            <v>2.757549</v>
          </cell>
        </row>
        <row r="5973">
          <cell r="A5973">
            <v>624.64599999999996</v>
          </cell>
          <cell r="B5973">
            <v>2.8456489999999999</v>
          </cell>
          <cell r="C5973">
            <v>1.7938890000000001</v>
          </cell>
          <cell r="D5973">
            <v>2.7690389999999998</v>
          </cell>
        </row>
        <row r="5974">
          <cell r="A5974">
            <v>624.75199999999995</v>
          </cell>
          <cell r="B5974">
            <v>2.8264939999999998</v>
          </cell>
          <cell r="C5974">
            <v>1.7862450000000001</v>
          </cell>
          <cell r="D5974">
            <v>2.7115960000000001</v>
          </cell>
        </row>
        <row r="5975">
          <cell r="A5975">
            <v>624.85599999999999</v>
          </cell>
          <cell r="B5975">
            <v>2.8188330000000001</v>
          </cell>
          <cell r="C5975">
            <v>1.8053570000000001</v>
          </cell>
          <cell r="D5975">
            <v>2.6694800000000001</v>
          </cell>
        </row>
        <row r="5976">
          <cell r="A5976">
            <v>624.96100000000001</v>
          </cell>
          <cell r="B5976">
            <v>2.7920189999999998</v>
          </cell>
          <cell r="C5976">
            <v>1.8091790000000001</v>
          </cell>
          <cell r="D5976">
            <v>2.757549</v>
          </cell>
        </row>
        <row r="5977">
          <cell r="A5977">
            <v>625.06700000000001</v>
          </cell>
          <cell r="B5977">
            <v>2.788189</v>
          </cell>
          <cell r="C5977">
            <v>1.7442040000000001</v>
          </cell>
          <cell r="D5977">
            <v>2.673308</v>
          </cell>
        </row>
        <row r="5978">
          <cell r="A5978">
            <v>625.17100000000005</v>
          </cell>
          <cell r="B5978">
            <v>2.7766989999999998</v>
          </cell>
          <cell r="C5978">
            <v>1.70217</v>
          </cell>
          <cell r="D5978">
            <v>2.665651</v>
          </cell>
        </row>
        <row r="5979">
          <cell r="A5979">
            <v>625.27599999999995</v>
          </cell>
          <cell r="B5979">
            <v>2.7613789999999998</v>
          </cell>
          <cell r="C5979">
            <v>1.6295820000000001</v>
          </cell>
          <cell r="D5979">
            <v>2.5825300000000002</v>
          </cell>
        </row>
        <row r="5980">
          <cell r="A5980">
            <v>625.38199999999995</v>
          </cell>
          <cell r="B5980">
            <v>2.7537189999999998</v>
          </cell>
          <cell r="C5980">
            <v>1.7098120000000001</v>
          </cell>
          <cell r="D5980">
            <v>2.5929229999999999</v>
          </cell>
        </row>
        <row r="5981">
          <cell r="A5981">
            <v>625.48599999999999</v>
          </cell>
          <cell r="B5981">
            <v>2.7345709999999999</v>
          </cell>
          <cell r="C5981">
            <v>1.7480249999999999</v>
          </cell>
          <cell r="D5981">
            <v>2.5863649999999998</v>
          </cell>
        </row>
        <row r="5982">
          <cell r="A5982">
            <v>625.59100000000001</v>
          </cell>
          <cell r="B5982">
            <v>2.7230829999999999</v>
          </cell>
          <cell r="C5982">
            <v>1.694528</v>
          </cell>
          <cell r="D5982">
            <v>2.5825300000000002</v>
          </cell>
        </row>
        <row r="5983">
          <cell r="A5983">
            <v>625.697</v>
          </cell>
          <cell r="B5983">
            <v>2.7192539999999998</v>
          </cell>
          <cell r="C5983">
            <v>1.6250359999999999</v>
          </cell>
          <cell r="D5983">
            <v>2.6235430000000002</v>
          </cell>
        </row>
        <row r="5984">
          <cell r="A5984">
            <v>625.80200000000002</v>
          </cell>
          <cell r="B5984">
            <v>2.7115960000000001</v>
          </cell>
          <cell r="C5984">
            <v>1.6677839999999999</v>
          </cell>
          <cell r="D5984">
            <v>2.571027</v>
          </cell>
        </row>
        <row r="5985">
          <cell r="A5985">
            <v>625.90599999999995</v>
          </cell>
          <cell r="B5985">
            <v>2.6886220000000001</v>
          </cell>
          <cell r="C5985">
            <v>1.683066</v>
          </cell>
          <cell r="D5985">
            <v>2.4943550000000001</v>
          </cell>
        </row>
        <row r="5986">
          <cell r="A5986">
            <v>626.01199999999994</v>
          </cell>
          <cell r="B5986">
            <v>2.6771370000000001</v>
          </cell>
          <cell r="C5986">
            <v>1.6059019999999999</v>
          </cell>
          <cell r="D5986">
            <v>2.5020210000000001</v>
          </cell>
        </row>
        <row r="5987">
          <cell r="A5987">
            <v>626.11699999999996</v>
          </cell>
          <cell r="B5987">
            <v>2.6771370000000001</v>
          </cell>
          <cell r="C5987">
            <v>1.6295820000000001</v>
          </cell>
          <cell r="D5987">
            <v>2.5825300000000002</v>
          </cell>
        </row>
        <row r="5988">
          <cell r="A5988">
            <v>626.221</v>
          </cell>
          <cell r="B5988">
            <v>2.665651</v>
          </cell>
          <cell r="C5988">
            <v>1.6059019999999999</v>
          </cell>
          <cell r="D5988">
            <v>2.4598599999999999</v>
          </cell>
        </row>
        <row r="5989">
          <cell r="A5989">
            <v>626.327</v>
          </cell>
          <cell r="B5989">
            <v>2.6618230000000001</v>
          </cell>
          <cell r="C5989">
            <v>1.5982479999999999</v>
          </cell>
          <cell r="D5989">
            <v>2.4521959999999998</v>
          </cell>
        </row>
        <row r="5990">
          <cell r="A5990">
            <v>626.43200000000002</v>
          </cell>
          <cell r="B5990">
            <v>2.6350259999999999</v>
          </cell>
          <cell r="C5990">
            <v>1.6173820000000001</v>
          </cell>
          <cell r="D5990">
            <v>2.4981879999999999</v>
          </cell>
        </row>
        <row r="5991">
          <cell r="A5991">
            <v>626.53599999999994</v>
          </cell>
          <cell r="B5991">
            <v>2.6311979999999999</v>
          </cell>
          <cell r="C5991">
            <v>1.5752900000000001</v>
          </cell>
          <cell r="D5991">
            <v>2.444531</v>
          </cell>
        </row>
        <row r="5992">
          <cell r="A5992">
            <v>626.64200000000005</v>
          </cell>
          <cell r="B5992">
            <v>2.6158869999999999</v>
          </cell>
          <cell r="C5992">
            <v>1.579116</v>
          </cell>
          <cell r="D5992">
            <v>2.2912870000000001</v>
          </cell>
        </row>
        <row r="5993">
          <cell r="A5993">
            <v>626.74699999999996</v>
          </cell>
          <cell r="B5993">
            <v>2.6158869999999999</v>
          </cell>
          <cell r="C5993">
            <v>1.5829420000000001</v>
          </cell>
          <cell r="D5993">
            <v>2.4483630000000001</v>
          </cell>
        </row>
        <row r="5994">
          <cell r="A5994">
            <v>626.851</v>
          </cell>
          <cell r="B5994">
            <v>2.6044049999999999</v>
          </cell>
          <cell r="C5994">
            <v>1.579116</v>
          </cell>
          <cell r="D5994">
            <v>2.3640659999999998</v>
          </cell>
        </row>
        <row r="5995">
          <cell r="A5995">
            <v>626.95600000000002</v>
          </cell>
          <cell r="B5995">
            <v>2.5967500000000001</v>
          </cell>
          <cell r="C5995">
            <v>1.5179020000000001</v>
          </cell>
          <cell r="D5995">
            <v>2.352573</v>
          </cell>
        </row>
        <row r="5996">
          <cell r="A5996">
            <v>627.06200000000001</v>
          </cell>
          <cell r="B5996">
            <v>2.5852680000000001</v>
          </cell>
          <cell r="C5996">
            <v>1.510251</v>
          </cell>
          <cell r="D5996">
            <v>2.3755600000000001</v>
          </cell>
        </row>
        <row r="5997">
          <cell r="A5997">
            <v>627.16600000000005</v>
          </cell>
          <cell r="B5997">
            <v>2.574862</v>
          </cell>
          <cell r="C5997">
            <v>1.559985</v>
          </cell>
          <cell r="D5997">
            <v>2.440699</v>
          </cell>
        </row>
        <row r="5998">
          <cell r="A5998">
            <v>627.27</v>
          </cell>
          <cell r="B5998">
            <v>2.5633590000000002</v>
          </cell>
          <cell r="C5998">
            <v>1.579116</v>
          </cell>
          <cell r="D5998">
            <v>2.383222</v>
          </cell>
        </row>
        <row r="5999">
          <cell r="A5999">
            <v>627.37400000000002</v>
          </cell>
          <cell r="B5999">
            <v>2.5556909999999999</v>
          </cell>
          <cell r="C5999">
            <v>1.5485070000000001</v>
          </cell>
          <cell r="D5999">
            <v>2.4713579999999999</v>
          </cell>
        </row>
        <row r="6000">
          <cell r="A6000">
            <v>627.47799999999995</v>
          </cell>
          <cell r="B6000">
            <v>2.551857</v>
          </cell>
          <cell r="C6000">
            <v>1.4681770000000001</v>
          </cell>
          <cell r="D6000">
            <v>2.42537</v>
          </cell>
        </row>
        <row r="6001">
          <cell r="A6001">
            <v>627.58100000000002</v>
          </cell>
          <cell r="B6001">
            <v>2.54419</v>
          </cell>
          <cell r="C6001">
            <v>1.4949509999999999</v>
          </cell>
          <cell r="D6001">
            <v>2.3066070000000001</v>
          </cell>
        </row>
        <row r="6002">
          <cell r="A6002">
            <v>627.68499999999995</v>
          </cell>
          <cell r="B6002">
            <v>2.5595249999999998</v>
          </cell>
          <cell r="C6002">
            <v>1.533204</v>
          </cell>
          <cell r="D6002">
            <v>2.230016</v>
          </cell>
        </row>
        <row r="6003">
          <cell r="A6003">
            <v>627.78899999999999</v>
          </cell>
          <cell r="B6003">
            <v>2.5326879999999998</v>
          </cell>
          <cell r="C6003">
            <v>1.4681770000000001</v>
          </cell>
          <cell r="D6003">
            <v>2.3142680000000002</v>
          </cell>
        </row>
        <row r="6004">
          <cell r="A6004">
            <v>627.89300000000003</v>
          </cell>
          <cell r="B6004">
            <v>2.5365220000000002</v>
          </cell>
          <cell r="C6004">
            <v>1.452879</v>
          </cell>
          <cell r="D6004">
            <v>2.2912870000000001</v>
          </cell>
        </row>
        <row r="6005">
          <cell r="A6005">
            <v>627.99699999999996</v>
          </cell>
          <cell r="B6005">
            <v>2.5135209999999999</v>
          </cell>
          <cell r="C6005">
            <v>1.4490540000000001</v>
          </cell>
          <cell r="D6005">
            <v>2.2759680000000002</v>
          </cell>
        </row>
        <row r="6006">
          <cell r="A6006">
            <v>628.101</v>
          </cell>
          <cell r="B6006">
            <v>2.4981879999999999</v>
          </cell>
          <cell r="C6006">
            <v>1.399343</v>
          </cell>
          <cell r="D6006">
            <v>2.3908849999999999</v>
          </cell>
        </row>
        <row r="6007">
          <cell r="A6007">
            <v>628.20500000000004</v>
          </cell>
          <cell r="B6007">
            <v>2.5020210000000001</v>
          </cell>
          <cell r="C6007">
            <v>1.44523</v>
          </cell>
          <cell r="D6007">
            <v>2.3104369999999999</v>
          </cell>
        </row>
        <row r="6008">
          <cell r="A6008">
            <v>628.30899999999997</v>
          </cell>
          <cell r="B6008">
            <v>2.5058549999999999</v>
          </cell>
          <cell r="C6008">
            <v>1.4146369999999999</v>
          </cell>
          <cell r="D6008">
            <v>2.3334199999999998</v>
          </cell>
        </row>
        <row r="6009">
          <cell r="A6009">
            <v>628.41399999999999</v>
          </cell>
          <cell r="B6009">
            <v>2.4905219999999999</v>
          </cell>
          <cell r="C6009">
            <v>1.4567030000000001</v>
          </cell>
          <cell r="D6009">
            <v>2.3564039999999999</v>
          </cell>
        </row>
        <row r="6010">
          <cell r="A6010">
            <v>628.51800000000003</v>
          </cell>
          <cell r="B6010">
            <v>2.4905219999999999</v>
          </cell>
          <cell r="C6010">
            <v>1.4643520000000001</v>
          </cell>
          <cell r="D6010">
            <v>2.383222</v>
          </cell>
        </row>
        <row r="6011">
          <cell r="A6011">
            <v>628.62199999999996</v>
          </cell>
          <cell r="B6011">
            <v>2.4943550000000001</v>
          </cell>
          <cell r="C6011">
            <v>1.4031659999999999</v>
          </cell>
          <cell r="D6011">
            <v>2.3334199999999998</v>
          </cell>
        </row>
        <row r="6012">
          <cell r="A6012">
            <v>628.726</v>
          </cell>
          <cell r="B6012">
            <v>2.4675259999999999</v>
          </cell>
          <cell r="C6012">
            <v>1.4261090000000001</v>
          </cell>
          <cell r="D6012">
            <v>2.2529910000000002</v>
          </cell>
        </row>
        <row r="6013">
          <cell r="A6013">
            <v>628.83000000000004</v>
          </cell>
          <cell r="B6013">
            <v>2.4751910000000001</v>
          </cell>
          <cell r="C6013">
            <v>1.40699</v>
          </cell>
          <cell r="D6013">
            <v>2.2568199999999998</v>
          </cell>
        </row>
        <row r="6014">
          <cell r="A6014">
            <v>628.93399999999997</v>
          </cell>
          <cell r="B6014">
            <v>2.4790239999999999</v>
          </cell>
          <cell r="C6014">
            <v>1.345818</v>
          </cell>
          <cell r="D6014">
            <v>2.1993860000000001</v>
          </cell>
        </row>
        <row r="6015">
          <cell r="A6015">
            <v>629.03800000000001</v>
          </cell>
          <cell r="B6015">
            <v>2.4521959999999998</v>
          </cell>
          <cell r="C6015">
            <v>1.330527</v>
          </cell>
          <cell r="D6015">
            <v>2.3334199999999998</v>
          </cell>
        </row>
        <row r="6016">
          <cell r="A6016">
            <v>629.14200000000005</v>
          </cell>
          <cell r="B6016">
            <v>2.4521959999999998</v>
          </cell>
          <cell r="C6016">
            <v>1.3190599999999999</v>
          </cell>
          <cell r="D6016">
            <v>2.2376740000000002</v>
          </cell>
        </row>
        <row r="6017">
          <cell r="A6017">
            <v>629.245</v>
          </cell>
          <cell r="B6017">
            <v>2.4483630000000001</v>
          </cell>
          <cell r="C6017">
            <v>1.353464</v>
          </cell>
          <cell r="D6017">
            <v>2.1879</v>
          </cell>
        </row>
        <row r="6018">
          <cell r="A6018">
            <v>629.34900000000005</v>
          </cell>
          <cell r="B6018">
            <v>2.444531</v>
          </cell>
          <cell r="C6018">
            <v>1.364933</v>
          </cell>
          <cell r="D6018">
            <v>2.1457920000000001</v>
          </cell>
        </row>
        <row r="6019">
          <cell r="A6019">
            <v>629.45299999999997</v>
          </cell>
          <cell r="B6019">
            <v>2.4368660000000002</v>
          </cell>
          <cell r="C6019">
            <v>1.399343</v>
          </cell>
          <cell r="D6019">
            <v>2.1802440000000001</v>
          </cell>
        </row>
        <row r="6020">
          <cell r="A6020">
            <v>629.55700000000002</v>
          </cell>
          <cell r="B6020">
            <v>2.440699</v>
          </cell>
          <cell r="C6020">
            <v>1.4031659999999999</v>
          </cell>
          <cell r="D6020">
            <v>2.2338450000000001</v>
          </cell>
        </row>
        <row r="6021">
          <cell r="A6021">
            <v>629.66099999999994</v>
          </cell>
          <cell r="B6021">
            <v>2.444531</v>
          </cell>
          <cell r="C6021">
            <v>1.3840490000000001</v>
          </cell>
          <cell r="D6021">
            <v>2.1304820000000002</v>
          </cell>
        </row>
        <row r="6022">
          <cell r="A6022">
            <v>629.76499999999999</v>
          </cell>
          <cell r="B6022">
            <v>2.421538</v>
          </cell>
          <cell r="C6022">
            <v>1.3343499999999999</v>
          </cell>
          <cell r="D6022">
            <v>2.2223579999999998</v>
          </cell>
        </row>
        <row r="6023">
          <cell r="A6023">
            <v>629.86900000000003</v>
          </cell>
          <cell r="B6023">
            <v>2.42537</v>
          </cell>
          <cell r="C6023">
            <v>1.296127</v>
          </cell>
          <cell r="D6023">
            <v>2.1993860000000001</v>
          </cell>
        </row>
        <row r="6024">
          <cell r="A6024">
            <v>629.97299999999996</v>
          </cell>
          <cell r="B6024">
            <v>2.413875</v>
          </cell>
          <cell r="C6024">
            <v>1.3343499999999999</v>
          </cell>
          <cell r="D6024">
            <v>2.138137</v>
          </cell>
        </row>
        <row r="6025">
          <cell r="A6025">
            <v>630.07799999999997</v>
          </cell>
          <cell r="B6025">
            <v>2.4023789999999998</v>
          </cell>
          <cell r="C6025">
            <v>1.326705</v>
          </cell>
          <cell r="D6025">
            <v>2.138137</v>
          </cell>
        </row>
        <row r="6026">
          <cell r="A6026">
            <v>630.18200000000002</v>
          </cell>
          <cell r="B6026">
            <v>2.4062109999999999</v>
          </cell>
          <cell r="C6026">
            <v>1.2846610000000001</v>
          </cell>
          <cell r="D6026">
            <v>2.1419640000000002</v>
          </cell>
        </row>
        <row r="6027">
          <cell r="A6027">
            <v>630.28599999999994</v>
          </cell>
          <cell r="B6027">
            <v>2.3947159999999998</v>
          </cell>
          <cell r="C6027">
            <v>1.299949</v>
          </cell>
          <cell r="D6027">
            <v>2.176415</v>
          </cell>
        </row>
        <row r="6028">
          <cell r="A6028">
            <v>630.39</v>
          </cell>
          <cell r="B6028">
            <v>2.3947159999999998</v>
          </cell>
          <cell r="C6028">
            <v>1.273196</v>
          </cell>
          <cell r="D6028">
            <v>2.2836270000000001</v>
          </cell>
        </row>
        <row r="6029">
          <cell r="A6029">
            <v>630.49400000000003</v>
          </cell>
          <cell r="B6029">
            <v>2.3870529999999999</v>
          </cell>
          <cell r="C6029">
            <v>1.2464459999999999</v>
          </cell>
          <cell r="D6029">
            <v>2.2989470000000001</v>
          </cell>
        </row>
        <row r="6030">
          <cell r="A6030">
            <v>630.59799999999996</v>
          </cell>
          <cell r="B6030">
            <v>2.379391</v>
          </cell>
          <cell r="C6030">
            <v>1.2196979999999999</v>
          </cell>
          <cell r="D6030">
            <v>2.2338450000000001</v>
          </cell>
        </row>
        <row r="6031">
          <cell r="A6031">
            <v>630.702</v>
          </cell>
          <cell r="B6031">
            <v>2.3870529999999999</v>
          </cell>
          <cell r="C6031">
            <v>1.2579100000000001</v>
          </cell>
          <cell r="D6031">
            <v>2.1534469999999999</v>
          </cell>
        </row>
        <row r="6032">
          <cell r="A6032">
            <v>630.80600000000004</v>
          </cell>
          <cell r="B6032">
            <v>2.3755600000000001</v>
          </cell>
          <cell r="C6032">
            <v>1.273196</v>
          </cell>
          <cell r="D6032">
            <v>2.1496200000000001</v>
          </cell>
        </row>
        <row r="6033">
          <cell r="A6033">
            <v>630.90899999999999</v>
          </cell>
          <cell r="B6033">
            <v>2.3717280000000001</v>
          </cell>
          <cell r="C6033">
            <v>1.288483</v>
          </cell>
          <cell r="D6033">
            <v>2.2453319999999999</v>
          </cell>
        </row>
        <row r="6034">
          <cell r="A6034">
            <v>631.01300000000003</v>
          </cell>
          <cell r="B6034">
            <v>2.379391</v>
          </cell>
          <cell r="C6034">
            <v>1.296127</v>
          </cell>
          <cell r="D6034">
            <v>2.1496200000000001</v>
          </cell>
        </row>
        <row r="6035">
          <cell r="A6035">
            <v>631.11699999999996</v>
          </cell>
          <cell r="B6035">
            <v>2.3755600000000001</v>
          </cell>
          <cell r="C6035">
            <v>1.242624</v>
          </cell>
          <cell r="D6035">
            <v>2.1266539999999998</v>
          </cell>
        </row>
        <row r="6036">
          <cell r="A6036">
            <v>631.221</v>
          </cell>
          <cell r="B6036">
            <v>2.3564039999999999</v>
          </cell>
          <cell r="C6036">
            <v>1.299949</v>
          </cell>
          <cell r="D6036">
            <v>2.111345</v>
          </cell>
        </row>
        <row r="6037">
          <cell r="A6037">
            <v>631.32500000000005</v>
          </cell>
          <cell r="B6037">
            <v>2.3564039999999999</v>
          </cell>
          <cell r="C6037">
            <v>1.296127</v>
          </cell>
          <cell r="D6037">
            <v>2.1879</v>
          </cell>
        </row>
        <row r="6038">
          <cell r="A6038">
            <v>631.42899999999997</v>
          </cell>
          <cell r="B6038">
            <v>2.3602349999999999</v>
          </cell>
          <cell r="C6038">
            <v>1.2617309999999999</v>
          </cell>
          <cell r="D6038">
            <v>2.065423</v>
          </cell>
        </row>
        <row r="6039">
          <cell r="A6039">
            <v>631.53300000000002</v>
          </cell>
          <cell r="B6039">
            <v>2.3564039999999999</v>
          </cell>
          <cell r="C6039">
            <v>1.288483</v>
          </cell>
          <cell r="D6039">
            <v>1.996556</v>
          </cell>
        </row>
        <row r="6040">
          <cell r="A6040">
            <v>631.63800000000003</v>
          </cell>
          <cell r="B6040">
            <v>2.3564039999999999</v>
          </cell>
          <cell r="C6040">
            <v>1.296127</v>
          </cell>
          <cell r="D6040">
            <v>1.9277070000000001</v>
          </cell>
        </row>
        <row r="6041">
          <cell r="A6041">
            <v>631.74199999999996</v>
          </cell>
          <cell r="B6041">
            <v>2.352573</v>
          </cell>
          <cell r="C6041">
            <v>1.2846610000000001</v>
          </cell>
          <cell r="D6041">
            <v>1.9774290000000001</v>
          </cell>
        </row>
        <row r="6042">
          <cell r="A6042">
            <v>631.846</v>
          </cell>
          <cell r="B6042">
            <v>2.3334199999999998</v>
          </cell>
          <cell r="C6042">
            <v>1.288483</v>
          </cell>
          <cell r="D6042">
            <v>2.027161</v>
          </cell>
        </row>
        <row r="6043">
          <cell r="A6043">
            <v>631.95000000000005</v>
          </cell>
          <cell r="B6043">
            <v>2.3564039999999999</v>
          </cell>
          <cell r="C6043">
            <v>1.2464459999999999</v>
          </cell>
          <cell r="D6043">
            <v>2.111345</v>
          </cell>
        </row>
        <row r="6044">
          <cell r="A6044">
            <v>632.05399999999997</v>
          </cell>
          <cell r="B6044">
            <v>2.3449119999999999</v>
          </cell>
          <cell r="C6044">
            <v>1.269374</v>
          </cell>
          <cell r="D6044">
            <v>2.0501170000000002</v>
          </cell>
        </row>
        <row r="6045">
          <cell r="A6045">
            <v>632.15800000000002</v>
          </cell>
          <cell r="B6045">
            <v>2.3295889999999999</v>
          </cell>
          <cell r="C6045">
            <v>1.2579100000000001</v>
          </cell>
          <cell r="D6045">
            <v>2.0960369999999999</v>
          </cell>
        </row>
        <row r="6046">
          <cell r="A6046">
            <v>632.26199999999994</v>
          </cell>
          <cell r="B6046">
            <v>2.3295889999999999</v>
          </cell>
          <cell r="C6046">
            <v>1.2540880000000001</v>
          </cell>
          <cell r="D6046">
            <v>2.027161</v>
          </cell>
        </row>
        <row r="6047">
          <cell r="A6047">
            <v>632.36599999999999</v>
          </cell>
          <cell r="B6047">
            <v>2.3219280000000002</v>
          </cell>
          <cell r="C6047">
            <v>1.170032</v>
          </cell>
          <cell r="D6047">
            <v>2.0769030000000002</v>
          </cell>
        </row>
        <row r="6048">
          <cell r="A6048">
            <v>632.46900000000005</v>
          </cell>
          <cell r="B6048">
            <v>2.3219280000000002</v>
          </cell>
          <cell r="C6048">
            <v>1.1929540000000001</v>
          </cell>
          <cell r="D6048">
            <v>2.042465</v>
          </cell>
        </row>
        <row r="6049">
          <cell r="A6049">
            <v>632.57299999999998</v>
          </cell>
          <cell r="B6049">
            <v>2.3295889999999999</v>
          </cell>
          <cell r="C6049">
            <v>1.2196979999999999</v>
          </cell>
          <cell r="D6049">
            <v>2.053944</v>
          </cell>
        </row>
        <row r="6050">
          <cell r="A6050">
            <v>632.67700000000002</v>
          </cell>
          <cell r="B6050">
            <v>2.318098</v>
          </cell>
          <cell r="C6050">
            <v>1.2082360000000001</v>
          </cell>
          <cell r="D6050">
            <v>1.98508</v>
          </cell>
        </row>
        <row r="6051">
          <cell r="A6051">
            <v>632.78099999999995</v>
          </cell>
          <cell r="B6051">
            <v>2.2989470000000001</v>
          </cell>
          <cell r="C6051">
            <v>1.2082360000000001</v>
          </cell>
          <cell r="D6051">
            <v>2.0233349999999999</v>
          </cell>
        </row>
        <row r="6052">
          <cell r="A6052">
            <v>632.88499999999999</v>
          </cell>
          <cell r="B6052">
            <v>2.3142680000000002</v>
          </cell>
          <cell r="C6052">
            <v>1.234982</v>
          </cell>
          <cell r="D6052">
            <v>1.9736039999999999</v>
          </cell>
        </row>
        <row r="6053">
          <cell r="A6053">
            <v>632.98900000000003</v>
          </cell>
          <cell r="B6053">
            <v>2.3142680000000002</v>
          </cell>
          <cell r="C6053">
            <v>1.1623920000000001</v>
          </cell>
          <cell r="D6053">
            <v>1.9353560000000001</v>
          </cell>
        </row>
        <row r="6054">
          <cell r="A6054">
            <v>633.09299999999996</v>
          </cell>
          <cell r="B6054">
            <v>2.3066070000000001</v>
          </cell>
          <cell r="C6054">
            <v>1.120376</v>
          </cell>
          <cell r="D6054">
            <v>1.9774290000000001</v>
          </cell>
        </row>
        <row r="6055">
          <cell r="A6055">
            <v>633.197</v>
          </cell>
          <cell r="B6055">
            <v>2.3066070000000001</v>
          </cell>
          <cell r="C6055">
            <v>1.2273400000000001</v>
          </cell>
          <cell r="D6055">
            <v>1.9468300000000001</v>
          </cell>
        </row>
        <row r="6056">
          <cell r="A6056">
            <v>633.30200000000002</v>
          </cell>
          <cell r="B6056">
            <v>2.3104369999999999</v>
          </cell>
          <cell r="C6056">
            <v>1.166212</v>
          </cell>
          <cell r="D6056">
            <v>1.9430050000000001</v>
          </cell>
        </row>
        <row r="6057">
          <cell r="A6057">
            <v>633.40599999999995</v>
          </cell>
          <cell r="B6057">
            <v>2.2989470000000001</v>
          </cell>
          <cell r="C6057">
            <v>1.139473</v>
          </cell>
          <cell r="D6057">
            <v>2.0309870000000001</v>
          </cell>
        </row>
        <row r="6058">
          <cell r="A6058">
            <v>633.51</v>
          </cell>
          <cell r="B6058">
            <v>2.2836270000000001</v>
          </cell>
          <cell r="C6058">
            <v>1.2388030000000001</v>
          </cell>
          <cell r="D6058">
            <v>1.9736039999999999</v>
          </cell>
        </row>
        <row r="6059">
          <cell r="A6059">
            <v>633.61400000000003</v>
          </cell>
          <cell r="B6059">
            <v>2.3027769999999999</v>
          </cell>
          <cell r="C6059">
            <v>1.2082360000000001</v>
          </cell>
          <cell r="D6059">
            <v>1.962129</v>
          </cell>
        </row>
        <row r="6060">
          <cell r="A6060">
            <v>633.71799999999996</v>
          </cell>
          <cell r="B6060">
            <v>2.2989470000000001</v>
          </cell>
          <cell r="C6060">
            <v>1.2540880000000001</v>
          </cell>
          <cell r="D6060">
            <v>2.0233349999999999</v>
          </cell>
        </row>
        <row r="6061">
          <cell r="A6061">
            <v>633.822</v>
          </cell>
          <cell r="B6061">
            <v>2.2797969999999999</v>
          </cell>
          <cell r="C6061">
            <v>1.299949</v>
          </cell>
          <cell r="D6061">
            <v>1.8779950000000001</v>
          </cell>
        </row>
        <row r="6062">
          <cell r="A6062">
            <v>633.92700000000002</v>
          </cell>
          <cell r="B6062">
            <v>2.2759680000000002</v>
          </cell>
          <cell r="C6062">
            <v>1.166212</v>
          </cell>
          <cell r="D6062">
            <v>2.0118580000000001</v>
          </cell>
        </row>
        <row r="6063">
          <cell r="A6063">
            <v>634.03099999999995</v>
          </cell>
          <cell r="B6063">
            <v>2.2912870000000001</v>
          </cell>
          <cell r="C6063">
            <v>1.1929540000000001</v>
          </cell>
          <cell r="D6063">
            <v>2.0042070000000001</v>
          </cell>
        </row>
        <row r="6064">
          <cell r="A6064">
            <v>634.13499999999999</v>
          </cell>
          <cell r="B6064">
            <v>2.2759680000000002</v>
          </cell>
          <cell r="C6064">
            <v>1.1738519999999999</v>
          </cell>
          <cell r="D6064">
            <v>1.9085859999999999</v>
          </cell>
        </row>
        <row r="6065">
          <cell r="A6065">
            <v>634.23900000000003</v>
          </cell>
          <cell r="B6065">
            <v>2.272138</v>
          </cell>
          <cell r="C6065">
            <v>1.1776720000000001</v>
          </cell>
          <cell r="D6065">
            <v>1.950655</v>
          </cell>
        </row>
        <row r="6066">
          <cell r="A6066">
            <v>634.34299999999996</v>
          </cell>
          <cell r="B6066">
            <v>2.2759680000000002</v>
          </cell>
          <cell r="C6066">
            <v>1.1280140000000001</v>
          </cell>
          <cell r="D6066">
            <v>2.000381</v>
          </cell>
        </row>
        <row r="6067">
          <cell r="A6067">
            <v>634.447</v>
          </cell>
          <cell r="B6067">
            <v>2.272138</v>
          </cell>
          <cell r="C6067">
            <v>1.1471119999999999</v>
          </cell>
          <cell r="D6067">
            <v>1.897114</v>
          </cell>
        </row>
        <row r="6068">
          <cell r="A6068">
            <v>634.55200000000002</v>
          </cell>
          <cell r="B6068">
            <v>2.2683080000000002</v>
          </cell>
          <cell r="C6068">
            <v>1.181492</v>
          </cell>
          <cell r="D6068">
            <v>1.897114</v>
          </cell>
        </row>
        <row r="6069">
          <cell r="A6069">
            <v>634.65599999999995</v>
          </cell>
          <cell r="B6069">
            <v>2.2797969999999999</v>
          </cell>
          <cell r="C6069">
            <v>1.1432929999999999</v>
          </cell>
          <cell r="D6069">
            <v>1.9468300000000001</v>
          </cell>
        </row>
        <row r="6070">
          <cell r="A6070">
            <v>634.76199999999994</v>
          </cell>
          <cell r="B6070">
            <v>2.2759680000000002</v>
          </cell>
          <cell r="C6070">
            <v>1.120376</v>
          </cell>
          <cell r="D6070">
            <v>1.900938</v>
          </cell>
        </row>
        <row r="6071">
          <cell r="A6071">
            <v>634.86599999999999</v>
          </cell>
          <cell r="B6071">
            <v>2.2683080000000002</v>
          </cell>
          <cell r="C6071">
            <v>1.1509320000000001</v>
          </cell>
          <cell r="D6071">
            <v>1.965954</v>
          </cell>
        </row>
        <row r="6072">
          <cell r="A6072">
            <v>634.96900000000005</v>
          </cell>
          <cell r="B6072">
            <v>2.2644790000000001</v>
          </cell>
          <cell r="C6072">
            <v>1.181492</v>
          </cell>
          <cell r="D6072">
            <v>1.939181</v>
          </cell>
        </row>
        <row r="6073">
          <cell r="A6073">
            <v>635.07299999999998</v>
          </cell>
          <cell r="B6073">
            <v>2.2568199999999998</v>
          </cell>
          <cell r="C6073">
            <v>1.2082360000000001</v>
          </cell>
          <cell r="D6073">
            <v>1.9468300000000001</v>
          </cell>
        </row>
        <row r="6074">
          <cell r="A6074">
            <v>635.17700000000002</v>
          </cell>
          <cell r="B6074">
            <v>2.2568199999999998</v>
          </cell>
          <cell r="C6074">
            <v>1.196774</v>
          </cell>
          <cell r="D6074">
            <v>2.0233349999999999</v>
          </cell>
        </row>
        <row r="6075">
          <cell r="A6075">
            <v>635.28099999999995</v>
          </cell>
          <cell r="B6075">
            <v>2.249161</v>
          </cell>
          <cell r="C6075">
            <v>1.1127370000000001</v>
          </cell>
          <cell r="D6075">
            <v>2.0118580000000001</v>
          </cell>
        </row>
        <row r="6076">
          <cell r="A6076">
            <v>635.38499999999999</v>
          </cell>
          <cell r="B6076">
            <v>2.249161</v>
          </cell>
          <cell r="C6076">
            <v>1.139473</v>
          </cell>
          <cell r="D6076">
            <v>1.9927299999999999</v>
          </cell>
        </row>
        <row r="6077">
          <cell r="A6077">
            <v>635.48900000000003</v>
          </cell>
          <cell r="B6077">
            <v>2.2606489999999999</v>
          </cell>
          <cell r="C6077">
            <v>1.1089180000000001</v>
          </cell>
          <cell r="D6077">
            <v>1.9124099999999999</v>
          </cell>
        </row>
        <row r="6078">
          <cell r="A6078">
            <v>635.59299999999996</v>
          </cell>
          <cell r="B6078">
            <v>2.2568199999999998</v>
          </cell>
          <cell r="C6078">
            <v>1.1241950000000001</v>
          </cell>
          <cell r="D6078">
            <v>1.950655</v>
          </cell>
        </row>
        <row r="6079">
          <cell r="A6079">
            <v>635.69799999999998</v>
          </cell>
          <cell r="B6079">
            <v>2.2568199999999998</v>
          </cell>
          <cell r="C6079">
            <v>1.1623920000000001</v>
          </cell>
          <cell r="D6079">
            <v>1.8474079999999999</v>
          </cell>
        </row>
        <row r="6080">
          <cell r="A6080">
            <v>635.80200000000002</v>
          </cell>
          <cell r="B6080">
            <v>2.2529910000000002</v>
          </cell>
          <cell r="C6080">
            <v>1.1509320000000001</v>
          </cell>
          <cell r="D6080">
            <v>1.9277070000000001</v>
          </cell>
        </row>
        <row r="6081">
          <cell r="A6081">
            <v>635.90800000000002</v>
          </cell>
          <cell r="B6081">
            <v>2.2415029999999998</v>
          </cell>
          <cell r="C6081">
            <v>1.196774</v>
          </cell>
          <cell r="D6081">
            <v>1.900938</v>
          </cell>
        </row>
        <row r="6082">
          <cell r="A6082">
            <v>636.01199999999994</v>
          </cell>
          <cell r="B6082">
            <v>2.249161</v>
          </cell>
          <cell r="C6082">
            <v>1.1738519999999999</v>
          </cell>
          <cell r="D6082">
            <v>1.9353560000000001</v>
          </cell>
        </row>
        <row r="6083">
          <cell r="A6083">
            <v>636.11699999999996</v>
          </cell>
          <cell r="B6083">
            <v>2.2376740000000002</v>
          </cell>
          <cell r="C6083">
            <v>1.139473</v>
          </cell>
          <cell r="D6083">
            <v>1.885642</v>
          </cell>
        </row>
        <row r="6084">
          <cell r="A6084">
            <v>636.221</v>
          </cell>
          <cell r="B6084">
            <v>2.2338450000000001</v>
          </cell>
          <cell r="C6084">
            <v>1.1280140000000001</v>
          </cell>
          <cell r="D6084">
            <v>1.8282929999999999</v>
          </cell>
        </row>
        <row r="6085">
          <cell r="A6085">
            <v>636.327</v>
          </cell>
          <cell r="B6085">
            <v>2.2376740000000002</v>
          </cell>
          <cell r="C6085">
            <v>1.086004</v>
          </cell>
          <cell r="D6085">
            <v>1.7824230000000001</v>
          </cell>
        </row>
        <row r="6086">
          <cell r="A6086">
            <v>636.43100000000004</v>
          </cell>
          <cell r="B6086">
            <v>2.2338450000000001</v>
          </cell>
          <cell r="C6086">
            <v>1.1050990000000001</v>
          </cell>
          <cell r="D6086">
            <v>1.9468300000000001</v>
          </cell>
        </row>
        <row r="6087">
          <cell r="A6087">
            <v>636.53599999999994</v>
          </cell>
          <cell r="B6087">
            <v>2.210871</v>
          </cell>
          <cell r="C6087">
            <v>1.1050990000000001</v>
          </cell>
          <cell r="D6087">
            <v>1.7938890000000001</v>
          </cell>
        </row>
        <row r="6088">
          <cell r="A6088">
            <v>636.64</v>
          </cell>
          <cell r="B6088">
            <v>2.2147000000000001</v>
          </cell>
          <cell r="C6088">
            <v>1.089823</v>
          </cell>
          <cell r="D6088">
            <v>1.9353560000000001</v>
          </cell>
        </row>
        <row r="6089">
          <cell r="A6089">
            <v>636.74400000000003</v>
          </cell>
          <cell r="B6089">
            <v>2.2185290000000002</v>
          </cell>
          <cell r="C6089">
            <v>1.1050990000000001</v>
          </cell>
          <cell r="D6089">
            <v>1.8512310000000001</v>
          </cell>
        </row>
        <row r="6090">
          <cell r="A6090">
            <v>636.84799999999996</v>
          </cell>
          <cell r="B6090">
            <v>2.2147000000000001</v>
          </cell>
          <cell r="C6090">
            <v>1.1509320000000001</v>
          </cell>
          <cell r="D6090">
            <v>1.9085859999999999</v>
          </cell>
        </row>
        <row r="6091">
          <cell r="A6091">
            <v>636.95299999999997</v>
          </cell>
          <cell r="B6091">
            <v>2.2261869999999999</v>
          </cell>
          <cell r="C6091">
            <v>1.1471119999999999</v>
          </cell>
          <cell r="D6091">
            <v>1.8321160000000001</v>
          </cell>
        </row>
        <row r="6092">
          <cell r="A6092">
            <v>637.05700000000002</v>
          </cell>
          <cell r="B6092">
            <v>2.2223579999999998</v>
          </cell>
          <cell r="C6092">
            <v>1.1050990000000001</v>
          </cell>
          <cell r="D6092">
            <v>1.9085859999999999</v>
          </cell>
        </row>
        <row r="6093">
          <cell r="A6093">
            <v>637.16300000000001</v>
          </cell>
          <cell r="B6093">
            <v>2.2147000000000001</v>
          </cell>
          <cell r="C6093">
            <v>1.055455</v>
          </cell>
          <cell r="D6093">
            <v>1.82447</v>
          </cell>
        </row>
        <row r="6094">
          <cell r="A6094">
            <v>637.26800000000003</v>
          </cell>
          <cell r="B6094">
            <v>2.2147000000000001</v>
          </cell>
          <cell r="C6094">
            <v>1.089823</v>
          </cell>
          <cell r="D6094">
            <v>1.801534</v>
          </cell>
        </row>
        <row r="6095">
          <cell r="A6095">
            <v>637.37199999999996</v>
          </cell>
          <cell r="B6095">
            <v>2.2185290000000002</v>
          </cell>
          <cell r="C6095">
            <v>1.1127370000000001</v>
          </cell>
          <cell r="D6095">
            <v>1.855054</v>
          </cell>
        </row>
        <row r="6096">
          <cell r="A6096">
            <v>637.47799999999995</v>
          </cell>
          <cell r="B6096">
            <v>2.2223579999999998</v>
          </cell>
          <cell r="C6096">
            <v>1.0745480000000001</v>
          </cell>
          <cell r="D6096">
            <v>1.835939</v>
          </cell>
        </row>
        <row r="6097">
          <cell r="A6097">
            <v>637.58299999999997</v>
          </cell>
          <cell r="B6097">
            <v>2.2147000000000001</v>
          </cell>
          <cell r="C6097">
            <v>1.1089180000000001</v>
          </cell>
          <cell r="D6097">
            <v>1.7900670000000001</v>
          </cell>
        </row>
        <row r="6098">
          <cell r="A6098">
            <v>637.68700000000001</v>
          </cell>
          <cell r="B6098">
            <v>2.203214</v>
          </cell>
          <cell r="C6098">
            <v>1.1241950000000001</v>
          </cell>
          <cell r="D6098">
            <v>1.874171</v>
          </cell>
        </row>
        <row r="6099">
          <cell r="A6099">
            <v>637.79300000000001</v>
          </cell>
          <cell r="B6099">
            <v>2.2147000000000001</v>
          </cell>
          <cell r="C6099">
            <v>1.070729</v>
          </cell>
          <cell r="D6099">
            <v>1.8512310000000001</v>
          </cell>
        </row>
        <row r="6100">
          <cell r="A6100">
            <v>637.89800000000002</v>
          </cell>
          <cell r="B6100">
            <v>2.1879</v>
          </cell>
          <cell r="C6100">
            <v>1.089823</v>
          </cell>
          <cell r="D6100">
            <v>1.8053570000000001</v>
          </cell>
        </row>
        <row r="6101">
          <cell r="A6101">
            <v>638.00199999999995</v>
          </cell>
          <cell r="B6101">
            <v>2.2070430000000001</v>
          </cell>
          <cell r="C6101">
            <v>1.1241950000000001</v>
          </cell>
          <cell r="D6101">
            <v>1.8627009999999999</v>
          </cell>
        </row>
        <row r="6102">
          <cell r="A6102">
            <v>638.10599999999999</v>
          </cell>
          <cell r="B6102">
            <v>2.203214</v>
          </cell>
          <cell r="C6102">
            <v>1.1050990000000001</v>
          </cell>
          <cell r="D6102">
            <v>1.916234</v>
          </cell>
        </row>
        <row r="6103">
          <cell r="A6103">
            <v>638.21</v>
          </cell>
          <cell r="B6103">
            <v>2.191729</v>
          </cell>
          <cell r="C6103">
            <v>1.070729</v>
          </cell>
          <cell r="D6103">
            <v>1.965954</v>
          </cell>
        </row>
        <row r="6104">
          <cell r="A6104">
            <v>638.31500000000005</v>
          </cell>
          <cell r="B6104">
            <v>2.191729</v>
          </cell>
          <cell r="C6104">
            <v>1.10128</v>
          </cell>
          <cell r="D6104">
            <v>1.900938</v>
          </cell>
        </row>
        <row r="6105">
          <cell r="A6105">
            <v>638.41899999999998</v>
          </cell>
          <cell r="B6105">
            <v>2.191729</v>
          </cell>
          <cell r="C6105">
            <v>1.070729</v>
          </cell>
          <cell r="D6105">
            <v>1.916234</v>
          </cell>
        </row>
        <row r="6106">
          <cell r="A6106">
            <v>638.52499999999998</v>
          </cell>
          <cell r="B6106">
            <v>2.184072</v>
          </cell>
          <cell r="C6106">
            <v>1.0287280000000001</v>
          </cell>
          <cell r="D6106">
            <v>1.8932899999999999</v>
          </cell>
        </row>
        <row r="6107">
          <cell r="A6107">
            <v>638.63</v>
          </cell>
          <cell r="B6107">
            <v>2.1802440000000001</v>
          </cell>
          <cell r="C6107">
            <v>1.0478190000000001</v>
          </cell>
          <cell r="D6107">
            <v>1.7442040000000001</v>
          </cell>
        </row>
        <row r="6108">
          <cell r="A6108">
            <v>638.73400000000004</v>
          </cell>
          <cell r="B6108">
            <v>2.191729</v>
          </cell>
          <cell r="C6108">
            <v>1.10128</v>
          </cell>
          <cell r="D6108">
            <v>1.770956</v>
          </cell>
        </row>
        <row r="6109">
          <cell r="A6109">
            <v>638.84</v>
          </cell>
          <cell r="B6109">
            <v>2.203214</v>
          </cell>
          <cell r="C6109">
            <v>1.097461</v>
          </cell>
          <cell r="D6109">
            <v>1.816824</v>
          </cell>
        </row>
        <row r="6110">
          <cell r="A6110">
            <v>638.94500000000005</v>
          </cell>
          <cell r="B6110">
            <v>2.184072</v>
          </cell>
          <cell r="C6110">
            <v>1.0630919999999999</v>
          </cell>
          <cell r="D6110">
            <v>1.82447</v>
          </cell>
        </row>
        <row r="6111">
          <cell r="A6111">
            <v>639.04899999999998</v>
          </cell>
          <cell r="B6111">
            <v>2.1802440000000001</v>
          </cell>
          <cell r="C6111">
            <v>1.0516369999999999</v>
          </cell>
          <cell r="D6111">
            <v>1.7403820000000001</v>
          </cell>
        </row>
        <row r="6112">
          <cell r="A6112">
            <v>639.15499999999997</v>
          </cell>
          <cell r="B6112">
            <v>2.191729</v>
          </cell>
          <cell r="C6112">
            <v>1.0401819999999999</v>
          </cell>
          <cell r="D6112">
            <v>1.7900670000000001</v>
          </cell>
        </row>
        <row r="6113">
          <cell r="A6113">
            <v>639.26</v>
          </cell>
          <cell r="B6113">
            <v>2.1879</v>
          </cell>
          <cell r="C6113">
            <v>1.0363640000000001</v>
          </cell>
          <cell r="D6113">
            <v>1.885642</v>
          </cell>
        </row>
        <row r="6114">
          <cell r="A6114">
            <v>639.36400000000003</v>
          </cell>
          <cell r="B6114">
            <v>2.1649310000000002</v>
          </cell>
          <cell r="C6114">
            <v>1.0401819999999999</v>
          </cell>
          <cell r="D6114">
            <v>1.8818189999999999</v>
          </cell>
        </row>
        <row r="6115">
          <cell r="A6115">
            <v>639.46900000000005</v>
          </cell>
          <cell r="B6115">
            <v>2.1802440000000001</v>
          </cell>
          <cell r="C6115">
            <v>1.0478190000000001</v>
          </cell>
          <cell r="D6115">
            <v>1.897114</v>
          </cell>
        </row>
        <row r="6116">
          <cell r="A6116">
            <v>639.57500000000005</v>
          </cell>
          <cell r="B6116">
            <v>2.1802440000000001</v>
          </cell>
          <cell r="C6116">
            <v>1.0478190000000001</v>
          </cell>
          <cell r="D6116">
            <v>1.7862450000000001</v>
          </cell>
        </row>
        <row r="6117">
          <cell r="A6117">
            <v>639.67899999999997</v>
          </cell>
          <cell r="B6117">
            <v>2.1802440000000001</v>
          </cell>
          <cell r="C6117">
            <v>1.0172749999999999</v>
          </cell>
          <cell r="D6117">
            <v>1.7786</v>
          </cell>
        </row>
        <row r="6118">
          <cell r="A6118">
            <v>639.78399999999999</v>
          </cell>
          <cell r="B6118">
            <v>2.172587</v>
          </cell>
          <cell r="C6118">
            <v>1.0363640000000001</v>
          </cell>
          <cell r="D6118">
            <v>1.813002</v>
          </cell>
        </row>
        <row r="6119">
          <cell r="A6119">
            <v>639.89</v>
          </cell>
          <cell r="B6119">
            <v>2.172587</v>
          </cell>
          <cell r="C6119">
            <v>1.044</v>
          </cell>
          <cell r="D6119">
            <v>1.7900670000000001</v>
          </cell>
        </row>
        <row r="6120">
          <cell r="A6120">
            <v>639.99400000000003</v>
          </cell>
          <cell r="B6120">
            <v>2.1649310000000002</v>
          </cell>
          <cell r="C6120">
            <v>1.055455</v>
          </cell>
          <cell r="D6120">
            <v>1.8397619999999999</v>
          </cell>
        </row>
        <row r="6121">
          <cell r="A6121">
            <v>640.09900000000005</v>
          </cell>
          <cell r="B6121">
            <v>2.1687590000000001</v>
          </cell>
          <cell r="C6121">
            <v>1.0478190000000001</v>
          </cell>
          <cell r="D6121">
            <v>1.858878</v>
          </cell>
        </row>
        <row r="6122">
          <cell r="A6122">
            <v>640.20500000000004</v>
          </cell>
          <cell r="B6122">
            <v>2.1572749999999998</v>
          </cell>
          <cell r="C6122">
            <v>1.0516369999999999</v>
          </cell>
          <cell r="D6122">
            <v>1.736561</v>
          </cell>
        </row>
        <row r="6123">
          <cell r="A6123">
            <v>640.30899999999997</v>
          </cell>
          <cell r="B6123">
            <v>2.1687590000000001</v>
          </cell>
          <cell r="C6123">
            <v>1.0134570000000001</v>
          </cell>
          <cell r="D6123">
            <v>1.70217</v>
          </cell>
        </row>
        <row r="6124">
          <cell r="A6124">
            <v>640.41399999999999</v>
          </cell>
          <cell r="B6124">
            <v>2.176415</v>
          </cell>
          <cell r="C6124">
            <v>1.082185</v>
          </cell>
          <cell r="D6124">
            <v>1.728918</v>
          </cell>
        </row>
        <row r="6125">
          <cell r="A6125">
            <v>640.52</v>
          </cell>
          <cell r="B6125">
            <v>2.1611030000000002</v>
          </cell>
          <cell r="C6125">
            <v>1.086004</v>
          </cell>
          <cell r="D6125">
            <v>1.713633</v>
          </cell>
        </row>
        <row r="6126">
          <cell r="A6126">
            <v>640.625</v>
          </cell>
          <cell r="B6126">
            <v>2.1687590000000001</v>
          </cell>
          <cell r="C6126">
            <v>1.005822</v>
          </cell>
          <cell r="D6126">
            <v>1.8282929999999999</v>
          </cell>
        </row>
        <row r="6127">
          <cell r="A6127">
            <v>640.72900000000004</v>
          </cell>
          <cell r="B6127">
            <v>2.1649310000000002</v>
          </cell>
          <cell r="C6127">
            <v>1.0669109999999999</v>
          </cell>
          <cell r="D6127">
            <v>1.82447</v>
          </cell>
        </row>
        <row r="6128">
          <cell r="A6128">
            <v>640.83500000000004</v>
          </cell>
          <cell r="B6128">
            <v>2.172587</v>
          </cell>
          <cell r="C6128">
            <v>1.059274</v>
          </cell>
          <cell r="D6128">
            <v>1.8091790000000001</v>
          </cell>
        </row>
        <row r="6129">
          <cell r="A6129">
            <v>640.94000000000005</v>
          </cell>
          <cell r="B6129">
            <v>2.1572749999999998</v>
          </cell>
          <cell r="C6129">
            <v>1.0478190000000001</v>
          </cell>
          <cell r="D6129">
            <v>1.8091790000000001</v>
          </cell>
        </row>
        <row r="6130">
          <cell r="A6130">
            <v>641.04399999999998</v>
          </cell>
          <cell r="B6130">
            <v>2.1572749999999998</v>
          </cell>
          <cell r="C6130">
            <v>1.0020039999999999</v>
          </cell>
          <cell r="D6130">
            <v>1.732739</v>
          </cell>
        </row>
        <row r="6131">
          <cell r="A6131">
            <v>641.15</v>
          </cell>
          <cell r="B6131">
            <v>2.1534469999999999</v>
          </cell>
          <cell r="C6131">
            <v>1.005822</v>
          </cell>
          <cell r="D6131">
            <v>1.7938890000000001</v>
          </cell>
        </row>
        <row r="6132">
          <cell r="A6132">
            <v>641.255</v>
          </cell>
          <cell r="B6132">
            <v>2.1572749999999998</v>
          </cell>
          <cell r="C6132">
            <v>0.99818700000000005</v>
          </cell>
          <cell r="D6132">
            <v>1.7594909999999999</v>
          </cell>
        </row>
        <row r="6133">
          <cell r="A6133">
            <v>641.35900000000004</v>
          </cell>
          <cell r="B6133">
            <v>2.1496200000000001</v>
          </cell>
          <cell r="C6133">
            <v>1.0401819999999999</v>
          </cell>
          <cell r="D6133">
            <v>1.8894660000000001</v>
          </cell>
        </row>
        <row r="6134">
          <cell r="A6134">
            <v>641.46500000000003</v>
          </cell>
          <cell r="B6134">
            <v>2.1457920000000001</v>
          </cell>
          <cell r="C6134">
            <v>0.99055199999999999</v>
          </cell>
          <cell r="D6134">
            <v>1.8703479999999999</v>
          </cell>
        </row>
        <row r="6135">
          <cell r="A6135">
            <v>641.57000000000005</v>
          </cell>
          <cell r="B6135">
            <v>2.1611030000000002</v>
          </cell>
          <cell r="C6135">
            <v>1.0172749999999999</v>
          </cell>
          <cell r="D6135">
            <v>1.8665240000000001</v>
          </cell>
        </row>
        <row r="6136">
          <cell r="A6136">
            <v>641.67399999999998</v>
          </cell>
          <cell r="B6136">
            <v>2.1572749999999998</v>
          </cell>
          <cell r="C6136">
            <v>1.089823</v>
          </cell>
          <cell r="D6136">
            <v>1.797712</v>
          </cell>
        </row>
        <row r="6137">
          <cell r="A6137">
            <v>641.78</v>
          </cell>
          <cell r="B6137">
            <v>2.1572749999999998</v>
          </cell>
          <cell r="C6137">
            <v>1.0020039999999999</v>
          </cell>
          <cell r="D6137">
            <v>1.7480249999999999</v>
          </cell>
        </row>
        <row r="6138">
          <cell r="A6138">
            <v>641.88499999999999</v>
          </cell>
          <cell r="B6138">
            <v>2.1304820000000002</v>
          </cell>
          <cell r="C6138">
            <v>1.0210920000000001</v>
          </cell>
          <cell r="D6138">
            <v>1.8779950000000001</v>
          </cell>
        </row>
        <row r="6139">
          <cell r="A6139">
            <v>641.98900000000003</v>
          </cell>
          <cell r="B6139">
            <v>2.1534469999999999</v>
          </cell>
          <cell r="C6139">
            <v>1.0210920000000001</v>
          </cell>
          <cell r="D6139">
            <v>1.7480249999999999</v>
          </cell>
        </row>
        <row r="6140">
          <cell r="A6140">
            <v>642.09400000000005</v>
          </cell>
          <cell r="B6140">
            <v>2.1572749999999998</v>
          </cell>
          <cell r="C6140">
            <v>0.99436899999999995</v>
          </cell>
          <cell r="D6140">
            <v>1.7594909999999999</v>
          </cell>
        </row>
        <row r="6141">
          <cell r="A6141">
            <v>642.20000000000005</v>
          </cell>
          <cell r="B6141">
            <v>2.1611030000000002</v>
          </cell>
          <cell r="C6141">
            <v>1.0210920000000001</v>
          </cell>
          <cell r="D6141">
            <v>1.7556689999999999</v>
          </cell>
        </row>
        <row r="6142">
          <cell r="A6142">
            <v>642.30399999999997</v>
          </cell>
          <cell r="B6142">
            <v>2.1304820000000002</v>
          </cell>
          <cell r="C6142">
            <v>1.0020039999999999</v>
          </cell>
          <cell r="D6142">
            <v>1.7786</v>
          </cell>
        </row>
        <row r="6143">
          <cell r="A6143">
            <v>642.40899999999999</v>
          </cell>
          <cell r="B6143">
            <v>2.134309</v>
          </cell>
          <cell r="C6143">
            <v>1.0172749999999999</v>
          </cell>
          <cell r="D6143">
            <v>1.6716040000000001</v>
          </cell>
        </row>
        <row r="6144">
          <cell r="A6144">
            <v>642.51499999999999</v>
          </cell>
          <cell r="B6144">
            <v>2.1457920000000001</v>
          </cell>
          <cell r="C6144">
            <v>1.0630919999999999</v>
          </cell>
          <cell r="D6144">
            <v>1.736561</v>
          </cell>
        </row>
        <row r="6145">
          <cell r="A6145">
            <v>642.61900000000003</v>
          </cell>
          <cell r="B6145">
            <v>2.138137</v>
          </cell>
          <cell r="C6145">
            <v>1.0172749999999999</v>
          </cell>
          <cell r="D6145">
            <v>1.6410419999999999</v>
          </cell>
        </row>
        <row r="6146">
          <cell r="A6146">
            <v>642.72400000000005</v>
          </cell>
          <cell r="B6146">
            <v>2.134309</v>
          </cell>
          <cell r="C6146">
            <v>1.032546</v>
          </cell>
          <cell r="D6146">
            <v>1.767134</v>
          </cell>
        </row>
        <row r="6147">
          <cell r="A6147">
            <v>642.83000000000004</v>
          </cell>
          <cell r="B6147">
            <v>2.1419640000000002</v>
          </cell>
          <cell r="C6147">
            <v>1.0134570000000001</v>
          </cell>
          <cell r="D6147">
            <v>1.7403820000000001</v>
          </cell>
        </row>
        <row r="6148">
          <cell r="A6148">
            <v>642.93399999999997</v>
          </cell>
          <cell r="B6148">
            <v>2.1304820000000002</v>
          </cell>
          <cell r="C6148">
            <v>1.086004</v>
          </cell>
          <cell r="D6148">
            <v>1.7403820000000001</v>
          </cell>
        </row>
        <row r="6149">
          <cell r="A6149">
            <v>643.03899999999999</v>
          </cell>
          <cell r="B6149">
            <v>2.134309</v>
          </cell>
          <cell r="C6149">
            <v>0.99818700000000005</v>
          </cell>
          <cell r="D6149">
            <v>1.713633</v>
          </cell>
        </row>
        <row r="6150">
          <cell r="A6150">
            <v>643.14499999999998</v>
          </cell>
          <cell r="B6150">
            <v>2.134309</v>
          </cell>
          <cell r="C6150">
            <v>1.0172749999999999</v>
          </cell>
          <cell r="D6150">
            <v>1.8397619999999999</v>
          </cell>
        </row>
        <row r="6151">
          <cell r="A6151">
            <v>643.25</v>
          </cell>
          <cell r="B6151">
            <v>2.1457920000000001</v>
          </cell>
          <cell r="C6151">
            <v>1.009639</v>
          </cell>
          <cell r="D6151">
            <v>1.8779950000000001</v>
          </cell>
        </row>
        <row r="6152">
          <cell r="A6152">
            <v>643.35400000000004</v>
          </cell>
          <cell r="B6152">
            <v>2.1304820000000002</v>
          </cell>
          <cell r="C6152">
            <v>0.986734</v>
          </cell>
          <cell r="D6152">
            <v>1.767134</v>
          </cell>
        </row>
        <row r="6153">
          <cell r="A6153">
            <v>643.46</v>
          </cell>
          <cell r="B6153">
            <v>2.122827</v>
          </cell>
          <cell r="C6153">
            <v>0.97909999999999997</v>
          </cell>
          <cell r="D6153">
            <v>1.7250970000000001</v>
          </cell>
        </row>
        <row r="6154">
          <cell r="A6154">
            <v>643.56500000000005</v>
          </cell>
          <cell r="B6154">
            <v>2.134309</v>
          </cell>
          <cell r="C6154">
            <v>0.97909999999999997</v>
          </cell>
          <cell r="D6154">
            <v>1.6410419999999999</v>
          </cell>
        </row>
        <row r="6155">
          <cell r="A6155">
            <v>643.66899999999998</v>
          </cell>
          <cell r="B6155">
            <v>2.122827</v>
          </cell>
          <cell r="C6155">
            <v>0.97909999999999997</v>
          </cell>
          <cell r="D6155">
            <v>1.7098120000000001</v>
          </cell>
        </row>
        <row r="6156">
          <cell r="A6156">
            <v>643.77499999999998</v>
          </cell>
          <cell r="B6156">
            <v>2.134309</v>
          </cell>
          <cell r="C6156">
            <v>0.95619799999999999</v>
          </cell>
          <cell r="D6156">
            <v>1.816824</v>
          </cell>
        </row>
        <row r="6157">
          <cell r="A6157">
            <v>643.88</v>
          </cell>
          <cell r="B6157">
            <v>2.1189990000000001</v>
          </cell>
          <cell r="C6157">
            <v>0.95238100000000003</v>
          </cell>
          <cell r="D6157">
            <v>1.770956</v>
          </cell>
        </row>
        <row r="6158">
          <cell r="A6158">
            <v>643.98400000000004</v>
          </cell>
          <cell r="B6158">
            <v>2.1266539999999998</v>
          </cell>
          <cell r="C6158">
            <v>0.94856399999999996</v>
          </cell>
          <cell r="D6158">
            <v>1.6410419999999999</v>
          </cell>
        </row>
        <row r="6159">
          <cell r="A6159">
            <v>644.09</v>
          </cell>
          <cell r="B6159">
            <v>2.122827</v>
          </cell>
          <cell r="C6159">
            <v>0.96764899999999998</v>
          </cell>
          <cell r="D6159">
            <v>1.7212750000000001</v>
          </cell>
        </row>
        <row r="6160">
          <cell r="A6160">
            <v>644.19500000000005</v>
          </cell>
          <cell r="B6160">
            <v>2.134309</v>
          </cell>
          <cell r="C6160">
            <v>0.91421600000000003</v>
          </cell>
          <cell r="D6160">
            <v>1.7403820000000001</v>
          </cell>
        </row>
        <row r="6161">
          <cell r="A6161">
            <v>644.29899999999998</v>
          </cell>
          <cell r="B6161">
            <v>2.1304820000000002</v>
          </cell>
          <cell r="C6161">
            <v>0.92566499999999996</v>
          </cell>
          <cell r="D6161">
            <v>1.705991</v>
          </cell>
        </row>
        <row r="6162">
          <cell r="A6162">
            <v>644.40499999999997</v>
          </cell>
          <cell r="B6162">
            <v>2.1266539999999998</v>
          </cell>
          <cell r="C6162">
            <v>0.92566499999999996</v>
          </cell>
          <cell r="D6162">
            <v>1.690707</v>
          </cell>
        </row>
        <row r="6163">
          <cell r="A6163">
            <v>644.51</v>
          </cell>
          <cell r="B6163">
            <v>2.1304820000000002</v>
          </cell>
          <cell r="C6163">
            <v>0.92184900000000003</v>
          </cell>
          <cell r="D6163">
            <v>1.6525019999999999</v>
          </cell>
        </row>
        <row r="6164">
          <cell r="A6164">
            <v>644.61400000000003</v>
          </cell>
          <cell r="B6164">
            <v>2.1266539999999998</v>
          </cell>
          <cell r="C6164">
            <v>0.937114</v>
          </cell>
          <cell r="D6164">
            <v>1.7098120000000001</v>
          </cell>
        </row>
        <row r="6165">
          <cell r="A6165">
            <v>644.71900000000005</v>
          </cell>
          <cell r="B6165">
            <v>2.1151719999999998</v>
          </cell>
          <cell r="C6165">
            <v>0.99436899999999995</v>
          </cell>
          <cell r="D6165">
            <v>1.797712</v>
          </cell>
        </row>
        <row r="6166">
          <cell r="A6166">
            <v>644.82500000000005</v>
          </cell>
          <cell r="B6166">
            <v>2.103691</v>
          </cell>
          <cell r="C6166">
            <v>0.93329799999999996</v>
          </cell>
          <cell r="D6166">
            <v>1.732739</v>
          </cell>
        </row>
        <row r="6167">
          <cell r="A6167">
            <v>644.92899999999997</v>
          </cell>
          <cell r="B6167">
            <v>2.1189990000000001</v>
          </cell>
          <cell r="C6167">
            <v>0.94856399999999996</v>
          </cell>
          <cell r="D6167">
            <v>1.770956</v>
          </cell>
        </row>
        <row r="6168">
          <cell r="A6168">
            <v>645.03399999999999</v>
          </cell>
          <cell r="B6168">
            <v>2.1189990000000001</v>
          </cell>
          <cell r="C6168">
            <v>1.0210920000000001</v>
          </cell>
          <cell r="D6168">
            <v>1.774778</v>
          </cell>
        </row>
        <row r="6169">
          <cell r="A6169">
            <v>645.14</v>
          </cell>
          <cell r="B6169">
            <v>2.1151719999999998</v>
          </cell>
          <cell r="C6169">
            <v>0.986734</v>
          </cell>
          <cell r="D6169">
            <v>1.8397619999999999</v>
          </cell>
        </row>
        <row r="6170">
          <cell r="A6170">
            <v>645.24400000000003</v>
          </cell>
          <cell r="B6170">
            <v>2.1151719999999998</v>
          </cell>
          <cell r="C6170">
            <v>0.97909999999999997</v>
          </cell>
          <cell r="D6170">
            <v>1.7403820000000001</v>
          </cell>
        </row>
        <row r="6171">
          <cell r="A6171">
            <v>645.34900000000005</v>
          </cell>
          <cell r="B6171">
            <v>2.122827</v>
          </cell>
          <cell r="C6171">
            <v>0.98291700000000004</v>
          </cell>
          <cell r="D6171">
            <v>1.7824230000000001</v>
          </cell>
        </row>
        <row r="6172">
          <cell r="A6172">
            <v>645.45500000000004</v>
          </cell>
          <cell r="B6172">
            <v>2.1075179999999998</v>
          </cell>
          <cell r="C6172">
            <v>0.986734</v>
          </cell>
          <cell r="D6172">
            <v>1.7900670000000001</v>
          </cell>
        </row>
        <row r="6173">
          <cell r="A6173">
            <v>645.55899999999997</v>
          </cell>
          <cell r="B6173">
            <v>2.111345</v>
          </cell>
          <cell r="C6173">
            <v>0.92566499999999996</v>
          </cell>
          <cell r="D6173">
            <v>1.6868860000000001</v>
          </cell>
        </row>
        <row r="6174">
          <cell r="A6174">
            <v>645.66399999999999</v>
          </cell>
          <cell r="B6174">
            <v>2.1151719999999998</v>
          </cell>
          <cell r="C6174">
            <v>0.97528300000000001</v>
          </cell>
          <cell r="D6174">
            <v>1.7480249999999999</v>
          </cell>
        </row>
        <row r="6175">
          <cell r="A6175">
            <v>645.77</v>
          </cell>
          <cell r="B6175">
            <v>2.111345</v>
          </cell>
          <cell r="C6175">
            <v>1.044</v>
          </cell>
          <cell r="D6175">
            <v>1.7518469999999999</v>
          </cell>
        </row>
        <row r="6176">
          <cell r="A6176">
            <v>645.875</v>
          </cell>
          <cell r="B6176">
            <v>2.111345</v>
          </cell>
          <cell r="C6176">
            <v>0.96383200000000002</v>
          </cell>
          <cell r="D6176">
            <v>1.6754249999999999</v>
          </cell>
        </row>
        <row r="6177">
          <cell r="A6177">
            <v>645.97900000000004</v>
          </cell>
          <cell r="B6177">
            <v>2.103691</v>
          </cell>
          <cell r="C6177">
            <v>0.94856399999999996</v>
          </cell>
          <cell r="D6177">
            <v>1.7212750000000001</v>
          </cell>
        </row>
        <row r="6178">
          <cell r="A6178">
            <v>646.08299999999997</v>
          </cell>
          <cell r="B6178">
            <v>2.0922100000000001</v>
          </cell>
          <cell r="C6178">
            <v>0.97528300000000001</v>
          </cell>
          <cell r="D6178">
            <v>1.5561590000000001</v>
          </cell>
        </row>
        <row r="6179">
          <cell r="A6179">
            <v>646.18700000000001</v>
          </cell>
          <cell r="B6179">
            <v>2.103691</v>
          </cell>
          <cell r="C6179">
            <v>0.97909999999999997</v>
          </cell>
          <cell r="D6179">
            <v>1.5829420000000001</v>
          </cell>
        </row>
        <row r="6180">
          <cell r="A6180">
            <v>646.29300000000001</v>
          </cell>
          <cell r="B6180">
            <v>2.111345</v>
          </cell>
          <cell r="C6180">
            <v>0.94474800000000003</v>
          </cell>
          <cell r="D6180">
            <v>1.633402</v>
          </cell>
        </row>
        <row r="6181">
          <cell r="A6181">
            <v>646.39800000000002</v>
          </cell>
          <cell r="B6181">
            <v>2.0960369999999999</v>
          </cell>
          <cell r="C6181">
            <v>0.90658399999999995</v>
          </cell>
          <cell r="D6181">
            <v>1.63269</v>
          </cell>
        </row>
        <row r="6182">
          <cell r="A6182">
            <v>646.50199999999995</v>
          </cell>
          <cell r="B6182">
            <v>2.1075179999999998</v>
          </cell>
          <cell r="C6182">
            <v>0.91039999999999999</v>
          </cell>
          <cell r="D6182">
            <v>1.656323</v>
          </cell>
        </row>
        <row r="6183">
          <cell r="A6183">
            <v>646.60699999999997</v>
          </cell>
          <cell r="B6183">
            <v>2.0883829999999999</v>
          </cell>
          <cell r="C6183">
            <v>0.96764899999999998</v>
          </cell>
          <cell r="D6183">
            <v>1.8091790000000001</v>
          </cell>
        </row>
        <row r="6184">
          <cell r="A6184">
            <v>646.71299999999997</v>
          </cell>
          <cell r="B6184">
            <v>2.103691</v>
          </cell>
          <cell r="C6184">
            <v>0.88750399999999996</v>
          </cell>
          <cell r="D6184">
            <v>1.6639630000000001</v>
          </cell>
        </row>
        <row r="6185">
          <cell r="A6185">
            <v>646.81700000000001</v>
          </cell>
          <cell r="B6185">
            <v>2.0960369999999999</v>
          </cell>
          <cell r="C6185">
            <v>0.937114</v>
          </cell>
          <cell r="D6185">
            <v>1.609729</v>
          </cell>
        </row>
        <row r="6186">
          <cell r="A6186">
            <v>646.92200000000003</v>
          </cell>
          <cell r="B6186">
            <v>2.103691</v>
          </cell>
          <cell r="C6186">
            <v>0.99436899999999995</v>
          </cell>
          <cell r="D6186">
            <v>1.7212750000000001</v>
          </cell>
        </row>
        <row r="6187">
          <cell r="A6187">
            <v>647.02800000000002</v>
          </cell>
          <cell r="B6187">
            <v>2.0998640000000002</v>
          </cell>
          <cell r="C6187">
            <v>0.99436899999999995</v>
          </cell>
          <cell r="D6187">
            <v>1.70217</v>
          </cell>
        </row>
        <row r="6188">
          <cell r="A6188">
            <v>647.13199999999995</v>
          </cell>
          <cell r="B6188">
            <v>2.1151719999999998</v>
          </cell>
          <cell r="C6188">
            <v>0.98291700000000004</v>
          </cell>
          <cell r="D6188">
            <v>1.7556689999999999</v>
          </cell>
        </row>
        <row r="6189">
          <cell r="A6189">
            <v>647.23699999999997</v>
          </cell>
          <cell r="B6189">
            <v>2.0845560000000001</v>
          </cell>
          <cell r="C6189">
            <v>0.92184900000000003</v>
          </cell>
          <cell r="D6189">
            <v>1.7480249999999999</v>
          </cell>
        </row>
        <row r="6190">
          <cell r="A6190">
            <v>647.34299999999996</v>
          </cell>
          <cell r="B6190">
            <v>2.0883829999999999</v>
          </cell>
          <cell r="C6190">
            <v>1.0020039999999999</v>
          </cell>
          <cell r="D6190">
            <v>1.770956</v>
          </cell>
        </row>
        <row r="6191">
          <cell r="A6191">
            <v>647.447</v>
          </cell>
          <cell r="B6191">
            <v>2.0922100000000001</v>
          </cell>
          <cell r="C6191">
            <v>0.97146600000000005</v>
          </cell>
          <cell r="D6191">
            <v>1.633402</v>
          </cell>
        </row>
        <row r="6192">
          <cell r="A6192">
            <v>647.55200000000002</v>
          </cell>
          <cell r="B6192">
            <v>2.0922100000000001</v>
          </cell>
          <cell r="C6192">
            <v>0.929481</v>
          </cell>
          <cell r="D6192">
            <v>1.6250359999999999</v>
          </cell>
        </row>
        <row r="6193">
          <cell r="A6193">
            <v>647.65800000000002</v>
          </cell>
          <cell r="B6193">
            <v>2.0883829999999999</v>
          </cell>
          <cell r="C6193">
            <v>0.94474800000000003</v>
          </cell>
          <cell r="D6193">
            <v>1.6410419999999999</v>
          </cell>
        </row>
        <row r="6194">
          <cell r="A6194">
            <v>647.76300000000003</v>
          </cell>
          <cell r="B6194">
            <v>2.103691</v>
          </cell>
          <cell r="C6194">
            <v>0.92566499999999996</v>
          </cell>
          <cell r="D6194">
            <v>1.6601429999999999</v>
          </cell>
        </row>
        <row r="6195">
          <cell r="A6195">
            <v>647.86699999999996</v>
          </cell>
          <cell r="B6195">
            <v>2.0998640000000002</v>
          </cell>
          <cell r="C6195">
            <v>0.93329799999999996</v>
          </cell>
          <cell r="D6195">
            <v>1.6250359999999999</v>
          </cell>
        </row>
        <row r="6196">
          <cell r="A6196">
            <v>647.97299999999996</v>
          </cell>
          <cell r="B6196">
            <v>2.0922100000000001</v>
          </cell>
          <cell r="C6196">
            <v>0.88750399999999996</v>
          </cell>
          <cell r="D6196">
            <v>1.648682</v>
          </cell>
        </row>
        <row r="6197">
          <cell r="A6197">
            <v>648.07799999999997</v>
          </cell>
          <cell r="B6197">
            <v>2.0922100000000001</v>
          </cell>
          <cell r="C6197">
            <v>0.97528300000000001</v>
          </cell>
          <cell r="D6197">
            <v>1.7212750000000001</v>
          </cell>
        </row>
        <row r="6198">
          <cell r="A6198">
            <v>648.18200000000002</v>
          </cell>
          <cell r="B6198">
            <v>2.0998640000000002</v>
          </cell>
          <cell r="C6198">
            <v>0.99818700000000005</v>
          </cell>
          <cell r="D6198">
            <v>1.7250970000000001</v>
          </cell>
        </row>
        <row r="6199">
          <cell r="A6199">
            <v>648.28800000000001</v>
          </cell>
          <cell r="B6199">
            <v>2.0845560000000001</v>
          </cell>
          <cell r="C6199">
            <v>0.96001499999999995</v>
          </cell>
          <cell r="D6199">
            <v>1.7480249999999999</v>
          </cell>
        </row>
        <row r="6200">
          <cell r="A6200">
            <v>648.39300000000003</v>
          </cell>
          <cell r="B6200">
            <v>2.0845560000000001</v>
          </cell>
          <cell r="C6200">
            <v>0.97909999999999997</v>
          </cell>
          <cell r="D6200">
            <v>1.6792450000000001</v>
          </cell>
        </row>
        <row r="6201">
          <cell r="A6201">
            <v>648.49699999999996</v>
          </cell>
          <cell r="B6201">
            <v>2.0883829999999999</v>
          </cell>
          <cell r="C6201">
            <v>0.97909999999999997</v>
          </cell>
          <cell r="D6201">
            <v>1.767134</v>
          </cell>
        </row>
        <row r="6202">
          <cell r="A6202">
            <v>648.60299999999995</v>
          </cell>
          <cell r="B6202">
            <v>2.0922100000000001</v>
          </cell>
          <cell r="C6202">
            <v>0.97146600000000005</v>
          </cell>
          <cell r="D6202">
            <v>1.7403820000000001</v>
          </cell>
        </row>
        <row r="6203">
          <cell r="A6203">
            <v>648.70799999999997</v>
          </cell>
          <cell r="B6203">
            <v>2.0998640000000002</v>
          </cell>
          <cell r="C6203">
            <v>0.97528300000000001</v>
          </cell>
          <cell r="D6203">
            <v>1.728918</v>
          </cell>
        </row>
        <row r="6204">
          <cell r="A6204">
            <v>648.81200000000001</v>
          </cell>
          <cell r="B6204">
            <v>2.0883829999999999</v>
          </cell>
          <cell r="C6204">
            <v>0.94474800000000003</v>
          </cell>
          <cell r="D6204">
            <v>1.6716040000000001</v>
          </cell>
        </row>
        <row r="6205">
          <cell r="A6205">
            <v>648.91800000000001</v>
          </cell>
          <cell r="B6205">
            <v>2.0769030000000002</v>
          </cell>
          <cell r="C6205">
            <v>0.92566499999999996</v>
          </cell>
          <cell r="D6205">
            <v>1.6677839999999999</v>
          </cell>
        </row>
        <row r="6206">
          <cell r="A6206">
            <v>649.02300000000002</v>
          </cell>
          <cell r="B6206">
            <v>2.0769030000000002</v>
          </cell>
          <cell r="C6206">
            <v>0.99055199999999999</v>
          </cell>
          <cell r="D6206">
            <v>1.6639630000000001</v>
          </cell>
        </row>
        <row r="6207">
          <cell r="A6207">
            <v>649.12699999999995</v>
          </cell>
          <cell r="B6207">
            <v>2.0769030000000002</v>
          </cell>
          <cell r="C6207">
            <v>0.986734</v>
          </cell>
          <cell r="D6207">
            <v>1.5982479999999999</v>
          </cell>
        </row>
        <row r="6208">
          <cell r="A6208">
            <v>649.23099999999999</v>
          </cell>
          <cell r="B6208">
            <v>2.0845560000000001</v>
          </cell>
          <cell r="C6208">
            <v>0.94856399999999996</v>
          </cell>
          <cell r="D6208">
            <v>1.6601429999999999</v>
          </cell>
        </row>
        <row r="6209">
          <cell r="A6209">
            <v>649.33600000000001</v>
          </cell>
          <cell r="B6209">
            <v>2.0807289999999998</v>
          </cell>
          <cell r="C6209">
            <v>0.89513600000000004</v>
          </cell>
          <cell r="D6209">
            <v>1.7212750000000001</v>
          </cell>
        </row>
        <row r="6210">
          <cell r="A6210">
            <v>649.44200000000001</v>
          </cell>
          <cell r="B6210">
            <v>2.0730759999999999</v>
          </cell>
          <cell r="C6210">
            <v>0.87605699999999997</v>
          </cell>
          <cell r="D6210">
            <v>1.63269</v>
          </cell>
        </row>
        <row r="6211">
          <cell r="A6211">
            <v>649.54600000000005</v>
          </cell>
          <cell r="B6211">
            <v>10.550098999999999</v>
          </cell>
          <cell r="C6211">
            <v>10.445078000000001</v>
          </cell>
          <cell r="D6211">
            <v>8.5171869999999998</v>
          </cell>
        </row>
        <row r="6212">
          <cell r="A6212">
            <v>649.65099999999995</v>
          </cell>
          <cell r="B6212">
            <v>146.019453</v>
          </cell>
          <cell r="C6212">
            <v>163.595314</v>
          </cell>
          <cell r="D6212">
            <v>129.76852</v>
          </cell>
        </row>
        <row r="6213">
          <cell r="A6213">
            <v>649.755</v>
          </cell>
          <cell r="B6213">
            <v>475.34838000000002</v>
          </cell>
          <cell r="C6213">
            <v>537.05963099999997</v>
          </cell>
          <cell r="D6213">
            <v>467.573421</v>
          </cell>
        </row>
        <row r="6214">
          <cell r="A6214">
            <v>649.85900000000004</v>
          </cell>
          <cell r="B6214">
            <v>781.899766</v>
          </cell>
          <cell r="C6214">
            <v>885.786067</v>
          </cell>
          <cell r="D6214">
            <v>847.49040600000001</v>
          </cell>
        </row>
        <row r="6215">
          <cell r="A6215">
            <v>649.96299999999997</v>
          </cell>
          <cell r="B6215">
            <v>964.67613100000005</v>
          </cell>
          <cell r="C6215">
            <v>1094.0569889999999</v>
          </cell>
          <cell r="D6215">
            <v>1131.2762660000001</v>
          </cell>
        </row>
        <row r="6216">
          <cell r="A6216">
            <v>650.06700000000001</v>
          </cell>
          <cell r="B6216">
            <v>1056.590105</v>
          </cell>
          <cell r="C6216">
            <v>1199.0457879999999</v>
          </cell>
          <cell r="D6216">
            <v>1310.4473969999999</v>
          </cell>
        </row>
        <row r="6217">
          <cell r="A6217">
            <v>650.17100000000005</v>
          </cell>
          <cell r="B6217">
            <v>1099.6552830000001</v>
          </cell>
          <cell r="C6217">
            <v>1248.4650879999999</v>
          </cell>
          <cell r="D6217">
            <v>1413.9367400000001</v>
          </cell>
        </row>
        <row r="6218">
          <cell r="A6218">
            <v>650.27499999999998</v>
          </cell>
          <cell r="B6218">
            <v>1119.252512</v>
          </cell>
          <cell r="C6218">
            <v>1271.062103</v>
          </cell>
          <cell r="D6218">
            <v>1471.521618</v>
          </cell>
        </row>
        <row r="6219">
          <cell r="A6219">
            <v>650.37900000000002</v>
          </cell>
          <cell r="B6219">
            <v>1128.155266</v>
          </cell>
          <cell r="C6219">
            <v>1281.273363</v>
          </cell>
          <cell r="D6219">
            <v>1502.63967</v>
          </cell>
        </row>
        <row r="6220">
          <cell r="A6220">
            <v>650.48199999999997</v>
          </cell>
          <cell r="B6220">
            <v>1132.316822</v>
          </cell>
          <cell r="C6220">
            <v>1285.9594790000001</v>
          </cell>
          <cell r="D6220">
            <v>1519.3737839999999</v>
          </cell>
        </row>
        <row r="6221">
          <cell r="A6221">
            <v>650.58600000000001</v>
          </cell>
          <cell r="B6221">
            <v>1134.3359290000001</v>
          </cell>
          <cell r="C6221">
            <v>1288.397154</v>
          </cell>
          <cell r="D6221">
            <v>1528.372419</v>
          </cell>
        </row>
        <row r="6222">
          <cell r="A6222">
            <v>650.69000000000005</v>
          </cell>
          <cell r="B6222">
            <v>1135.4266789999999</v>
          </cell>
          <cell r="C6222">
            <v>1289.637076</v>
          </cell>
          <cell r="D6222">
            <v>1533.109551</v>
          </cell>
        </row>
        <row r="6223">
          <cell r="A6223">
            <v>650.79399999999998</v>
          </cell>
          <cell r="B6223">
            <v>1136.093208</v>
          </cell>
          <cell r="C6223">
            <v>1290.467619</v>
          </cell>
          <cell r="D6223">
            <v>1535.721914</v>
          </cell>
        </row>
        <row r="6224">
          <cell r="A6224">
            <v>650.89800000000002</v>
          </cell>
          <cell r="B6224">
            <v>1136.547333</v>
          </cell>
          <cell r="C6224">
            <v>1291.0385160000001</v>
          </cell>
          <cell r="D6224">
            <v>1536.9084760000001</v>
          </cell>
        </row>
        <row r="6225">
          <cell r="A6225">
            <v>651.00199999999995</v>
          </cell>
          <cell r="B6225">
            <v>1136.8718490000001</v>
          </cell>
          <cell r="C6225">
            <v>1291.284386</v>
          </cell>
          <cell r="D6225">
            <v>1537.924274</v>
          </cell>
        </row>
        <row r="6226">
          <cell r="A6226">
            <v>651.10599999999999</v>
          </cell>
          <cell r="B6226">
            <v>1137.1215649999999</v>
          </cell>
          <cell r="C6226">
            <v>1291.612318</v>
          </cell>
          <cell r="D6226">
            <v>1538.6135139999999</v>
          </cell>
        </row>
        <row r="6227">
          <cell r="A6227">
            <v>651.21</v>
          </cell>
          <cell r="B6227">
            <v>1137.3713560000001</v>
          </cell>
          <cell r="C6227">
            <v>1291.7899970000001</v>
          </cell>
          <cell r="D6227">
            <v>1539.0848430000001</v>
          </cell>
        </row>
        <row r="6228">
          <cell r="A6228">
            <v>651.31500000000005</v>
          </cell>
          <cell r="B6228">
            <v>1137.5504229999999</v>
          </cell>
          <cell r="C6228">
            <v>1292.0053680000001</v>
          </cell>
          <cell r="D6228">
            <v>1539.582586</v>
          </cell>
        </row>
        <row r="6229">
          <cell r="A6229">
            <v>651.41899999999998</v>
          </cell>
          <cell r="B6229">
            <v>1137.7627279999999</v>
          </cell>
          <cell r="C6229">
            <v>1292.483772</v>
          </cell>
          <cell r="D6229">
            <v>1539.960345</v>
          </cell>
        </row>
        <row r="6230">
          <cell r="A6230">
            <v>651.52300000000002</v>
          </cell>
          <cell r="B6230">
            <v>1137.925117</v>
          </cell>
          <cell r="C6230">
            <v>1292.9077150000001</v>
          </cell>
          <cell r="D6230">
            <v>1539.929232</v>
          </cell>
        </row>
        <row r="6231">
          <cell r="A6231">
            <v>651.62699999999995</v>
          </cell>
          <cell r="B6231">
            <v>1138.0625480000001</v>
          </cell>
          <cell r="C6231">
            <v>1293.0406</v>
          </cell>
          <cell r="D6231">
            <v>1539.8782369999999</v>
          </cell>
        </row>
        <row r="6232">
          <cell r="A6232">
            <v>651.73099999999999</v>
          </cell>
          <cell r="B6232">
            <v>1138.2124980000001</v>
          </cell>
          <cell r="C6232">
            <v>1292.9312190000001</v>
          </cell>
          <cell r="D6232">
            <v>1539.8938000000001</v>
          </cell>
        </row>
        <row r="6233">
          <cell r="A6233">
            <v>651.83500000000004</v>
          </cell>
          <cell r="B6233">
            <v>1138.3499770000001</v>
          </cell>
          <cell r="C6233">
            <v>1293.1773459999999</v>
          </cell>
          <cell r="D6233">
            <v>1540.3649009999999</v>
          </cell>
        </row>
        <row r="6234">
          <cell r="A6234">
            <v>651.93899999999996</v>
          </cell>
          <cell r="B6234">
            <v>1138.4661140000001</v>
          </cell>
          <cell r="C6234">
            <v>1293.0406</v>
          </cell>
          <cell r="D6234">
            <v>1540.3649009999999</v>
          </cell>
        </row>
        <row r="6235">
          <cell r="A6235">
            <v>652.04300000000001</v>
          </cell>
          <cell r="B6235">
            <v>1138.59106</v>
          </cell>
          <cell r="C6235">
            <v>1293.4509009999999</v>
          </cell>
          <cell r="D6235">
            <v>1540.5049770000001</v>
          </cell>
        </row>
        <row r="6236">
          <cell r="A6236">
            <v>652.14599999999996</v>
          </cell>
          <cell r="B6236">
            <v>1138.678533</v>
          </cell>
          <cell r="C6236">
            <v>1293.5056219999999</v>
          </cell>
          <cell r="D6236">
            <v>1540.929161</v>
          </cell>
        </row>
        <row r="6237">
          <cell r="A6237">
            <v>652.25</v>
          </cell>
          <cell r="B6237">
            <v>1138.7285220000001</v>
          </cell>
          <cell r="C6237">
            <v>1293.6561220000001</v>
          </cell>
          <cell r="D6237">
            <v>1540.929161</v>
          </cell>
        </row>
        <row r="6238">
          <cell r="A6238">
            <v>652.35400000000004</v>
          </cell>
          <cell r="B6238">
            <v>1138.841009</v>
          </cell>
          <cell r="C6238">
            <v>1293.7929610000001</v>
          </cell>
          <cell r="D6238">
            <v>1541.022551</v>
          </cell>
        </row>
        <row r="6239">
          <cell r="A6239">
            <v>652.45799999999997</v>
          </cell>
          <cell r="B6239">
            <v>1138.878508</v>
          </cell>
          <cell r="C6239">
            <v>1293.9117570000001</v>
          </cell>
          <cell r="D6239">
            <v>1541.7388249999999</v>
          </cell>
        </row>
        <row r="6240">
          <cell r="A6240">
            <v>652.56200000000001</v>
          </cell>
          <cell r="B6240">
            <v>1138.9160079999999</v>
          </cell>
          <cell r="C6240">
            <v>1293.710855</v>
          </cell>
          <cell r="D6240">
            <v>1541.567497</v>
          </cell>
        </row>
        <row r="6241">
          <cell r="A6241">
            <v>652.66600000000005</v>
          </cell>
          <cell r="B6241">
            <v>1138.9160079999999</v>
          </cell>
          <cell r="C6241">
            <v>1293.765592</v>
          </cell>
          <cell r="D6241">
            <v>1541.1159500000001</v>
          </cell>
        </row>
        <row r="6242">
          <cell r="A6242">
            <v>652.77</v>
          </cell>
          <cell r="B6242">
            <v>1138.9160079999999</v>
          </cell>
          <cell r="C6242">
            <v>1293.9664769999999</v>
          </cell>
          <cell r="D6242">
            <v>1541.0381170000001</v>
          </cell>
        </row>
        <row r="6243">
          <cell r="A6243">
            <v>652.875</v>
          </cell>
          <cell r="B6243">
            <v>1138.978513</v>
          </cell>
          <cell r="C6243">
            <v>1293.765592</v>
          </cell>
          <cell r="D6243">
            <v>1541.2560639999999</v>
          </cell>
        </row>
        <row r="6244">
          <cell r="A6244">
            <v>652.97900000000004</v>
          </cell>
          <cell r="B6244">
            <v>1138.9910150000001</v>
          </cell>
          <cell r="C6244">
            <v>1293.7519070000001</v>
          </cell>
          <cell r="D6244">
            <v>1541.6142199999999</v>
          </cell>
        </row>
        <row r="6245">
          <cell r="A6245">
            <v>653.08299999999997</v>
          </cell>
          <cell r="B6245">
            <v>1139.003516</v>
          </cell>
          <cell r="C6245">
            <v>1293.710855</v>
          </cell>
          <cell r="D6245">
            <v>1541.4896289999999</v>
          </cell>
        </row>
        <row r="6246">
          <cell r="A6246">
            <v>653.18700000000001</v>
          </cell>
          <cell r="B6246">
            <v>1139.053525</v>
          </cell>
          <cell r="C6246">
            <v>1293.9801580000001</v>
          </cell>
          <cell r="D6246">
            <v>1541.6142199999999</v>
          </cell>
        </row>
        <row r="6247">
          <cell r="A6247">
            <v>653.29100000000005</v>
          </cell>
          <cell r="B6247">
            <v>1139.141048</v>
          </cell>
          <cell r="C6247">
            <v>1293.9938380000001</v>
          </cell>
          <cell r="D6247">
            <v>1541.707672</v>
          </cell>
        </row>
        <row r="6248">
          <cell r="A6248">
            <v>653.39499999999998</v>
          </cell>
          <cell r="B6248">
            <v>1139.22858</v>
          </cell>
          <cell r="C6248">
            <v>1293.9254370000001</v>
          </cell>
          <cell r="D6248">
            <v>1541.8512780000001</v>
          </cell>
        </row>
        <row r="6249">
          <cell r="A6249">
            <v>653.49900000000002</v>
          </cell>
          <cell r="B6249">
            <v>1139.3286290000001</v>
          </cell>
          <cell r="C6249">
            <v>1294.0485630000001</v>
          </cell>
          <cell r="D6249">
            <v>1542.334096</v>
          </cell>
        </row>
        <row r="6250">
          <cell r="A6250">
            <v>653.60299999999995</v>
          </cell>
          <cell r="B6250">
            <v>1139.4442670000001</v>
          </cell>
          <cell r="C6250">
            <v>1294.2127579999999</v>
          </cell>
          <cell r="D6250">
            <v>1542.1939</v>
          </cell>
        </row>
        <row r="6251">
          <cell r="A6251">
            <v>653.70600000000002</v>
          </cell>
          <cell r="B6251">
            <v>1139.5567860000001</v>
          </cell>
          <cell r="C6251">
            <v>1294.39067</v>
          </cell>
          <cell r="D6251">
            <v>1542.30294</v>
          </cell>
        </row>
        <row r="6252">
          <cell r="A6252">
            <v>653.80999999999995</v>
          </cell>
          <cell r="B6252">
            <v>1139.6067989999999</v>
          </cell>
          <cell r="C6252">
            <v>1294.4864829999999</v>
          </cell>
          <cell r="D6252">
            <v>1542.334096</v>
          </cell>
        </row>
        <row r="6253">
          <cell r="A6253">
            <v>653.91399999999999</v>
          </cell>
          <cell r="B6253">
            <v>1139.6818249999999</v>
          </cell>
          <cell r="C6253">
            <v>1294.637068</v>
          </cell>
          <cell r="D6253">
            <v>1542.24063</v>
          </cell>
        </row>
        <row r="6254">
          <cell r="A6254">
            <v>654.01800000000003</v>
          </cell>
          <cell r="B6254">
            <v>1139.719341</v>
          </cell>
          <cell r="C6254">
            <v>1294.5686169999999</v>
          </cell>
          <cell r="D6254">
            <v>1542.4743120000001</v>
          </cell>
        </row>
        <row r="6255">
          <cell r="A6255">
            <v>654.12199999999996</v>
          </cell>
          <cell r="B6255">
            <v>1139.7443519999999</v>
          </cell>
          <cell r="C6255">
            <v>1294.787677</v>
          </cell>
          <cell r="D6255">
            <v>1542.552218</v>
          </cell>
        </row>
        <row r="6256">
          <cell r="A6256">
            <v>654.226</v>
          </cell>
          <cell r="B6256">
            <v>1139.7693650000001</v>
          </cell>
          <cell r="C6256">
            <v>1294.9196999999999</v>
          </cell>
          <cell r="D6256">
            <v>1542.334096</v>
          </cell>
        </row>
        <row r="6257">
          <cell r="A6257">
            <v>654.33000000000004</v>
          </cell>
          <cell r="B6257">
            <v>1139.7693650000001</v>
          </cell>
          <cell r="C6257">
            <v>1294.8013699999999</v>
          </cell>
          <cell r="D6257">
            <v>1542.24063</v>
          </cell>
        </row>
        <row r="6258">
          <cell r="A6258">
            <v>654.43399999999997</v>
          </cell>
          <cell r="B6258">
            <v>1139.6818249999999</v>
          </cell>
          <cell r="C6258">
            <v>1294.988141</v>
          </cell>
          <cell r="D6258">
            <v>1542.162748</v>
          </cell>
        </row>
        <row r="6259">
          <cell r="A6259">
            <v>654.53899999999999</v>
          </cell>
          <cell r="B6259">
            <v>1139.544283</v>
          </cell>
          <cell r="C6259">
            <v>1294.5549269999999</v>
          </cell>
          <cell r="D6259">
            <v>1541.801134</v>
          </cell>
        </row>
        <row r="6260">
          <cell r="A6260">
            <v>654.64300000000003</v>
          </cell>
          <cell r="B6260">
            <v>1139.4067640000001</v>
          </cell>
          <cell r="C6260">
            <v>1294.0759270000001</v>
          </cell>
          <cell r="D6260">
            <v>1541.7388249999999</v>
          </cell>
        </row>
        <row r="6261">
          <cell r="A6261">
            <v>654.74699999999996</v>
          </cell>
          <cell r="B6261">
            <v>1139.316122</v>
          </cell>
          <cell r="C6261">
            <v>1293.9938380000001</v>
          </cell>
          <cell r="D6261">
            <v>1542.178324</v>
          </cell>
        </row>
        <row r="6262">
          <cell r="A6262">
            <v>654.851</v>
          </cell>
          <cell r="B6262">
            <v>1139.22858</v>
          </cell>
          <cell r="C6262">
            <v>1293.8980779999999</v>
          </cell>
          <cell r="D6262">
            <v>1542.271784</v>
          </cell>
        </row>
        <row r="6263">
          <cell r="A6263">
            <v>654.95500000000004</v>
          </cell>
          <cell r="B6263">
            <v>1139.103537</v>
          </cell>
          <cell r="C6263">
            <v>1293.8613889999999</v>
          </cell>
          <cell r="D6263">
            <v>1542.038149</v>
          </cell>
        </row>
        <row r="6264">
          <cell r="A6264">
            <v>655.05899999999997</v>
          </cell>
          <cell r="B6264">
            <v>1139.053525</v>
          </cell>
          <cell r="C6264">
            <v>1293.765592</v>
          </cell>
          <cell r="D6264">
            <v>1541.551923</v>
          </cell>
        </row>
        <row r="6265">
          <cell r="A6265">
            <v>655.16300000000001</v>
          </cell>
          <cell r="B6265">
            <v>1138.9660120000001</v>
          </cell>
          <cell r="C6265">
            <v>1293.8613889999999</v>
          </cell>
          <cell r="D6265">
            <v>1541.442912</v>
          </cell>
        </row>
        <row r="6266">
          <cell r="A6266">
            <v>655.26700000000005</v>
          </cell>
          <cell r="B6266">
            <v>1138.9910150000001</v>
          </cell>
          <cell r="C6266">
            <v>1293.6561220000001</v>
          </cell>
          <cell r="D6266">
            <v>1541.2249260000001</v>
          </cell>
        </row>
        <row r="6267">
          <cell r="A6267">
            <v>655.37</v>
          </cell>
          <cell r="B6267">
            <v>1138.9910150000001</v>
          </cell>
          <cell r="C6267">
            <v>1293.697171</v>
          </cell>
          <cell r="D6267">
            <v>1541.2249260000001</v>
          </cell>
        </row>
        <row r="6268">
          <cell r="A6268">
            <v>655.47400000000005</v>
          </cell>
          <cell r="B6268">
            <v>1139.103537</v>
          </cell>
          <cell r="C6268">
            <v>1293.8477029999999</v>
          </cell>
          <cell r="D6268">
            <v>1541.1470850000001</v>
          </cell>
        </row>
        <row r="6269">
          <cell r="A6269">
            <v>655.57799999999997</v>
          </cell>
          <cell r="B6269">
            <v>1139.166056</v>
          </cell>
          <cell r="C6269">
            <v>1294.0759270000001</v>
          </cell>
          <cell r="D6269">
            <v>1541.536349</v>
          </cell>
        </row>
        <row r="6270">
          <cell r="A6270">
            <v>655.68200000000002</v>
          </cell>
          <cell r="B6270">
            <v>1139.241086</v>
          </cell>
          <cell r="C6270">
            <v>1294.158023</v>
          </cell>
          <cell r="D6270">
            <v>1541.692096</v>
          </cell>
        </row>
        <row r="6271">
          <cell r="A6271">
            <v>655.78599999999994</v>
          </cell>
          <cell r="B6271">
            <v>1139.2535909999999</v>
          </cell>
          <cell r="C6271">
            <v>1294.2948670000001</v>
          </cell>
          <cell r="D6271">
            <v>1541.458484</v>
          </cell>
        </row>
        <row r="6272">
          <cell r="A6272">
            <v>655.89</v>
          </cell>
          <cell r="B6272">
            <v>1139.2035699999999</v>
          </cell>
          <cell r="C6272">
            <v>1294.1443400000001</v>
          </cell>
          <cell r="D6272">
            <v>1541.3339129999999</v>
          </cell>
        </row>
        <row r="6273">
          <cell r="A6273">
            <v>655.99400000000003</v>
          </cell>
          <cell r="B6273">
            <v>1139.153552</v>
          </cell>
          <cell r="C6273">
            <v>1294.240127</v>
          </cell>
          <cell r="D6273">
            <v>1541.5207760000001</v>
          </cell>
        </row>
        <row r="6274">
          <cell r="A6274">
            <v>656.09799999999996</v>
          </cell>
          <cell r="B6274">
            <v>1139.103537</v>
          </cell>
          <cell r="C6274">
            <v>1293.9664769999999</v>
          </cell>
          <cell r="D6274">
            <v>1541.442912</v>
          </cell>
        </row>
        <row r="6275">
          <cell r="A6275">
            <v>656.20299999999997</v>
          </cell>
          <cell r="B6275">
            <v>1139.116041</v>
          </cell>
          <cell r="C6275">
            <v>1294.0759270000001</v>
          </cell>
          <cell r="D6275">
            <v>1541.7232489999999</v>
          </cell>
        </row>
        <row r="6276">
          <cell r="A6276">
            <v>656.30700000000002</v>
          </cell>
          <cell r="B6276">
            <v>1139.091034</v>
          </cell>
          <cell r="C6276">
            <v>1293.9527969999999</v>
          </cell>
          <cell r="D6276">
            <v>1541.551923</v>
          </cell>
        </row>
        <row r="6277">
          <cell r="A6277">
            <v>656.41099999999994</v>
          </cell>
          <cell r="B6277">
            <v>1139.091034</v>
          </cell>
          <cell r="C6277">
            <v>1293.9117570000001</v>
          </cell>
          <cell r="D6277">
            <v>1541.1470850000001</v>
          </cell>
        </row>
        <row r="6278">
          <cell r="A6278">
            <v>656.51499999999999</v>
          </cell>
          <cell r="B6278">
            <v>1139.103537</v>
          </cell>
          <cell r="C6278">
            <v>1293.7929610000001</v>
          </cell>
          <cell r="D6278">
            <v>1541.536349</v>
          </cell>
        </row>
        <row r="6279">
          <cell r="A6279">
            <v>656.61900000000003</v>
          </cell>
          <cell r="B6279">
            <v>1139.091034</v>
          </cell>
          <cell r="C6279">
            <v>1293.9391169999999</v>
          </cell>
          <cell r="D6279">
            <v>1541.9291370000001</v>
          </cell>
        </row>
        <row r="6280">
          <cell r="A6280">
            <v>656.72299999999996</v>
          </cell>
          <cell r="B6280">
            <v>1139.091034</v>
          </cell>
          <cell r="C6280">
            <v>1293.7929610000001</v>
          </cell>
          <cell r="D6280">
            <v>1541.9447090000001</v>
          </cell>
        </row>
        <row r="6281">
          <cell r="A6281">
            <v>656.827</v>
          </cell>
          <cell r="B6281">
            <v>1139.116041</v>
          </cell>
          <cell r="C6281">
            <v>1293.9527969999999</v>
          </cell>
          <cell r="D6281">
            <v>1541.9135650000001</v>
          </cell>
        </row>
        <row r="6282">
          <cell r="A6282">
            <v>656.93100000000004</v>
          </cell>
          <cell r="B6282">
            <v>1139.141048</v>
          </cell>
          <cell r="C6282">
            <v>1293.9254370000001</v>
          </cell>
          <cell r="D6282">
            <v>1541.9758549999999</v>
          </cell>
        </row>
        <row r="6283">
          <cell r="A6283">
            <v>657.03399999999999</v>
          </cell>
          <cell r="B6283">
            <v>1139.1785609999999</v>
          </cell>
          <cell r="C6283">
            <v>1293.669805</v>
          </cell>
          <cell r="D6283">
            <v>1542.1004459999999</v>
          </cell>
        </row>
        <row r="6284">
          <cell r="A6284">
            <v>657.13800000000003</v>
          </cell>
          <cell r="B6284">
            <v>1139.2035699999999</v>
          </cell>
          <cell r="C6284">
            <v>1294.103292</v>
          </cell>
          <cell r="D6284">
            <v>1542.1004459999999</v>
          </cell>
        </row>
        <row r="6285">
          <cell r="A6285">
            <v>657.24199999999996</v>
          </cell>
          <cell r="B6285">
            <v>1139.316122</v>
          </cell>
          <cell r="C6285">
            <v>1294.4864829999999</v>
          </cell>
          <cell r="D6285">
            <v>1542.022575</v>
          </cell>
        </row>
        <row r="6286">
          <cell r="A6286">
            <v>657.346</v>
          </cell>
          <cell r="B6286">
            <v>1139.3942629999999</v>
          </cell>
          <cell r="C6286">
            <v>1294.787677</v>
          </cell>
          <cell r="D6286">
            <v>1542.334096</v>
          </cell>
        </row>
        <row r="6287">
          <cell r="A6287">
            <v>657.45</v>
          </cell>
          <cell r="B6287">
            <v>1139.5567860000001</v>
          </cell>
          <cell r="C6287">
            <v>1294.815063</v>
          </cell>
          <cell r="D6287">
            <v>1542.271784</v>
          </cell>
        </row>
        <row r="6288">
          <cell r="A6288">
            <v>657.55399999999997</v>
          </cell>
          <cell r="B6288">
            <v>1139.631807</v>
          </cell>
          <cell r="C6288">
            <v>1294.8013699999999</v>
          </cell>
          <cell r="D6288">
            <v>1542.6145469999999</v>
          </cell>
        </row>
        <row r="6289">
          <cell r="A6289">
            <v>657.65800000000002</v>
          </cell>
          <cell r="B6289">
            <v>1139.7443519999999</v>
          </cell>
          <cell r="C6289">
            <v>1294.8923259999999</v>
          </cell>
          <cell r="D6289">
            <v>1542.6145469999999</v>
          </cell>
        </row>
        <row r="6290">
          <cell r="A6290">
            <v>657.76300000000003</v>
          </cell>
          <cell r="B6290">
            <v>1139.819391</v>
          </cell>
          <cell r="C6290">
            <v>1294.8238919999999</v>
          </cell>
          <cell r="D6290">
            <v>1542.1939</v>
          </cell>
        </row>
        <row r="6291">
          <cell r="A6291">
            <v>657.86699999999996</v>
          </cell>
          <cell r="B6291">
            <v>1139.8318979999999</v>
          </cell>
          <cell r="C6291">
            <v>1294.815063</v>
          </cell>
          <cell r="D6291">
            <v>1542.661296</v>
          </cell>
        </row>
        <row r="6292">
          <cell r="A6292">
            <v>657.971</v>
          </cell>
          <cell r="B6292">
            <v>1139.8694210000001</v>
          </cell>
          <cell r="C6292">
            <v>1294.7329070000001</v>
          </cell>
          <cell r="D6292">
            <v>1542.6924630000001</v>
          </cell>
        </row>
        <row r="6293">
          <cell r="A6293">
            <v>658.07500000000005</v>
          </cell>
          <cell r="B6293">
            <v>1139.8944369999999</v>
          </cell>
          <cell r="C6293">
            <v>1294.7329070000001</v>
          </cell>
          <cell r="D6293">
            <v>1542.723632</v>
          </cell>
        </row>
        <row r="6294">
          <cell r="A6294">
            <v>658.17899999999997</v>
          </cell>
          <cell r="B6294">
            <v>1139.906945</v>
          </cell>
          <cell r="C6294">
            <v>1294.6233769999999</v>
          </cell>
          <cell r="D6294">
            <v>1542.661296</v>
          </cell>
        </row>
        <row r="6295">
          <cell r="A6295">
            <v>658.28300000000002</v>
          </cell>
          <cell r="B6295">
            <v>1139.906945</v>
          </cell>
          <cell r="C6295">
            <v>1294.4727949999999</v>
          </cell>
          <cell r="D6295">
            <v>1542.723632</v>
          </cell>
        </row>
        <row r="6296">
          <cell r="A6296">
            <v>658.38699999999994</v>
          </cell>
          <cell r="B6296">
            <v>1139.906945</v>
          </cell>
          <cell r="C6296">
            <v>1294.5959969999999</v>
          </cell>
          <cell r="D6296">
            <v>1542.4119909999999</v>
          </cell>
        </row>
        <row r="6297">
          <cell r="A6297">
            <v>658.49099999999999</v>
          </cell>
          <cell r="B6297">
            <v>1139.919453</v>
          </cell>
          <cell r="C6297">
            <v>1294.6644490000001</v>
          </cell>
          <cell r="D6297">
            <v>1542.178324</v>
          </cell>
        </row>
        <row r="6298">
          <cell r="A6298">
            <v>658.59400000000005</v>
          </cell>
          <cell r="B6298">
            <v>1139.9319620000001</v>
          </cell>
          <cell r="C6298">
            <v>1294.8375779999999</v>
          </cell>
          <cell r="D6298">
            <v>1542.583382</v>
          </cell>
        </row>
        <row r="6299">
          <cell r="A6299">
            <v>658.69799999999998</v>
          </cell>
          <cell r="B6299">
            <v>1139.9694890000001</v>
          </cell>
          <cell r="C6299">
            <v>1294.8013699999999</v>
          </cell>
          <cell r="D6299">
            <v>1542.6457129999999</v>
          </cell>
        </row>
        <row r="6300">
          <cell r="A6300">
            <v>658.80200000000002</v>
          </cell>
          <cell r="B6300">
            <v>1139.981998</v>
          </cell>
          <cell r="C6300">
            <v>1294.851265</v>
          </cell>
          <cell r="D6300">
            <v>1542.9758999999999</v>
          </cell>
        </row>
        <row r="6301">
          <cell r="A6301">
            <v>658.90599999999995</v>
          </cell>
          <cell r="B6301">
            <v>1139.9569799999999</v>
          </cell>
          <cell r="C6301">
            <v>1294.8786379999999</v>
          </cell>
          <cell r="D6301">
            <v>1543.2875670000001</v>
          </cell>
        </row>
        <row r="6302">
          <cell r="A6302">
            <v>659.01</v>
          </cell>
          <cell r="B6302">
            <v>1139.994508</v>
          </cell>
          <cell r="C6302">
            <v>1294.8375779999999</v>
          </cell>
          <cell r="D6302">
            <v>1543.0693900000001</v>
          </cell>
        </row>
        <row r="6303">
          <cell r="A6303">
            <v>659.11400000000003</v>
          </cell>
          <cell r="B6303">
            <v>1140.057059</v>
          </cell>
          <cell r="C6303">
            <v>1294.8786379999999</v>
          </cell>
          <cell r="D6303">
            <v>1543.0226439999999</v>
          </cell>
        </row>
        <row r="6304">
          <cell r="A6304">
            <v>659.21799999999996</v>
          </cell>
          <cell r="B6304">
            <v>1140.1071030000001</v>
          </cell>
          <cell r="C6304">
            <v>1294.8786379999999</v>
          </cell>
          <cell r="D6304">
            <v>1543.0693900000001</v>
          </cell>
        </row>
        <row r="6305">
          <cell r="A6305">
            <v>659.322</v>
          </cell>
          <cell r="B6305">
            <v>1140.0445480000001</v>
          </cell>
          <cell r="C6305">
            <v>1294.974453</v>
          </cell>
          <cell r="D6305">
            <v>1542.9291579999999</v>
          </cell>
        </row>
        <row r="6306">
          <cell r="A6306">
            <v>659.42700000000002</v>
          </cell>
          <cell r="B6306">
            <v>1140.1071030000001</v>
          </cell>
          <cell r="C6306">
            <v>1295.0428979999999</v>
          </cell>
          <cell r="D6306">
            <v>1542.6145469999999</v>
          </cell>
        </row>
        <row r="6307">
          <cell r="A6307">
            <v>659.53099999999995</v>
          </cell>
          <cell r="B6307">
            <v>1140.0945919999999</v>
          </cell>
          <cell r="C6307">
            <v>1294.9196999999999</v>
          </cell>
          <cell r="D6307">
            <v>1542.4898920000001</v>
          </cell>
        </row>
        <row r="6308">
          <cell r="A6308">
            <v>659.63499999999999</v>
          </cell>
          <cell r="B6308">
            <v>1140.0820799999999</v>
          </cell>
          <cell r="C6308">
            <v>1294.8013699999999</v>
          </cell>
          <cell r="D6308">
            <v>1542.598964</v>
          </cell>
        </row>
        <row r="6309">
          <cell r="A6309">
            <v>659.73900000000003</v>
          </cell>
          <cell r="B6309">
            <v>1140.0945919999999</v>
          </cell>
          <cell r="C6309">
            <v>1295.0976579999999</v>
          </cell>
          <cell r="D6309">
            <v>1542.866839</v>
          </cell>
        </row>
        <row r="6310">
          <cell r="A6310">
            <v>659.84299999999996</v>
          </cell>
          <cell r="B6310">
            <v>1140.0820799999999</v>
          </cell>
          <cell r="C6310">
            <v>1294.8013699999999</v>
          </cell>
          <cell r="D6310">
            <v>1542.8201019999999</v>
          </cell>
        </row>
        <row r="6311">
          <cell r="A6311">
            <v>659.947</v>
          </cell>
          <cell r="B6311">
            <v>1140.144638</v>
          </cell>
          <cell r="C6311">
            <v>1294.9333879999999</v>
          </cell>
          <cell r="D6311">
            <v>1542.536636</v>
          </cell>
        </row>
        <row r="6312">
          <cell r="A6312">
            <v>660.05100000000004</v>
          </cell>
          <cell r="B6312">
            <v>1140.169662</v>
          </cell>
          <cell r="C6312">
            <v>1294.9196999999999</v>
          </cell>
          <cell r="D6312">
            <v>1542.9135779999999</v>
          </cell>
        </row>
        <row r="6313">
          <cell r="A6313">
            <v>660.15499999999997</v>
          </cell>
          <cell r="B6313">
            <v>1140.257253</v>
          </cell>
          <cell r="C6313">
            <v>1295.0428979999999</v>
          </cell>
          <cell r="D6313">
            <v>1542.7703859999999</v>
          </cell>
        </row>
        <row r="6314">
          <cell r="A6314">
            <v>660.25800000000004</v>
          </cell>
          <cell r="B6314">
            <v>1140.2447400000001</v>
          </cell>
          <cell r="C6314">
            <v>1295.152421</v>
          </cell>
          <cell r="D6314">
            <v>1543.084973</v>
          </cell>
        </row>
        <row r="6315">
          <cell r="A6315">
            <v>660.36199999999997</v>
          </cell>
          <cell r="B6315">
            <v>1140.1946869999999</v>
          </cell>
          <cell r="C6315">
            <v>1294.988141</v>
          </cell>
          <cell r="D6315">
            <v>1543.708468</v>
          </cell>
        </row>
        <row r="6316">
          <cell r="A6316">
            <v>660.46600000000001</v>
          </cell>
          <cell r="B6316">
            <v>1140.1946869999999</v>
          </cell>
          <cell r="C6316">
            <v>1295.2345720000001</v>
          </cell>
          <cell r="D6316">
            <v>1543.256396</v>
          </cell>
        </row>
        <row r="6317">
          <cell r="A6317">
            <v>660.57</v>
          </cell>
          <cell r="B6317">
            <v>1140.1821749999999</v>
          </cell>
          <cell r="C6317">
            <v>1295.4810709999999</v>
          </cell>
          <cell r="D6317">
            <v>1543.256396</v>
          </cell>
        </row>
        <row r="6318">
          <cell r="A6318">
            <v>660.67399999999998</v>
          </cell>
          <cell r="B6318">
            <v>1140.132126</v>
          </cell>
          <cell r="C6318">
            <v>1295.1661120000001</v>
          </cell>
          <cell r="D6318">
            <v>1543.474612</v>
          </cell>
        </row>
        <row r="6319">
          <cell r="A6319">
            <v>660.77800000000002</v>
          </cell>
          <cell r="B6319">
            <v>1140.144638</v>
          </cell>
          <cell r="C6319">
            <v>1295.0428979999999</v>
          </cell>
          <cell r="D6319">
            <v>1543.3654979999999</v>
          </cell>
        </row>
        <row r="6320">
          <cell r="A6320">
            <v>660.88199999999995</v>
          </cell>
          <cell r="B6320">
            <v>1140.0820799999999</v>
          </cell>
          <cell r="C6320">
            <v>1294.851265</v>
          </cell>
          <cell r="D6320">
            <v>1543.2875670000001</v>
          </cell>
        </row>
        <row r="6321">
          <cell r="A6321">
            <v>660.98599999999999</v>
          </cell>
          <cell r="B6321">
            <v>1140.057059</v>
          </cell>
          <cell r="C6321">
            <v>1294.9470759999999</v>
          </cell>
          <cell r="D6321">
            <v>1543.4902010000001</v>
          </cell>
        </row>
        <row r="6322">
          <cell r="A6322">
            <v>661.09100000000001</v>
          </cell>
          <cell r="B6322">
            <v>1140.019528</v>
          </cell>
          <cell r="C6322">
            <v>1294.974453</v>
          </cell>
          <cell r="D6322">
            <v>1543.3654979999999</v>
          </cell>
        </row>
        <row r="6323">
          <cell r="A6323">
            <v>661.19500000000005</v>
          </cell>
          <cell r="B6323">
            <v>1139.9569799999999</v>
          </cell>
          <cell r="C6323">
            <v>1295.2756509999999</v>
          </cell>
          <cell r="D6323">
            <v>1543.100555</v>
          </cell>
        </row>
        <row r="6324">
          <cell r="A6324">
            <v>661.29899999999998</v>
          </cell>
          <cell r="B6324">
            <v>1139.8819289999999</v>
          </cell>
          <cell r="C6324">
            <v>1294.815063</v>
          </cell>
          <cell r="D6324">
            <v>1542.788945</v>
          </cell>
        </row>
        <row r="6325">
          <cell r="A6325">
            <v>661.40300000000002</v>
          </cell>
          <cell r="B6325">
            <v>1139.819391</v>
          </cell>
          <cell r="C6325">
            <v>1294.637068</v>
          </cell>
          <cell r="D6325">
            <v>1542.3496749999999</v>
          </cell>
        </row>
        <row r="6326">
          <cell r="A6326">
            <v>661.50699999999995</v>
          </cell>
          <cell r="B6326">
            <v>1139.8068840000001</v>
          </cell>
          <cell r="C6326">
            <v>1294.7329070000001</v>
          </cell>
          <cell r="D6326">
            <v>1542.162748</v>
          </cell>
        </row>
        <row r="6327">
          <cell r="A6327">
            <v>661.61099999999999</v>
          </cell>
          <cell r="B6327">
            <v>1139.8068840000001</v>
          </cell>
          <cell r="C6327">
            <v>1294.7329070000001</v>
          </cell>
          <cell r="D6327">
            <v>1542.1315959999999</v>
          </cell>
        </row>
        <row r="6328">
          <cell r="A6328">
            <v>661.71500000000003</v>
          </cell>
          <cell r="B6328">
            <v>1139.8569130000001</v>
          </cell>
          <cell r="C6328">
            <v>1294.7192150000001</v>
          </cell>
          <cell r="D6328">
            <v>1542.536636</v>
          </cell>
        </row>
        <row r="6329">
          <cell r="A6329">
            <v>661.81799999999998</v>
          </cell>
          <cell r="B6329">
            <v>1139.8569130000001</v>
          </cell>
          <cell r="C6329">
            <v>1294.691832</v>
          </cell>
          <cell r="D6329">
            <v>1542.6924630000001</v>
          </cell>
        </row>
        <row r="6330">
          <cell r="A6330">
            <v>661.92200000000003</v>
          </cell>
          <cell r="B6330">
            <v>1139.8694210000001</v>
          </cell>
          <cell r="C6330">
            <v>1294.6096869999999</v>
          </cell>
          <cell r="D6330">
            <v>1542.5678</v>
          </cell>
        </row>
        <row r="6331">
          <cell r="A6331">
            <v>662.02599999999995</v>
          </cell>
          <cell r="B6331">
            <v>1139.8944369999999</v>
          </cell>
          <cell r="C6331">
            <v>1294.787677</v>
          </cell>
          <cell r="D6331">
            <v>1542.754801</v>
          </cell>
        </row>
        <row r="6332">
          <cell r="A6332">
            <v>662.13</v>
          </cell>
          <cell r="B6332">
            <v>1139.8819289999999</v>
          </cell>
          <cell r="C6332">
            <v>1294.815063</v>
          </cell>
          <cell r="D6332">
            <v>1542.318518</v>
          </cell>
        </row>
        <row r="6333">
          <cell r="A6333">
            <v>662.23400000000004</v>
          </cell>
          <cell r="B6333">
            <v>1139.8694210000001</v>
          </cell>
          <cell r="C6333">
            <v>1294.7739839999999</v>
          </cell>
          <cell r="D6333">
            <v>1542.3496749999999</v>
          </cell>
        </row>
        <row r="6334">
          <cell r="A6334">
            <v>662.33799999999997</v>
          </cell>
          <cell r="B6334">
            <v>1139.9319620000001</v>
          </cell>
          <cell r="C6334">
            <v>1294.906013</v>
          </cell>
          <cell r="D6334">
            <v>1542.4898920000001</v>
          </cell>
        </row>
        <row r="6335">
          <cell r="A6335">
            <v>662.44200000000001</v>
          </cell>
          <cell r="B6335">
            <v>1139.906945</v>
          </cell>
          <cell r="C6335">
            <v>1294.815063</v>
          </cell>
          <cell r="D6335">
            <v>1542.552218</v>
          </cell>
        </row>
        <row r="6336">
          <cell r="A6336">
            <v>662.54600000000005</v>
          </cell>
          <cell r="B6336">
            <v>1139.8318979999999</v>
          </cell>
          <cell r="C6336">
            <v>1294.7192150000001</v>
          </cell>
          <cell r="D6336">
            <v>1542.287362</v>
          </cell>
        </row>
        <row r="6337">
          <cell r="A6337">
            <v>662.65099999999995</v>
          </cell>
          <cell r="B6337">
            <v>1139.8569130000001</v>
          </cell>
          <cell r="C6337">
            <v>1294.851265</v>
          </cell>
          <cell r="D6337">
            <v>1542.287362</v>
          </cell>
        </row>
        <row r="6338">
          <cell r="A6338">
            <v>662.755</v>
          </cell>
          <cell r="B6338">
            <v>1139.8694210000001</v>
          </cell>
          <cell r="C6338">
            <v>1294.787677</v>
          </cell>
          <cell r="D6338">
            <v>1542.3496749999999</v>
          </cell>
        </row>
        <row r="6339">
          <cell r="A6339">
            <v>662.85900000000004</v>
          </cell>
          <cell r="B6339">
            <v>1139.8694210000001</v>
          </cell>
          <cell r="C6339">
            <v>1294.974453</v>
          </cell>
          <cell r="D6339">
            <v>1542.4119909999999</v>
          </cell>
        </row>
        <row r="6340">
          <cell r="A6340">
            <v>662.96299999999997</v>
          </cell>
          <cell r="B6340">
            <v>1139.8694210000001</v>
          </cell>
          <cell r="C6340">
            <v>1295.0839679999999</v>
          </cell>
          <cell r="D6340">
            <v>1542.24063</v>
          </cell>
        </row>
        <row r="6341">
          <cell r="A6341">
            <v>663.06700000000001</v>
          </cell>
          <cell r="B6341">
            <v>1139.8444050000001</v>
          </cell>
          <cell r="C6341">
            <v>1295.0839679999999</v>
          </cell>
          <cell r="D6341">
            <v>1542.4587309999999</v>
          </cell>
        </row>
        <row r="6342">
          <cell r="A6342">
            <v>663.17100000000005</v>
          </cell>
          <cell r="B6342">
            <v>1139.8694210000001</v>
          </cell>
          <cell r="C6342">
            <v>1294.9607639999999</v>
          </cell>
          <cell r="D6342">
            <v>1542.9135779999999</v>
          </cell>
        </row>
        <row r="6343">
          <cell r="A6343">
            <v>663.27499999999998</v>
          </cell>
          <cell r="B6343">
            <v>1139.8694210000001</v>
          </cell>
          <cell r="C6343">
            <v>1294.6644490000001</v>
          </cell>
          <cell r="D6343">
            <v>1543.100555</v>
          </cell>
        </row>
        <row r="6344">
          <cell r="A6344">
            <v>663.37900000000002</v>
          </cell>
          <cell r="B6344">
            <v>1139.8944369999999</v>
          </cell>
          <cell r="C6344">
            <v>1294.5275489999999</v>
          </cell>
          <cell r="D6344">
            <v>1542.754801</v>
          </cell>
        </row>
        <row r="6345">
          <cell r="A6345">
            <v>663.48199999999997</v>
          </cell>
          <cell r="B6345">
            <v>1139.8944369999999</v>
          </cell>
          <cell r="C6345">
            <v>1294.6233769999999</v>
          </cell>
          <cell r="D6345">
            <v>1542.583382</v>
          </cell>
        </row>
        <row r="6346">
          <cell r="A6346">
            <v>663.58600000000001</v>
          </cell>
          <cell r="B6346">
            <v>1139.906945</v>
          </cell>
          <cell r="C6346">
            <v>1294.691832</v>
          </cell>
          <cell r="D6346">
            <v>1542.8512599999999</v>
          </cell>
        </row>
        <row r="6347">
          <cell r="A6347">
            <v>663.69</v>
          </cell>
          <cell r="B6347">
            <v>1139.9569799999999</v>
          </cell>
          <cell r="C6347">
            <v>1294.851265</v>
          </cell>
          <cell r="D6347">
            <v>1542.6145469999999</v>
          </cell>
        </row>
        <row r="6348">
          <cell r="A6348">
            <v>663.79399999999998</v>
          </cell>
          <cell r="B6348">
            <v>1139.9569799999999</v>
          </cell>
          <cell r="C6348">
            <v>1294.691832</v>
          </cell>
          <cell r="D6348">
            <v>1542.1315959999999</v>
          </cell>
        </row>
        <row r="6349">
          <cell r="A6349">
            <v>663.89800000000002</v>
          </cell>
          <cell r="B6349">
            <v>1139.981998</v>
          </cell>
          <cell r="C6349">
            <v>1294.7055230000001</v>
          </cell>
          <cell r="D6349">
            <v>1542.287362</v>
          </cell>
        </row>
        <row r="6350">
          <cell r="A6350">
            <v>664.00199999999995</v>
          </cell>
          <cell r="B6350">
            <v>1139.9319620000001</v>
          </cell>
          <cell r="C6350">
            <v>1294.7602919999999</v>
          </cell>
          <cell r="D6350">
            <v>1542.8201019999999</v>
          </cell>
        </row>
        <row r="6351">
          <cell r="A6351">
            <v>664.10599999999999</v>
          </cell>
          <cell r="B6351">
            <v>1139.919453</v>
          </cell>
          <cell r="C6351">
            <v>1294.8786379999999</v>
          </cell>
          <cell r="D6351">
            <v>1542.835681</v>
          </cell>
        </row>
        <row r="6352">
          <cell r="A6352">
            <v>664.21</v>
          </cell>
          <cell r="B6352">
            <v>1139.9319620000001</v>
          </cell>
          <cell r="C6352">
            <v>1294.8923259999999</v>
          </cell>
          <cell r="D6352">
            <v>1543.100555</v>
          </cell>
        </row>
        <row r="6353">
          <cell r="A6353">
            <v>664.31500000000005</v>
          </cell>
          <cell r="B6353">
            <v>1139.981998</v>
          </cell>
          <cell r="C6353">
            <v>1294.5823069999999</v>
          </cell>
          <cell r="D6353">
            <v>1543.256396</v>
          </cell>
        </row>
        <row r="6354">
          <cell r="A6354">
            <v>664.41899999999998</v>
          </cell>
          <cell r="B6354">
            <v>1140.057059</v>
          </cell>
          <cell r="C6354">
            <v>1294.7329070000001</v>
          </cell>
          <cell r="D6354">
            <v>1543.162889</v>
          </cell>
        </row>
        <row r="6355">
          <cell r="A6355">
            <v>664.52300000000002</v>
          </cell>
          <cell r="B6355">
            <v>1140.057059</v>
          </cell>
          <cell r="C6355">
            <v>1294.9470759999999</v>
          </cell>
          <cell r="D6355">
            <v>1543.381085</v>
          </cell>
        </row>
        <row r="6356">
          <cell r="A6356">
            <v>664.62699999999995</v>
          </cell>
          <cell r="B6356">
            <v>1140.0945919999999</v>
          </cell>
          <cell r="C6356">
            <v>1295.1798040000001</v>
          </cell>
          <cell r="D6356">
            <v>1543.225226</v>
          </cell>
        </row>
        <row r="6357">
          <cell r="A6357">
            <v>664.73099999999999</v>
          </cell>
          <cell r="B6357">
            <v>1140.119614</v>
          </cell>
          <cell r="C6357">
            <v>1294.8375779999999</v>
          </cell>
          <cell r="D6357">
            <v>1542.773367</v>
          </cell>
        </row>
        <row r="6358">
          <cell r="A6358">
            <v>664.83500000000004</v>
          </cell>
          <cell r="B6358">
            <v>1140.0945919999999</v>
          </cell>
          <cell r="C6358">
            <v>1295.1113479999999</v>
          </cell>
          <cell r="D6358">
            <v>1542.754801</v>
          </cell>
        </row>
        <row r="6359">
          <cell r="A6359">
            <v>664.93899999999996</v>
          </cell>
          <cell r="B6359">
            <v>1140.0945919999999</v>
          </cell>
          <cell r="C6359">
            <v>1295.1113479999999</v>
          </cell>
          <cell r="D6359">
            <v>1543.0226439999999</v>
          </cell>
        </row>
        <row r="6360">
          <cell r="A6360">
            <v>665.04300000000001</v>
          </cell>
          <cell r="B6360">
            <v>1140.132126</v>
          </cell>
          <cell r="C6360">
            <v>1294.8013699999999</v>
          </cell>
          <cell r="D6360">
            <v>1543.2096409999999</v>
          </cell>
        </row>
        <row r="6361">
          <cell r="A6361">
            <v>665.14599999999996</v>
          </cell>
          <cell r="B6361">
            <v>1140.144638</v>
          </cell>
          <cell r="C6361">
            <v>1295.125039</v>
          </cell>
          <cell r="D6361">
            <v>1542.960319</v>
          </cell>
        </row>
        <row r="6362">
          <cell r="A6362">
            <v>665.25</v>
          </cell>
          <cell r="B6362">
            <v>1140.0945919999999</v>
          </cell>
          <cell r="C6362">
            <v>1295.1661120000001</v>
          </cell>
          <cell r="D6362">
            <v>1543.381085</v>
          </cell>
        </row>
        <row r="6363">
          <cell r="A6363">
            <v>665.35400000000004</v>
          </cell>
          <cell r="B6363">
            <v>1140.057059</v>
          </cell>
          <cell r="C6363">
            <v>1294.906013</v>
          </cell>
          <cell r="D6363">
            <v>1543.256396</v>
          </cell>
        </row>
        <row r="6364">
          <cell r="A6364">
            <v>665.45799999999997</v>
          </cell>
          <cell r="B6364">
            <v>1140.019528</v>
          </cell>
          <cell r="C6364">
            <v>1294.864951</v>
          </cell>
          <cell r="D6364">
            <v>1542.9447379999999</v>
          </cell>
        </row>
        <row r="6365">
          <cell r="A6365">
            <v>665.56200000000001</v>
          </cell>
          <cell r="B6365">
            <v>1140.007018</v>
          </cell>
          <cell r="C6365">
            <v>1294.7192150000001</v>
          </cell>
          <cell r="D6365">
            <v>1542.5678</v>
          </cell>
        </row>
        <row r="6366">
          <cell r="A6366">
            <v>665.66600000000005</v>
          </cell>
          <cell r="B6366">
            <v>1139.9694890000001</v>
          </cell>
          <cell r="C6366">
            <v>1294.7329070000001</v>
          </cell>
          <cell r="D6366">
            <v>1542.960319</v>
          </cell>
        </row>
        <row r="6367">
          <cell r="A6367">
            <v>665.77</v>
          </cell>
          <cell r="B6367">
            <v>1139.9694890000001</v>
          </cell>
          <cell r="C6367">
            <v>1294.67814</v>
          </cell>
          <cell r="D6367">
            <v>1542.6145469999999</v>
          </cell>
        </row>
        <row r="6368">
          <cell r="A6368">
            <v>665.875</v>
          </cell>
          <cell r="B6368">
            <v>1140.0820799999999</v>
          </cell>
          <cell r="C6368">
            <v>1294.8786379999999</v>
          </cell>
          <cell r="D6368">
            <v>1542.3652529999999</v>
          </cell>
        </row>
        <row r="6369">
          <cell r="A6369">
            <v>665.97900000000004</v>
          </cell>
          <cell r="B6369">
            <v>1140.1071030000001</v>
          </cell>
          <cell r="C6369">
            <v>1295.2071880000001</v>
          </cell>
          <cell r="D6369">
            <v>1542.8512599999999</v>
          </cell>
        </row>
        <row r="6370">
          <cell r="A6370">
            <v>666.08299999999997</v>
          </cell>
          <cell r="B6370">
            <v>1140.069569</v>
          </cell>
          <cell r="C6370">
            <v>1294.8923259999999</v>
          </cell>
          <cell r="D6370">
            <v>1542.991481</v>
          </cell>
        </row>
        <row r="6371">
          <cell r="A6371">
            <v>666.18700000000001</v>
          </cell>
          <cell r="B6371">
            <v>1139.994508</v>
          </cell>
          <cell r="C6371">
            <v>1294.8923259999999</v>
          </cell>
          <cell r="D6371">
            <v>1543.381085</v>
          </cell>
        </row>
        <row r="6372">
          <cell r="A6372">
            <v>666.29100000000005</v>
          </cell>
          <cell r="B6372">
            <v>1139.9319620000001</v>
          </cell>
          <cell r="C6372">
            <v>1294.541238</v>
          </cell>
          <cell r="D6372">
            <v>1542.866839</v>
          </cell>
        </row>
        <row r="6373">
          <cell r="A6373">
            <v>666.39499999999998</v>
          </cell>
          <cell r="B6373">
            <v>1139.919453</v>
          </cell>
          <cell r="C6373">
            <v>1294.5959969999999</v>
          </cell>
          <cell r="D6373">
            <v>1542.536636</v>
          </cell>
        </row>
        <row r="6374">
          <cell r="A6374">
            <v>666.49900000000002</v>
          </cell>
          <cell r="B6374">
            <v>1139.8694210000001</v>
          </cell>
          <cell r="C6374">
            <v>1294.864951</v>
          </cell>
          <cell r="D6374">
            <v>1542.661296</v>
          </cell>
        </row>
        <row r="6375">
          <cell r="A6375">
            <v>666.60299999999995</v>
          </cell>
          <cell r="B6375">
            <v>1139.8569130000001</v>
          </cell>
          <cell r="C6375">
            <v>1294.637068</v>
          </cell>
          <cell r="D6375">
            <v>1542.6924630000001</v>
          </cell>
        </row>
        <row r="6376">
          <cell r="A6376">
            <v>666.70600000000002</v>
          </cell>
          <cell r="B6376">
            <v>1139.8318979999999</v>
          </cell>
          <cell r="C6376">
            <v>1294.5823069999999</v>
          </cell>
          <cell r="D6376">
            <v>1542.6301289999999</v>
          </cell>
        </row>
        <row r="6377">
          <cell r="A6377">
            <v>666.81</v>
          </cell>
          <cell r="B6377">
            <v>1139.8068840000001</v>
          </cell>
          <cell r="C6377">
            <v>1294.691832</v>
          </cell>
          <cell r="D6377">
            <v>1542.3808329999999</v>
          </cell>
        </row>
        <row r="6378">
          <cell r="A6378">
            <v>666.91399999999999</v>
          </cell>
          <cell r="B6378">
            <v>1139.7818709999999</v>
          </cell>
          <cell r="C6378">
            <v>1294.5686169999999</v>
          </cell>
          <cell r="D6378">
            <v>1542.5678</v>
          </cell>
        </row>
        <row r="6379">
          <cell r="A6379">
            <v>667.01800000000003</v>
          </cell>
          <cell r="B6379">
            <v>1139.756858</v>
          </cell>
          <cell r="C6379">
            <v>1294.5823069999999</v>
          </cell>
          <cell r="D6379">
            <v>1542.8045239999999</v>
          </cell>
        </row>
        <row r="6380">
          <cell r="A6380">
            <v>667.12199999999996</v>
          </cell>
          <cell r="B6380">
            <v>1139.719341</v>
          </cell>
          <cell r="C6380">
            <v>1294.815063</v>
          </cell>
          <cell r="D6380">
            <v>1542.7080470000001</v>
          </cell>
        </row>
        <row r="6381">
          <cell r="A6381">
            <v>667.226</v>
          </cell>
          <cell r="B6381">
            <v>1139.7068360000001</v>
          </cell>
          <cell r="C6381">
            <v>1294.5275489999999</v>
          </cell>
          <cell r="D6381">
            <v>1542.6457129999999</v>
          </cell>
        </row>
        <row r="6382">
          <cell r="A6382">
            <v>667.33</v>
          </cell>
          <cell r="B6382">
            <v>1139.6818249999999</v>
          </cell>
          <cell r="C6382">
            <v>1294.171707</v>
          </cell>
          <cell r="D6382">
            <v>1542.4587309999999</v>
          </cell>
        </row>
        <row r="6383">
          <cell r="A6383">
            <v>667.43399999999997</v>
          </cell>
          <cell r="B6383">
            <v>1139.6693210000001</v>
          </cell>
          <cell r="C6383">
            <v>1294.4727949999999</v>
          </cell>
          <cell r="D6383">
            <v>1542.334096</v>
          </cell>
        </row>
        <row r="6384">
          <cell r="A6384">
            <v>667.53899999999999</v>
          </cell>
          <cell r="B6384">
            <v>1139.581792</v>
          </cell>
          <cell r="C6384">
            <v>1294.4043569999999</v>
          </cell>
          <cell r="D6384">
            <v>1542.3964120000001</v>
          </cell>
        </row>
        <row r="6385">
          <cell r="A6385">
            <v>667.64300000000003</v>
          </cell>
          <cell r="B6385">
            <v>1139.569289</v>
          </cell>
          <cell r="C6385">
            <v>1294.2127579999999</v>
          </cell>
          <cell r="D6385">
            <v>1542.2250529999999</v>
          </cell>
        </row>
        <row r="6386">
          <cell r="A6386">
            <v>667.74699999999996</v>
          </cell>
          <cell r="B6386">
            <v>1139.569289</v>
          </cell>
          <cell r="C6386">
            <v>1294.3632970000001</v>
          </cell>
          <cell r="D6386">
            <v>1542.4898920000001</v>
          </cell>
        </row>
        <row r="6387">
          <cell r="A6387">
            <v>667.851</v>
          </cell>
          <cell r="B6387">
            <v>1139.5567860000001</v>
          </cell>
          <cell r="C6387">
            <v>1294.5959969999999</v>
          </cell>
          <cell r="D6387">
            <v>1542.4898920000001</v>
          </cell>
        </row>
        <row r="6388">
          <cell r="A6388">
            <v>667.95500000000004</v>
          </cell>
          <cell r="B6388">
            <v>1139.544283</v>
          </cell>
          <cell r="C6388">
            <v>1294.67814</v>
          </cell>
          <cell r="D6388">
            <v>1542.4898920000001</v>
          </cell>
        </row>
        <row r="6389">
          <cell r="A6389">
            <v>668.05899999999997</v>
          </cell>
          <cell r="B6389">
            <v>1139.569289</v>
          </cell>
          <cell r="C6389">
            <v>1294.67814</v>
          </cell>
          <cell r="D6389">
            <v>1542.318518</v>
          </cell>
        </row>
        <row r="6390">
          <cell r="A6390">
            <v>668.16300000000001</v>
          </cell>
          <cell r="B6390">
            <v>1139.594296</v>
          </cell>
          <cell r="C6390">
            <v>1294.2948670000001</v>
          </cell>
          <cell r="D6390">
            <v>1542.5210549999999</v>
          </cell>
        </row>
        <row r="6391">
          <cell r="A6391">
            <v>668.26700000000005</v>
          </cell>
          <cell r="B6391">
            <v>1139.6693210000001</v>
          </cell>
          <cell r="C6391">
            <v>1294.39067</v>
          </cell>
          <cell r="D6391">
            <v>1542.3652529999999</v>
          </cell>
        </row>
        <row r="6392">
          <cell r="A6392">
            <v>668.37</v>
          </cell>
          <cell r="B6392">
            <v>1139.719341</v>
          </cell>
          <cell r="C6392">
            <v>1294.5823069999999</v>
          </cell>
          <cell r="D6392">
            <v>1542.3496749999999</v>
          </cell>
        </row>
        <row r="6393">
          <cell r="A6393">
            <v>668.47400000000005</v>
          </cell>
          <cell r="B6393">
            <v>1139.731847</v>
          </cell>
          <cell r="C6393">
            <v>1294.4043569999999</v>
          </cell>
          <cell r="D6393">
            <v>1541.9758549999999</v>
          </cell>
        </row>
        <row r="6394">
          <cell r="A6394">
            <v>668.57799999999997</v>
          </cell>
          <cell r="B6394">
            <v>1139.7068360000001</v>
          </cell>
          <cell r="C6394">
            <v>1294.5549269999999</v>
          </cell>
          <cell r="D6394">
            <v>1541.4740569999999</v>
          </cell>
        </row>
        <row r="6395">
          <cell r="A6395">
            <v>668.68200000000002</v>
          </cell>
          <cell r="B6395">
            <v>1139.7443519999999</v>
          </cell>
          <cell r="C6395">
            <v>1294.67814</v>
          </cell>
          <cell r="D6395">
            <v>1541.7232489999999</v>
          </cell>
        </row>
        <row r="6396">
          <cell r="A6396">
            <v>668.78599999999994</v>
          </cell>
          <cell r="B6396">
            <v>1139.719341</v>
          </cell>
          <cell r="C6396">
            <v>1294.4591069999999</v>
          </cell>
          <cell r="D6396">
            <v>1542.053723</v>
          </cell>
        </row>
        <row r="6397">
          <cell r="A6397">
            <v>668.89</v>
          </cell>
          <cell r="B6397">
            <v>1139.69433</v>
          </cell>
          <cell r="C6397">
            <v>1294.3632970000001</v>
          </cell>
          <cell r="D6397">
            <v>1542.318518</v>
          </cell>
        </row>
        <row r="6398">
          <cell r="A6398">
            <v>668.99400000000003</v>
          </cell>
          <cell r="B6398">
            <v>1140.0445480000001</v>
          </cell>
          <cell r="C6398">
            <v>1295.2345720000001</v>
          </cell>
          <cell r="D6398">
            <v>1542.598964</v>
          </cell>
        </row>
        <row r="6399">
          <cell r="A6399">
            <v>669.09799999999996</v>
          </cell>
          <cell r="B6399">
            <v>1146.1164229999999</v>
          </cell>
          <cell r="C6399">
            <v>1301.6060030000001</v>
          </cell>
          <cell r="D6399">
            <v>1548.5083729999999</v>
          </cell>
        </row>
        <row r="6400">
          <cell r="A6400">
            <v>669.20299999999997</v>
          </cell>
          <cell r="B6400">
            <v>958.15690500000005</v>
          </cell>
          <cell r="C6400">
            <v>1089.374928</v>
          </cell>
          <cell r="D6400">
            <v>1385.950527</v>
          </cell>
        </row>
        <row r="6401">
          <cell r="A6401">
            <v>669.30700000000002</v>
          </cell>
          <cell r="B6401">
            <v>570.00480200000004</v>
          </cell>
          <cell r="C6401">
            <v>648.56415200000004</v>
          </cell>
          <cell r="D6401">
            <v>978.61865899999998</v>
          </cell>
        </row>
        <row r="6402">
          <cell r="A6402">
            <v>669.41099999999994</v>
          </cell>
          <cell r="B6402">
            <v>286.90648599999997</v>
          </cell>
          <cell r="C6402">
            <v>326.63381700000002</v>
          </cell>
          <cell r="D6402">
            <v>601.69943799999999</v>
          </cell>
        </row>
        <row r="6403">
          <cell r="A6403">
            <v>669.51499999999999</v>
          </cell>
          <cell r="B6403">
            <v>136.035405</v>
          </cell>
          <cell r="C6403">
            <v>154.75464299999999</v>
          </cell>
          <cell r="D6403">
            <v>345.58655299999998</v>
          </cell>
        </row>
        <row r="6404">
          <cell r="A6404">
            <v>669.61900000000003</v>
          </cell>
          <cell r="B6404">
            <v>64.321174999999997</v>
          </cell>
          <cell r="C6404">
            <v>72.638367000000002</v>
          </cell>
          <cell r="D6404">
            <v>191.43383900000001</v>
          </cell>
        </row>
        <row r="6405">
          <cell r="A6405">
            <v>669.72299999999996</v>
          </cell>
          <cell r="B6405">
            <v>31.837833</v>
          </cell>
          <cell r="C6405">
            <v>35.307429999999997</v>
          </cell>
          <cell r="D6405">
            <v>104.863291</v>
          </cell>
        </row>
        <row r="6406">
          <cell r="A6406">
            <v>669.82799999999997</v>
          </cell>
          <cell r="B6406">
            <v>17.391204999999999</v>
          </cell>
          <cell r="C6406">
            <v>18.688023999999999</v>
          </cell>
          <cell r="D6406">
            <v>57.976202999999998</v>
          </cell>
        </row>
        <row r="6407">
          <cell r="A6407">
            <v>669.93200000000002</v>
          </cell>
          <cell r="B6407">
            <v>10.923857</v>
          </cell>
          <cell r="C6407">
            <v>11.107043000000001</v>
          </cell>
          <cell r="D6407">
            <v>33.075474</v>
          </cell>
        </row>
        <row r="6408">
          <cell r="A6408">
            <v>670.03599999999994</v>
          </cell>
          <cell r="B6408">
            <v>7.9751139999999996</v>
          </cell>
          <cell r="C6408">
            <v>7.6731990000000003</v>
          </cell>
          <cell r="D6408">
            <v>20.067360999999998</v>
          </cell>
        </row>
        <row r="6409">
          <cell r="A6409">
            <v>670.14200000000005</v>
          </cell>
          <cell r="B6409">
            <v>6.5277329999999996</v>
          </cell>
          <cell r="C6409">
            <v>5.9918579999999997</v>
          </cell>
          <cell r="D6409">
            <v>13.309868</v>
          </cell>
        </row>
        <row r="6410">
          <cell r="A6410">
            <v>670.245</v>
          </cell>
          <cell r="B6410">
            <v>5.7605269999999997</v>
          </cell>
          <cell r="C6410">
            <v>5.1429270000000002</v>
          </cell>
          <cell r="D6410">
            <v>9.7801559999999998</v>
          </cell>
        </row>
        <row r="6411">
          <cell r="A6411">
            <v>670.351</v>
          </cell>
          <cell r="B6411">
            <v>5.3163090000000004</v>
          </cell>
          <cell r="C6411">
            <v>4.6350249999999997</v>
          </cell>
          <cell r="D6411">
            <v>7.7854080000000003</v>
          </cell>
        </row>
        <row r="6412">
          <cell r="A6412">
            <v>670.45500000000004</v>
          </cell>
          <cell r="B6412">
            <v>4.9927590000000004</v>
          </cell>
          <cell r="C6412">
            <v>4.282108</v>
          </cell>
          <cell r="D6412">
            <v>6.8327150000000003</v>
          </cell>
        </row>
        <row r="6413">
          <cell r="A6413">
            <v>670.55899999999997</v>
          </cell>
          <cell r="B6413">
            <v>4.7695959999999999</v>
          </cell>
          <cell r="C6413">
            <v>3.9861589999999998</v>
          </cell>
          <cell r="D6413">
            <v>6.1500570000000003</v>
          </cell>
        </row>
        <row r="6414">
          <cell r="A6414">
            <v>670.66399999999999</v>
          </cell>
          <cell r="B6414">
            <v>4.592746</v>
          </cell>
          <cell r="C6414">
            <v>3.7788170000000001</v>
          </cell>
          <cell r="D6414">
            <v>5.6603490000000001</v>
          </cell>
        </row>
        <row r="6415">
          <cell r="A6415">
            <v>670.76800000000003</v>
          </cell>
          <cell r="B6415">
            <v>4.4513780000000001</v>
          </cell>
          <cell r="C6415">
            <v>3.6483560000000002</v>
          </cell>
          <cell r="D6415">
            <v>5.3008920000000002</v>
          </cell>
        </row>
        <row r="6416">
          <cell r="A6416">
            <v>670.87199999999996</v>
          </cell>
          <cell r="B6416">
            <v>4.3205689999999999</v>
          </cell>
          <cell r="C6416">
            <v>3.5093070000000002</v>
          </cell>
          <cell r="D6416">
            <v>4.9889089999999996</v>
          </cell>
        </row>
        <row r="6417">
          <cell r="A6417">
            <v>670.97799999999995</v>
          </cell>
          <cell r="B6417">
            <v>4.2052050000000003</v>
          </cell>
          <cell r="C6417">
            <v>3.3748999999999998</v>
          </cell>
          <cell r="D6417">
            <v>4.7349860000000001</v>
          </cell>
        </row>
        <row r="6418">
          <cell r="A6418">
            <v>671.08299999999997</v>
          </cell>
          <cell r="B6418">
            <v>4.1014229999999996</v>
          </cell>
          <cell r="C6418">
            <v>3.2712629999999998</v>
          </cell>
          <cell r="D6418">
            <v>4.6311809999999998</v>
          </cell>
        </row>
        <row r="6419">
          <cell r="A6419">
            <v>671.18700000000001</v>
          </cell>
          <cell r="B6419">
            <v>4.0015239999999999</v>
          </cell>
          <cell r="C6419">
            <v>3.1408179999999999</v>
          </cell>
          <cell r="D6419">
            <v>4.4783179999999998</v>
          </cell>
        </row>
        <row r="6420">
          <cell r="A6420">
            <v>671.29100000000005</v>
          </cell>
          <cell r="B6420">
            <v>3.9247070000000002</v>
          </cell>
          <cell r="C6420">
            <v>3.041112</v>
          </cell>
          <cell r="D6420">
            <v>4.3975070000000001</v>
          </cell>
        </row>
        <row r="6421">
          <cell r="A6421">
            <v>671.39499999999998</v>
          </cell>
          <cell r="B6421">
            <v>3.847912</v>
          </cell>
          <cell r="C6421">
            <v>2.9529429999999999</v>
          </cell>
          <cell r="D6421">
            <v>4.2551889999999997</v>
          </cell>
        </row>
        <row r="6422">
          <cell r="A6422">
            <v>671.5</v>
          </cell>
          <cell r="B6422">
            <v>3.7826550000000001</v>
          </cell>
          <cell r="C6422">
            <v>2.8686370000000001</v>
          </cell>
          <cell r="D6422">
            <v>4.1052660000000003</v>
          </cell>
        </row>
        <row r="6423">
          <cell r="A6423">
            <v>671.60400000000004</v>
          </cell>
          <cell r="B6423">
            <v>3.7097410000000002</v>
          </cell>
          <cell r="C6423">
            <v>2.7230829999999999</v>
          </cell>
          <cell r="D6423">
            <v>3.9976829999999999</v>
          </cell>
        </row>
        <row r="6424">
          <cell r="A6424">
            <v>671.71</v>
          </cell>
          <cell r="B6424">
            <v>3.64452</v>
          </cell>
          <cell r="C6424">
            <v>2.6158869999999999</v>
          </cell>
          <cell r="D6424">
            <v>3.805685</v>
          </cell>
        </row>
        <row r="6425">
          <cell r="A6425">
            <v>671.81500000000005</v>
          </cell>
          <cell r="B6425">
            <v>3.5908220000000002</v>
          </cell>
          <cell r="C6425">
            <v>2.6082320000000001</v>
          </cell>
          <cell r="D6425">
            <v>3.7749790000000001</v>
          </cell>
        </row>
        <row r="6426">
          <cell r="A6426">
            <v>671.91899999999998</v>
          </cell>
          <cell r="B6426">
            <v>3.5285139999999999</v>
          </cell>
          <cell r="C6426">
            <v>2.5967500000000001</v>
          </cell>
          <cell r="D6426">
            <v>3.6637010000000001</v>
          </cell>
        </row>
        <row r="6427">
          <cell r="A6427">
            <v>672.02499999999998</v>
          </cell>
          <cell r="B6427">
            <v>3.4862609999999998</v>
          </cell>
          <cell r="C6427">
            <v>2.6158869999999999</v>
          </cell>
          <cell r="D6427">
            <v>3.7212529999999999</v>
          </cell>
        </row>
        <row r="6428">
          <cell r="A6428">
            <v>672.12900000000002</v>
          </cell>
          <cell r="B6428">
            <v>3.4440149999999998</v>
          </cell>
          <cell r="C6428">
            <v>2.54419</v>
          </cell>
          <cell r="D6428">
            <v>3.5169899999999998</v>
          </cell>
        </row>
        <row r="6429">
          <cell r="A6429">
            <v>672.23199999999997</v>
          </cell>
          <cell r="B6429">
            <v>3.3825780000000001</v>
          </cell>
          <cell r="C6429">
            <v>2.440699</v>
          </cell>
          <cell r="D6429">
            <v>3.4286539999999999</v>
          </cell>
        </row>
        <row r="6430">
          <cell r="A6430">
            <v>672.33600000000001</v>
          </cell>
          <cell r="B6430">
            <v>3.3557049999999999</v>
          </cell>
          <cell r="C6430">
            <v>2.3678970000000001</v>
          </cell>
          <cell r="D6430">
            <v>3.3825780000000001</v>
          </cell>
        </row>
        <row r="6431">
          <cell r="A6431">
            <v>672.44</v>
          </cell>
          <cell r="B6431">
            <v>3.3096420000000002</v>
          </cell>
          <cell r="C6431">
            <v>2.3678970000000001</v>
          </cell>
          <cell r="D6431">
            <v>3.3633829999999998</v>
          </cell>
        </row>
        <row r="6432">
          <cell r="A6432">
            <v>672.54399999999998</v>
          </cell>
          <cell r="B6432">
            <v>3.2597510000000001</v>
          </cell>
          <cell r="C6432">
            <v>2.2874569999999999</v>
          </cell>
          <cell r="D6432">
            <v>3.2789389999999998</v>
          </cell>
        </row>
        <row r="6433">
          <cell r="A6433">
            <v>672.64800000000002</v>
          </cell>
          <cell r="B6433">
            <v>3.2674259999999999</v>
          </cell>
          <cell r="C6433">
            <v>2.230016</v>
          </cell>
          <cell r="D6433">
            <v>3.3134800000000002</v>
          </cell>
        </row>
        <row r="6434">
          <cell r="A6434">
            <v>672.75199999999995</v>
          </cell>
          <cell r="B6434">
            <v>3.2098689999999999</v>
          </cell>
          <cell r="C6434">
            <v>2.203214</v>
          </cell>
          <cell r="D6434">
            <v>3.2328899999999998</v>
          </cell>
        </row>
        <row r="6435">
          <cell r="A6435">
            <v>672.85599999999999</v>
          </cell>
          <cell r="B6435">
            <v>3.1715049999999998</v>
          </cell>
          <cell r="C6435">
            <v>2.203214</v>
          </cell>
          <cell r="D6435">
            <v>3.2597510000000001</v>
          </cell>
        </row>
        <row r="6436">
          <cell r="A6436">
            <v>672.96</v>
          </cell>
          <cell r="B6436">
            <v>3.1638329999999999</v>
          </cell>
          <cell r="C6436">
            <v>2.138137</v>
          </cell>
          <cell r="D6436">
            <v>3.1791779999999998</v>
          </cell>
        </row>
        <row r="6437">
          <cell r="A6437">
            <v>673.06500000000005</v>
          </cell>
          <cell r="B6437">
            <v>3.1216409999999999</v>
          </cell>
          <cell r="C6437">
            <v>2.1189990000000001</v>
          </cell>
          <cell r="D6437">
            <v>3.175341</v>
          </cell>
        </row>
        <row r="6438">
          <cell r="A6438">
            <v>673.16899999999998</v>
          </cell>
          <cell r="B6438">
            <v>3.094795</v>
          </cell>
          <cell r="C6438">
            <v>2.1075179999999998</v>
          </cell>
          <cell r="D6438">
            <v>3.1178059999999999</v>
          </cell>
        </row>
        <row r="6439">
          <cell r="A6439">
            <v>673.27300000000002</v>
          </cell>
          <cell r="B6439">
            <v>3.079456</v>
          </cell>
          <cell r="C6439">
            <v>2.0960369999999999</v>
          </cell>
          <cell r="D6439">
            <v>3.025776</v>
          </cell>
        </row>
        <row r="6440">
          <cell r="A6440">
            <v>673.37699999999995</v>
          </cell>
          <cell r="B6440">
            <v>3.0526149999999999</v>
          </cell>
          <cell r="C6440">
            <v>2.0769030000000002</v>
          </cell>
          <cell r="D6440">
            <v>2.9836070000000001</v>
          </cell>
        </row>
        <row r="6441">
          <cell r="A6441">
            <v>673.48099999999999</v>
          </cell>
          <cell r="B6441">
            <v>3.0334439999999998</v>
          </cell>
          <cell r="C6441">
            <v>2.0807289999999998</v>
          </cell>
          <cell r="D6441">
            <v>2.929948</v>
          </cell>
        </row>
        <row r="6442">
          <cell r="A6442">
            <v>673.58500000000004</v>
          </cell>
          <cell r="B6442">
            <v>2.995107</v>
          </cell>
          <cell r="C6442">
            <v>2.0118580000000001</v>
          </cell>
          <cell r="D6442">
            <v>2.8686370000000001</v>
          </cell>
        </row>
        <row r="6443">
          <cell r="A6443">
            <v>673.68899999999996</v>
          </cell>
          <cell r="B6443">
            <v>2.9759410000000002</v>
          </cell>
          <cell r="C6443">
            <v>1.9736039999999999</v>
          </cell>
          <cell r="D6443">
            <v>2.906955</v>
          </cell>
        </row>
        <row r="6444">
          <cell r="A6444">
            <v>673.79300000000001</v>
          </cell>
          <cell r="B6444">
            <v>2.9682750000000002</v>
          </cell>
          <cell r="C6444">
            <v>1.9927299999999999</v>
          </cell>
          <cell r="D6444">
            <v>2.9797739999999999</v>
          </cell>
        </row>
        <row r="6445">
          <cell r="A6445">
            <v>673.89800000000002</v>
          </cell>
          <cell r="B6445">
            <v>2.9529429999999999</v>
          </cell>
          <cell r="C6445">
            <v>1.965954</v>
          </cell>
          <cell r="D6445">
            <v>2.8341560000000001</v>
          </cell>
        </row>
        <row r="6446">
          <cell r="A6446">
            <v>674.00199999999995</v>
          </cell>
          <cell r="B6446">
            <v>2.9261159999999999</v>
          </cell>
          <cell r="C6446">
            <v>1.8818189999999999</v>
          </cell>
          <cell r="D6446">
            <v>2.8188330000000001</v>
          </cell>
        </row>
        <row r="6447">
          <cell r="A6447">
            <v>674.10699999999997</v>
          </cell>
          <cell r="B6447">
            <v>2.906955</v>
          </cell>
          <cell r="C6447">
            <v>1.8627009999999999</v>
          </cell>
          <cell r="D6447">
            <v>2.7843589999999998</v>
          </cell>
        </row>
        <row r="6448">
          <cell r="A6448">
            <v>674.21299999999997</v>
          </cell>
          <cell r="B6448">
            <v>2.8992909999999998</v>
          </cell>
          <cell r="C6448">
            <v>1.855054</v>
          </cell>
          <cell r="D6448">
            <v>2.780529</v>
          </cell>
        </row>
        <row r="6449">
          <cell r="A6449">
            <v>674.31700000000001</v>
          </cell>
          <cell r="B6449">
            <v>2.8877950000000001</v>
          </cell>
          <cell r="C6449">
            <v>1.874171</v>
          </cell>
          <cell r="D6449">
            <v>2.7690389999999998</v>
          </cell>
        </row>
        <row r="6450">
          <cell r="A6450">
            <v>674.42200000000003</v>
          </cell>
          <cell r="B6450">
            <v>2.8686370000000001</v>
          </cell>
          <cell r="C6450">
            <v>1.8282929999999999</v>
          </cell>
          <cell r="D6450">
            <v>2.7001089999999999</v>
          </cell>
        </row>
        <row r="6451">
          <cell r="A6451">
            <v>674.52800000000002</v>
          </cell>
          <cell r="B6451">
            <v>2.8533119999999998</v>
          </cell>
          <cell r="C6451">
            <v>1.8474079999999999</v>
          </cell>
          <cell r="D6451">
            <v>2.7537189999999998</v>
          </cell>
        </row>
        <row r="6452">
          <cell r="A6452">
            <v>674.63199999999995</v>
          </cell>
          <cell r="B6452">
            <v>2.8188330000000001</v>
          </cell>
          <cell r="C6452">
            <v>1.7900670000000001</v>
          </cell>
          <cell r="D6452">
            <v>2.6082320000000001</v>
          </cell>
        </row>
        <row r="6453">
          <cell r="A6453">
            <v>674.73699999999997</v>
          </cell>
          <cell r="B6453">
            <v>2.8035100000000002</v>
          </cell>
          <cell r="C6453">
            <v>1.797712</v>
          </cell>
          <cell r="D6453">
            <v>2.7230829999999999</v>
          </cell>
        </row>
        <row r="6454">
          <cell r="A6454">
            <v>674.84299999999996</v>
          </cell>
          <cell r="B6454">
            <v>2.8035100000000002</v>
          </cell>
          <cell r="C6454">
            <v>1.7212750000000001</v>
          </cell>
          <cell r="D6454">
            <v>2.6005769999999999</v>
          </cell>
        </row>
        <row r="6455">
          <cell r="A6455">
            <v>674.947</v>
          </cell>
          <cell r="B6455">
            <v>2.7843589999999998</v>
          </cell>
          <cell r="C6455">
            <v>1.736561</v>
          </cell>
          <cell r="D6455">
            <v>2.765209</v>
          </cell>
        </row>
        <row r="6456">
          <cell r="A6456">
            <v>675.05200000000002</v>
          </cell>
          <cell r="B6456">
            <v>2.772869</v>
          </cell>
          <cell r="C6456">
            <v>1.6868860000000001</v>
          </cell>
          <cell r="D6456">
            <v>2.6044049999999999</v>
          </cell>
        </row>
        <row r="6457">
          <cell r="A6457">
            <v>675.15800000000002</v>
          </cell>
          <cell r="B6457">
            <v>2.765209</v>
          </cell>
          <cell r="C6457">
            <v>1.7212750000000001</v>
          </cell>
          <cell r="D6457">
            <v>2.574862</v>
          </cell>
        </row>
        <row r="6458">
          <cell r="A6458">
            <v>675.26300000000003</v>
          </cell>
          <cell r="B6458">
            <v>2.7422300000000002</v>
          </cell>
          <cell r="C6458">
            <v>1.713633</v>
          </cell>
          <cell r="D6458">
            <v>2.6197149999999998</v>
          </cell>
        </row>
        <row r="6459">
          <cell r="A6459">
            <v>675.36699999999996</v>
          </cell>
          <cell r="B6459">
            <v>2.7422300000000002</v>
          </cell>
          <cell r="C6459">
            <v>1.683066</v>
          </cell>
          <cell r="D6459">
            <v>2.5929229999999999</v>
          </cell>
        </row>
        <row r="6460">
          <cell r="A6460">
            <v>675.47299999999996</v>
          </cell>
          <cell r="B6460">
            <v>2.7345709999999999</v>
          </cell>
          <cell r="C6460">
            <v>1.6792450000000001</v>
          </cell>
          <cell r="D6460">
            <v>2.5671930000000001</v>
          </cell>
        </row>
        <row r="6461">
          <cell r="A6461">
            <v>675.57799999999997</v>
          </cell>
          <cell r="B6461">
            <v>2.7230829999999999</v>
          </cell>
          <cell r="C6461">
            <v>1.6754249999999999</v>
          </cell>
          <cell r="D6461">
            <v>2.5863649999999998</v>
          </cell>
        </row>
        <row r="6462">
          <cell r="A6462">
            <v>675.68200000000002</v>
          </cell>
          <cell r="B6462">
            <v>2.6962799999999998</v>
          </cell>
          <cell r="C6462">
            <v>1.6716040000000001</v>
          </cell>
          <cell r="D6462">
            <v>2.4560279999999999</v>
          </cell>
        </row>
        <row r="6463">
          <cell r="A6463">
            <v>675.78800000000001</v>
          </cell>
          <cell r="B6463">
            <v>2.6962799999999998</v>
          </cell>
          <cell r="C6463">
            <v>1.6250359999999999</v>
          </cell>
          <cell r="D6463">
            <v>2.5403560000000001</v>
          </cell>
        </row>
        <row r="6464">
          <cell r="A6464">
            <v>675.89300000000003</v>
          </cell>
          <cell r="B6464">
            <v>2.6771370000000001</v>
          </cell>
          <cell r="C6464">
            <v>1.637222</v>
          </cell>
          <cell r="D6464">
            <v>2.4866890000000001</v>
          </cell>
        </row>
        <row r="6465">
          <cell r="A6465">
            <v>675.99699999999996</v>
          </cell>
          <cell r="B6465">
            <v>2.665651</v>
          </cell>
          <cell r="C6465">
            <v>1.6410419999999999</v>
          </cell>
          <cell r="D6465">
            <v>2.5288550000000001</v>
          </cell>
        </row>
        <row r="6466">
          <cell r="A6466">
            <v>676.10299999999995</v>
          </cell>
          <cell r="B6466">
            <v>2.6579950000000001</v>
          </cell>
          <cell r="C6466">
            <v>1.5370299999999999</v>
          </cell>
          <cell r="D6466">
            <v>2.3947159999999998</v>
          </cell>
        </row>
        <row r="6467">
          <cell r="A6467">
            <v>676.20799999999997</v>
          </cell>
          <cell r="B6467">
            <v>2.6579950000000001</v>
          </cell>
          <cell r="C6467">
            <v>1.5676369999999999</v>
          </cell>
          <cell r="D6467">
            <v>2.5288550000000001</v>
          </cell>
        </row>
        <row r="6468">
          <cell r="A6468">
            <v>676.31200000000001</v>
          </cell>
          <cell r="B6468">
            <v>2.6350259999999999</v>
          </cell>
          <cell r="C6468">
            <v>1.529379</v>
          </cell>
          <cell r="D6468">
            <v>2.574862</v>
          </cell>
        </row>
        <row r="6469">
          <cell r="A6469">
            <v>676.41800000000001</v>
          </cell>
          <cell r="B6469">
            <v>2.6311979999999999</v>
          </cell>
          <cell r="C6469">
            <v>1.483476</v>
          </cell>
          <cell r="D6469">
            <v>2.5173540000000001</v>
          </cell>
        </row>
        <row r="6470">
          <cell r="A6470">
            <v>676.52300000000002</v>
          </cell>
          <cell r="B6470">
            <v>2.61206</v>
          </cell>
          <cell r="C6470">
            <v>1.510251</v>
          </cell>
          <cell r="D6470">
            <v>2.4790239999999999</v>
          </cell>
        </row>
        <row r="6471">
          <cell r="A6471">
            <v>676.62699999999995</v>
          </cell>
          <cell r="B6471">
            <v>2.6082320000000001</v>
          </cell>
          <cell r="C6471">
            <v>1.5370299999999999</v>
          </cell>
          <cell r="D6471">
            <v>2.4483630000000001</v>
          </cell>
        </row>
        <row r="6472">
          <cell r="A6472">
            <v>676.73199999999997</v>
          </cell>
          <cell r="B6472">
            <v>2.6082320000000001</v>
          </cell>
          <cell r="C6472">
            <v>1.5179020000000001</v>
          </cell>
          <cell r="D6472">
            <v>2.440699</v>
          </cell>
        </row>
        <row r="6473">
          <cell r="A6473">
            <v>676.83799999999997</v>
          </cell>
          <cell r="B6473">
            <v>2.6005769999999999</v>
          </cell>
          <cell r="C6473">
            <v>1.559985</v>
          </cell>
          <cell r="D6473">
            <v>2.3947159999999998</v>
          </cell>
        </row>
        <row r="6474">
          <cell r="A6474">
            <v>676.94200000000001</v>
          </cell>
          <cell r="B6474">
            <v>2.6044049999999999</v>
          </cell>
          <cell r="C6474">
            <v>1.5638110000000001</v>
          </cell>
          <cell r="D6474">
            <v>2.3755600000000001</v>
          </cell>
        </row>
        <row r="6475">
          <cell r="A6475">
            <v>677.04700000000003</v>
          </cell>
          <cell r="B6475">
            <v>2.5852680000000001</v>
          </cell>
          <cell r="C6475">
            <v>1.5255529999999999</v>
          </cell>
          <cell r="D6475">
            <v>2.3908849999999999</v>
          </cell>
        </row>
        <row r="6476">
          <cell r="A6476">
            <v>677.15099999999995</v>
          </cell>
          <cell r="B6476">
            <v>2.574862</v>
          </cell>
          <cell r="C6476">
            <v>1.487301</v>
          </cell>
          <cell r="D6476">
            <v>2.4177059999999999</v>
          </cell>
        </row>
        <row r="6477">
          <cell r="A6477">
            <v>677.255</v>
          </cell>
          <cell r="B6477">
            <v>2.5595249999999998</v>
          </cell>
          <cell r="C6477">
            <v>1.544681</v>
          </cell>
          <cell r="D6477">
            <v>2.4023789999999998</v>
          </cell>
        </row>
        <row r="6478">
          <cell r="A6478">
            <v>677.35900000000004</v>
          </cell>
          <cell r="B6478">
            <v>2.5556909999999999</v>
          </cell>
          <cell r="C6478">
            <v>1.510251</v>
          </cell>
          <cell r="D6478">
            <v>2.2797969999999999</v>
          </cell>
        </row>
        <row r="6479">
          <cell r="A6479">
            <v>677.46299999999997</v>
          </cell>
          <cell r="B6479">
            <v>2.5556909999999999</v>
          </cell>
          <cell r="C6479">
            <v>1.510251</v>
          </cell>
          <cell r="D6479">
            <v>2.2874569999999999</v>
          </cell>
        </row>
        <row r="6480">
          <cell r="A6480">
            <v>677.56700000000001</v>
          </cell>
          <cell r="B6480">
            <v>2.54419</v>
          </cell>
          <cell r="C6480">
            <v>1.506426</v>
          </cell>
          <cell r="D6480">
            <v>2.2185290000000002</v>
          </cell>
        </row>
        <row r="6481">
          <cell r="A6481">
            <v>677.67100000000005</v>
          </cell>
          <cell r="B6481">
            <v>2.5480230000000001</v>
          </cell>
          <cell r="C6481">
            <v>1.4299329999999999</v>
          </cell>
          <cell r="D6481">
            <v>2.2836270000000001</v>
          </cell>
        </row>
        <row r="6482">
          <cell r="A6482">
            <v>677.77599999999995</v>
          </cell>
          <cell r="B6482">
            <v>2.5288550000000001</v>
          </cell>
          <cell r="C6482">
            <v>1.40699</v>
          </cell>
          <cell r="D6482">
            <v>2.2836270000000001</v>
          </cell>
        </row>
        <row r="6483">
          <cell r="A6483">
            <v>677.88</v>
          </cell>
          <cell r="B6483">
            <v>2.521188</v>
          </cell>
          <cell r="C6483">
            <v>1.36111</v>
          </cell>
          <cell r="D6483">
            <v>2.444531</v>
          </cell>
        </row>
        <row r="6484">
          <cell r="A6484">
            <v>677.98400000000004</v>
          </cell>
          <cell r="B6484">
            <v>2.5250210000000002</v>
          </cell>
          <cell r="C6484">
            <v>1.3764019999999999</v>
          </cell>
          <cell r="D6484">
            <v>2.3066070000000001</v>
          </cell>
        </row>
        <row r="6485">
          <cell r="A6485">
            <v>678.08799999999997</v>
          </cell>
          <cell r="B6485">
            <v>2.5173540000000001</v>
          </cell>
          <cell r="C6485">
            <v>1.422285</v>
          </cell>
          <cell r="D6485">
            <v>2.352573</v>
          </cell>
        </row>
        <row r="6486">
          <cell r="A6486">
            <v>678.19200000000001</v>
          </cell>
          <cell r="B6486">
            <v>2.5096880000000001</v>
          </cell>
          <cell r="C6486">
            <v>1.452879</v>
          </cell>
          <cell r="D6486">
            <v>2.421538</v>
          </cell>
        </row>
        <row r="6487">
          <cell r="A6487">
            <v>678.29600000000005</v>
          </cell>
          <cell r="B6487">
            <v>2.5096880000000001</v>
          </cell>
          <cell r="C6487">
            <v>1.4337569999999999</v>
          </cell>
          <cell r="D6487">
            <v>2.249161</v>
          </cell>
        </row>
        <row r="6488">
          <cell r="A6488">
            <v>678.4</v>
          </cell>
          <cell r="B6488">
            <v>2.5058549999999999</v>
          </cell>
          <cell r="C6488">
            <v>1.441406</v>
          </cell>
          <cell r="D6488">
            <v>2.2759680000000002</v>
          </cell>
        </row>
        <row r="6489">
          <cell r="A6489">
            <v>678.50400000000002</v>
          </cell>
          <cell r="B6489">
            <v>2.5058549999999999</v>
          </cell>
          <cell r="C6489">
            <v>1.4681770000000001</v>
          </cell>
          <cell r="D6489">
            <v>2.3870529999999999</v>
          </cell>
        </row>
        <row r="6490">
          <cell r="A6490">
            <v>678.60699999999997</v>
          </cell>
          <cell r="B6490">
            <v>2.4943550000000001</v>
          </cell>
          <cell r="C6490">
            <v>1.3764019999999999</v>
          </cell>
          <cell r="D6490">
            <v>2.1457920000000001</v>
          </cell>
        </row>
        <row r="6491">
          <cell r="A6491">
            <v>678.71100000000001</v>
          </cell>
          <cell r="B6491">
            <v>2.4943550000000001</v>
          </cell>
          <cell r="C6491">
            <v>1.399343</v>
          </cell>
          <cell r="D6491">
            <v>2.2415029999999998</v>
          </cell>
        </row>
        <row r="6492">
          <cell r="A6492">
            <v>678.81500000000005</v>
          </cell>
          <cell r="B6492">
            <v>2.4790239999999999</v>
          </cell>
          <cell r="C6492">
            <v>1.353464</v>
          </cell>
          <cell r="D6492">
            <v>2.134309</v>
          </cell>
        </row>
        <row r="6493">
          <cell r="A6493">
            <v>678.91899999999998</v>
          </cell>
          <cell r="B6493">
            <v>2.4713579999999999</v>
          </cell>
          <cell r="C6493">
            <v>1.36111</v>
          </cell>
          <cell r="D6493">
            <v>2.1419640000000002</v>
          </cell>
        </row>
        <row r="6494">
          <cell r="A6494">
            <v>679.02300000000002</v>
          </cell>
          <cell r="B6494">
            <v>2.4675259999999999</v>
          </cell>
          <cell r="C6494">
            <v>1.341995</v>
          </cell>
          <cell r="D6494">
            <v>2.2759680000000002</v>
          </cell>
        </row>
        <row r="6495">
          <cell r="A6495">
            <v>679.12699999999995</v>
          </cell>
          <cell r="B6495">
            <v>2.4598599999999999</v>
          </cell>
          <cell r="C6495">
            <v>1.3840490000000001</v>
          </cell>
          <cell r="D6495">
            <v>2.2185290000000002</v>
          </cell>
        </row>
        <row r="6496">
          <cell r="A6496">
            <v>679.23099999999999</v>
          </cell>
          <cell r="B6496">
            <v>2.4560279999999999</v>
          </cell>
          <cell r="C6496">
            <v>1.36111</v>
          </cell>
          <cell r="D6496">
            <v>2.2529910000000002</v>
          </cell>
        </row>
        <row r="6497">
          <cell r="A6497">
            <v>679.33500000000004</v>
          </cell>
          <cell r="B6497">
            <v>2.4521959999999998</v>
          </cell>
          <cell r="C6497">
            <v>1.3343499999999999</v>
          </cell>
          <cell r="D6497">
            <v>2.2568199999999998</v>
          </cell>
        </row>
        <row r="6498">
          <cell r="A6498">
            <v>679.44</v>
          </cell>
          <cell r="B6498">
            <v>2.4521959999999998</v>
          </cell>
          <cell r="C6498">
            <v>1.3343499999999999</v>
          </cell>
          <cell r="D6498">
            <v>2.0998640000000002</v>
          </cell>
        </row>
        <row r="6499">
          <cell r="A6499">
            <v>679.54399999999998</v>
          </cell>
          <cell r="B6499">
            <v>2.4483630000000001</v>
          </cell>
          <cell r="C6499">
            <v>1.391696</v>
          </cell>
          <cell r="D6499">
            <v>2.1649310000000002</v>
          </cell>
        </row>
        <row r="6500">
          <cell r="A6500">
            <v>679.64800000000002</v>
          </cell>
          <cell r="B6500">
            <v>2.4483630000000001</v>
          </cell>
          <cell r="C6500">
            <v>1.422285</v>
          </cell>
          <cell r="D6500">
            <v>2.138137</v>
          </cell>
        </row>
        <row r="6501">
          <cell r="A6501">
            <v>679.75199999999995</v>
          </cell>
          <cell r="B6501">
            <v>2.4330340000000001</v>
          </cell>
          <cell r="C6501">
            <v>1.36111</v>
          </cell>
          <cell r="D6501">
            <v>2.122827</v>
          </cell>
        </row>
        <row r="6502">
          <cell r="A6502">
            <v>679.85599999999999</v>
          </cell>
          <cell r="B6502">
            <v>2.4368660000000002</v>
          </cell>
          <cell r="C6502">
            <v>1.410814</v>
          </cell>
          <cell r="D6502">
            <v>2.203214</v>
          </cell>
        </row>
        <row r="6503">
          <cell r="A6503">
            <v>679.96</v>
          </cell>
          <cell r="B6503">
            <v>2.42537</v>
          </cell>
          <cell r="C6503">
            <v>1.3496410000000001</v>
          </cell>
          <cell r="D6503">
            <v>2.1496200000000001</v>
          </cell>
        </row>
        <row r="6504">
          <cell r="A6504">
            <v>680.06399999999996</v>
          </cell>
          <cell r="B6504">
            <v>2.4100429999999999</v>
          </cell>
          <cell r="C6504">
            <v>1.3152379999999999</v>
          </cell>
          <cell r="D6504">
            <v>2.191729</v>
          </cell>
        </row>
        <row r="6505">
          <cell r="A6505">
            <v>680.16800000000001</v>
          </cell>
          <cell r="B6505">
            <v>2.4100429999999999</v>
          </cell>
          <cell r="C6505">
            <v>1.3496410000000001</v>
          </cell>
          <cell r="D6505">
            <v>2.0233349999999999</v>
          </cell>
        </row>
        <row r="6506">
          <cell r="A6506">
            <v>680.27099999999996</v>
          </cell>
          <cell r="B6506">
            <v>2.413875</v>
          </cell>
          <cell r="C6506">
            <v>1.3496410000000001</v>
          </cell>
          <cell r="D6506">
            <v>2.2147000000000001</v>
          </cell>
        </row>
        <row r="6507">
          <cell r="A6507">
            <v>680.375</v>
          </cell>
          <cell r="B6507">
            <v>2.3985479999999999</v>
          </cell>
          <cell r="C6507">
            <v>1.3343499999999999</v>
          </cell>
          <cell r="D6507">
            <v>2.122827</v>
          </cell>
        </row>
        <row r="6508">
          <cell r="A6508">
            <v>680.47900000000004</v>
          </cell>
          <cell r="B6508">
            <v>2.3985479999999999</v>
          </cell>
          <cell r="C6508">
            <v>1.3764019999999999</v>
          </cell>
          <cell r="D6508">
            <v>2.042465</v>
          </cell>
        </row>
        <row r="6509">
          <cell r="A6509">
            <v>680.58299999999997</v>
          </cell>
          <cell r="B6509">
            <v>2.3985479999999999</v>
          </cell>
          <cell r="C6509">
            <v>1.288483</v>
          </cell>
          <cell r="D6509">
            <v>2.0577700000000001</v>
          </cell>
        </row>
        <row r="6510">
          <cell r="A6510">
            <v>680.68700000000001</v>
          </cell>
          <cell r="B6510">
            <v>2.3908849999999999</v>
          </cell>
          <cell r="C6510">
            <v>1.288483</v>
          </cell>
          <cell r="D6510">
            <v>2.0692490000000001</v>
          </cell>
        </row>
        <row r="6511">
          <cell r="A6511">
            <v>680.79100000000005</v>
          </cell>
          <cell r="B6511">
            <v>2.3908849999999999</v>
          </cell>
          <cell r="C6511">
            <v>1.299949</v>
          </cell>
          <cell r="D6511">
            <v>2.134309</v>
          </cell>
        </row>
        <row r="6512">
          <cell r="A6512">
            <v>680.89499999999998</v>
          </cell>
          <cell r="B6512">
            <v>2.3870529999999999</v>
          </cell>
          <cell r="C6512">
            <v>1.2808390000000001</v>
          </cell>
          <cell r="D6512">
            <v>2.1304820000000002</v>
          </cell>
        </row>
        <row r="6513">
          <cell r="A6513">
            <v>681</v>
          </cell>
          <cell r="B6513">
            <v>2.383222</v>
          </cell>
          <cell r="C6513">
            <v>1.242624</v>
          </cell>
          <cell r="D6513">
            <v>2.210871</v>
          </cell>
        </row>
        <row r="6514">
          <cell r="A6514">
            <v>681.10400000000004</v>
          </cell>
          <cell r="B6514">
            <v>2.383222</v>
          </cell>
          <cell r="C6514">
            <v>1.2540880000000001</v>
          </cell>
          <cell r="D6514">
            <v>2.2070430000000001</v>
          </cell>
        </row>
        <row r="6515">
          <cell r="A6515">
            <v>681.20799999999997</v>
          </cell>
          <cell r="B6515">
            <v>2.3640659999999998</v>
          </cell>
          <cell r="C6515">
            <v>1.292305</v>
          </cell>
          <cell r="D6515">
            <v>2.103691</v>
          </cell>
        </row>
        <row r="6516">
          <cell r="A6516">
            <v>681.31200000000001</v>
          </cell>
          <cell r="B6516">
            <v>2.379391</v>
          </cell>
          <cell r="C6516">
            <v>1.2540880000000001</v>
          </cell>
          <cell r="D6516">
            <v>2.0577700000000001</v>
          </cell>
        </row>
        <row r="6517">
          <cell r="A6517">
            <v>681.41600000000005</v>
          </cell>
          <cell r="B6517">
            <v>2.3602349999999999</v>
          </cell>
          <cell r="C6517">
            <v>1.299949</v>
          </cell>
          <cell r="D6517">
            <v>2.0156830000000001</v>
          </cell>
        </row>
        <row r="6518">
          <cell r="A6518">
            <v>681.52</v>
          </cell>
          <cell r="B6518">
            <v>2.3717280000000001</v>
          </cell>
          <cell r="C6518">
            <v>1.2464459999999999</v>
          </cell>
          <cell r="D6518">
            <v>2.0807289999999998</v>
          </cell>
        </row>
        <row r="6519">
          <cell r="A6519">
            <v>681.62400000000002</v>
          </cell>
          <cell r="B6519">
            <v>2.3602349999999999</v>
          </cell>
          <cell r="C6519">
            <v>1.1929540000000001</v>
          </cell>
          <cell r="D6519">
            <v>2.111345</v>
          </cell>
        </row>
        <row r="6520">
          <cell r="A6520">
            <v>681.72799999999995</v>
          </cell>
          <cell r="B6520">
            <v>2.3564039999999999</v>
          </cell>
          <cell r="C6520">
            <v>1.2464459999999999</v>
          </cell>
          <cell r="D6520">
            <v>2.0769030000000002</v>
          </cell>
        </row>
        <row r="6521">
          <cell r="A6521">
            <v>681.83100000000002</v>
          </cell>
          <cell r="B6521">
            <v>2.3640659999999998</v>
          </cell>
          <cell r="C6521">
            <v>1.2120569999999999</v>
          </cell>
          <cell r="D6521">
            <v>2.042465</v>
          </cell>
        </row>
        <row r="6522">
          <cell r="A6522">
            <v>681.93499999999995</v>
          </cell>
          <cell r="B6522">
            <v>2.3449119999999999</v>
          </cell>
          <cell r="C6522">
            <v>1.2579100000000001</v>
          </cell>
          <cell r="D6522">
            <v>2.0118580000000001</v>
          </cell>
        </row>
        <row r="6523">
          <cell r="A6523">
            <v>682.03899999999999</v>
          </cell>
          <cell r="B6523">
            <v>2.33725</v>
          </cell>
          <cell r="C6523">
            <v>1.2464459999999999</v>
          </cell>
          <cell r="D6523">
            <v>2.042465</v>
          </cell>
        </row>
        <row r="6524">
          <cell r="A6524">
            <v>682.14300000000003</v>
          </cell>
          <cell r="B6524">
            <v>2.3295889999999999</v>
          </cell>
          <cell r="C6524">
            <v>1.2120569999999999</v>
          </cell>
          <cell r="D6524">
            <v>2.0577700000000001</v>
          </cell>
        </row>
        <row r="6525">
          <cell r="A6525">
            <v>682.24699999999996</v>
          </cell>
          <cell r="B6525">
            <v>2.3449119999999999</v>
          </cell>
          <cell r="C6525">
            <v>1.2120569999999999</v>
          </cell>
          <cell r="D6525">
            <v>2.138137</v>
          </cell>
        </row>
        <row r="6526">
          <cell r="A6526">
            <v>682.351</v>
          </cell>
          <cell r="B6526">
            <v>2.3295889999999999</v>
          </cell>
          <cell r="C6526">
            <v>1.2120569999999999</v>
          </cell>
          <cell r="D6526">
            <v>2.1649310000000002</v>
          </cell>
        </row>
        <row r="6527">
          <cell r="A6527">
            <v>682.45500000000004</v>
          </cell>
          <cell r="B6527">
            <v>2.3257590000000001</v>
          </cell>
          <cell r="C6527">
            <v>1.2120569999999999</v>
          </cell>
          <cell r="D6527">
            <v>2.1075179999999998</v>
          </cell>
        </row>
        <row r="6528">
          <cell r="A6528">
            <v>682.55899999999997</v>
          </cell>
          <cell r="B6528">
            <v>2.33725</v>
          </cell>
          <cell r="C6528">
            <v>1.2311609999999999</v>
          </cell>
          <cell r="D6528">
            <v>2.103691</v>
          </cell>
        </row>
        <row r="6529">
          <cell r="A6529">
            <v>682.66399999999999</v>
          </cell>
          <cell r="B6529">
            <v>2.3257590000000001</v>
          </cell>
          <cell r="C6529">
            <v>1.2082360000000001</v>
          </cell>
          <cell r="D6529">
            <v>1.9889049999999999</v>
          </cell>
        </row>
        <row r="6530">
          <cell r="A6530">
            <v>682.76800000000003</v>
          </cell>
          <cell r="B6530">
            <v>2.3257590000000001</v>
          </cell>
          <cell r="C6530">
            <v>1.223519</v>
          </cell>
          <cell r="D6530">
            <v>2.0577700000000001</v>
          </cell>
        </row>
        <row r="6531">
          <cell r="A6531">
            <v>682.87199999999996</v>
          </cell>
          <cell r="B6531">
            <v>2.3142680000000002</v>
          </cell>
          <cell r="C6531">
            <v>1.2082360000000001</v>
          </cell>
          <cell r="D6531">
            <v>1.962129</v>
          </cell>
        </row>
        <row r="6532">
          <cell r="A6532">
            <v>682.976</v>
          </cell>
          <cell r="B6532">
            <v>2.3142680000000002</v>
          </cell>
          <cell r="C6532">
            <v>1.2158770000000001</v>
          </cell>
          <cell r="D6532">
            <v>2.0156830000000001</v>
          </cell>
        </row>
        <row r="6533">
          <cell r="A6533">
            <v>683.08</v>
          </cell>
          <cell r="B6533">
            <v>2.3219280000000002</v>
          </cell>
          <cell r="C6533">
            <v>1.223519</v>
          </cell>
          <cell r="D6533">
            <v>2.0769030000000002</v>
          </cell>
        </row>
        <row r="6534">
          <cell r="A6534">
            <v>683.18399999999997</v>
          </cell>
          <cell r="B6534">
            <v>2.3027769999999999</v>
          </cell>
          <cell r="C6534">
            <v>1.223519</v>
          </cell>
          <cell r="D6534">
            <v>2.065423</v>
          </cell>
        </row>
        <row r="6535">
          <cell r="A6535">
            <v>683.28800000000001</v>
          </cell>
          <cell r="B6535">
            <v>2.3104369999999999</v>
          </cell>
          <cell r="C6535">
            <v>1.223519</v>
          </cell>
          <cell r="D6535">
            <v>1.996556</v>
          </cell>
        </row>
        <row r="6536">
          <cell r="A6536">
            <v>683.39200000000005</v>
          </cell>
          <cell r="B6536">
            <v>2.3142680000000002</v>
          </cell>
          <cell r="C6536">
            <v>1.2273400000000001</v>
          </cell>
          <cell r="D6536">
            <v>2.0577700000000001</v>
          </cell>
        </row>
        <row r="6537">
          <cell r="A6537">
            <v>683.495</v>
          </cell>
          <cell r="B6537">
            <v>2.3027769999999999</v>
          </cell>
          <cell r="C6537">
            <v>1.2158770000000001</v>
          </cell>
          <cell r="D6537">
            <v>1.98508</v>
          </cell>
        </row>
        <row r="6538">
          <cell r="A6538">
            <v>683.59900000000005</v>
          </cell>
          <cell r="B6538">
            <v>2.2912870000000001</v>
          </cell>
          <cell r="C6538">
            <v>1.1776720000000001</v>
          </cell>
          <cell r="D6538">
            <v>2.0730759999999999</v>
          </cell>
        </row>
        <row r="6539">
          <cell r="A6539">
            <v>683.70299999999997</v>
          </cell>
          <cell r="B6539">
            <v>2.2951169999999999</v>
          </cell>
          <cell r="C6539">
            <v>1.135653</v>
          </cell>
          <cell r="D6539">
            <v>1.9085859999999999</v>
          </cell>
        </row>
        <row r="6540">
          <cell r="A6540">
            <v>683.80700000000002</v>
          </cell>
          <cell r="B6540">
            <v>2.2874569999999999</v>
          </cell>
          <cell r="C6540">
            <v>1.1280140000000001</v>
          </cell>
          <cell r="D6540">
            <v>1.9468300000000001</v>
          </cell>
        </row>
        <row r="6541">
          <cell r="A6541">
            <v>683.91099999999994</v>
          </cell>
          <cell r="B6541">
            <v>2.3104369999999999</v>
          </cell>
          <cell r="C6541">
            <v>1.131834</v>
          </cell>
          <cell r="D6541">
            <v>1.9124099999999999</v>
          </cell>
        </row>
        <row r="6542">
          <cell r="A6542">
            <v>684.01499999999999</v>
          </cell>
          <cell r="B6542">
            <v>2.3027769999999999</v>
          </cell>
          <cell r="C6542">
            <v>1.1241950000000001</v>
          </cell>
          <cell r="D6542">
            <v>1.958304</v>
          </cell>
        </row>
        <row r="6543">
          <cell r="A6543">
            <v>684.11900000000003</v>
          </cell>
          <cell r="B6543">
            <v>2.2912870000000001</v>
          </cell>
          <cell r="C6543">
            <v>1.2158770000000001</v>
          </cell>
          <cell r="D6543">
            <v>2.027161</v>
          </cell>
        </row>
        <row r="6544">
          <cell r="A6544">
            <v>684.22299999999996</v>
          </cell>
          <cell r="B6544">
            <v>2.2951169999999999</v>
          </cell>
          <cell r="C6544">
            <v>1.1776720000000001</v>
          </cell>
          <cell r="D6544">
            <v>2.0386389999999999</v>
          </cell>
        </row>
        <row r="6545">
          <cell r="A6545">
            <v>684.32799999999997</v>
          </cell>
          <cell r="B6545">
            <v>2.2874569999999999</v>
          </cell>
          <cell r="C6545">
            <v>1.189133</v>
          </cell>
          <cell r="D6545">
            <v>1.8818189999999999</v>
          </cell>
        </row>
        <row r="6546">
          <cell r="A6546">
            <v>684.43200000000002</v>
          </cell>
          <cell r="B6546">
            <v>2.2874569999999999</v>
          </cell>
          <cell r="C6546">
            <v>1.131834</v>
          </cell>
          <cell r="D6546">
            <v>1.923883</v>
          </cell>
        </row>
        <row r="6547">
          <cell r="A6547">
            <v>684.53599999999994</v>
          </cell>
          <cell r="B6547">
            <v>2.2836270000000001</v>
          </cell>
          <cell r="C6547">
            <v>1.135653</v>
          </cell>
          <cell r="D6547">
            <v>1.9812540000000001</v>
          </cell>
        </row>
        <row r="6548">
          <cell r="A6548">
            <v>684.64</v>
          </cell>
          <cell r="B6548">
            <v>2.2874569999999999</v>
          </cell>
          <cell r="C6548">
            <v>1.1776720000000001</v>
          </cell>
          <cell r="D6548">
            <v>2.053944</v>
          </cell>
        </row>
        <row r="6549">
          <cell r="A6549">
            <v>684.74400000000003</v>
          </cell>
          <cell r="B6549">
            <v>2.2836270000000001</v>
          </cell>
          <cell r="C6549">
            <v>1.2082360000000001</v>
          </cell>
          <cell r="D6549">
            <v>1.923883</v>
          </cell>
        </row>
        <row r="6550">
          <cell r="A6550">
            <v>684.84900000000005</v>
          </cell>
          <cell r="B6550">
            <v>2.2683080000000002</v>
          </cell>
          <cell r="C6550">
            <v>1.166212</v>
          </cell>
          <cell r="D6550">
            <v>1.8665240000000001</v>
          </cell>
        </row>
        <row r="6551">
          <cell r="A6551">
            <v>684.95299999999997</v>
          </cell>
          <cell r="B6551">
            <v>2.2797969999999999</v>
          </cell>
          <cell r="C6551">
            <v>1.1776720000000001</v>
          </cell>
          <cell r="D6551">
            <v>1.9430050000000001</v>
          </cell>
        </row>
        <row r="6552">
          <cell r="A6552">
            <v>685.05899999999997</v>
          </cell>
          <cell r="B6552">
            <v>2.272138</v>
          </cell>
          <cell r="C6552">
            <v>1.135653</v>
          </cell>
          <cell r="D6552">
            <v>1.8474079999999999</v>
          </cell>
        </row>
        <row r="6553">
          <cell r="A6553">
            <v>685.16399999999999</v>
          </cell>
          <cell r="B6553">
            <v>2.2683080000000002</v>
          </cell>
          <cell r="C6553">
            <v>1.1738519999999999</v>
          </cell>
          <cell r="D6553">
            <v>1.8665240000000001</v>
          </cell>
        </row>
        <row r="6554">
          <cell r="A6554">
            <v>685.26800000000003</v>
          </cell>
          <cell r="B6554">
            <v>2.2759680000000002</v>
          </cell>
          <cell r="C6554">
            <v>1.1623920000000001</v>
          </cell>
          <cell r="D6554">
            <v>1.98508</v>
          </cell>
        </row>
        <row r="6555">
          <cell r="A6555">
            <v>685.37199999999996</v>
          </cell>
          <cell r="B6555">
            <v>2.2683080000000002</v>
          </cell>
          <cell r="C6555">
            <v>1.170032</v>
          </cell>
          <cell r="D6555">
            <v>2.0118580000000001</v>
          </cell>
        </row>
        <row r="6556">
          <cell r="A6556">
            <v>685.476</v>
          </cell>
          <cell r="B6556">
            <v>2.2683080000000002</v>
          </cell>
          <cell r="C6556">
            <v>1.196774</v>
          </cell>
          <cell r="D6556">
            <v>2.0501170000000002</v>
          </cell>
        </row>
        <row r="6557">
          <cell r="A6557">
            <v>685.58</v>
          </cell>
          <cell r="B6557">
            <v>2.2606489999999999</v>
          </cell>
          <cell r="C6557">
            <v>1.2005950000000001</v>
          </cell>
          <cell r="D6557">
            <v>2.053944</v>
          </cell>
        </row>
        <row r="6558">
          <cell r="A6558">
            <v>685.68399999999997</v>
          </cell>
          <cell r="B6558">
            <v>2.249161</v>
          </cell>
          <cell r="C6558">
            <v>1.1509320000000001</v>
          </cell>
          <cell r="D6558">
            <v>1.9468300000000001</v>
          </cell>
        </row>
        <row r="6559">
          <cell r="A6559">
            <v>685.78800000000001</v>
          </cell>
          <cell r="B6559">
            <v>2.2529910000000002</v>
          </cell>
          <cell r="C6559">
            <v>1.170032</v>
          </cell>
          <cell r="D6559">
            <v>1.9468300000000001</v>
          </cell>
        </row>
        <row r="6560">
          <cell r="A6560">
            <v>685.89300000000003</v>
          </cell>
          <cell r="B6560">
            <v>2.2338450000000001</v>
          </cell>
          <cell r="C6560">
            <v>1.131834</v>
          </cell>
          <cell r="D6560">
            <v>1.8818189999999999</v>
          </cell>
        </row>
        <row r="6561">
          <cell r="A6561">
            <v>685.99699999999996</v>
          </cell>
          <cell r="B6561">
            <v>2.2415029999999998</v>
          </cell>
          <cell r="C6561">
            <v>1.0745480000000001</v>
          </cell>
          <cell r="D6561">
            <v>1.939181</v>
          </cell>
        </row>
        <row r="6562">
          <cell r="A6562">
            <v>686.101</v>
          </cell>
          <cell r="B6562">
            <v>2.2415029999999998</v>
          </cell>
          <cell r="C6562">
            <v>1.135653</v>
          </cell>
          <cell r="D6562">
            <v>1.962129</v>
          </cell>
        </row>
        <row r="6563">
          <cell r="A6563">
            <v>686.20500000000004</v>
          </cell>
          <cell r="B6563">
            <v>2.2529910000000002</v>
          </cell>
          <cell r="C6563">
            <v>1.093642</v>
          </cell>
          <cell r="D6563">
            <v>1.801534</v>
          </cell>
        </row>
        <row r="6564">
          <cell r="A6564">
            <v>686.30899999999997</v>
          </cell>
          <cell r="B6564">
            <v>2.2376740000000002</v>
          </cell>
          <cell r="C6564">
            <v>1.1127370000000001</v>
          </cell>
          <cell r="D6564">
            <v>1.931532</v>
          </cell>
        </row>
        <row r="6565">
          <cell r="A6565">
            <v>686.41399999999999</v>
          </cell>
          <cell r="B6565">
            <v>2.2338450000000001</v>
          </cell>
          <cell r="C6565">
            <v>1.0783659999999999</v>
          </cell>
          <cell r="D6565">
            <v>1.962129</v>
          </cell>
        </row>
        <row r="6566">
          <cell r="A6566">
            <v>686.51800000000003</v>
          </cell>
          <cell r="B6566">
            <v>2.2261869999999999</v>
          </cell>
          <cell r="C6566">
            <v>1.1165560000000001</v>
          </cell>
          <cell r="D6566">
            <v>1.965954</v>
          </cell>
        </row>
        <row r="6567">
          <cell r="A6567">
            <v>686.62199999999996</v>
          </cell>
          <cell r="B6567">
            <v>2.2453319999999999</v>
          </cell>
          <cell r="C6567">
            <v>1.0745480000000001</v>
          </cell>
          <cell r="D6567">
            <v>1.8932899999999999</v>
          </cell>
        </row>
        <row r="6568">
          <cell r="A6568">
            <v>686.726</v>
          </cell>
          <cell r="B6568">
            <v>2.230016</v>
          </cell>
          <cell r="C6568">
            <v>1.0478190000000001</v>
          </cell>
          <cell r="D6568">
            <v>1.939181</v>
          </cell>
        </row>
        <row r="6569">
          <cell r="A6569">
            <v>686.83100000000002</v>
          </cell>
          <cell r="B6569">
            <v>2.2338450000000001</v>
          </cell>
          <cell r="C6569">
            <v>1.097461</v>
          </cell>
          <cell r="D6569">
            <v>1.8779950000000001</v>
          </cell>
        </row>
        <row r="6570">
          <cell r="A6570">
            <v>686.93499999999995</v>
          </cell>
          <cell r="B6570">
            <v>2.2338450000000001</v>
          </cell>
          <cell r="C6570">
            <v>1.1127370000000001</v>
          </cell>
          <cell r="D6570">
            <v>1.9277070000000001</v>
          </cell>
        </row>
        <row r="6571">
          <cell r="A6571">
            <v>687.03899999999999</v>
          </cell>
          <cell r="B6571">
            <v>2.2261869999999999</v>
          </cell>
          <cell r="C6571">
            <v>1.10128</v>
          </cell>
          <cell r="D6571">
            <v>1.9085859999999999</v>
          </cell>
        </row>
        <row r="6572">
          <cell r="A6572">
            <v>687.14300000000003</v>
          </cell>
          <cell r="B6572">
            <v>2.2338450000000001</v>
          </cell>
          <cell r="C6572">
            <v>1.0630919999999999</v>
          </cell>
          <cell r="D6572">
            <v>1.950655</v>
          </cell>
        </row>
        <row r="6573">
          <cell r="A6573">
            <v>687.24900000000002</v>
          </cell>
          <cell r="B6573">
            <v>2.230016</v>
          </cell>
          <cell r="C6573">
            <v>1.0630919999999999</v>
          </cell>
          <cell r="D6573">
            <v>1.8779950000000001</v>
          </cell>
        </row>
        <row r="6574">
          <cell r="A6574">
            <v>687.35400000000004</v>
          </cell>
          <cell r="B6574">
            <v>2.2185290000000002</v>
          </cell>
          <cell r="C6574">
            <v>1.089823</v>
          </cell>
          <cell r="D6574">
            <v>1.8397619999999999</v>
          </cell>
        </row>
        <row r="6575">
          <cell r="A6575">
            <v>687.45799999999997</v>
          </cell>
          <cell r="B6575">
            <v>2.2261869999999999</v>
          </cell>
          <cell r="C6575">
            <v>1.120376</v>
          </cell>
          <cell r="D6575">
            <v>1.916234</v>
          </cell>
        </row>
        <row r="6576">
          <cell r="A6576">
            <v>687.56200000000001</v>
          </cell>
          <cell r="B6576">
            <v>2.2070430000000001</v>
          </cell>
          <cell r="C6576">
            <v>1.0745480000000001</v>
          </cell>
          <cell r="D6576">
            <v>1.939181</v>
          </cell>
        </row>
        <row r="6577">
          <cell r="A6577">
            <v>687.66600000000005</v>
          </cell>
          <cell r="B6577">
            <v>2.2185290000000002</v>
          </cell>
          <cell r="C6577">
            <v>1.093642</v>
          </cell>
          <cell r="D6577">
            <v>1.8779950000000001</v>
          </cell>
        </row>
        <row r="6578">
          <cell r="A6578">
            <v>687.77099999999996</v>
          </cell>
          <cell r="B6578">
            <v>2.2147000000000001</v>
          </cell>
          <cell r="C6578">
            <v>1.070729</v>
          </cell>
          <cell r="D6578">
            <v>1.900938</v>
          </cell>
        </row>
        <row r="6579">
          <cell r="A6579">
            <v>687.87699999999995</v>
          </cell>
          <cell r="B6579">
            <v>2.210871</v>
          </cell>
          <cell r="C6579">
            <v>1.1089180000000001</v>
          </cell>
          <cell r="D6579">
            <v>1.885642</v>
          </cell>
        </row>
        <row r="6580">
          <cell r="A6580">
            <v>687.98099999999999</v>
          </cell>
          <cell r="B6580">
            <v>2.2147000000000001</v>
          </cell>
          <cell r="C6580">
            <v>1.1050990000000001</v>
          </cell>
          <cell r="D6580">
            <v>1.801534</v>
          </cell>
        </row>
        <row r="6581">
          <cell r="A6581">
            <v>688.08500000000004</v>
          </cell>
          <cell r="B6581">
            <v>2.2070430000000001</v>
          </cell>
          <cell r="C6581">
            <v>1.1089180000000001</v>
          </cell>
          <cell r="D6581">
            <v>1.916234</v>
          </cell>
        </row>
        <row r="6582">
          <cell r="A6582">
            <v>688.19</v>
          </cell>
          <cell r="B6582">
            <v>2.2185290000000002</v>
          </cell>
          <cell r="C6582">
            <v>1.1050990000000001</v>
          </cell>
          <cell r="D6582">
            <v>1.9889049999999999</v>
          </cell>
        </row>
        <row r="6583">
          <cell r="A6583">
            <v>688.29399999999998</v>
          </cell>
          <cell r="B6583">
            <v>2.203214</v>
          </cell>
          <cell r="C6583">
            <v>1.1050990000000001</v>
          </cell>
          <cell r="D6583">
            <v>1.9736039999999999</v>
          </cell>
        </row>
        <row r="6584">
          <cell r="A6584">
            <v>688.39800000000002</v>
          </cell>
          <cell r="B6584">
            <v>2.2261869999999999</v>
          </cell>
          <cell r="C6584">
            <v>1.0478190000000001</v>
          </cell>
          <cell r="D6584">
            <v>1.8397619999999999</v>
          </cell>
        </row>
        <row r="6585">
          <cell r="A6585">
            <v>688.50400000000002</v>
          </cell>
          <cell r="B6585">
            <v>2.2147000000000001</v>
          </cell>
          <cell r="C6585">
            <v>1.0783659999999999</v>
          </cell>
          <cell r="D6585">
            <v>1.816824</v>
          </cell>
        </row>
        <row r="6586">
          <cell r="A6586">
            <v>688.60900000000004</v>
          </cell>
          <cell r="B6586">
            <v>2.1993860000000001</v>
          </cell>
          <cell r="C6586">
            <v>1.0745480000000001</v>
          </cell>
          <cell r="D6586">
            <v>1.7900670000000001</v>
          </cell>
        </row>
        <row r="6587">
          <cell r="A6587">
            <v>688.71299999999997</v>
          </cell>
          <cell r="B6587">
            <v>2.203214</v>
          </cell>
          <cell r="C6587">
            <v>1.055455</v>
          </cell>
          <cell r="D6587">
            <v>1.8627009999999999</v>
          </cell>
        </row>
        <row r="6588">
          <cell r="A6588">
            <v>688.81799999999998</v>
          </cell>
          <cell r="B6588">
            <v>2.195557</v>
          </cell>
          <cell r="C6588">
            <v>1.089823</v>
          </cell>
          <cell r="D6588">
            <v>1.885642</v>
          </cell>
        </row>
        <row r="6589">
          <cell r="A6589">
            <v>688.92399999999998</v>
          </cell>
          <cell r="B6589">
            <v>2.2070430000000001</v>
          </cell>
          <cell r="C6589">
            <v>1.0669109999999999</v>
          </cell>
          <cell r="D6589">
            <v>1.8512310000000001</v>
          </cell>
        </row>
        <row r="6590">
          <cell r="A6590">
            <v>689.02800000000002</v>
          </cell>
          <cell r="B6590">
            <v>2.2070430000000001</v>
          </cell>
          <cell r="C6590">
            <v>1.009639</v>
          </cell>
          <cell r="D6590">
            <v>1.855054</v>
          </cell>
        </row>
        <row r="6591">
          <cell r="A6591">
            <v>689.13300000000004</v>
          </cell>
          <cell r="B6591">
            <v>2.1879</v>
          </cell>
          <cell r="C6591">
            <v>1.097461</v>
          </cell>
          <cell r="D6591">
            <v>1.816824</v>
          </cell>
        </row>
        <row r="6592">
          <cell r="A6592">
            <v>689.23900000000003</v>
          </cell>
          <cell r="B6592">
            <v>2.191729</v>
          </cell>
          <cell r="C6592">
            <v>1.0783659999999999</v>
          </cell>
          <cell r="D6592">
            <v>1.8818189999999999</v>
          </cell>
        </row>
        <row r="6593">
          <cell r="A6593">
            <v>689.34299999999996</v>
          </cell>
          <cell r="B6593">
            <v>2.1993860000000001</v>
          </cell>
          <cell r="C6593">
            <v>1.0210920000000001</v>
          </cell>
          <cell r="D6593">
            <v>1.858878</v>
          </cell>
        </row>
        <row r="6594">
          <cell r="A6594">
            <v>689.44799999999998</v>
          </cell>
          <cell r="B6594">
            <v>2.1802440000000001</v>
          </cell>
          <cell r="C6594">
            <v>0.99055199999999999</v>
          </cell>
          <cell r="D6594">
            <v>1.8894660000000001</v>
          </cell>
        </row>
        <row r="6595">
          <cell r="A6595">
            <v>689.55200000000002</v>
          </cell>
          <cell r="B6595">
            <v>2.1879</v>
          </cell>
          <cell r="C6595">
            <v>1.044</v>
          </cell>
          <cell r="D6595">
            <v>1.9889049999999999</v>
          </cell>
        </row>
        <row r="6596">
          <cell r="A6596">
            <v>689.65800000000002</v>
          </cell>
          <cell r="B6596">
            <v>2.191729</v>
          </cell>
          <cell r="C6596">
            <v>1.059274</v>
          </cell>
          <cell r="D6596">
            <v>1.8474079999999999</v>
          </cell>
        </row>
        <row r="6597">
          <cell r="A6597">
            <v>689.76300000000003</v>
          </cell>
          <cell r="B6597">
            <v>2.184072</v>
          </cell>
          <cell r="C6597">
            <v>1.0401819999999999</v>
          </cell>
          <cell r="D6597">
            <v>1.767134</v>
          </cell>
        </row>
        <row r="6598">
          <cell r="A6598">
            <v>689.86699999999996</v>
          </cell>
          <cell r="B6598">
            <v>2.1802440000000001</v>
          </cell>
          <cell r="C6598">
            <v>1.0401819999999999</v>
          </cell>
          <cell r="D6598">
            <v>1.7098120000000001</v>
          </cell>
        </row>
        <row r="6599">
          <cell r="A6599">
            <v>689.97299999999996</v>
          </cell>
          <cell r="B6599">
            <v>2.1802440000000001</v>
          </cell>
          <cell r="C6599">
            <v>1.0669109999999999</v>
          </cell>
          <cell r="D6599">
            <v>1.774778</v>
          </cell>
        </row>
        <row r="6600">
          <cell r="A6600">
            <v>690.07799999999997</v>
          </cell>
          <cell r="B6600">
            <v>2.172587</v>
          </cell>
          <cell r="C6600">
            <v>1.0401819999999999</v>
          </cell>
          <cell r="D6600">
            <v>1.7862450000000001</v>
          </cell>
        </row>
        <row r="6601">
          <cell r="A6601">
            <v>690.18200000000002</v>
          </cell>
          <cell r="B6601">
            <v>2.1802440000000001</v>
          </cell>
          <cell r="C6601">
            <v>1.044</v>
          </cell>
          <cell r="D6601">
            <v>1.8512310000000001</v>
          </cell>
        </row>
        <row r="6602">
          <cell r="A6602">
            <v>690.28800000000001</v>
          </cell>
          <cell r="B6602">
            <v>2.1687590000000001</v>
          </cell>
          <cell r="C6602">
            <v>1.0134570000000001</v>
          </cell>
          <cell r="D6602">
            <v>1.7442040000000001</v>
          </cell>
        </row>
        <row r="6603">
          <cell r="A6603">
            <v>690.39300000000003</v>
          </cell>
          <cell r="B6603">
            <v>2.1802440000000001</v>
          </cell>
          <cell r="C6603">
            <v>0.99818700000000005</v>
          </cell>
          <cell r="D6603">
            <v>1.82447</v>
          </cell>
        </row>
        <row r="6604">
          <cell r="A6604">
            <v>690.49699999999996</v>
          </cell>
          <cell r="B6604">
            <v>2.184072</v>
          </cell>
          <cell r="C6604">
            <v>1.0478190000000001</v>
          </cell>
          <cell r="D6604">
            <v>1.8703479999999999</v>
          </cell>
        </row>
        <row r="6605">
          <cell r="A6605">
            <v>690.601</v>
          </cell>
          <cell r="B6605">
            <v>2.1572749999999998</v>
          </cell>
          <cell r="C6605">
            <v>1.02491</v>
          </cell>
          <cell r="D6605">
            <v>1.9697789999999999</v>
          </cell>
        </row>
        <row r="6606">
          <cell r="A6606">
            <v>690.70500000000004</v>
          </cell>
          <cell r="B6606">
            <v>2.1687590000000001</v>
          </cell>
          <cell r="C6606">
            <v>1.02491</v>
          </cell>
          <cell r="D6606">
            <v>1.9353560000000001</v>
          </cell>
        </row>
        <row r="6607">
          <cell r="A6607">
            <v>690.80899999999997</v>
          </cell>
          <cell r="B6607">
            <v>2.1687590000000001</v>
          </cell>
          <cell r="C6607">
            <v>1.0401819999999999</v>
          </cell>
          <cell r="D6607">
            <v>1.9277070000000001</v>
          </cell>
        </row>
        <row r="6608">
          <cell r="A6608">
            <v>690.91399999999999</v>
          </cell>
          <cell r="B6608">
            <v>2.1534469999999999</v>
          </cell>
          <cell r="C6608">
            <v>1.0516369999999999</v>
          </cell>
          <cell r="D6608">
            <v>1.8627009999999999</v>
          </cell>
        </row>
        <row r="6609">
          <cell r="A6609">
            <v>691.02</v>
          </cell>
          <cell r="B6609">
            <v>2.1611030000000002</v>
          </cell>
          <cell r="C6609">
            <v>1.0669109999999999</v>
          </cell>
          <cell r="D6609">
            <v>1.7518469999999999</v>
          </cell>
        </row>
        <row r="6610">
          <cell r="A6610">
            <v>691.125</v>
          </cell>
          <cell r="B6610">
            <v>2.172587</v>
          </cell>
          <cell r="C6610">
            <v>1.0287280000000001</v>
          </cell>
          <cell r="D6610">
            <v>1.736561</v>
          </cell>
        </row>
        <row r="6611">
          <cell r="A6611">
            <v>691.22900000000004</v>
          </cell>
          <cell r="B6611">
            <v>2.191729</v>
          </cell>
          <cell r="C6611">
            <v>0.95238100000000003</v>
          </cell>
          <cell r="D6611">
            <v>1.728918</v>
          </cell>
        </row>
        <row r="6612">
          <cell r="A6612">
            <v>691.33500000000004</v>
          </cell>
          <cell r="B6612">
            <v>2.176415</v>
          </cell>
          <cell r="C6612">
            <v>1.009639</v>
          </cell>
          <cell r="D6612">
            <v>1.7938890000000001</v>
          </cell>
        </row>
        <row r="6613">
          <cell r="A6613">
            <v>691.44</v>
          </cell>
          <cell r="B6613">
            <v>2.1611030000000002</v>
          </cell>
          <cell r="C6613">
            <v>1.044</v>
          </cell>
          <cell r="D6613">
            <v>1.7594909999999999</v>
          </cell>
        </row>
        <row r="6614">
          <cell r="A6614">
            <v>691.54399999999998</v>
          </cell>
          <cell r="B6614">
            <v>2.184072</v>
          </cell>
          <cell r="C6614">
            <v>1.0478190000000001</v>
          </cell>
          <cell r="D6614">
            <v>1.7403820000000001</v>
          </cell>
        </row>
        <row r="6615">
          <cell r="A6615">
            <v>691.65</v>
          </cell>
          <cell r="B6615">
            <v>2.1496200000000001</v>
          </cell>
          <cell r="C6615">
            <v>1.070729</v>
          </cell>
          <cell r="D6615">
            <v>1.8091790000000001</v>
          </cell>
        </row>
        <row r="6616">
          <cell r="A6616">
            <v>691.755</v>
          </cell>
          <cell r="B6616">
            <v>2.1687590000000001</v>
          </cell>
          <cell r="C6616">
            <v>0.99436899999999995</v>
          </cell>
          <cell r="D6616">
            <v>1.82447</v>
          </cell>
        </row>
        <row r="6617">
          <cell r="A6617">
            <v>691.85900000000004</v>
          </cell>
          <cell r="B6617">
            <v>2.1649310000000002</v>
          </cell>
          <cell r="C6617">
            <v>0.99055199999999999</v>
          </cell>
          <cell r="D6617">
            <v>1.813002</v>
          </cell>
        </row>
        <row r="6618">
          <cell r="A6618">
            <v>691.96500000000003</v>
          </cell>
          <cell r="B6618">
            <v>2.1649310000000002</v>
          </cell>
          <cell r="C6618">
            <v>1.0210920000000001</v>
          </cell>
          <cell r="D6618">
            <v>1.8091790000000001</v>
          </cell>
        </row>
        <row r="6619">
          <cell r="A6619">
            <v>692.07</v>
          </cell>
          <cell r="B6619">
            <v>2.1534469999999999</v>
          </cell>
          <cell r="C6619">
            <v>1.009639</v>
          </cell>
          <cell r="D6619">
            <v>1.7212750000000001</v>
          </cell>
        </row>
        <row r="6620">
          <cell r="A6620">
            <v>692.17399999999998</v>
          </cell>
          <cell r="B6620">
            <v>2.1649310000000002</v>
          </cell>
          <cell r="C6620">
            <v>1.044</v>
          </cell>
          <cell r="D6620">
            <v>1.8627009999999999</v>
          </cell>
        </row>
        <row r="6621">
          <cell r="A6621">
            <v>692.28</v>
          </cell>
          <cell r="B6621">
            <v>2.1457920000000001</v>
          </cell>
          <cell r="C6621">
            <v>1.0478190000000001</v>
          </cell>
          <cell r="D6621">
            <v>1.770956</v>
          </cell>
        </row>
        <row r="6622">
          <cell r="A6622">
            <v>692.38499999999999</v>
          </cell>
          <cell r="B6622">
            <v>2.1457920000000001</v>
          </cell>
          <cell r="C6622">
            <v>1.0210920000000001</v>
          </cell>
          <cell r="D6622">
            <v>1.8627009999999999</v>
          </cell>
        </row>
        <row r="6623">
          <cell r="A6623">
            <v>692.48900000000003</v>
          </cell>
          <cell r="B6623">
            <v>2.1572749999999998</v>
          </cell>
          <cell r="C6623">
            <v>0.99436899999999995</v>
          </cell>
          <cell r="D6623">
            <v>1.9085859999999999</v>
          </cell>
        </row>
        <row r="6624">
          <cell r="A6624">
            <v>692.59299999999996</v>
          </cell>
          <cell r="B6624">
            <v>2.1496200000000001</v>
          </cell>
          <cell r="C6624">
            <v>1.0287280000000001</v>
          </cell>
          <cell r="D6624">
            <v>1.858878</v>
          </cell>
        </row>
        <row r="6625">
          <cell r="A6625">
            <v>692.69799999999998</v>
          </cell>
          <cell r="B6625">
            <v>2.1534469999999999</v>
          </cell>
          <cell r="C6625">
            <v>1.0478190000000001</v>
          </cell>
          <cell r="D6625">
            <v>1.8474079999999999</v>
          </cell>
        </row>
        <row r="6626">
          <cell r="A6626">
            <v>692.80399999999997</v>
          </cell>
          <cell r="B6626">
            <v>2.1496200000000001</v>
          </cell>
          <cell r="C6626">
            <v>1.0287280000000001</v>
          </cell>
          <cell r="D6626">
            <v>1.736561</v>
          </cell>
        </row>
        <row r="6627">
          <cell r="A6627">
            <v>692.90800000000002</v>
          </cell>
          <cell r="B6627">
            <v>2.1534469999999999</v>
          </cell>
          <cell r="C6627">
            <v>1.0401819999999999</v>
          </cell>
          <cell r="D6627">
            <v>1.732739</v>
          </cell>
        </row>
        <row r="6628">
          <cell r="A6628">
            <v>693.01300000000003</v>
          </cell>
          <cell r="B6628">
            <v>2.1457920000000001</v>
          </cell>
          <cell r="C6628">
            <v>0.96764899999999998</v>
          </cell>
          <cell r="D6628">
            <v>1.6792450000000001</v>
          </cell>
        </row>
        <row r="6629">
          <cell r="A6629">
            <v>693.11900000000003</v>
          </cell>
          <cell r="B6629">
            <v>2.1419640000000002</v>
          </cell>
          <cell r="C6629">
            <v>0.99055199999999999</v>
          </cell>
          <cell r="D6629">
            <v>1.6754249999999999</v>
          </cell>
        </row>
        <row r="6630">
          <cell r="A6630">
            <v>693.22299999999996</v>
          </cell>
          <cell r="B6630">
            <v>2.1419640000000002</v>
          </cell>
          <cell r="C6630">
            <v>1.0210920000000001</v>
          </cell>
          <cell r="D6630">
            <v>1.7403820000000001</v>
          </cell>
        </row>
        <row r="6631">
          <cell r="A6631">
            <v>693.32799999999997</v>
          </cell>
          <cell r="B6631">
            <v>2.134309</v>
          </cell>
          <cell r="C6631">
            <v>1.0172749999999999</v>
          </cell>
          <cell r="D6631">
            <v>1.801534</v>
          </cell>
        </row>
        <row r="6632">
          <cell r="A6632">
            <v>693.43399999999997</v>
          </cell>
          <cell r="B6632">
            <v>2.1457920000000001</v>
          </cell>
          <cell r="C6632">
            <v>1.0287280000000001</v>
          </cell>
          <cell r="D6632">
            <v>1.713633</v>
          </cell>
        </row>
        <row r="6633">
          <cell r="A6633">
            <v>693.53899999999999</v>
          </cell>
          <cell r="B6633">
            <v>2.138137</v>
          </cell>
          <cell r="C6633">
            <v>1.044</v>
          </cell>
          <cell r="D6633">
            <v>1.728918</v>
          </cell>
        </row>
        <row r="6634">
          <cell r="A6634">
            <v>693.64300000000003</v>
          </cell>
          <cell r="B6634">
            <v>2.134309</v>
          </cell>
          <cell r="C6634">
            <v>1.059274</v>
          </cell>
          <cell r="D6634">
            <v>1.7900670000000001</v>
          </cell>
        </row>
        <row r="6635">
          <cell r="A6635">
            <v>693.74900000000002</v>
          </cell>
          <cell r="B6635">
            <v>2.1572749999999998</v>
          </cell>
          <cell r="C6635">
            <v>1.032546</v>
          </cell>
          <cell r="D6635">
            <v>1.732739</v>
          </cell>
        </row>
        <row r="6636">
          <cell r="A6636">
            <v>693.85400000000004</v>
          </cell>
          <cell r="B6636">
            <v>2.138137</v>
          </cell>
          <cell r="C6636">
            <v>0.98291700000000004</v>
          </cell>
          <cell r="D6636">
            <v>1.7518469999999999</v>
          </cell>
        </row>
        <row r="6637">
          <cell r="A6637">
            <v>693.95799999999997</v>
          </cell>
          <cell r="B6637">
            <v>2.1304820000000002</v>
          </cell>
          <cell r="C6637">
            <v>1.009639</v>
          </cell>
          <cell r="D6637">
            <v>1.70217</v>
          </cell>
        </row>
        <row r="6638">
          <cell r="A6638">
            <v>694.06399999999996</v>
          </cell>
          <cell r="B6638">
            <v>2.1304820000000002</v>
          </cell>
          <cell r="C6638">
            <v>0.97909999999999997</v>
          </cell>
          <cell r="D6638">
            <v>1.732739</v>
          </cell>
        </row>
        <row r="6639">
          <cell r="A6639">
            <v>694.16899999999998</v>
          </cell>
          <cell r="B6639">
            <v>2.134309</v>
          </cell>
          <cell r="C6639">
            <v>0.98291700000000004</v>
          </cell>
          <cell r="D6639">
            <v>1.70217</v>
          </cell>
        </row>
        <row r="6640">
          <cell r="A6640">
            <v>694.27300000000002</v>
          </cell>
          <cell r="B6640">
            <v>2.1304820000000002</v>
          </cell>
          <cell r="C6640">
            <v>0.99436899999999995</v>
          </cell>
          <cell r="D6640">
            <v>1.770956</v>
          </cell>
        </row>
        <row r="6641">
          <cell r="A6641">
            <v>694.37900000000002</v>
          </cell>
          <cell r="B6641">
            <v>2.1304820000000002</v>
          </cell>
          <cell r="C6641">
            <v>0.99055199999999999</v>
          </cell>
          <cell r="D6641">
            <v>1.7403820000000001</v>
          </cell>
        </row>
        <row r="6642">
          <cell r="A6642">
            <v>694.48400000000004</v>
          </cell>
          <cell r="B6642">
            <v>2.1304820000000002</v>
          </cell>
          <cell r="C6642">
            <v>0.96764899999999998</v>
          </cell>
          <cell r="D6642">
            <v>1.736561</v>
          </cell>
        </row>
        <row r="6643">
          <cell r="A6643">
            <v>694.58799999999997</v>
          </cell>
          <cell r="B6643">
            <v>2.1419640000000002</v>
          </cell>
          <cell r="C6643">
            <v>1.055455</v>
          </cell>
          <cell r="D6643">
            <v>1.6639630000000001</v>
          </cell>
        </row>
        <row r="6644">
          <cell r="A6644">
            <v>694.69299999999998</v>
          </cell>
          <cell r="B6644">
            <v>2.1304820000000002</v>
          </cell>
          <cell r="C6644">
            <v>0.99436899999999995</v>
          </cell>
          <cell r="D6644">
            <v>1.736561</v>
          </cell>
        </row>
        <row r="6645">
          <cell r="A6645">
            <v>694.79899999999998</v>
          </cell>
          <cell r="B6645">
            <v>2.1266539999999998</v>
          </cell>
          <cell r="C6645">
            <v>0.98291700000000004</v>
          </cell>
          <cell r="D6645">
            <v>1.6410419999999999</v>
          </cell>
        </row>
        <row r="6646">
          <cell r="A6646">
            <v>694.90300000000002</v>
          </cell>
          <cell r="B6646">
            <v>2.1189990000000001</v>
          </cell>
          <cell r="C6646">
            <v>1.0172749999999999</v>
          </cell>
          <cell r="D6646">
            <v>1.717454</v>
          </cell>
        </row>
        <row r="6647">
          <cell r="A6647">
            <v>695.00800000000004</v>
          </cell>
          <cell r="B6647">
            <v>2.1151719999999998</v>
          </cell>
          <cell r="C6647">
            <v>1.005822</v>
          </cell>
          <cell r="D6647">
            <v>1.7442040000000001</v>
          </cell>
        </row>
        <row r="6648">
          <cell r="A6648">
            <v>695.11400000000003</v>
          </cell>
          <cell r="B6648">
            <v>2.138137</v>
          </cell>
          <cell r="C6648">
            <v>1.0287280000000001</v>
          </cell>
          <cell r="D6648">
            <v>1.82447</v>
          </cell>
        </row>
        <row r="6649">
          <cell r="A6649">
            <v>695.21799999999996</v>
          </cell>
          <cell r="B6649">
            <v>2.134309</v>
          </cell>
          <cell r="C6649">
            <v>1.0401819999999999</v>
          </cell>
          <cell r="D6649">
            <v>1.7518469999999999</v>
          </cell>
        </row>
        <row r="6650">
          <cell r="A6650">
            <v>695.32299999999998</v>
          </cell>
          <cell r="B6650">
            <v>2.1189990000000001</v>
          </cell>
          <cell r="C6650">
            <v>0.97528300000000001</v>
          </cell>
          <cell r="D6650">
            <v>1.7250970000000001</v>
          </cell>
        </row>
        <row r="6651">
          <cell r="A6651">
            <v>695.42899999999997</v>
          </cell>
          <cell r="B6651">
            <v>2.122827</v>
          </cell>
          <cell r="C6651">
            <v>1.0172749999999999</v>
          </cell>
          <cell r="D6651">
            <v>1.728918</v>
          </cell>
        </row>
        <row r="6652">
          <cell r="A6652">
            <v>695.53300000000002</v>
          </cell>
          <cell r="B6652">
            <v>2.1304820000000002</v>
          </cell>
          <cell r="C6652">
            <v>0.94856399999999996</v>
          </cell>
          <cell r="D6652">
            <v>1.7480249999999999</v>
          </cell>
        </row>
        <row r="6653">
          <cell r="A6653">
            <v>695.63800000000003</v>
          </cell>
          <cell r="B6653">
            <v>2.1189990000000001</v>
          </cell>
          <cell r="C6653">
            <v>0.97909999999999997</v>
          </cell>
          <cell r="D6653">
            <v>1.736561</v>
          </cell>
        </row>
        <row r="6654">
          <cell r="A6654">
            <v>695.74400000000003</v>
          </cell>
          <cell r="B6654">
            <v>2.111345</v>
          </cell>
          <cell r="C6654">
            <v>1.032546</v>
          </cell>
          <cell r="D6654">
            <v>1.736561</v>
          </cell>
        </row>
        <row r="6655">
          <cell r="A6655">
            <v>695.84799999999996</v>
          </cell>
          <cell r="B6655">
            <v>2.122827</v>
          </cell>
          <cell r="C6655">
            <v>1.070729</v>
          </cell>
          <cell r="D6655">
            <v>1.8091790000000001</v>
          </cell>
        </row>
        <row r="6656">
          <cell r="A6656">
            <v>695.95299999999997</v>
          </cell>
          <cell r="B6656">
            <v>2.1189990000000001</v>
          </cell>
          <cell r="C6656">
            <v>1.0210920000000001</v>
          </cell>
          <cell r="D6656">
            <v>1.7518469999999999</v>
          </cell>
        </row>
        <row r="6657">
          <cell r="A6657">
            <v>696.05899999999997</v>
          </cell>
          <cell r="B6657">
            <v>2.1266539999999998</v>
          </cell>
          <cell r="C6657">
            <v>1.009639</v>
          </cell>
          <cell r="D6657">
            <v>1.797712</v>
          </cell>
        </row>
        <row r="6658">
          <cell r="A6658">
            <v>696.16399999999999</v>
          </cell>
          <cell r="B6658">
            <v>2.111345</v>
          </cell>
          <cell r="C6658">
            <v>1.044</v>
          </cell>
          <cell r="D6658">
            <v>1.70217</v>
          </cell>
        </row>
        <row r="6659">
          <cell r="A6659">
            <v>696.26800000000003</v>
          </cell>
          <cell r="B6659">
            <v>2.1151719999999998</v>
          </cell>
          <cell r="C6659">
            <v>1.009639</v>
          </cell>
          <cell r="D6659">
            <v>1.7518469999999999</v>
          </cell>
        </row>
        <row r="6660">
          <cell r="A6660">
            <v>696.37400000000002</v>
          </cell>
          <cell r="B6660">
            <v>2.1304820000000002</v>
          </cell>
          <cell r="C6660">
            <v>1.0210920000000001</v>
          </cell>
          <cell r="D6660">
            <v>1.694528</v>
          </cell>
        </row>
        <row r="6661">
          <cell r="A6661">
            <v>696.47900000000004</v>
          </cell>
          <cell r="B6661">
            <v>2.1304820000000002</v>
          </cell>
          <cell r="C6661">
            <v>0.97909999999999997</v>
          </cell>
          <cell r="D6661">
            <v>1.694528</v>
          </cell>
        </row>
        <row r="6662">
          <cell r="A6662">
            <v>696.58299999999997</v>
          </cell>
          <cell r="B6662">
            <v>2.122827</v>
          </cell>
          <cell r="C6662">
            <v>0.97528300000000001</v>
          </cell>
          <cell r="D6662">
            <v>1.717454</v>
          </cell>
        </row>
        <row r="6663">
          <cell r="A6663">
            <v>696.68899999999996</v>
          </cell>
          <cell r="B6663">
            <v>2.103691</v>
          </cell>
          <cell r="C6663">
            <v>0.97146600000000005</v>
          </cell>
          <cell r="D6663">
            <v>1.7098120000000001</v>
          </cell>
        </row>
        <row r="6664">
          <cell r="A6664">
            <v>696.79399999999998</v>
          </cell>
          <cell r="B6664">
            <v>2.111345</v>
          </cell>
          <cell r="C6664">
            <v>0.97146600000000005</v>
          </cell>
          <cell r="D6664">
            <v>1.717454</v>
          </cell>
        </row>
        <row r="6665">
          <cell r="A6665">
            <v>696.89800000000002</v>
          </cell>
          <cell r="B6665">
            <v>2.1189990000000001</v>
          </cell>
          <cell r="C6665">
            <v>0.97146600000000005</v>
          </cell>
          <cell r="D6665">
            <v>1.70217</v>
          </cell>
        </row>
        <row r="6666">
          <cell r="A6666">
            <v>697.00199999999995</v>
          </cell>
          <cell r="B6666">
            <v>2.122827</v>
          </cell>
          <cell r="C6666">
            <v>0.98291700000000004</v>
          </cell>
          <cell r="D6666">
            <v>1.6020749999999999</v>
          </cell>
        </row>
        <row r="6667">
          <cell r="A6667">
            <v>697.10699999999997</v>
          </cell>
          <cell r="B6667">
            <v>2.1075179999999998</v>
          </cell>
          <cell r="C6667">
            <v>0.93329799999999996</v>
          </cell>
          <cell r="D6667">
            <v>1.633402</v>
          </cell>
        </row>
        <row r="6668">
          <cell r="A6668">
            <v>697.21299999999997</v>
          </cell>
          <cell r="B6668">
            <v>2.1075179999999998</v>
          </cell>
          <cell r="C6668">
            <v>0.937114</v>
          </cell>
          <cell r="D6668">
            <v>1.736561</v>
          </cell>
        </row>
        <row r="6669">
          <cell r="A6669">
            <v>697.31700000000001</v>
          </cell>
          <cell r="B6669">
            <v>2.1151719999999998</v>
          </cell>
          <cell r="C6669">
            <v>0.96383200000000002</v>
          </cell>
          <cell r="D6669">
            <v>1.7403820000000001</v>
          </cell>
        </row>
        <row r="6670">
          <cell r="A6670">
            <v>697.42200000000003</v>
          </cell>
          <cell r="B6670">
            <v>2.1075179999999998</v>
          </cell>
          <cell r="C6670">
            <v>0.90276800000000001</v>
          </cell>
          <cell r="D6670">
            <v>1.7824230000000001</v>
          </cell>
        </row>
        <row r="6671">
          <cell r="A6671">
            <v>697.52800000000002</v>
          </cell>
          <cell r="B6671">
            <v>2.103691</v>
          </cell>
          <cell r="C6671">
            <v>0.89513600000000004</v>
          </cell>
          <cell r="D6671">
            <v>1.5867690000000001</v>
          </cell>
        </row>
        <row r="6672">
          <cell r="A6672">
            <v>697.63199999999995</v>
          </cell>
          <cell r="B6672">
            <v>2.0922100000000001</v>
          </cell>
          <cell r="C6672">
            <v>0.94856399999999996</v>
          </cell>
          <cell r="D6672">
            <v>1.6639630000000001</v>
          </cell>
        </row>
        <row r="6673">
          <cell r="A6673">
            <v>697.73699999999997</v>
          </cell>
          <cell r="B6673">
            <v>2.0998640000000002</v>
          </cell>
          <cell r="C6673">
            <v>1.0287280000000001</v>
          </cell>
          <cell r="D6673">
            <v>1.705991</v>
          </cell>
        </row>
        <row r="6674">
          <cell r="A6674">
            <v>697.84299999999996</v>
          </cell>
          <cell r="B6674">
            <v>2.122827</v>
          </cell>
          <cell r="C6674">
            <v>0.96764899999999998</v>
          </cell>
          <cell r="D6674">
            <v>1.7212750000000001</v>
          </cell>
        </row>
        <row r="6675">
          <cell r="A6675">
            <v>697.947</v>
          </cell>
          <cell r="B6675">
            <v>2.0960369999999999</v>
          </cell>
          <cell r="C6675">
            <v>0.94856399999999996</v>
          </cell>
          <cell r="D6675">
            <v>1.694528</v>
          </cell>
        </row>
        <row r="6676">
          <cell r="A6676">
            <v>698.05200000000002</v>
          </cell>
          <cell r="B6676">
            <v>2.0998640000000002</v>
          </cell>
          <cell r="C6676">
            <v>1.0172749999999999</v>
          </cell>
          <cell r="D6676">
            <v>1.70217</v>
          </cell>
        </row>
        <row r="6677">
          <cell r="A6677">
            <v>698.15599999999995</v>
          </cell>
          <cell r="B6677">
            <v>2.0922100000000001</v>
          </cell>
          <cell r="C6677">
            <v>0.96383200000000002</v>
          </cell>
          <cell r="D6677">
            <v>1.609729</v>
          </cell>
        </row>
        <row r="6678">
          <cell r="A6678">
            <v>698.26</v>
          </cell>
          <cell r="B6678">
            <v>2.0883829999999999</v>
          </cell>
          <cell r="C6678">
            <v>1.005822</v>
          </cell>
          <cell r="D6678">
            <v>1.6288629999999999</v>
          </cell>
        </row>
        <row r="6679">
          <cell r="A6679">
            <v>698.36599999999999</v>
          </cell>
          <cell r="B6679">
            <v>2.0960369999999999</v>
          </cell>
          <cell r="C6679">
            <v>0.97146600000000005</v>
          </cell>
          <cell r="D6679">
            <v>1.7098120000000001</v>
          </cell>
        </row>
        <row r="6680">
          <cell r="A6680">
            <v>698.471</v>
          </cell>
          <cell r="B6680">
            <v>2.0998640000000002</v>
          </cell>
          <cell r="C6680">
            <v>0.91803199999999996</v>
          </cell>
          <cell r="D6680">
            <v>1.656323</v>
          </cell>
        </row>
        <row r="6681">
          <cell r="A6681">
            <v>698.57500000000005</v>
          </cell>
          <cell r="B6681">
            <v>2.0845560000000001</v>
          </cell>
          <cell r="C6681">
            <v>0.929481</v>
          </cell>
          <cell r="D6681">
            <v>1.694528</v>
          </cell>
        </row>
        <row r="6682">
          <cell r="A6682">
            <v>698.68100000000004</v>
          </cell>
          <cell r="B6682">
            <v>2.0883829999999999</v>
          </cell>
          <cell r="C6682">
            <v>0.88750399999999996</v>
          </cell>
          <cell r="D6682">
            <v>1.6716040000000001</v>
          </cell>
        </row>
        <row r="6683">
          <cell r="A6683">
            <v>698.78599999999994</v>
          </cell>
          <cell r="B6683">
            <v>2.0922100000000001</v>
          </cell>
          <cell r="C6683">
            <v>0.91803199999999996</v>
          </cell>
          <cell r="D6683">
            <v>1.6792450000000001</v>
          </cell>
        </row>
        <row r="6684">
          <cell r="A6684">
            <v>698.89</v>
          </cell>
          <cell r="B6684">
            <v>2.0998640000000002</v>
          </cell>
          <cell r="C6684">
            <v>0.91803199999999996</v>
          </cell>
          <cell r="D6684">
            <v>1.7900670000000001</v>
          </cell>
        </row>
        <row r="6685">
          <cell r="A6685">
            <v>698.995</v>
          </cell>
          <cell r="B6685">
            <v>2.1075179999999998</v>
          </cell>
          <cell r="C6685">
            <v>0.92184900000000003</v>
          </cell>
          <cell r="D6685">
            <v>1.770956</v>
          </cell>
        </row>
        <row r="6686">
          <cell r="A6686">
            <v>699.101</v>
          </cell>
          <cell r="B6686">
            <v>2.0998640000000002</v>
          </cell>
          <cell r="C6686">
            <v>0.91421600000000003</v>
          </cell>
          <cell r="D6686">
            <v>1.7556689999999999</v>
          </cell>
        </row>
        <row r="6687">
          <cell r="A6687">
            <v>699.20500000000004</v>
          </cell>
          <cell r="B6687">
            <v>2.103691</v>
          </cell>
          <cell r="C6687">
            <v>0.99818700000000005</v>
          </cell>
          <cell r="D6687">
            <v>1.6983490000000001</v>
          </cell>
        </row>
        <row r="6688">
          <cell r="A6688">
            <v>699.31</v>
          </cell>
          <cell r="B6688">
            <v>2.0845560000000001</v>
          </cell>
          <cell r="C6688">
            <v>0.95619799999999999</v>
          </cell>
          <cell r="D6688">
            <v>1.6792450000000001</v>
          </cell>
        </row>
        <row r="6689">
          <cell r="A6689">
            <v>699.41600000000005</v>
          </cell>
          <cell r="B6689">
            <v>2.0960369999999999</v>
          </cell>
          <cell r="C6689">
            <v>1.0020039999999999</v>
          </cell>
          <cell r="D6689">
            <v>1.736561</v>
          </cell>
        </row>
        <row r="6690">
          <cell r="A6690">
            <v>699.52</v>
          </cell>
          <cell r="B6690">
            <v>2.1075179999999998</v>
          </cell>
          <cell r="C6690">
            <v>1.0134570000000001</v>
          </cell>
          <cell r="D6690">
            <v>1.7442040000000001</v>
          </cell>
        </row>
        <row r="6691">
          <cell r="A6691">
            <v>699.625</v>
          </cell>
          <cell r="B6691">
            <v>2.134309</v>
          </cell>
          <cell r="C6691">
            <v>0.986734</v>
          </cell>
          <cell r="D6691">
            <v>1.728918</v>
          </cell>
        </row>
        <row r="6692">
          <cell r="A6692">
            <v>699.73099999999999</v>
          </cell>
          <cell r="B6692">
            <v>2.1611030000000002</v>
          </cell>
          <cell r="C6692">
            <v>0.94474800000000003</v>
          </cell>
          <cell r="D6692">
            <v>1.763312</v>
          </cell>
        </row>
        <row r="6693">
          <cell r="A6693">
            <v>699.83500000000004</v>
          </cell>
          <cell r="B6693">
            <v>2.1572749999999998</v>
          </cell>
          <cell r="C6693">
            <v>0.93329799999999996</v>
          </cell>
          <cell r="D6693">
            <v>1.656323</v>
          </cell>
        </row>
        <row r="6694">
          <cell r="A6694">
            <v>699.94</v>
          </cell>
          <cell r="B6694">
            <v>2.1687590000000001</v>
          </cell>
          <cell r="C6694">
            <v>1.02491</v>
          </cell>
          <cell r="D6694">
            <v>1.6983490000000001</v>
          </cell>
        </row>
        <row r="6695">
          <cell r="A6695">
            <v>700.04600000000005</v>
          </cell>
          <cell r="B6695">
            <v>2.1611030000000002</v>
          </cell>
          <cell r="C6695">
            <v>1.032546</v>
          </cell>
          <cell r="D6695">
            <v>1.8206469999999999</v>
          </cell>
        </row>
        <row r="6696">
          <cell r="A6696">
            <v>700.15099999999995</v>
          </cell>
          <cell r="B6696">
            <v>2.176415</v>
          </cell>
          <cell r="C6696">
            <v>1.0745480000000001</v>
          </cell>
          <cell r="D6696">
            <v>1.855054</v>
          </cell>
        </row>
        <row r="6697">
          <cell r="A6697">
            <v>700.255</v>
          </cell>
          <cell r="B6697">
            <v>2.172587</v>
          </cell>
          <cell r="C6697">
            <v>1.1089180000000001</v>
          </cell>
          <cell r="D6697">
            <v>1.816824</v>
          </cell>
        </row>
        <row r="6698">
          <cell r="A6698">
            <v>700.36099999999999</v>
          </cell>
          <cell r="B6698">
            <v>2.176415</v>
          </cell>
          <cell r="C6698">
            <v>1.120376</v>
          </cell>
          <cell r="D6698">
            <v>1.843585</v>
          </cell>
        </row>
        <row r="6699">
          <cell r="A6699">
            <v>700.46600000000001</v>
          </cell>
          <cell r="B6699">
            <v>2.184072</v>
          </cell>
          <cell r="C6699">
            <v>1.097461</v>
          </cell>
          <cell r="D6699">
            <v>1.885642</v>
          </cell>
        </row>
        <row r="6700">
          <cell r="A6700">
            <v>700.57</v>
          </cell>
          <cell r="B6700">
            <v>2.172587</v>
          </cell>
          <cell r="C6700">
            <v>1.0478190000000001</v>
          </cell>
          <cell r="D6700">
            <v>1.8512310000000001</v>
          </cell>
        </row>
        <row r="6701">
          <cell r="A6701">
            <v>700.67600000000004</v>
          </cell>
          <cell r="B6701">
            <v>2.176415</v>
          </cell>
          <cell r="C6701">
            <v>1.0020039999999999</v>
          </cell>
          <cell r="D6701">
            <v>1.7442040000000001</v>
          </cell>
        </row>
        <row r="6702">
          <cell r="A6702">
            <v>700.78099999999995</v>
          </cell>
          <cell r="B6702">
            <v>2.1611030000000002</v>
          </cell>
          <cell r="C6702">
            <v>1.009639</v>
          </cell>
          <cell r="D6702">
            <v>1.6868860000000001</v>
          </cell>
        </row>
        <row r="6703">
          <cell r="A6703">
            <v>700.88499999999999</v>
          </cell>
          <cell r="B6703">
            <v>2.1802440000000001</v>
          </cell>
          <cell r="C6703">
            <v>0.96764899999999998</v>
          </cell>
          <cell r="D6703">
            <v>1.874171</v>
          </cell>
        </row>
        <row r="6704">
          <cell r="A6704">
            <v>700.98900000000003</v>
          </cell>
          <cell r="B6704">
            <v>2.184072</v>
          </cell>
          <cell r="C6704">
            <v>1.0516369999999999</v>
          </cell>
          <cell r="D6704">
            <v>1.939181</v>
          </cell>
        </row>
        <row r="6705">
          <cell r="A6705">
            <v>701.09400000000005</v>
          </cell>
          <cell r="B6705">
            <v>2.172587</v>
          </cell>
          <cell r="C6705">
            <v>1.0210920000000001</v>
          </cell>
          <cell r="D6705">
            <v>1.843585</v>
          </cell>
        </row>
        <row r="6706">
          <cell r="A6706">
            <v>701.2</v>
          </cell>
          <cell r="B6706">
            <v>2.1687590000000001</v>
          </cell>
          <cell r="C6706">
            <v>1.0287280000000001</v>
          </cell>
          <cell r="D6706">
            <v>1.8932899999999999</v>
          </cell>
        </row>
        <row r="6707">
          <cell r="A6707">
            <v>701.30399999999997</v>
          </cell>
          <cell r="B6707">
            <v>2.1802440000000001</v>
          </cell>
          <cell r="C6707">
            <v>1.005822</v>
          </cell>
          <cell r="D6707">
            <v>1.916234</v>
          </cell>
        </row>
        <row r="6708">
          <cell r="A6708">
            <v>701.40800000000002</v>
          </cell>
          <cell r="B6708">
            <v>2.1649310000000002</v>
          </cell>
          <cell r="C6708">
            <v>1.055455</v>
          </cell>
          <cell r="D6708">
            <v>1.7938890000000001</v>
          </cell>
        </row>
        <row r="6709">
          <cell r="A6709">
            <v>701.51300000000003</v>
          </cell>
          <cell r="B6709">
            <v>2.1611030000000002</v>
          </cell>
          <cell r="C6709">
            <v>1.009639</v>
          </cell>
          <cell r="D6709">
            <v>1.8932899999999999</v>
          </cell>
        </row>
        <row r="6710">
          <cell r="A6710">
            <v>701.61900000000003</v>
          </cell>
          <cell r="B6710">
            <v>2.1879</v>
          </cell>
          <cell r="C6710">
            <v>0.97528300000000001</v>
          </cell>
          <cell r="D6710">
            <v>1.8627009999999999</v>
          </cell>
        </row>
        <row r="6711">
          <cell r="A6711">
            <v>701.72299999999996</v>
          </cell>
          <cell r="B6711">
            <v>2.1572749999999998</v>
          </cell>
          <cell r="C6711">
            <v>0.986734</v>
          </cell>
          <cell r="D6711">
            <v>1.8627009999999999</v>
          </cell>
        </row>
        <row r="6712">
          <cell r="A6712">
            <v>701.82799999999997</v>
          </cell>
          <cell r="B6712">
            <v>2.191729</v>
          </cell>
          <cell r="C6712">
            <v>1.0287280000000001</v>
          </cell>
          <cell r="D6712">
            <v>1.8779950000000001</v>
          </cell>
        </row>
        <row r="6713">
          <cell r="A6713">
            <v>701.93399999999997</v>
          </cell>
          <cell r="B6713">
            <v>2.1611030000000002</v>
          </cell>
          <cell r="C6713">
            <v>1.044</v>
          </cell>
          <cell r="D6713">
            <v>1.874171</v>
          </cell>
        </row>
        <row r="6714">
          <cell r="A6714">
            <v>702.03899999999999</v>
          </cell>
          <cell r="B6714">
            <v>2.1611030000000002</v>
          </cell>
          <cell r="C6714">
            <v>1.0210920000000001</v>
          </cell>
          <cell r="D6714">
            <v>1.900938</v>
          </cell>
        </row>
        <row r="6715">
          <cell r="A6715">
            <v>702.14300000000003</v>
          </cell>
          <cell r="B6715">
            <v>2.1572749999999998</v>
          </cell>
          <cell r="C6715">
            <v>1.032546</v>
          </cell>
          <cell r="D6715">
            <v>1.8512310000000001</v>
          </cell>
        </row>
        <row r="6716">
          <cell r="A6716">
            <v>702.24699999999996</v>
          </cell>
          <cell r="B6716">
            <v>2.1649310000000002</v>
          </cell>
          <cell r="C6716">
            <v>1.02491</v>
          </cell>
          <cell r="D6716">
            <v>1.9085859999999999</v>
          </cell>
        </row>
        <row r="6717">
          <cell r="A6717">
            <v>702.35299999999995</v>
          </cell>
          <cell r="B6717">
            <v>2.1611030000000002</v>
          </cell>
          <cell r="C6717">
            <v>1.055455</v>
          </cell>
          <cell r="D6717">
            <v>1.8703479999999999</v>
          </cell>
        </row>
        <row r="6718">
          <cell r="A6718">
            <v>702.45799999999997</v>
          </cell>
          <cell r="B6718">
            <v>2.1572749999999998</v>
          </cell>
          <cell r="C6718">
            <v>1.0210920000000001</v>
          </cell>
          <cell r="D6718">
            <v>1.7403820000000001</v>
          </cell>
        </row>
        <row r="6719">
          <cell r="A6719">
            <v>702.56200000000001</v>
          </cell>
          <cell r="B6719">
            <v>2.1611030000000002</v>
          </cell>
          <cell r="C6719">
            <v>1.0630919999999999</v>
          </cell>
          <cell r="D6719">
            <v>1.8091790000000001</v>
          </cell>
        </row>
        <row r="6720">
          <cell r="A6720">
            <v>702.66800000000001</v>
          </cell>
          <cell r="B6720">
            <v>2.1572749999999998</v>
          </cell>
          <cell r="C6720">
            <v>1.082185</v>
          </cell>
          <cell r="D6720">
            <v>1.8818189999999999</v>
          </cell>
        </row>
        <row r="6721">
          <cell r="A6721">
            <v>702.77099999999996</v>
          </cell>
          <cell r="B6721">
            <v>2.1457920000000001</v>
          </cell>
          <cell r="C6721">
            <v>1.0745480000000001</v>
          </cell>
          <cell r="D6721">
            <v>1.9697789999999999</v>
          </cell>
        </row>
        <row r="6722">
          <cell r="A6722">
            <v>702.875</v>
          </cell>
          <cell r="B6722">
            <v>2.1649310000000002</v>
          </cell>
          <cell r="C6722">
            <v>1.070729</v>
          </cell>
          <cell r="D6722">
            <v>1.958304</v>
          </cell>
        </row>
        <row r="6723">
          <cell r="A6723">
            <v>702.98099999999999</v>
          </cell>
          <cell r="B6723">
            <v>2.1534469999999999</v>
          </cell>
          <cell r="C6723">
            <v>1.082185</v>
          </cell>
          <cell r="D6723">
            <v>1.797712</v>
          </cell>
        </row>
        <row r="6724">
          <cell r="A6724">
            <v>703.08500000000004</v>
          </cell>
          <cell r="B6724">
            <v>2.1534469999999999</v>
          </cell>
          <cell r="C6724">
            <v>1.0287280000000001</v>
          </cell>
          <cell r="D6724">
            <v>1.7824230000000001</v>
          </cell>
        </row>
        <row r="6725">
          <cell r="A6725">
            <v>703.19</v>
          </cell>
          <cell r="B6725">
            <v>2.1611030000000002</v>
          </cell>
          <cell r="C6725">
            <v>0.96383200000000002</v>
          </cell>
          <cell r="D6725">
            <v>1.770956</v>
          </cell>
        </row>
        <row r="6726">
          <cell r="A6726">
            <v>703.29600000000005</v>
          </cell>
          <cell r="B6726">
            <v>2.1534469999999999</v>
          </cell>
          <cell r="C6726">
            <v>1.0134570000000001</v>
          </cell>
          <cell r="D6726">
            <v>1.9047620000000001</v>
          </cell>
        </row>
        <row r="6727">
          <cell r="A6727">
            <v>703.40099999999995</v>
          </cell>
          <cell r="B6727">
            <v>2.1304820000000002</v>
          </cell>
          <cell r="C6727">
            <v>0.937114</v>
          </cell>
          <cell r="D6727">
            <v>1.897114</v>
          </cell>
        </row>
        <row r="6728">
          <cell r="A6728">
            <v>703.505</v>
          </cell>
          <cell r="B6728">
            <v>2.1457920000000001</v>
          </cell>
          <cell r="C6728">
            <v>0.97528300000000001</v>
          </cell>
          <cell r="D6728">
            <v>1.958304</v>
          </cell>
        </row>
        <row r="6729">
          <cell r="A6729">
            <v>703.60900000000004</v>
          </cell>
          <cell r="B6729">
            <v>2.1457920000000001</v>
          </cell>
          <cell r="C6729">
            <v>0.97909999999999997</v>
          </cell>
          <cell r="D6729">
            <v>1.923883</v>
          </cell>
        </row>
        <row r="6730">
          <cell r="A6730">
            <v>703.71299999999997</v>
          </cell>
          <cell r="B6730">
            <v>2.1304820000000002</v>
          </cell>
          <cell r="C6730">
            <v>1.0363640000000001</v>
          </cell>
          <cell r="D6730">
            <v>1.855054</v>
          </cell>
        </row>
        <row r="6731">
          <cell r="A6731">
            <v>703.81700000000001</v>
          </cell>
          <cell r="B6731">
            <v>2.1419640000000002</v>
          </cell>
          <cell r="C6731">
            <v>1.032546</v>
          </cell>
          <cell r="D6731">
            <v>1.9124099999999999</v>
          </cell>
        </row>
        <row r="6732">
          <cell r="A6732">
            <v>703.92200000000003</v>
          </cell>
          <cell r="B6732">
            <v>2.1419640000000002</v>
          </cell>
          <cell r="C6732">
            <v>1.0401819999999999</v>
          </cell>
          <cell r="D6732">
            <v>1.835939</v>
          </cell>
        </row>
        <row r="6733">
          <cell r="A6733">
            <v>704.02800000000002</v>
          </cell>
          <cell r="B6733">
            <v>2.1496200000000001</v>
          </cell>
          <cell r="C6733">
            <v>1.032546</v>
          </cell>
          <cell r="D6733">
            <v>1.8397619999999999</v>
          </cell>
        </row>
        <row r="6734">
          <cell r="A6734">
            <v>704.13199999999995</v>
          </cell>
          <cell r="B6734">
            <v>2.1419640000000002</v>
          </cell>
          <cell r="C6734">
            <v>1.0669109999999999</v>
          </cell>
          <cell r="D6734">
            <v>1.763312</v>
          </cell>
        </row>
        <row r="6735">
          <cell r="A6735">
            <v>704.23699999999997</v>
          </cell>
          <cell r="B6735">
            <v>2.1534469999999999</v>
          </cell>
          <cell r="C6735">
            <v>1.009639</v>
          </cell>
          <cell r="D6735">
            <v>1.683066</v>
          </cell>
        </row>
        <row r="6736">
          <cell r="A6736">
            <v>704.34299999999996</v>
          </cell>
          <cell r="B6736">
            <v>2.1457920000000001</v>
          </cell>
          <cell r="C6736">
            <v>1.0210920000000001</v>
          </cell>
          <cell r="D6736">
            <v>1.7862450000000001</v>
          </cell>
        </row>
        <row r="6737">
          <cell r="A6737">
            <v>704.447</v>
          </cell>
          <cell r="B6737">
            <v>2.1534469999999999</v>
          </cell>
          <cell r="C6737">
            <v>0.97909999999999997</v>
          </cell>
          <cell r="D6737">
            <v>1.7824230000000001</v>
          </cell>
        </row>
        <row r="6738">
          <cell r="A6738">
            <v>704.55200000000002</v>
          </cell>
          <cell r="B6738">
            <v>2.1496200000000001</v>
          </cell>
          <cell r="C6738">
            <v>1.0401819999999999</v>
          </cell>
          <cell r="D6738">
            <v>1.774778</v>
          </cell>
        </row>
        <row r="6739">
          <cell r="A6739">
            <v>704.65800000000002</v>
          </cell>
          <cell r="B6739">
            <v>2.1457920000000001</v>
          </cell>
          <cell r="C6739">
            <v>1.0020039999999999</v>
          </cell>
          <cell r="D6739">
            <v>1.797712</v>
          </cell>
        </row>
        <row r="6740">
          <cell r="A6740">
            <v>704.76300000000003</v>
          </cell>
          <cell r="B6740">
            <v>2.1457920000000001</v>
          </cell>
          <cell r="C6740">
            <v>1.044</v>
          </cell>
          <cell r="D6740">
            <v>1.7518469999999999</v>
          </cell>
        </row>
        <row r="6741">
          <cell r="A6741">
            <v>704.86699999999996</v>
          </cell>
          <cell r="B6741">
            <v>2.1457920000000001</v>
          </cell>
          <cell r="C6741">
            <v>1.0363640000000001</v>
          </cell>
          <cell r="D6741">
            <v>1.7518469999999999</v>
          </cell>
        </row>
        <row r="6742">
          <cell r="A6742">
            <v>704.97299999999996</v>
          </cell>
          <cell r="B6742">
            <v>2.138137</v>
          </cell>
          <cell r="C6742">
            <v>0.99818700000000005</v>
          </cell>
          <cell r="D6742">
            <v>1.8627009999999999</v>
          </cell>
        </row>
        <row r="6743">
          <cell r="A6743">
            <v>705.07799999999997</v>
          </cell>
          <cell r="B6743">
            <v>2.1534469999999999</v>
          </cell>
          <cell r="C6743">
            <v>0.97528300000000001</v>
          </cell>
          <cell r="D6743">
            <v>1.7938890000000001</v>
          </cell>
        </row>
        <row r="6744">
          <cell r="A6744">
            <v>705.18200000000002</v>
          </cell>
          <cell r="B6744">
            <v>2.1419640000000002</v>
          </cell>
          <cell r="C6744">
            <v>1.009639</v>
          </cell>
          <cell r="D6744">
            <v>1.816824</v>
          </cell>
        </row>
        <row r="6745">
          <cell r="A6745">
            <v>705.28800000000001</v>
          </cell>
          <cell r="B6745">
            <v>2.138137</v>
          </cell>
          <cell r="C6745">
            <v>0.98291700000000004</v>
          </cell>
          <cell r="D6745">
            <v>1.8321160000000001</v>
          </cell>
        </row>
        <row r="6746">
          <cell r="A6746">
            <v>705.39300000000003</v>
          </cell>
          <cell r="B6746">
            <v>2.1304820000000002</v>
          </cell>
          <cell r="C6746">
            <v>1.0210920000000001</v>
          </cell>
          <cell r="D6746">
            <v>1.7938890000000001</v>
          </cell>
        </row>
        <row r="6747">
          <cell r="A6747">
            <v>705.49699999999996</v>
          </cell>
          <cell r="B6747">
            <v>2.134309</v>
          </cell>
          <cell r="C6747">
            <v>0.99436899999999995</v>
          </cell>
          <cell r="D6747">
            <v>1.858878</v>
          </cell>
        </row>
        <row r="6748">
          <cell r="A6748">
            <v>705.60299999999995</v>
          </cell>
          <cell r="B6748">
            <v>2.1304820000000002</v>
          </cell>
          <cell r="C6748">
            <v>0.95238100000000003</v>
          </cell>
          <cell r="D6748">
            <v>1.900938</v>
          </cell>
        </row>
        <row r="6749">
          <cell r="A6749">
            <v>705.70600000000002</v>
          </cell>
          <cell r="B6749">
            <v>2.1304820000000002</v>
          </cell>
          <cell r="C6749">
            <v>0.99436899999999995</v>
          </cell>
          <cell r="D6749">
            <v>1.931532</v>
          </cell>
        </row>
        <row r="6750">
          <cell r="A6750">
            <v>705.81</v>
          </cell>
          <cell r="B6750">
            <v>2.1266539999999998</v>
          </cell>
          <cell r="C6750">
            <v>0.986734</v>
          </cell>
          <cell r="D6750">
            <v>1.9353560000000001</v>
          </cell>
        </row>
        <row r="6751">
          <cell r="A6751">
            <v>705.91600000000005</v>
          </cell>
          <cell r="B6751">
            <v>2.1496200000000001</v>
          </cell>
          <cell r="C6751">
            <v>0.937114</v>
          </cell>
          <cell r="D6751">
            <v>1.8627009999999999</v>
          </cell>
        </row>
        <row r="6752">
          <cell r="A6752">
            <v>706.02</v>
          </cell>
          <cell r="B6752">
            <v>2.1419640000000002</v>
          </cell>
          <cell r="C6752">
            <v>0.97528300000000001</v>
          </cell>
          <cell r="D6752">
            <v>1.8894660000000001</v>
          </cell>
        </row>
        <row r="6753">
          <cell r="A6753">
            <v>706.125</v>
          </cell>
          <cell r="B6753">
            <v>2.1304820000000002</v>
          </cell>
          <cell r="C6753">
            <v>1.059274</v>
          </cell>
          <cell r="D6753">
            <v>1.8091790000000001</v>
          </cell>
        </row>
        <row r="6754">
          <cell r="A6754">
            <v>706.23099999999999</v>
          </cell>
          <cell r="B6754">
            <v>2.1419640000000002</v>
          </cell>
          <cell r="C6754">
            <v>1.009639</v>
          </cell>
          <cell r="D6754">
            <v>1.732739</v>
          </cell>
        </row>
        <row r="6755">
          <cell r="A6755">
            <v>706.33500000000004</v>
          </cell>
          <cell r="B6755">
            <v>2.1304820000000002</v>
          </cell>
          <cell r="C6755">
            <v>1.0630919999999999</v>
          </cell>
          <cell r="D6755">
            <v>1.8474079999999999</v>
          </cell>
        </row>
        <row r="6756">
          <cell r="A6756">
            <v>706.44</v>
          </cell>
          <cell r="B6756">
            <v>2.138137</v>
          </cell>
          <cell r="C6756">
            <v>1.044</v>
          </cell>
          <cell r="D6756">
            <v>1.9047620000000001</v>
          </cell>
        </row>
        <row r="6757">
          <cell r="A6757">
            <v>706.54600000000005</v>
          </cell>
          <cell r="B6757">
            <v>2.138137</v>
          </cell>
          <cell r="C6757">
            <v>1.02491</v>
          </cell>
          <cell r="D6757">
            <v>1.843585</v>
          </cell>
        </row>
        <row r="6758">
          <cell r="A6758">
            <v>706.65099999999995</v>
          </cell>
          <cell r="B6758">
            <v>2.1304820000000002</v>
          </cell>
          <cell r="C6758">
            <v>1.082185</v>
          </cell>
          <cell r="D6758">
            <v>1.8779950000000001</v>
          </cell>
        </row>
        <row r="6759">
          <cell r="A6759">
            <v>706.755</v>
          </cell>
          <cell r="B6759">
            <v>2.1266539999999998</v>
          </cell>
          <cell r="C6759">
            <v>1.02491</v>
          </cell>
          <cell r="D6759">
            <v>1.797712</v>
          </cell>
        </row>
        <row r="6760">
          <cell r="A6760">
            <v>706.86099999999999</v>
          </cell>
          <cell r="B6760">
            <v>2.134309</v>
          </cell>
          <cell r="C6760">
            <v>1.0172749999999999</v>
          </cell>
          <cell r="D6760">
            <v>1.8321160000000001</v>
          </cell>
        </row>
        <row r="6761">
          <cell r="A6761">
            <v>706.96600000000001</v>
          </cell>
          <cell r="B6761">
            <v>2.134309</v>
          </cell>
          <cell r="C6761">
            <v>0.97528300000000001</v>
          </cell>
          <cell r="D6761">
            <v>1.763312</v>
          </cell>
        </row>
        <row r="6762">
          <cell r="A6762">
            <v>707.07</v>
          </cell>
          <cell r="B6762">
            <v>2.1304820000000002</v>
          </cell>
          <cell r="C6762">
            <v>0.986734</v>
          </cell>
          <cell r="D6762">
            <v>1.816824</v>
          </cell>
        </row>
        <row r="6763">
          <cell r="A6763">
            <v>707.17600000000004</v>
          </cell>
          <cell r="B6763">
            <v>2.122827</v>
          </cell>
          <cell r="C6763">
            <v>0.97146600000000005</v>
          </cell>
          <cell r="D6763">
            <v>1.8091790000000001</v>
          </cell>
        </row>
        <row r="6764">
          <cell r="A6764">
            <v>707.28099999999995</v>
          </cell>
          <cell r="B6764">
            <v>2.1304820000000002</v>
          </cell>
          <cell r="C6764">
            <v>0.96001499999999995</v>
          </cell>
          <cell r="D6764">
            <v>1.816824</v>
          </cell>
        </row>
        <row r="6765">
          <cell r="A6765">
            <v>707.38499999999999</v>
          </cell>
          <cell r="B6765">
            <v>2.1304820000000002</v>
          </cell>
          <cell r="C6765">
            <v>0.97528300000000001</v>
          </cell>
          <cell r="D6765">
            <v>1.9468300000000001</v>
          </cell>
        </row>
        <row r="6766">
          <cell r="A6766">
            <v>707.48900000000003</v>
          </cell>
          <cell r="B6766">
            <v>2.1151719999999998</v>
          </cell>
          <cell r="C6766">
            <v>0.99818700000000005</v>
          </cell>
          <cell r="D6766">
            <v>1.8665240000000001</v>
          </cell>
        </row>
        <row r="6767">
          <cell r="A6767">
            <v>707.59400000000005</v>
          </cell>
          <cell r="B6767">
            <v>2.1151719999999998</v>
          </cell>
          <cell r="C6767">
            <v>1.0172749999999999</v>
          </cell>
          <cell r="D6767">
            <v>1.797712</v>
          </cell>
        </row>
        <row r="6768">
          <cell r="A6768">
            <v>707.7</v>
          </cell>
          <cell r="B6768">
            <v>2.1151719999999998</v>
          </cell>
          <cell r="C6768">
            <v>0.99436899999999995</v>
          </cell>
          <cell r="D6768">
            <v>1.8512310000000001</v>
          </cell>
        </row>
        <row r="6769">
          <cell r="A6769">
            <v>707.80399999999997</v>
          </cell>
          <cell r="B6769">
            <v>2.134309</v>
          </cell>
          <cell r="C6769">
            <v>1.0134570000000001</v>
          </cell>
          <cell r="D6769">
            <v>1.801534</v>
          </cell>
        </row>
        <row r="6770">
          <cell r="A6770">
            <v>707.90899999999999</v>
          </cell>
          <cell r="B6770">
            <v>2.134309</v>
          </cell>
          <cell r="C6770">
            <v>0.97909999999999997</v>
          </cell>
          <cell r="D6770">
            <v>1.683066</v>
          </cell>
        </row>
        <row r="6771">
          <cell r="A6771">
            <v>708.01499999999999</v>
          </cell>
          <cell r="B6771">
            <v>2.122827</v>
          </cell>
          <cell r="C6771">
            <v>1.005822</v>
          </cell>
          <cell r="D6771">
            <v>1.7403820000000001</v>
          </cell>
        </row>
        <row r="6772">
          <cell r="A6772">
            <v>708.11900000000003</v>
          </cell>
          <cell r="B6772">
            <v>2.138137</v>
          </cell>
          <cell r="C6772">
            <v>1.0134570000000001</v>
          </cell>
          <cell r="D6772">
            <v>1.801534</v>
          </cell>
        </row>
        <row r="6773">
          <cell r="A6773">
            <v>708.22400000000005</v>
          </cell>
          <cell r="B6773">
            <v>2.134309</v>
          </cell>
          <cell r="C6773">
            <v>1.009639</v>
          </cell>
          <cell r="D6773">
            <v>1.6677839999999999</v>
          </cell>
        </row>
        <row r="6774">
          <cell r="A6774">
            <v>708.33</v>
          </cell>
          <cell r="B6774">
            <v>2.1266539999999998</v>
          </cell>
          <cell r="C6774">
            <v>0.97528300000000001</v>
          </cell>
          <cell r="D6774">
            <v>1.6868860000000001</v>
          </cell>
        </row>
        <row r="6775">
          <cell r="A6775">
            <v>708.43399999999997</v>
          </cell>
          <cell r="B6775">
            <v>2.1189990000000001</v>
          </cell>
          <cell r="C6775">
            <v>1.0172749999999999</v>
          </cell>
          <cell r="D6775">
            <v>1.683066</v>
          </cell>
        </row>
        <row r="6776">
          <cell r="A6776">
            <v>708.53899999999999</v>
          </cell>
          <cell r="B6776">
            <v>2.1304820000000002</v>
          </cell>
          <cell r="C6776">
            <v>0.99818700000000005</v>
          </cell>
          <cell r="D6776">
            <v>1.6525019999999999</v>
          </cell>
        </row>
        <row r="6777">
          <cell r="A6777">
            <v>708.64499999999998</v>
          </cell>
          <cell r="B6777">
            <v>2.1266539999999998</v>
          </cell>
          <cell r="C6777">
            <v>1.0210920000000001</v>
          </cell>
          <cell r="D6777">
            <v>1.732739</v>
          </cell>
        </row>
        <row r="6778">
          <cell r="A6778">
            <v>708.75</v>
          </cell>
          <cell r="B6778">
            <v>2.111345</v>
          </cell>
          <cell r="C6778">
            <v>0.99055199999999999</v>
          </cell>
          <cell r="D6778">
            <v>1.6792450000000001</v>
          </cell>
        </row>
        <row r="6779">
          <cell r="A6779">
            <v>708.85400000000004</v>
          </cell>
          <cell r="B6779">
            <v>2.1151719999999998</v>
          </cell>
          <cell r="C6779">
            <v>1.032546</v>
          </cell>
          <cell r="D6779">
            <v>1.7594909999999999</v>
          </cell>
        </row>
        <row r="6780">
          <cell r="A6780">
            <v>708.96</v>
          </cell>
          <cell r="B6780">
            <v>2.134309</v>
          </cell>
          <cell r="C6780">
            <v>1.0172749999999999</v>
          </cell>
          <cell r="D6780">
            <v>1.816824</v>
          </cell>
        </row>
        <row r="6781">
          <cell r="A6781">
            <v>709.06500000000005</v>
          </cell>
          <cell r="B6781">
            <v>2.134309</v>
          </cell>
          <cell r="C6781">
            <v>0.96001499999999995</v>
          </cell>
          <cell r="D6781">
            <v>1.763312</v>
          </cell>
        </row>
        <row r="6782">
          <cell r="A6782">
            <v>709.16899999999998</v>
          </cell>
          <cell r="B6782">
            <v>2.1189990000000001</v>
          </cell>
          <cell r="C6782">
            <v>0.937114</v>
          </cell>
          <cell r="D6782">
            <v>1.683066</v>
          </cell>
        </row>
        <row r="6783">
          <cell r="A6783">
            <v>709.27499999999998</v>
          </cell>
          <cell r="B6783">
            <v>2.103691</v>
          </cell>
          <cell r="C6783">
            <v>0.986734</v>
          </cell>
          <cell r="D6783">
            <v>1.82447</v>
          </cell>
        </row>
        <row r="6784">
          <cell r="A6784">
            <v>709.38</v>
          </cell>
          <cell r="B6784">
            <v>2.1189990000000001</v>
          </cell>
          <cell r="C6784">
            <v>0.92184900000000003</v>
          </cell>
          <cell r="D6784">
            <v>1.7594909999999999</v>
          </cell>
        </row>
        <row r="6785">
          <cell r="A6785">
            <v>709.48400000000004</v>
          </cell>
          <cell r="B6785">
            <v>2.138137</v>
          </cell>
          <cell r="C6785">
            <v>0.95238100000000003</v>
          </cell>
          <cell r="D6785">
            <v>1.82447</v>
          </cell>
        </row>
        <row r="6786">
          <cell r="A6786">
            <v>709.59</v>
          </cell>
          <cell r="B6786">
            <v>2.1266539999999998</v>
          </cell>
          <cell r="C6786">
            <v>0.99818700000000005</v>
          </cell>
          <cell r="D6786">
            <v>1.858878</v>
          </cell>
        </row>
        <row r="6787">
          <cell r="A6787">
            <v>709.69500000000005</v>
          </cell>
          <cell r="B6787">
            <v>2.1151719999999998</v>
          </cell>
          <cell r="C6787">
            <v>0.97909999999999997</v>
          </cell>
          <cell r="D6787">
            <v>1.7594909999999999</v>
          </cell>
        </row>
        <row r="6788">
          <cell r="A6788">
            <v>709.79899999999998</v>
          </cell>
          <cell r="B6788">
            <v>2.1151719999999998</v>
          </cell>
          <cell r="C6788">
            <v>0.98291700000000004</v>
          </cell>
          <cell r="D6788">
            <v>1.8779950000000001</v>
          </cell>
        </row>
        <row r="6789">
          <cell r="A6789">
            <v>709.90499999999997</v>
          </cell>
          <cell r="B6789">
            <v>2.1151719999999998</v>
          </cell>
          <cell r="C6789">
            <v>1.0287280000000001</v>
          </cell>
          <cell r="D6789">
            <v>1.7938890000000001</v>
          </cell>
        </row>
        <row r="6790">
          <cell r="A6790">
            <v>710.01</v>
          </cell>
          <cell r="B6790">
            <v>2.1151719999999998</v>
          </cell>
          <cell r="C6790">
            <v>1.0478190000000001</v>
          </cell>
          <cell r="D6790">
            <v>1.8703479999999999</v>
          </cell>
        </row>
        <row r="6791">
          <cell r="A6791">
            <v>710.11400000000003</v>
          </cell>
          <cell r="B6791">
            <v>2.1151719999999998</v>
          </cell>
          <cell r="C6791">
            <v>1.009639</v>
          </cell>
          <cell r="D6791">
            <v>1.774778</v>
          </cell>
        </row>
        <row r="6792">
          <cell r="A6792">
            <v>710.21900000000005</v>
          </cell>
          <cell r="B6792">
            <v>2.1075179999999998</v>
          </cell>
          <cell r="C6792">
            <v>1.0210920000000001</v>
          </cell>
          <cell r="D6792">
            <v>1.8512310000000001</v>
          </cell>
        </row>
        <row r="6793">
          <cell r="A6793">
            <v>710.32299999999998</v>
          </cell>
          <cell r="B6793">
            <v>2.111345</v>
          </cell>
          <cell r="C6793">
            <v>1.0363640000000001</v>
          </cell>
          <cell r="D6793">
            <v>1.916234</v>
          </cell>
        </row>
        <row r="6794">
          <cell r="A6794">
            <v>710.42899999999997</v>
          </cell>
          <cell r="B6794">
            <v>2.1075179999999998</v>
          </cell>
          <cell r="C6794">
            <v>0.97146600000000005</v>
          </cell>
          <cell r="D6794">
            <v>1.8282929999999999</v>
          </cell>
        </row>
        <row r="6795">
          <cell r="A6795">
            <v>710.53300000000002</v>
          </cell>
          <cell r="B6795">
            <v>2.0960369999999999</v>
          </cell>
          <cell r="C6795">
            <v>0.90658399999999995</v>
          </cell>
          <cell r="D6795">
            <v>1.855054</v>
          </cell>
        </row>
        <row r="6796">
          <cell r="A6796">
            <v>710.63800000000003</v>
          </cell>
          <cell r="B6796">
            <v>2.1151719999999998</v>
          </cell>
          <cell r="C6796">
            <v>0.90658399999999995</v>
          </cell>
          <cell r="D6796">
            <v>1.9047620000000001</v>
          </cell>
        </row>
        <row r="6797">
          <cell r="A6797">
            <v>710.74400000000003</v>
          </cell>
          <cell r="B6797">
            <v>2.111345</v>
          </cell>
          <cell r="C6797">
            <v>0.986734</v>
          </cell>
          <cell r="D6797">
            <v>1.816824</v>
          </cell>
        </row>
        <row r="6798">
          <cell r="A6798">
            <v>710.84799999999996</v>
          </cell>
          <cell r="B6798">
            <v>2.122827</v>
          </cell>
          <cell r="C6798">
            <v>0.90658399999999995</v>
          </cell>
          <cell r="D6798">
            <v>1.7480249999999999</v>
          </cell>
        </row>
        <row r="6799">
          <cell r="A6799">
            <v>710.95299999999997</v>
          </cell>
          <cell r="B6799">
            <v>2.1189990000000001</v>
          </cell>
          <cell r="C6799">
            <v>0.99055199999999999</v>
          </cell>
          <cell r="D6799">
            <v>1.7786</v>
          </cell>
        </row>
        <row r="6800">
          <cell r="A6800">
            <v>711.05899999999997</v>
          </cell>
          <cell r="B6800">
            <v>2.1075179999999998</v>
          </cell>
          <cell r="C6800">
            <v>0.99818700000000005</v>
          </cell>
          <cell r="D6800">
            <v>1.736561</v>
          </cell>
        </row>
        <row r="6801">
          <cell r="A6801">
            <v>711.16399999999999</v>
          </cell>
          <cell r="B6801">
            <v>2.111345</v>
          </cell>
          <cell r="C6801">
            <v>1.0172749999999999</v>
          </cell>
          <cell r="D6801">
            <v>1.6601429999999999</v>
          </cell>
        </row>
        <row r="6802">
          <cell r="A6802">
            <v>711.26800000000003</v>
          </cell>
          <cell r="B6802">
            <v>2.122827</v>
          </cell>
          <cell r="C6802">
            <v>0.97146600000000005</v>
          </cell>
          <cell r="D6802">
            <v>1.690707</v>
          </cell>
        </row>
        <row r="6803">
          <cell r="A6803">
            <v>711.37400000000002</v>
          </cell>
          <cell r="B6803">
            <v>2.1189990000000001</v>
          </cell>
          <cell r="C6803">
            <v>1.0210920000000001</v>
          </cell>
          <cell r="D6803">
            <v>1.736561</v>
          </cell>
        </row>
        <row r="6804">
          <cell r="A6804">
            <v>711.47900000000004</v>
          </cell>
          <cell r="B6804">
            <v>2.0998640000000002</v>
          </cell>
          <cell r="C6804">
            <v>0.95238100000000003</v>
          </cell>
          <cell r="D6804">
            <v>1.770956</v>
          </cell>
        </row>
        <row r="6805">
          <cell r="A6805">
            <v>711.58299999999997</v>
          </cell>
          <cell r="B6805">
            <v>2.103691</v>
          </cell>
          <cell r="C6805">
            <v>0.91803199999999996</v>
          </cell>
          <cell r="D6805">
            <v>1.858878</v>
          </cell>
        </row>
        <row r="6806">
          <cell r="A6806">
            <v>711.68700000000001</v>
          </cell>
          <cell r="B6806">
            <v>2.103691</v>
          </cell>
          <cell r="C6806">
            <v>0.96383200000000002</v>
          </cell>
          <cell r="D6806">
            <v>1.923883</v>
          </cell>
        </row>
        <row r="6807">
          <cell r="A6807">
            <v>711.79300000000001</v>
          </cell>
          <cell r="B6807">
            <v>2.111345</v>
          </cell>
          <cell r="C6807">
            <v>0.96764899999999998</v>
          </cell>
          <cell r="D6807">
            <v>1.713633</v>
          </cell>
        </row>
        <row r="6808">
          <cell r="A6808">
            <v>711.89800000000002</v>
          </cell>
          <cell r="B6808">
            <v>2.1151719999999998</v>
          </cell>
          <cell r="C6808">
            <v>0.89513600000000004</v>
          </cell>
          <cell r="D6808">
            <v>1.7212750000000001</v>
          </cell>
        </row>
        <row r="6809">
          <cell r="A6809">
            <v>712.00199999999995</v>
          </cell>
          <cell r="B6809">
            <v>2.103691</v>
          </cell>
          <cell r="C6809">
            <v>0.94474800000000003</v>
          </cell>
          <cell r="D6809">
            <v>1.858878</v>
          </cell>
        </row>
        <row r="6810">
          <cell r="A6810">
            <v>712.10699999999997</v>
          </cell>
          <cell r="B6810">
            <v>2.0922100000000001</v>
          </cell>
          <cell r="C6810">
            <v>0.91421600000000003</v>
          </cell>
          <cell r="D6810">
            <v>1.7098120000000001</v>
          </cell>
        </row>
        <row r="6811">
          <cell r="A6811">
            <v>712.21299999999997</v>
          </cell>
          <cell r="B6811">
            <v>2.0998640000000002</v>
          </cell>
          <cell r="C6811">
            <v>0.95619799999999999</v>
          </cell>
          <cell r="D6811">
            <v>1.7442040000000001</v>
          </cell>
        </row>
        <row r="6812">
          <cell r="A6812">
            <v>712.31700000000001</v>
          </cell>
          <cell r="B6812">
            <v>2.111345</v>
          </cell>
          <cell r="C6812">
            <v>0.91421600000000003</v>
          </cell>
          <cell r="D6812">
            <v>1.7442040000000001</v>
          </cell>
        </row>
        <row r="6813">
          <cell r="A6813">
            <v>712.42200000000003</v>
          </cell>
          <cell r="B6813">
            <v>2.0960369999999999</v>
          </cell>
          <cell r="C6813">
            <v>0.97146600000000005</v>
          </cell>
          <cell r="D6813">
            <v>1.7442040000000001</v>
          </cell>
        </row>
        <row r="6814">
          <cell r="A6814">
            <v>712.52800000000002</v>
          </cell>
          <cell r="B6814">
            <v>2.103691</v>
          </cell>
          <cell r="C6814">
            <v>0.94856399999999996</v>
          </cell>
          <cell r="D6814">
            <v>1.7403820000000001</v>
          </cell>
        </row>
        <row r="6815">
          <cell r="A6815">
            <v>712.63199999999995</v>
          </cell>
          <cell r="B6815">
            <v>2.122827</v>
          </cell>
          <cell r="C6815">
            <v>0.97528300000000001</v>
          </cell>
          <cell r="D6815">
            <v>1.8282929999999999</v>
          </cell>
        </row>
        <row r="6816">
          <cell r="A6816">
            <v>712.73699999999997</v>
          </cell>
          <cell r="B6816">
            <v>2.0998640000000002</v>
          </cell>
          <cell r="C6816">
            <v>0.96383200000000002</v>
          </cell>
          <cell r="D6816">
            <v>1.7480249999999999</v>
          </cell>
        </row>
        <row r="6817">
          <cell r="A6817">
            <v>712.84299999999996</v>
          </cell>
          <cell r="B6817">
            <v>2.103691</v>
          </cell>
          <cell r="C6817">
            <v>0.937114</v>
          </cell>
          <cell r="D6817">
            <v>1.8321160000000001</v>
          </cell>
        </row>
        <row r="6818">
          <cell r="A6818">
            <v>712.947</v>
          </cell>
          <cell r="B6818">
            <v>2.111345</v>
          </cell>
          <cell r="C6818">
            <v>0.92566499999999996</v>
          </cell>
          <cell r="D6818">
            <v>1.7518469999999999</v>
          </cell>
        </row>
        <row r="6819">
          <cell r="A6819">
            <v>713.05200000000002</v>
          </cell>
          <cell r="B6819">
            <v>2.1075179999999998</v>
          </cell>
          <cell r="C6819">
            <v>0.89132</v>
          </cell>
          <cell r="D6819">
            <v>1.7212750000000001</v>
          </cell>
        </row>
        <row r="6820">
          <cell r="A6820">
            <v>713.15800000000002</v>
          </cell>
          <cell r="B6820">
            <v>2.0922100000000001</v>
          </cell>
          <cell r="C6820">
            <v>0.96764899999999998</v>
          </cell>
          <cell r="D6820">
            <v>1.694528</v>
          </cell>
        </row>
        <row r="6821">
          <cell r="A6821">
            <v>713.26300000000003</v>
          </cell>
          <cell r="B6821">
            <v>2.1075179999999998</v>
          </cell>
          <cell r="C6821">
            <v>0.99436899999999995</v>
          </cell>
          <cell r="D6821">
            <v>1.7480249999999999</v>
          </cell>
        </row>
        <row r="6822">
          <cell r="A6822">
            <v>713.36699999999996</v>
          </cell>
          <cell r="B6822">
            <v>2.0998640000000002</v>
          </cell>
          <cell r="C6822">
            <v>0.99055199999999999</v>
          </cell>
          <cell r="D6822">
            <v>1.7594909999999999</v>
          </cell>
        </row>
        <row r="6823">
          <cell r="A6823">
            <v>713.47299999999996</v>
          </cell>
          <cell r="B6823">
            <v>2.1151719999999998</v>
          </cell>
          <cell r="C6823">
            <v>0.937114</v>
          </cell>
          <cell r="D6823">
            <v>1.7480249999999999</v>
          </cell>
        </row>
        <row r="6824">
          <cell r="A6824">
            <v>713.57799999999997</v>
          </cell>
          <cell r="B6824">
            <v>2.111345</v>
          </cell>
          <cell r="C6824">
            <v>0.97909999999999997</v>
          </cell>
          <cell r="D6824">
            <v>1.7250970000000001</v>
          </cell>
        </row>
        <row r="6825">
          <cell r="A6825">
            <v>713.68200000000002</v>
          </cell>
          <cell r="B6825">
            <v>2.0998640000000002</v>
          </cell>
          <cell r="C6825">
            <v>0.92566499999999996</v>
          </cell>
          <cell r="D6825">
            <v>1.6135550000000001</v>
          </cell>
        </row>
        <row r="6826">
          <cell r="A6826">
            <v>713.78800000000001</v>
          </cell>
          <cell r="B6826">
            <v>2.1075179999999998</v>
          </cell>
          <cell r="C6826">
            <v>0.95238100000000003</v>
          </cell>
          <cell r="D6826">
            <v>1.6792450000000001</v>
          </cell>
        </row>
        <row r="6827">
          <cell r="A6827">
            <v>713.89300000000003</v>
          </cell>
          <cell r="B6827">
            <v>2.0998640000000002</v>
          </cell>
          <cell r="C6827">
            <v>0.93329799999999996</v>
          </cell>
          <cell r="D6827">
            <v>1.7250970000000001</v>
          </cell>
        </row>
        <row r="6828">
          <cell r="A6828">
            <v>713.99699999999996</v>
          </cell>
          <cell r="B6828">
            <v>2.0922100000000001</v>
          </cell>
          <cell r="C6828">
            <v>0.96764899999999998</v>
          </cell>
          <cell r="D6828">
            <v>1.7900670000000001</v>
          </cell>
        </row>
        <row r="6829">
          <cell r="A6829">
            <v>714.10299999999995</v>
          </cell>
          <cell r="B6829">
            <v>2.103691</v>
          </cell>
          <cell r="C6829">
            <v>0.94856399999999996</v>
          </cell>
          <cell r="D6829">
            <v>1.7403820000000001</v>
          </cell>
        </row>
        <row r="6830">
          <cell r="A6830">
            <v>714.20799999999997</v>
          </cell>
          <cell r="B6830">
            <v>2.0883829999999999</v>
          </cell>
          <cell r="C6830">
            <v>0.97528300000000001</v>
          </cell>
          <cell r="D6830">
            <v>1.767134</v>
          </cell>
        </row>
        <row r="6831">
          <cell r="A6831">
            <v>714.31200000000001</v>
          </cell>
          <cell r="B6831">
            <v>2.0883829999999999</v>
          </cell>
          <cell r="C6831">
            <v>0.92566499999999996</v>
          </cell>
          <cell r="D6831">
            <v>1.7824230000000001</v>
          </cell>
        </row>
        <row r="6832">
          <cell r="A6832">
            <v>714.41800000000001</v>
          </cell>
          <cell r="B6832">
            <v>2.0998640000000002</v>
          </cell>
          <cell r="C6832">
            <v>0.94093099999999996</v>
          </cell>
          <cell r="D6832">
            <v>1.8321160000000001</v>
          </cell>
        </row>
        <row r="6833">
          <cell r="A6833">
            <v>714.52300000000002</v>
          </cell>
          <cell r="B6833">
            <v>2.103691</v>
          </cell>
          <cell r="C6833">
            <v>1.009639</v>
          </cell>
          <cell r="D6833">
            <v>1.897114</v>
          </cell>
        </row>
        <row r="6834">
          <cell r="A6834">
            <v>714.62699999999995</v>
          </cell>
          <cell r="B6834">
            <v>2.0998640000000002</v>
          </cell>
          <cell r="C6834">
            <v>0.99055199999999999</v>
          </cell>
          <cell r="D6834">
            <v>1.7480249999999999</v>
          </cell>
        </row>
        <row r="6835">
          <cell r="A6835">
            <v>714.73199999999997</v>
          </cell>
          <cell r="B6835">
            <v>2.0922100000000001</v>
          </cell>
          <cell r="C6835">
            <v>1.0134570000000001</v>
          </cell>
          <cell r="D6835">
            <v>1.7518469999999999</v>
          </cell>
        </row>
        <row r="6836">
          <cell r="A6836">
            <v>714.83799999999997</v>
          </cell>
          <cell r="B6836">
            <v>2.0845560000000001</v>
          </cell>
          <cell r="C6836">
            <v>0.96001499999999995</v>
          </cell>
          <cell r="D6836">
            <v>1.7900670000000001</v>
          </cell>
        </row>
        <row r="6837">
          <cell r="A6837">
            <v>714.94200000000001</v>
          </cell>
          <cell r="B6837">
            <v>2.103691</v>
          </cell>
          <cell r="C6837">
            <v>0.91803199999999996</v>
          </cell>
          <cell r="D6837">
            <v>1.816824</v>
          </cell>
        </row>
        <row r="6838">
          <cell r="A6838">
            <v>715.04700000000003</v>
          </cell>
          <cell r="B6838">
            <v>2.0883829999999999</v>
          </cell>
          <cell r="C6838">
            <v>0.88750399999999996</v>
          </cell>
          <cell r="D6838">
            <v>1.8779950000000001</v>
          </cell>
        </row>
        <row r="6839">
          <cell r="A6839">
            <v>715.15300000000002</v>
          </cell>
          <cell r="B6839">
            <v>2.1075179999999998</v>
          </cell>
          <cell r="C6839">
            <v>0.92566499999999996</v>
          </cell>
          <cell r="D6839">
            <v>1.8053570000000001</v>
          </cell>
        </row>
        <row r="6840">
          <cell r="A6840">
            <v>715.25699999999995</v>
          </cell>
          <cell r="B6840">
            <v>2.0883829999999999</v>
          </cell>
          <cell r="C6840">
            <v>0.94474800000000003</v>
          </cell>
          <cell r="D6840">
            <v>1.8818189999999999</v>
          </cell>
        </row>
        <row r="6841">
          <cell r="A6841">
            <v>715.36199999999997</v>
          </cell>
          <cell r="B6841">
            <v>2.0883829999999999</v>
          </cell>
          <cell r="C6841">
            <v>0.95238100000000003</v>
          </cell>
          <cell r="D6841">
            <v>1.7403820000000001</v>
          </cell>
        </row>
        <row r="6842">
          <cell r="A6842">
            <v>715.46799999999996</v>
          </cell>
          <cell r="B6842">
            <v>2.0883829999999999</v>
          </cell>
          <cell r="C6842">
            <v>0.94856399999999996</v>
          </cell>
          <cell r="D6842">
            <v>1.82447</v>
          </cell>
        </row>
        <row r="6843">
          <cell r="A6843">
            <v>715.572</v>
          </cell>
          <cell r="B6843">
            <v>2.0845560000000001</v>
          </cell>
          <cell r="C6843">
            <v>0.88368800000000003</v>
          </cell>
          <cell r="D6843">
            <v>1.7862450000000001</v>
          </cell>
        </row>
        <row r="6844">
          <cell r="A6844">
            <v>715.67700000000002</v>
          </cell>
          <cell r="B6844">
            <v>2.0922100000000001</v>
          </cell>
          <cell r="C6844">
            <v>1.0020039999999999</v>
          </cell>
          <cell r="D6844">
            <v>1.813002</v>
          </cell>
        </row>
        <row r="6845">
          <cell r="A6845">
            <v>715.78300000000002</v>
          </cell>
          <cell r="B6845">
            <v>2.0883829999999999</v>
          </cell>
          <cell r="C6845">
            <v>0.97528300000000001</v>
          </cell>
          <cell r="D6845">
            <v>1.797712</v>
          </cell>
        </row>
        <row r="6846">
          <cell r="A6846">
            <v>715.88800000000003</v>
          </cell>
          <cell r="B6846">
            <v>2.0807289999999998</v>
          </cell>
          <cell r="C6846">
            <v>1.0020039999999999</v>
          </cell>
          <cell r="D6846">
            <v>1.8474079999999999</v>
          </cell>
        </row>
        <row r="6847">
          <cell r="A6847">
            <v>715.99199999999996</v>
          </cell>
          <cell r="B6847">
            <v>2.0845560000000001</v>
          </cell>
          <cell r="C6847">
            <v>1.0210920000000001</v>
          </cell>
          <cell r="D6847">
            <v>1.9124099999999999</v>
          </cell>
        </row>
        <row r="6848">
          <cell r="A6848">
            <v>716.096</v>
          </cell>
          <cell r="B6848">
            <v>2.0807289999999998</v>
          </cell>
          <cell r="C6848">
            <v>1.009639</v>
          </cell>
          <cell r="D6848">
            <v>1.7442040000000001</v>
          </cell>
        </row>
        <row r="6849">
          <cell r="A6849">
            <v>716.202</v>
          </cell>
          <cell r="B6849">
            <v>2.0769030000000002</v>
          </cell>
          <cell r="C6849">
            <v>0.99818700000000005</v>
          </cell>
          <cell r="D6849">
            <v>1.7442040000000001</v>
          </cell>
        </row>
        <row r="6850">
          <cell r="A6850">
            <v>716.30700000000002</v>
          </cell>
          <cell r="B6850">
            <v>2.0883829999999999</v>
          </cell>
          <cell r="C6850">
            <v>0.97909999999999997</v>
          </cell>
          <cell r="D6850">
            <v>1.7900670000000001</v>
          </cell>
        </row>
        <row r="6851">
          <cell r="A6851">
            <v>716.41099999999994</v>
          </cell>
          <cell r="B6851">
            <v>2.0730759999999999</v>
          </cell>
          <cell r="C6851">
            <v>0.92566499999999996</v>
          </cell>
          <cell r="D6851">
            <v>1.7403820000000001</v>
          </cell>
        </row>
        <row r="6852">
          <cell r="A6852">
            <v>716.51700000000005</v>
          </cell>
          <cell r="B6852">
            <v>2.103691</v>
          </cell>
          <cell r="C6852">
            <v>0.96001499999999995</v>
          </cell>
          <cell r="D6852">
            <v>1.8321160000000001</v>
          </cell>
        </row>
        <row r="6853">
          <cell r="A6853">
            <v>716.62199999999996</v>
          </cell>
          <cell r="B6853">
            <v>2.0960369999999999</v>
          </cell>
          <cell r="C6853">
            <v>0.95238100000000003</v>
          </cell>
          <cell r="D6853">
            <v>1.8321160000000001</v>
          </cell>
        </row>
        <row r="6854">
          <cell r="A6854">
            <v>716.726</v>
          </cell>
          <cell r="B6854">
            <v>2.0998640000000002</v>
          </cell>
          <cell r="C6854">
            <v>0.91421600000000003</v>
          </cell>
          <cell r="D6854">
            <v>1.816824</v>
          </cell>
        </row>
        <row r="6855">
          <cell r="A6855">
            <v>716.83100000000002</v>
          </cell>
          <cell r="B6855">
            <v>2.0960369999999999</v>
          </cell>
          <cell r="C6855">
            <v>0.92184900000000003</v>
          </cell>
          <cell r="D6855">
            <v>1.763312</v>
          </cell>
        </row>
        <row r="6856">
          <cell r="A6856">
            <v>716.93700000000001</v>
          </cell>
          <cell r="B6856">
            <v>2.0845560000000001</v>
          </cell>
          <cell r="C6856">
            <v>0.91039999999999999</v>
          </cell>
          <cell r="D6856">
            <v>1.7250970000000001</v>
          </cell>
        </row>
        <row r="6857">
          <cell r="A6857">
            <v>717.04100000000005</v>
          </cell>
          <cell r="B6857">
            <v>2.103691</v>
          </cell>
          <cell r="C6857">
            <v>0.94093099999999996</v>
          </cell>
          <cell r="D6857">
            <v>1.7900670000000001</v>
          </cell>
        </row>
        <row r="6858">
          <cell r="A6858">
            <v>717.14599999999996</v>
          </cell>
          <cell r="B6858">
            <v>2.0960369999999999</v>
          </cell>
          <cell r="C6858">
            <v>1.0020039999999999</v>
          </cell>
          <cell r="D6858">
            <v>1.6525019999999999</v>
          </cell>
        </row>
        <row r="6859">
          <cell r="A6859">
            <v>717.25199999999995</v>
          </cell>
          <cell r="B6859">
            <v>2.0845560000000001</v>
          </cell>
          <cell r="C6859">
            <v>0.95238100000000003</v>
          </cell>
          <cell r="D6859">
            <v>1.7403820000000001</v>
          </cell>
        </row>
        <row r="6860">
          <cell r="A6860">
            <v>717.35599999999999</v>
          </cell>
          <cell r="B6860">
            <v>2.0960369999999999</v>
          </cell>
          <cell r="C6860">
            <v>0.96001499999999995</v>
          </cell>
          <cell r="D6860">
            <v>1.717454</v>
          </cell>
        </row>
        <row r="6861">
          <cell r="A6861">
            <v>717.46100000000001</v>
          </cell>
          <cell r="B6861">
            <v>2.0769030000000002</v>
          </cell>
          <cell r="C6861">
            <v>0.99055199999999999</v>
          </cell>
          <cell r="D6861">
            <v>1.7403820000000001</v>
          </cell>
        </row>
        <row r="6862">
          <cell r="A6862">
            <v>717.56700000000001</v>
          </cell>
          <cell r="B6862">
            <v>2.0730759999999999</v>
          </cell>
          <cell r="C6862">
            <v>0.90276800000000001</v>
          </cell>
          <cell r="D6862">
            <v>1.7824230000000001</v>
          </cell>
        </row>
        <row r="6863">
          <cell r="A6863">
            <v>717.67100000000005</v>
          </cell>
          <cell r="B6863">
            <v>2.0692490000000001</v>
          </cell>
          <cell r="C6863">
            <v>0.99055199999999999</v>
          </cell>
          <cell r="D6863">
            <v>1.6868860000000001</v>
          </cell>
        </row>
        <row r="6864">
          <cell r="A6864">
            <v>717.77599999999995</v>
          </cell>
          <cell r="B6864">
            <v>2.0883829999999999</v>
          </cell>
          <cell r="C6864">
            <v>0.96764899999999998</v>
          </cell>
          <cell r="D6864">
            <v>1.8397619999999999</v>
          </cell>
        </row>
        <row r="6865">
          <cell r="A6865">
            <v>717.88199999999995</v>
          </cell>
          <cell r="B6865">
            <v>2.0922100000000001</v>
          </cell>
          <cell r="C6865">
            <v>0.94093099999999996</v>
          </cell>
          <cell r="D6865">
            <v>1.770956</v>
          </cell>
        </row>
        <row r="6866">
          <cell r="A6866">
            <v>717.98599999999999</v>
          </cell>
          <cell r="B6866">
            <v>2.0769030000000002</v>
          </cell>
          <cell r="C6866">
            <v>0.92184900000000003</v>
          </cell>
          <cell r="D6866">
            <v>1.8321160000000001</v>
          </cell>
        </row>
        <row r="6867">
          <cell r="A6867">
            <v>718.09100000000001</v>
          </cell>
          <cell r="B6867">
            <v>2.0730759999999999</v>
          </cell>
          <cell r="C6867">
            <v>0.92184900000000003</v>
          </cell>
          <cell r="D6867">
            <v>1.7594909999999999</v>
          </cell>
        </row>
        <row r="6868">
          <cell r="A6868">
            <v>718.197</v>
          </cell>
          <cell r="B6868">
            <v>2.0807289999999998</v>
          </cell>
          <cell r="C6868">
            <v>0.94856399999999996</v>
          </cell>
          <cell r="D6868">
            <v>1.8665240000000001</v>
          </cell>
        </row>
        <row r="6869">
          <cell r="A6869">
            <v>718.30200000000002</v>
          </cell>
          <cell r="B6869">
            <v>2.0769030000000002</v>
          </cell>
          <cell r="C6869">
            <v>0.91039999999999999</v>
          </cell>
          <cell r="D6869">
            <v>1.6754249999999999</v>
          </cell>
        </row>
        <row r="6870">
          <cell r="A6870">
            <v>718.40599999999995</v>
          </cell>
          <cell r="B6870">
            <v>2.0922100000000001</v>
          </cell>
          <cell r="C6870">
            <v>0.97528300000000001</v>
          </cell>
          <cell r="D6870">
            <v>1.813002</v>
          </cell>
        </row>
        <row r="6871">
          <cell r="A6871">
            <v>718.51199999999994</v>
          </cell>
          <cell r="B6871">
            <v>2.0807289999999998</v>
          </cell>
          <cell r="C6871">
            <v>0.937114</v>
          </cell>
          <cell r="D6871">
            <v>1.6639630000000001</v>
          </cell>
        </row>
        <row r="6872">
          <cell r="A6872">
            <v>718.61699999999996</v>
          </cell>
          <cell r="B6872">
            <v>2.0769030000000002</v>
          </cell>
          <cell r="C6872">
            <v>0.95238100000000003</v>
          </cell>
          <cell r="D6872">
            <v>1.797712</v>
          </cell>
        </row>
        <row r="6873">
          <cell r="A6873">
            <v>718.721</v>
          </cell>
          <cell r="B6873">
            <v>2.0807289999999998</v>
          </cell>
          <cell r="C6873">
            <v>0.929481</v>
          </cell>
          <cell r="D6873">
            <v>1.6410419999999999</v>
          </cell>
        </row>
        <row r="6874">
          <cell r="A6874">
            <v>718.827</v>
          </cell>
          <cell r="B6874">
            <v>2.0807289999999998</v>
          </cell>
          <cell r="C6874">
            <v>0.88750399999999996</v>
          </cell>
          <cell r="D6874">
            <v>1.6792450000000001</v>
          </cell>
        </row>
        <row r="6875">
          <cell r="A6875">
            <v>718.93200000000002</v>
          </cell>
          <cell r="B6875">
            <v>2.0922100000000001</v>
          </cell>
          <cell r="C6875">
            <v>0.96001499999999995</v>
          </cell>
          <cell r="D6875">
            <v>1.6525019999999999</v>
          </cell>
        </row>
        <row r="6876">
          <cell r="A6876">
            <v>719.03599999999994</v>
          </cell>
          <cell r="B6876">
            <v>2.0692490000000001</v>
          </cell>
          <cell r="C6876">
            <v>1.059274</v>
          </cell>
          <cell r="D6876">
            <v>1.6868860000000001</v>
          </cell>
        </row>
        <row r="6877">
          <cell r="A6877">
            <v>719.14200000000005</v>
          </cell>
          <cell r="B6877">
            <v>2.0730759999999999</v>
          </cell>
          <cell r="C6877">
            <v>0.96001499999999995</v>
          </cell>
          <cell r="D6877">
            <v>1.816824</v>
          </cell>
        </row>
        <row r="6878">
          <cell r="A6878">
            <v>719.24699999999996</v>
          </cell>
          <cell r="B6878">
            <v>2.0883829999999999</v>
          </cell>
          <cell r="C6878">
            <v>0.90276800000000001</v>
          </cell>
          <cell r="D6878">
            <v>1.7403820000000001</v>
          </cell>
        </row>
        <row r="6879">
          <cell r="A6879">
            <v>719.351</v>
          </cell>
          <cell r="B6879">
            <v>2.0998640000000002</v>
          </cell>
          <cell r="C6879">
            <v>0.93329799999999996</v>
          </cell>
          <cell r="D6879">
            <v>1.797712</v>
          </cell>
        </row>
        <row r="6880">
          <cell r="A6880">
            <v>719.45600000000002</v>
          </cell>
          <cell r="B6880">
            <v>2.0960369999999999</v>
          </cell>
          <cell r="C6880">
            <v>0.96001499999999995</v>
          </cell>
          <cell r="D6880">
            <v>1.8512310000000001</v>
          </cell>
        </row>
        <row r="6881">
          <cell r="A6881">
            <v>719.56200000000001</v>
          </cell>
          <cell r="B6881">
            <v>2.0883829999999999</v>
          </cell>
          <cell r="C6881">
            <v>0.94856399999999996</v>
          </cell>
          <cell r="D6881">
            <v>1.7403820000000001</v>
          </cell>
        </row>
        <row r="6882">
          <cell r="A6882">
            <v>719.66600000000005</v>
          </cell>
          <cell r="B6882">
            <v>2.0960369999999999</v>
          </cell>
          <cell r="C6882">
            <v>0.95619799999999999</v>
          </cell>
          <cell r="D6882">
            <v>1.6677839999999999</v>
          </cell>
        </row>
        <row r="6883">
          <cell r="A6883">
            <v>719.77099999999996</v>
          </cell>
          <cell r="B6883">
            <v>2.0692490000000001</v>
          </cell>
          <cell r="C6883">
            <v>0.95238100000000003</v>
          </cell>
          <cell r="D6883">
            <v>1.694528</v>
          </cell>
        </row>
        <row r="6884">
          <cell r="A6884">
            <v>719.87699999999995</v>
          </cell>
          <cell r="B6884">
            <v>2.0807289999999998</v>
          </cell>
          <cell r="C6884">
            <v>0.929481</v>
          </cell>
          <cell r="D6884">
            <v>1.6868860000000001</v>
          </cell>
        </row>
        <row r="6885">
          <cell r="A6885">
            <v>719.98099999999999</v>
          </cell>
          <cell r="B6885">
            <v>2.0769030000000002</v>
          </cell>
          <cell r="C6885">
            <v>0.94856399999999996</v>
          </cell>
          <cell r="D6885">
            <v>1.694528</v>
          </cell>
        </row>
        <row r="6886">
          <cell r="A6886">
            <v>720.08600000000001</v>
          </cell>
          <cell r="B6886">
            <v>2.0845560000000001</v>
          </cell>
          <cell r="C6886">
            <v>0.97909999999999997</v>
          </cell>
          <cell r="D6886">
            <v>1.7480249999999999</v>
          </cell>
        </row>
        <row r="6887">
          <cell r="A6887">
            <v>720.19200000000001</v>
          </cell>
          <cell r="B6887">
            <v>2.0845560000000001</v>
          </cell>
          <cell r="C6887">
            <v>0.98291700000000004</v>
          </cell>
          <cell r="D6887">
            <v>1.7212750000000001</v>
          </cell>
        </row>
        <row r="6888">
          <cell r="A6888">
            <v>720.29600000000005</v>
          </cell>
          <cell r="B6888">
            <v>2.0769030000000002</v>
          </cell>
          <cell r="C6888">
            <v>0.94093099999999996</v>
          </cell>
          <cell r="D6888">
            <v>1.6716040000000001</v>
          </cell>
        </row>
        <row r="6889">
          <cell r="A6889">
            <v>720.40099999999995</v>
          </cell>
          <cell r="B6889">
            <v>2.0922100000000001</v>
          </cell>
          <cell r="C6889">
            <v>0.89132</v>
          </cell>
          <cell r="D6889">
            <v>1.713633</v>
          </cell>
        </row>
        <row r="6890">
          <cell r="A6890">
            <v>720.50699999999995</v>
          </cell>
          <cell r="B6890">
            <v>2.0883829999999999</v>
          </cell>
          <cell r="C6890">
            <v>0.94093099999999996</v>
          </cell>
          <cell r="D6890">
            <v>1.763312</v>
          </cell>
        </row>
        <row r="6891">
          <cell r="A6891">
            <v>720.61099999999999</v>
          </cell>
          <cell r="B6891">
            <v>2.0692490000000001</v>
          </cell>
          <cell r="C6891">
            <v>0.929481</v>
          </cell>
          <cell r="D6891">
            <v>1.7556689999999999</v>
          </cell>
        </row>
        <row r="6892">
          <cell r="A6892">
            <v>720.71600000000001</v>
          </cell>
          <cell r="B6892">
            <v>2.065423</v>
          </cell>
          <cell r="C6892">
            <v>0.99055199999999999</v>
          </cell>
          <cell r="D6892">
            <v>1.8474079999999999</v>
          </cell>
        </row>
        <row r="6893">
          <cell r="A6893">
            <v>720.822</v>
          </cell>
          <cell r="B6893">
            <v>2.0692490000000001</v>
          </cell>
          <cell r="C6893">
            <v>0.97528300000000001</v>
          </cell>
          <cell r="D6893">
            <v>1.7212750000000001</v>
          </cell>
        </row>
        <row r="6894">
          <cell r="A6894">
            <v>720.92700000000002</v>
          </cell>
          <cell r="B6894">
            <v>2.0692490000000001</v>
          </cell>
          <cell r="C6894">
            <v>0.94474800000000003</v>
          </cell>
          <cell r="D6894">
            <v>1.8282929999999999</v>
          </cell>
        </row>
        <row r="6895">
          <cell r="A6895">
            <v>721.03099999999995</v>
          </cell>
          <cell r="B6895">
            <v>2.0730759999999999</v>
          </cell>
          <cell r="C6895">
            <v>0.91421600000000003</v>
          </cell>
          <cell r="D6895">
            <v>1.7403820000000001</v>
          </cell>
        </row>
        <row r="6896">
          <cell r="A6896">
            <v>721.13699999999994</v>
          </cell>
          <cell r="B6896">
            <v>2.0730759999999999</v>
          </cell>
          <cell r="C6896">
            <v>0.929481</v>
          </cell>
          <cell r="D6896">
            <v>1.7250970000000001</v>
          </cell>
        </row>
        <row r="6897">
          <cell r="A6897">
            <v>721.24199999999996</v>
          </cell>
          <cell r="B6897">
            <v>2.0883829999999999</v>
          </cell>
          <cell r="C6897">
            <v>0.90658399999999995</v>
          </cell>
          <cell r="D6897">
            <v>1.7098120000000001</v>
          </cell>
        </row>
        <row r="6898">
          <cell r="A6898">
            <v>721.346</v>
          </cell>
          <cell r="B6898">
            <v>2.0730759999999999</v>
          </cell>
          <cell r="C6898">
            <v>0.929481</v>
          </cell>
          <cell r="D6898">
            <v>1.5714630000000001</v>
          </cell>
        </row>
        <row r="6899">
          <cell r="A6899">
            <v>721.452</v>
          </cell>
          <cell r="B6899">
            <v>2.0730759999999999</v>
          </cell>
          <cell r="C6899">
            <v>0.94856399999999996</v>
          </cell>
          <cell r="D6899">
            <v>1.6754249999999999</v>
          </cell>
        </row>
        <row r="6900">
          <cell r="A6900">
            <v>721.55700000000002</v>
          </cell>
          <cell r="B6900">
            <v>2.0769030000000002</v>
          </cell>
          <cell r="C6900">
            <v>0.91803199999999996</v>
          </cell>
          <cell r="D6900">
            <v>1.6868860000000001</v>
          </cell>
        </row>
        <row r="6901">
          <cell r="A6901">
            <v>721.66099999999994</v>
          </cell>
          <cell r="B6901">
            <v>2.0730759999999999</v>
          </cell>
          <cell r="C6901">
            <v>0.937114</v>
          </cell>
          <cell r="D6901">
            <v>1.7518469999999999</v>
          </cell>
        </row>
        <row r="6902">
          <cell r="A6902">
            <v>721.76700000000005</v>
          </cell>
          <cell r="B6902">
            <v>2.0730759999999999</v>
          </cell>
          <cell r="C6902">
            <v>0.89895199999999997</v>
          </cell>
          <cell r="D6902">
            <v>1.7098120000000001</v>
          </cell>
        </row>
        <row r="6903">
          <cell r="A6903">
            <v>721.87199999999996</v>
          </cell>
          <cell r="B6903">
            <v>2.0845560000000001</v>
          </cell>
          <cell r="C6903">
            <v>0.91039999999999999</v>
          </cell>
          <cell r="D6903">
            <v>1.82447</v>
          </cell>
        </row>
        <row r="6904">
          <cell r="A6904">
            <v>721.976</v>
          </cell>
          <cell r="B6904">
            <v>2.0769030000000002</v>
          </cell>
          <cell r="C6904">
            <v>0.84171899999999999</v>
          </cell>
          <cell r="D6904">
            <v>1.801534</v>
          </cell>
        </row>
        <row r="6905">
          <cell r="A6905">
            <v>722.08100000000002</v>
          </cell>
          <cell r="B6905">
            <v>2.0769030000000002</v>
          </cell>
          <cell r="C6905">
            <v>0.86842600000000003</v>
          </cell>
          <cell r="D6905">
            <v>1.6983490000000001</v>
          </cell>
        </row>
        <row r="6906">
          <cell r="A6906">
            <v>722.18700000000001</v>
          </cell>
          <cell r="B6906">
            <v>2.0577700000000001</v>
          </cell>
          <cell r="C6906">
            <v>0.89895199999999997</v>
          </cell>
          <cell r="D6906">
            <v>1.7824230000000001</v>
          </cell>
        </row>
        <row r="6907">
          <cell r="A6907">
            <v>722.29100000000005</v>
          </cell>
          <cell r="B6907">
            <v>2.0692490000000001</v>
          </cell>
          <cell r="C6907">
            <v>0.96383200000000002</v>
          </cell>
          <cell r="D6907">
            <v>1.8894660000000001</v>
          </cell>
        </row>
        <row r="6908">
          <cell r="A6908">
            <v>722.39499999999998</v>
          </cell>
          <cell r="B6908">
            <v>2.0730759999999999</v>
          </cell>
          <cell r="C6908">
            <v>0.96764899999999998</v>
          </cell>
          <cell r="D6908">
            <v>1.9468300000000001</v>
          </cell>
        </row>
        <row r="6909">
          <cell r="A6909">
            <v>722.5</v>
          </cell>
          <cell r="B6909">
            <v>2.053944</v>
          </cell>
          <cell r="C6909">
            <v>0.94093099999999996</v>
          </cell>
          <cell r="D6909">
            <v>1.855054</v>
          </cell>
        </row>
        <row r="6910">
          <cell r="A6910">
            <v>722.60599999999999</v>
          </cell>
          <cell r="B6910">
            <v>2.0577700000000001</v>
          </cell>
          <cell r="C6910">
            <v>0.89132</v>
          </cell>
          <cell r="D6910">
            <v>1.6754249999999999</v>
          </cell>
        </row>
        <row r="6911">
          <cell r="A6911">
            <v>722.71</v>
          </cell>
          <cell r="B6911">
            <v>2.0807289999999998</v>
          </cell>
          <cell r="C6911">
            <v>0.96001499999999995</v>
          </cell>
          <cell r="D6911">
            <v>1.7824230000000001</v>
          </cell>
        </row>
        <row r="6912">
          <cell r="A6912">
            <v>722.81500000000005</v>
          </cell>
          <cell r="B6912">
            <v>2.0615960000000002</v>
          </cell>
          <cell r="C6912">
            <v>0.94856399999999996</v>
          </cell>
          <cell r="D6912">
            <v>1.6868860000000001</v>
          </cell>
        </row>
        <row r="6913">
          <cell r="A6913">
            <v>722.92100000000005</v>
          </cell>
          <cell r="B6913">
            <v>2.0692490000000001</v>
          </cell>
          <cell r="C6913">
            <v>0.96001499999999995</v>
          </cell>
          <cell r="D6913">
            <v>1.858878</v>
          </cell>
        </row>
        <row r="6914">
          <cell r="A6914">
            <v>723.02599999999995</v>
          </cell>
          <cell r="B6914">
            <v>2.065423</v>
          </cell>
          <cell r="C6914">
            <v>0.94093099999999996</v>
          </cell>
          <cell r="D6914">
            <v>1.7900670000000001</v>
          </cell>
        </row>
        <row r="6915">
          <cell r="A6915">
            <v>723.13</v>
          </cell>
          <cell r="B6915">
            <v>2.0692490000000001</v>
          </cell>
          <cell r="C6915">
            <v>0.91803199999999996</v>
          </cell>
          <cell r="D6915">
            <v>1.82447</v>
          </cell>
        </row>
        <row r="6916">
          <cell r="A6916">
            <v>723.23599999999999</v>
          </cell>
          <cell r="B6916">
            <v>2.0692490000000001</v>
          </cell>
          <cell r="C6916">
            <v>0.937114</v>
          </cell>
          <cell r="D6916">
            <v>1.736561</v>
          </cell>
        </row>
        <row r="6917">
          <cell r="A6917">
            <v>723.34100000000001</v>
          </cell>
          <cell r="B6917">
            <v>2.0577700000000001</v>
          </cell>
          <cell r="C6917">
            <v>0.92566499999999996</v>
          </cell>
          <cell r="D6917">
            <v>1.7938890000000001</v>
          </cell>
        </row>
        <row r="6918">
          <cell r="A6918">
            <v>723.44500000000005</v>
          </cell>
          <cell r="B6918">
            <v>2.053944</v>
          </cell>
          <cell r="C6918">
            <v>0.93329799999999996</v>
          </cell>
          <cell r="D6918">
            <v>1.7594909999999999</v>
          </cell>
        </row>
        <row r="6919">
          <cell r="A6919">
            <v>723.55100000000004</v>
          </cell>
          <cell r="B6919">
            <v>2.0692490000000001</v>
          </cell>
          <cell r="C6919">
            <v>0.91803199999999996</v>
          </cell>
          <cell r="D6919">
            <v>1.7824230000000001</v>
          </cell>
        </row>
        <row r="6920">
          <cell r="A6920">
            <v>723.65599999999995</v>
          </cell>
          <cell r="B6920">
            <v>2.065423</v>
          </cell>
          <cell r="C6920">
            <v>0.91039999999999999</v>
          </cell>
          <cell r="D6920">
            <v>1.763312</v>
          </cell>
        </row>
        <row r="6921">
          <cell r="A6921">
            <v>723.76</v>
          </cell>
          <cell r="B6921">
            <v>2.065423</v>
          </cell>
          <cell r="C6921">
            <v>0.87605699999999997</v>
          </cell>
          <cell r="D6921">
            <v>1.7900670000000001</v>
          </cell>
        </row>
        <row r="6922">
          <cell r="A6922">
            <v>723.86599999999999</v>
          </cell>
          <cell r="B6922">
            <v>2.0615960000000002</v>
          </cell>
          <cell r="C6922">
            <v>0.92184900000000003</v>
          </cell>
          <cell r="D6922">
            <v>1.7556689999999999</v>
          </cell>
        </row>
        <row r="6923">
          <cell r="A6923">
            <v>723.971</v>
          </cell>
          <cell r="B6923">
            <v>2.0577700000000001</v>
          </cell>
          <cell r="C6923">
            <v>0.94856399999999996</v>
          </cell>
          <cell r="D6923">
            <v>1.7556689999999999</v>
          </cell>
        </row>
        <row r="6924">
          <cell r="A6924">
            <v>724.07500000000005</v>
          </cell>
          <cell r="B6924">
            <v>2.0730759999999999</v>
          </cell>
          <cell r="C6924">
            <v>0.88368800000000003</v>
          </cell>
          <cell r="D6924">
            <v>1.6716040000000001</v>
          </cell>
        </row>
        <row r="6925">
          <cell r="A6925">
            <v>724.18100000000004</v>
          </cell>
          <cell r="B6925">
            <v>2.0692490000000001</v>
          </cell>
          <cell r="C6925">
            <v>0.92184900000000003</v>
          </cell>
          <cell r="D6925">
            <v>1.6059019999999999</v>
          </cell>
        </row>
        <row r="6926">
          <cell r="A6926">
            <v>724.28599999999994</v>
          </cell>
          <cell r="B6926">
            <v>2.0615960000000002</v>
          </cell>
          <cell r="C6926">
            <v>0.91421600000000003</v>
          </cell>
          <cell r="D6926">
            <v>1.4490540000000001</v>
          </cell>
        </row>
        <row r="6927">
          <cell r="A6927">
            <v>724.39</v>
          </cell>
          <cell r="B6927">
            <v>2.0769030000000002</v>
          </cell>
          <cell r="C6927">
            <v>0.96764899999999998</v>
          </cell>
          <cell r="D6927">
            <v>1.6212089999999999</v>
          </cell>
        </row>
        <row r="6928">
          <cell r="A6928">
            <v>724.49400000000003</v>
          </cell>
          <cell r="B6928">
            <v>2.065423</v>
          </cell>
          <cell r="C6928">
            <v>0.95619799999999999</v>
          </cell>
          <cell r="D6928">
            <v>1.6716040000000001</v>
          </cell>
        </row>
        <row r="6929">
          <cell r="A6929">
            <v>724.59900000000005</v>
          </cell>
          <cell r="B6929">
            <v>2.0807289999999998</v>
          </cell>
          <cell r="C6929">
            <v>0.937114</v>
          </cell>
          <cell r="D6929">
            <v>1.6020749999999999</v>
          </cell>
        </row>
        <row r="6930">
          <cell r="A6930">
            <v>724.70500000000004</v>
          </cell>
          <cell r="B6930">
            <v>2.0615960000000002</v>
          </cell>
          <cell r="C6930">
            <v>0.92184900000000003</v>
          </cell>
          <cell r="D6930">
            <v>1.6020749999999999</v>
          </cell>
        </row>
        <row r="6931">
          <cell r="A6931">
            <v>724.80899999999997</v>
          </cell>
          <cell r="B6931">
            <v>2.065423</v>
          </cell>
          <cell r="C6931">
            <v>0.96001499999999995</v>
          </cell>
          <cell r="D6931">
            <v>1.6868860000000001</v>
          </cell>
        </row>
        <row r="6932">
          <cell r="A6932">
            <v>724.91399999999999</v>
          </cell>
          <cell r="B6932">
            <v>2.065423</v>
          </cell>
          <cell r="C6932">
            <v>0.99818700000000005</v>
          </cell>
          <cell r="D6932">
            <v>1.694528</v>
          </cell>
        </row>
        <row r="6933">
          <cell r="A6933">
            <v>725.02</v>
          </cell>
          <cell r="B6933">
            <v>2.0730759999999999</v>
          </cell>
          <cell r="C6933">
            <v>0.99436899999999995</v>
          </cell>
          <cell r="D6933">
            <v>1.763312</v>
          </cell>
        </row>
        <row r="6934">
          <cell r="A6934">
            <v>725.125</v>
          </cell>
          <cell r="B6934">
            <v>2.0730759999999999</v>
          </cell>
          <cell r="C6934">
            <v>0.99818700000000005</v>
          </cell>
          <cell r="D6934">
            <v>1.8053570000000001</v>
          </cell>
        </row>
        <row r="6935">
          <cell r="A6935">
            <v>725.22900000000004</v>
          </cell>
          <cell r="B6935">
            <v>2.0615960000000002</v>
          </cell>
          <cell r="C6935">
            <v>0.937114</v>
          </cell>
          <cell r="D6935">
            <v>1.7098120000000001</v>
          </cell>
        </row>
        <row r="6936">
          <cell r="A6936">
            <v>725.33500000000004</v>
          </cell>
          <cell r="B6936">
            <v>2.065423</v>
          </cell>
          <cell r="C6936">
            <v>0.99436899999999995</v>
          </cell>
          <cell r="D6936">
            <v>1.690707</v>
          </cell>
        </row>
        <row r="6937">
          <cell r="A6937">
            <v>725.43899999999996</v>
          </cell>
          <cell r="B6937">
            <v>2.0577700000000001</v>
          </cell>
          <cell r="C6937">
            <v>1.0210920000000001</v>
          </cell>
          <cell r="D6937">
            <v>1.6059019999999999</v>
          </cell>
        </row>
        <row r="6938">
          <cell r="A6938">
            <v>725.54399999999998</v>
          </cell>
          <cell r="B6938">
            <v>2.065423</v>
          </cell>
          <cell r="C6938">
            <v>0.99055199999999999</v>
          </cell>
          <cell r="D6938">
            <v>1.70217</v>
          </cell>
        </row>
        <row r="6939">
          <cell r="A6939">
            <v>725.64800000000002</v>
          </cell>
          <cell r="B6939">
            <v>2.0615960000000002</v>
          </cell>
          <cell r="C6939">
            <v>0.89132</v>
          </cell>
          <cell r="D6939">
            <v>1.656323</v>
          </cell>
        </row>
        <row r="6940">
          <cell r="A6940">
            <v>725.75400000000002</v>
          </cell>
          <cell r="B6940">
            <v>2.0577700000000001</v>
          </cell>
          <cell r="C6940">
            <v>0.87987300000000002</v>
          </cell>
          <cell r="D6940">
            <v>1.6525019999999999</v>
          </cell>
        </row>
        <row r="6941">
          <cell r="A6941">
            <v>725.85900000000004</v>
          </cell>
          <cell r="B6941">
            <v>2.0577700000000001</v>
          </cell>
          <cell r="C6941">
            <v>0.87224100000000004</v>
          </cell>
          <cell r="D6941">
            <v>1.8321160000000001</v>
          </cell>
        </row>
        <row r="6942">
          <cell r="A6942">
            <v>725.96299999999997</v>
          </cell>
          <cell r="B6942">
            <v>2.0577700000000001</v>
          </cell>
          <cell r="C6942">
            <v>0.929481</v>
          </cell>
          <cell r="D6942">
            <v>1.767134</v>
          </cell>
        </row>
        <row r="6943">
          <cell r="A6943">
            <v>726.06799999999998</v>
          </cell>
          <cell r="B6943">
            <v>2.0348130000000002</v>
          </cell>
          <cell r="C6943">
            <v>0.94474800000000003</v>
          </cell>
          <cell r="D6943">
            <v>1.6677839999999999</v>
          </cell>
        </row>
        <row r="6944">
          <cell r="A6944">
            <v>726.17399999999998</v>
          </cell>
          <cell r="B6944">
            <v>2.0501170000000002</v>
          </cell>
          <cell r="C6944">
            <v>1.0287280000000001</v>
          </cell>
          <cell r="D6944">
            <v>1.7212750000000001</v>
          </cell>
        </row>
        <row r="6945">
          <cell r="A6945">
            <v>726.27800000000002</v>
          </cell>
          <cell r="B6945">
            <v>2.0501170000000002</v>
          </cell>
          <cell r="C6945">
            <v>0.986734</v>
          </cell>
          <cell r="D6945">
            <v>1.7403820000000001</v>
          </cell>
        </row>
        <row r="6946">
          <cell r="A6946">
            <v>726.38300000000004</v>
          </cell>
          <cell r="B6946">
            <v>2.053944</v>
          </cell>
          <cell r="C6946">
            <v>0.90658399999999995</v>
          </cell>
          <cell r="D6946">
            <v>1.8282929999999999</v>
          </cell>
        </row>
        <row r="6947">
          <cell r="A6947">
            <v>726.48900000000003</v>
          </cell>
          <cell r="B6947">
            <v>2.0462910000000001</v>
          </cell>
          <cell r="C6947">
            <v>0.88368800000000003</v>
          </cell>
          <cell r="D6947">
            <v>1.717454</v>
          </cell>
        </row>
        <row r="6948">
          <cell r="A6948">
            <v>726.59299999999996</v>
          </cell>
          <cell r="B6948">
            <v>2.053944</v>
          </cell>
          <cell r="C6948">
            <v>0.929481</v>
          </cell>
          <cell r="D6948">
            <v>1.7442040000000001</v>
          </cell>
        </row>
        <row r="6949">
          <cell r="A6949">
            <v>726.69799999999998</v>
          </cell>
          <cell r="B6949">
            <v>2.0462910000000001</v>
          </cell>
          <cell r="C6949">
            <v>0.88368800000000003</v>
          </cell>
          <cell r="D6949">
            <v>1.6677839999999999</v>
          </cell>
        </row>
        <row r="6950">
          <cell r="A6950">
            <v>726.80399999999997</v>
          </cell>
          <cell r="B6950">
            <v>2.0462910000000001</v>
          </cell>
          <cell r="C6950">
            <v>0.95238100000000003</v>
          </cell>
          <cell r="D6950">
            <v>1.774778</v>
          </cell>
        </row>
        <row r="6951">
          <cell r="A6951">
            <v>726.90800000000002</v>
          </cell>
          <cell r="B6951">
            <v>2.053944</v>
          </cell>
          <cell r="C6951">
            <v>0.92566499999999996</v>
          </cell>
          <cell r="D6951">
            <v>1.717454</v>
          </cell>
        </row>
        <row r="6952">
          <cell r="A6952">
            <v>727.01300000000003</v>
          </cell>
          <cell r="B6952">
            <v>2.0462910000000001</v>
          </cell>
          <cell r="C6952">
            <v>0.929481</v>
          </cell>
          <cell r="D6952">
            <v>1.713633</v>
          </cell>
        </row>
        <row r="6953">
          <cell r="A6953">
            <v>727.11900000000003</v>
          </cell>
          <cell r="B6953">
            <v>2.0615960000000002</v>
          </cell>
          <cell r="C6953">
            <v>0.937114</v>
          </cell>
          <cell r="D6953">
            <v>1.717454</v>
          </cell>
        </row>
        <row r="6954">
          <cell r="A6954">
            <v>727.22299999999996</v>
          </cell>
          <cell r="B6954">
            <v>2.0615960000000002</v>
          </cell>
          <cell r="C6954">
            <v>0.94856399999999996</v>
          </cell>
          <cell r="D6954">
            <v>1.7786</v>
          </cell>
        </row>
        <row r="6955">
          <cell r="A6955">
            <v>727.32799999999997</v>
          </cell>
          <cell r="B6955">
            <v>2.0501170000000002</v>
          </cell>
          <cell r="C6955">
            <v>0.91421600000000003</v>
          </cell>
          <cell r="D6955">
            <v>1.6868860000000001</v>
          </cell>
        </row>
        <row r="6956">
          <cell r="A6956">
            <v>727.43399999999997</v>
          </cell>
          <cell r="B6956">
            <v>2.053944</v>
          </cell>
          <cell r="C6956">
            <v>0.88368800000000003</v>
          </cell>
          <cell r="D6956">
            <v>1.6639630000000001</v>
          </cell>
        </row>
        <row r="6957">
          <cell r="A6957">
            <v>727.53899999999999</v>
          </cell>
          <cell r="B6957">
            <v>2.0501170000000002</v>
          </cell>
          <cell r="C6957">
            <v>0.88368800000000003</v>
          </cell>
          <cell r="D6957">
            <v>1.656323</v>
          </cell>
        </row>
        <row r="6958">
          <cell r="A6958">
            <v>727.64300000000003</v>
          </cell>
          <cell r="B6958">
            <v>2.0386389999999999</v>
          </cell>
          <cell r="C6958">
            <v>0.83790399999999998</v>
          </cell>
          <cell r="D6958">
            <v>1.529379</v>
          </cell>
        </row>
        <row r="6959">
          <cell r="A6959">
            <v>727.74900000000002</v>
          </cell>
          <cell r="B6959">
            <v>2.0348130000000002</v>
          </cell>
          <cell r="C6959">
            <v>1.0172749999999999</v>
          </cell>
          <cell r="D6959">
            <v>1.648682</v>
          </cell>
        </row>
        <row r="6960">
          <cell r="A6960">
            <v>727.85400000000004</v>
          </cell>
          <cell r="B6960">
            <v>2.0577700000000001</v>
          </cell>
          <cell r="C6960">
            <v>0.929481</v>
          </cell>
          <cell r="D6960">
            <v>1.717454</v>
          </cell>
        </row>
        <row r="6961">
          <cell r="A6961">
            <v>727.95799999999997</v>
          </cell>
          <cell r="B6961">
            <v>2.053944</v>
          </cell>
          <cell r="C6961">
            <v>0.91039999999999999</v>
          </cell>
          <cell r="D6961">
            <v>1.8282929999999999</v>
          </cell>
        </row>
        <row r="6962">
          <cell r="A6962">
            <v>728.06399999999996</v>
          </cell>
          <cell r="B6962">
            <v>2.0615960000000002</v>
          </cell>
          <cell r="C6962">
            <v>0.86460999999999999</v>
          </cell>
          <cell r="D6962">
            <v>1.8053570000000001</v>
          </cell>
        </row>
        <row r="6963">
          <cell r="A6963">
            <v>728.16899999999998</v>
          </cell>
          <cell r="B6963">
            <v>2.0462910000000001</v>
          </cell>
          <cell r="C6963">
            <v>0.90276800000000001</v>
          </cell>
          <cell r="D6963">
            <v>1.7403820000000001</v>
          </cell>
        </row>
        <row r="6964">
          <cell r="A6964">
            <v>728.27300000000002</v>
          </cell>
          <cell r="B6964">
            <v>2.0615960000000002</v>
          </cell>
          <cell r="C6964">
            <v>0.95619799999999999</v>
          </cell>
          <cell r="D6964">
            <v>1.8512310000000001</v>
          </cell>
        </row>
        <row r="6965">
          <cell r="A6965">
            <v>728.37900000000002</v>
          </cell>
          <cell r="B6965">
            <v>2.042465</v>
          </cell>
          <cell r="C6965">
            <v>0.91421600000000003</v>
          </cell>
          <cell r="D6965">
            <v>1.8321160000000001</v>
          </cell>
        </row>
        <row r="6966">
          <cell r="A6966">
            <v>728.48400000000004</v>
          </cell>
          <cell r="B6966">
            <v>2.0501170000000002</v>
          </cell>
          <cell r="C6966">
            <v>0.87605699999999997</v>
          </cell>
          <cell r="D6966">
            <v>1.6983490000000001</v>
          </cell>
        </row>
        <row r="6967">
          <cell r="A6967">
            <v>728.58799999999997</v>
          </cell>
          <cell r="B6967">
            <v>2.0577700000000001</v>
          </cell>
          <cell r="C6967">
            <v>0.97909999999999997</v>
          </cell>
          <cell r="D6967">
            <v>1.648682</v>
          </cell>
        </row>
        <row r="6968">
          <cell r="A6968">
            <v>728.69299999999998</v>
          </cell>
          <cell r="B6968">
            <v>2.0577700000000001</v>
          </cell>
          <cell r="C6968">
            <v>0.929481</v>
          </cell>
          <cell r="D6968">
            <v>1.6288629999999999</v>
          </cell>
        </row>
        <row r="6969">
          <cell r="A6969">
            <v>728.79899999999998</v>
          </cell>
          <cell r="B6969">
            <v>2.053944</v>
          </cell>
          <cell r="C6969">
            <v>0.89132</v>
          </cell>
          <cell r="D6969">
            <v>1.728918</v>
          </cell>
        </row>
        <row r="6970">
          <cell r="A6970">
            <v>728.90300000000002</v>
          </cell>
          <cell r="B6970">
            <v>2.053944</v>
          </cell>
          <cell r="C6970">
            <v>0.97909999999999997</v>
          </cell>
          <cell r="D6970">
            <v>1.797712</v>
          </cell>
        </row>
        <row r="6971">
          <cell r="A6971">
            <v>729.00800000000004</v>
          </cell>
          <cell r="B6971">
            <v>2.0615960000000002</v>
          </cell>
          <cell r="C6971">
            <v>0.937114</v>
          </cell>
          <cell r="D6971">
            <v>1.717454</v>
          </cell>
        </row>
        <row r="6972">
          <cell r="A6972">
            <v>729.11400000000003</v>
          </cell>
          <cell r="B6972">
            <v>2.065423</v>
          </cell>
          <cell r="C6972">
            <v>0.937114</v>
          </cell>
          <cell r="D6972">
            <v>1.770956</v>
          </cell>
        </row>
        <row r="6973">
          <cell r="A6973">
            <v>729.21799999999996</v>
          </cell>
          <cell r="B6973">
            <v>2.0386389999999999</v>
          </cell>
          <cell r="C6973">
            <v>0.90658399999999995</v>
          </cell>
          <cell r="D6973">
            <v>1.644862</v>
          </cell>
        </row>
        <row r="6974">
          <cell r="A6974">
            <v>729.32299999999998</v>
          </cell>
          <cell r="B6974">
            <v>2.0348130000000002</v>
          </cell>
          <cell r="C6974">
            <v>0.96383200000000002</v>
          </cell>
          <cell r="D6974">
            <v>1.713633</v>
          </cell>
        </row>
        <row r="6975">
          <cell r="A6975">
            <v>729.42899999999997</v>
          </cell>
          <cell r="B6975">
            <v>2.0348130000000002</v>
          </cell>
          <cell r="C6975">
            <v>0.92184900000000003</v>
          </cell>
          <cell r="D6975">
            <v>1.705991</v>
          </cell>
        </row>
        <row r="6976">
          <cell r="A6976">
            <v>729.53300000000002</v>
          </cell>
          <cell r="B6976">
            <v>2.0577700000000001</v>
          </cell>
          <cell r="C6976">
            <v>0.91039999999999999</v>
          </cell>
          <cell r="D6976">
            <v>1.70217</v>
          </cell>
        </row>
        <row r="6977">
          <cell r="A6977">
            <v>729.63800000000003</v>
          </cell>
          <cell r="B6977">
            <v>2.053944</v>
          </cell>
          <cell r="C6977">
            <v>0.90276800000000001</v>
          </cell>
          <cell r="D6977">
            <v>1.728918</v>
          </cell>
        </row>
        <row r="6978">
          <cell r="A6978">
            <v>729.74400000000003</v>
          </cell>
          <cell r="B6978">
            <v>2.0577700000000001</v>
          </cell>
          <cell r="C6978">
            <v>0.937114</v>
          </cell>
          <cell r="D6978">
            <v>1.763312</v>
          </cell>
        </row>
        <row r="6979">
          <cell r="A6979">
            <v>729.84799999999996</v>
          </cell>
          <cell r="B6979">
            <v>2.0462910000000001</v>
          </cell>
          <cell r="C6979">
            <v>0.89513600000000004</v>
          </cell>
          <cell r="D6979">
            <v>1.7594909999999999</v>
          </cell>
        </row>
        <row r="6980">
          <cell r="A6980">
            <v>729.95299999999997</v>
          </cell>
          <cell r="B6980">
            <v>2.0462910000000001</v>
          </cell>
          <cell r="C6980">
            <v>0.85316400000000003</v>
          </cell>
          <cell r="D6980">
            <v>1.644862</v>
          </cell>
        </row>
        <row r="6981">
          <cell r="A6981">
            <v>730.05899999999997</v>
          </cell>
          <cell r="B6981">
            <v>2.0233349999999999</v>
          </cell>
          <cell r="C6981">
            <v>0.86079499999999998</v>
          </cell>
          <cell r="D6981">
            <v>1.70217</v>
          </cell>
        </row>
        <row r="6982">
          <cell r="A6982">
            <v>730.16399999999999</v>
          </cell>
          <cell r="B6982">
            <v>2.0462910000000001</v>
          </cell>
          <cell r="C6982">
            <v>0.86460999999999999</v>
          </cell>
          <cell r="D6982">
            <v>1.690707</v>
          </cell>
        </row>
        <row r="6983">
          <cell r="A6983">
            <v>730.26800000000003</v>
          </cell>
          <cell r="B6983">
            <v>2.0462910000000001</v>
          </cell>
          <cell r="C6983">
            <v>0.84553400000000001</v>
          </cell>
          <cell r="D6983">
            <v>1.6173820000000001</v>
          </cell>
        </row>
        <row r="6984">
          <cell r="A6984">
            <v>730.37400000000002</v>
          </cell>
          <cell r="B6984">
            <v>2.042465</v>
          </cell>
          <cell r="C6984">
            <v>0.937114</v>
          </cell>
          <cell r="D6984">
            <v>1.644862</v>
          </cell>
        </row>
        <row r="6985">
          <cell r="A6985">
            <v>730.47900000000004</v>
          </cell>
          <cell r="B6985">
            <v>2.0386389999999999</v>
          </cell>
          <cell r="C6985">
            <v>0.97909999999999997</v>
          </cell>
          <cell r="D6985">
            <v>1.767134</v>
          </cell>
        </row>
        <row r="6986">
          <cell r="A6986">
            <v>730.58299999999997</v>
          </cell>
          <cell r="B6986">
            <v>2.0501170000000002</v>
          </cell>
          <cell r="C6986">
            <v>0.96764899999999998</v>
          </cell>
          <cell r="D6986">
            <v>1.797712</v>
          </cell>
        </row>
        <row r="6987">
          <cell r="A6987">
            <v>730.68899999999996</v>
          </cell>
          <cell r="B6987">
            <v>2.0577700000000001</v>
          </cell>
          <cell r="C6987">
            <v>0.96001499999999995</v>
          </cell>
          <cell r="D6987">
            <v>1.797712</v>
          </cell>
        </row>
        <row r="6988">
          <cell r="A6988">
            <v>730.79399999999998</v>
          </cell>
          <cell r="B6988">
            <v>2.0615960000000002</v>
          </cell>
          <cell r="C6988">
            <v>0.94856399999999996</v>
          </cell>
          <cell r="D6988">
            <v>1.763312</v>
          </cell>
        </row>
        <row r="6989">
          <cell r="A6989">
            <v>730.89800000000002</v>
          </cell>
          <cell r="B6989">
            <v>2.0615960000000002</v>
          </cell>
          <cell r="C6989">
            <v>0.84553400000000001</v>
          </cell>
          <cell r="D6989">
            <v>1.774778</v>
          </cell>
        </row>
        <row r="6990">
          <cell r="A6990">
            <v>731.00400000000002</v>
          </cell>
          <cell r="B6990">
            <v>2.0615960000000002</v>
          </cell>
          <cell r="C6990">
            <v>0.93329799999999996</v>
          </cell>
          <cell r="D6990">
            <v>1.8053570000000001</v>
          </cell>
        </row>
        <row r="6991">
          <cell r="A6991">
            <v>731.10900000000004</v>
          </cell>
          <cell r="B6991">
            <v>2.042465</v>
          </cell>
          <cell r="C6991">
            <v>0.86460999999999999</v>
          </cell>
          <cell r="D6991">
            <v>1.7594909999999999</v>
          </cell>
        </row>
        <row r="6992">
          <cell r="A6992">
            <v>731.21299999999997</v>
          </cell>
          <cell r="B6992">
            <v>2.053944</v>
          </cell>
          <cell r="C6992">
            <v>0.91039999999999999</v>
          </cell>
          <cell r="D6992">
            <v>1.6716040000000001</v>
          </cell>
        </row>
        <row r="6993">
          <cell r="A6993">
            <v>731.31799999999998</v>
          </cell>
          <cell r="B6993">
            <v>2.0501170000000002</v>
          </cell>
          <cell r="C6993">
            <v>0.90276800000000001</v>
          </cell>
          <cell r="D6993">
            <v>1.7098120000000001</v>
          </cell>
        </row>
        <row r="6994">
          <cell r="A6994">
            <v>731.42399999999998</v>
          </cell>
          <cell r="B6994">
            <v>2.0386389999999999</v>
          </cell>
          <cell r="C6994">
            <v>0.91039999999999999</v>
          </cell>
          <cell r="D6994">
            <v>1.648682</v>
          </cell>
        </row>
        <row r="6995">
          <cell r="A6995">
            <v>731.52800000000002</v>
          </cell>
          <cell r="B6995">
            <v>2.042465</v>
          </cell>
          <cell r="C6995">
            <v>0.94093099999999996</v>
          </cell>
          <cell r="D6995">
            <v>1.5829420000000001</v>
          </cell>
        </row>
        <row r="6996">
          <cell r="A6996">
            <v>731.63199999999995</v>
          </cell>
          <cell r="B6996">
            <v>2.042465</v>
          </cell>
          <cell r="C6996">
            <v>0.96383200000000002</v>
          </cell>
          <cell r="D6996">
            <v>1.6173820000000001</v>
          </cell>
        </row>
        <row r="6997">
          <cell r="A6997">
            <v>731.73699999999997</v>
          </cell>
          <cell r="B6997">
            <v>2.0462910000000001</v>
          </cell>
          <cell r="C6997">
            <v>0.91421600000000003</v>
          </cell>
          <cell r="D6997">
            <v>1.644862</v>
          </cell>
        </row>
        <row r="6998">
          <cell r="A6998">
            <v>731.84299999999996</v>
          </cell>
          <cell r="B6998">
            <v>2.0386389999999999</v>
          </cell>
          <cell r="C6998">
            <v>0.91421600000000003</v>
          </cell>
          <cell r="D6998">
            <v>1.705991</v>
          </cell>
        </row>
        <row r="6999">
          <cell r="A6999">
            <v>731.947</v>
          </cell>
          <cell r="B6999">
            <v>2.0348130000000002</v>
          </cell>
          <cell r="C6999">
            <v>0.92566499999999996</v>
          </cell>
          <cell r="D6999">
            <v>1.5638110000000001</v>
          </cell>
        </row>
        <row r="7000">
          <cell r="A7000">
            <v>732.05200000000002</v>
          </cell>
          <cell r="B7000">
            <v>2.0348130000000002</v>
          </cell>
          <cell r="C7000">
            <v>0.94856399999999996</v>
          </cell>
          <cell r="D7000">
            <v>1.6792450000000001</v>
          </cell>
        </row>
        <row r="7001">
          <cell r="A7001">
            <v>732.15800000000002</v>
          </cell>
          <cell r="B7001">
            <v>2.0501170000000002</v>
          </cell>
          <cell r="C7001">
            <v>0.99818700000000005</v>
          </cell>
          <cell r="D7001">
            <v>1.6601429999999999</v>
          </cell>
        </row>
        <row r="7002">
          <cell r="A7002">
            <v>732.26300000000003</v>
          </cell>
          <cell r="B7002">
            <v>2.0577700000000001</v>
          </cell>
          <cell r="C7002">
            <v>0.95238100000000003</v>
          </cell>
          <cell r="D7002">
            <v>1.8282929999999999</v>
          </cell>
        </row>
        <row r="7003">
          <cell r="A7003">
            <v>732.36699999999996</v>
          </cell>
          <cell r="B7003">
            <v>2.0501170000000002</v>
          </cell>
          <cell r="C7003">
            <v>0.91039999999999999</v>
          </cell>
          <cell r="D7003">
            <v>1.7212750000000001</v>
          </cell>
        </row>
        <row r="7004">
          <cell r="A7004">
            <v>732.47299999999996</v>
          </cell>
          <cell r="B7004">
            <v>2.065423</v>
          </cell>
          <cell r="C7004">
            <v>0.87605699999999997</v>
          </cell>
          <cell r="D7004">
            <v>1.644862</v>
          </cell>
        </row>
        <row r="7005">
          <cell r="A7005">
            <v>732.57799999999997</v>
          </cell>
          <cell r="B7005">
            <v>2.0348130000000002</v>
          </cell>
          <cell r="C7005">
            <v>0.87605699999999997</v>
          </cell>
          <cell r="D7005">
            <v>1.7594909999999999</v>
          </cell>
        </row>
        <row r="7006">
          <cell r="A7006">
            <v>732.68200000000002</v>
          </cell>
          <cell r="B7006">
            <v>2.0348130000000002</v>
          </cell>
          <cell r="C7006">
            <v>0.87987300000000002</v>
          </cell>
          <cell r="D7006">
            <v>1.6754249999999999</v>
          </cell>
        </row>
        <row r="7007">
          <cell r="A7007">
            <v>732.78800000000001</v>
          </cell>
          <cell r="B7007">
            <v>2.0386389999999999</v>
          </cell>
          <cell r="C7007">
            <v>0.91421600000000003</v>
          </cell>
          <cell r="D7007">
            <v>1.694528</v>
          </cell>
        </row>
        <row r="7008">
          <cell r="A7008">
            <v>732.89300000000003</v>
          </cell>
          <cell r="B7008">
            <v>2.0386389999999999</v>
          </cell>
          <cell r="C7008">
            <v>0.91803199999999996</v>
          </cell>
          <cell r="D7008">
            <v>1.7556689999999999</v>
          </cell>
        </row>
        <row r="7009">
          <cell r="A7009">
            <v>732.99699999999996</v>
          </cell>
          <cell r="B7009">
            <v>2.042465</v>
          </cell>
          <cell r="C7009">
            <v>0.88750399999999996</v>
          </cell>
          <cell r="D7009">
            <v>1.732739</v>
          </cell>
        </row>
        <row r="7010">
          <cell r="A7010">
            <v>733.10299999999995</v>
          </cell>
          <cell r="B7010">
            <v>2.0309870000000001</v>
          </cell>
          <cell r="C7010">
            <v>0.86079499999999998</v>
          </cell>
          <cell r="D7010">
            <v>1.736561</v>
          </cell>
        </row>
        <row r="7011">
          <cell r="A7011">
            <v>733.20799999999997</v>
          </cell>
          <cell r="B7011">
            <v>2.042465</v>
          </cell>
          <cell r="C7011">
            <v>0.83408899999999997</v>
          </cell>
          <cell r="D7011">
            <v>1.6868860000000001</v>
          </cell>
        </row>
        <row r="7012">
          <cell r="A7012">
            <v>733.31200000000001</v>
          </cell>
          <cell r="B7012">
            <v>2.042465</v>
          </cell>
          <cell r="C7012">
            <v>0.94093099999999996</v>
          </cell>
          <cell r="D7012">
            <v>1.694528</v>
          </cell>
        </row>
        <row r="7013">
          <cell r="A7013">
            <v>733.41800000000001</v>
          </cell>
          <cell r="B7013">
            <v>2.027161</v>
          </cell>
          <cell r="C7013">
            <v>0.95238100000000003</v>
          </cell>
          <cell r="D7013">
            <v>1.609729</v>
          </cell>
        </row>
        <row r="7014">
          <cell r="A7014">
            <v>733.52300000000002</v>
          </cell>
          <cell r="B7014">
            <v>2.0309870000000001</v>
          </cell>
          <cell r="C7014">
            <v>0.94474800000000003</v>
          </cell>
          <cell r="D7014">
            <v>1.5714630000000001</v>
          </cell>
        </row>
        <row r="7015">
          <cell r="A7015">
            <v>733.62699999999995</v>
          </cell>
          <cell r="B7015">
            <v>2.042465</v>
          </cell>
          <cell r="C7015">
            <v>0.89513600000000004</v>
          </cell>
          <cell r="D7015">
            <v>1.5752900000000001</v>
          </cell>
        </row>
        <row r="7016">
          <cell r="A7016">
            <v>733.73199999999997</v>
          </cell>
          <cell r="B7016">
            <v>2.053944</v>
          </cell>
          <cell r="C7016">
            <v>0.89513600000000004</v>
          </cell>
          <cell r="D7016">
            <v>1.7250970000000001</v>
          </cell>
        </row>
        <row r="7017">
          <cell r="A7017">
            <v>733.83799999999997</v>
          </cell>
          <cell r="B7017">
            <v>2.042465</v>
          </cell>
          <cell r="C7017">
            <v>0.88750399999999996</v>
          </cell>
          <cell r="D7017">
            <v>1.770956</v>
          </cell>
        </row>
        <row r="7018">
          <cell r="A7018">
            <v>733.94200000000001</v>
          </cell>
          <cell r="B7018">
            <v>2.0462910000000001</v>
          </cell>
          <cell r="C7018">
            <v>0.85697999999999996</v>
          </cell>
          <cell r="D7018">
            <v>1.6601429999999999</v>
          </cell>
        </row>
        <row r="7019">
          <cell r="A7019">
            <v>734.04700000000003</v>
          </cell>
          <cell r="B7019">
            <v>2.053944</v>
          </cell>
          <cell r="C7019">
            <v>0.937114</v>
          </cell>
          <cell r="D7019">
            <v>1.6135550000000001</v>
          </cell>
        </row>
        <row r="7020">
          <cell r="A7020">
            <v>734.15300000000002</v>
          </cell>
          <cell r="B7020">
            <v>2.053944</v>
          </cell>
          <cell r="C7020">
            <v>0.92566499999999996</v>
          </cell>
          <cell r="D7020">
            <v>1.6020749999999999</v>
          </cell>
        </row>
        <row r="7021">
          <cell r="A7021">
            <v>734.25699999999995</v>
          </cell>
          <cell r="B7021">
            <v>2.0386389999999999</v>
          </cell>
          <cell r="C7021">
            <v>0.92184900000000003</v>
          </cell>
          <cell r="D7021">
            <v>1.6639630000000001</v>
          </cell>
        </row>
        <row r="7022">
          <cell r="A7022">
            <v>734.36199999999997</v>
          </cell>
          <cell r="B7022">
            <v>2.042465</v>
          </cell>
          <cell r="C7022">
            <v>0.86842600000000003</v>
          </cell>
          <cell r="D7022">
            <v>1.705991</v>
          </cell>
        </row>
        <row r="7023">
          <cell r="A7023">
            <v>734.46799999999996</v>
          </cell>
          <cell r="B7023">
            <v>2.042465</v>
          </cell>
          <cell r="C7023">
            <v>0.87987300000000002</v>
          </cell>
          <cell r="D7023">
            <v>1.694528</v>
          </cell>
        </row>
        <row r="7024">
          <cell r="A7024">
            <v>734.572</v>
          </cell>
          <cell r="B7024">
            <v>2.0462910000000001</v>
          </cell>
          <cell r="C7024">
            <v>0.91803199999999996</v>
          </cell>
          <cell r="D7024">
            <v>1.732739</v>
          </cell>
        </row>
        <row r="7025">
          <cell r="A7025">
            <v>734.67700000000002</v>
          </cell>
          <cell r="B7025">
            <v>2.0348130000000002</v>
          </cell>
          <cell r="C7025">
            <v>0.87987300000000002</v>
          </cell>
          <cell r="D7025">
            <v>1.7556689999999999</v>
          </cell>
        </row>
        <row r="7026">
          <cell r="A7026">
            <v>734.78300000000002</v>
          </cell>
          <cell r="B7026">
            <v>2.027161</v>
          </cell>
          <cell r="C7026">
            <v>0.86079499999999998</v>
          </cell>
          <cell r="D7026">
            <v>1.694528</v>
          </cell>
        </row>
        <row r="7027">
          <cell r="A7027">
            <v>734.88800000000003</v>
          </cell>
          <cell r="B7027">
            <v>2.042465</v>
          </cell>
          <cell r="C7027">
            <v>0.94856399999999996</v>
          </cell>
          <cell r="D7027">
            <v>1.644862</v>
          </cell>
        </row>
        <row r="7028">
          <cell r="A7028">
            <v>734.99199999999996</v>
          </cell>
          <cell r="B7028">
            <v>2.0462910000000001</v>
          </cell>
          <cell r="C7028">
            <v>0.93329799999999996</v>
          </cell>
          <cell r="D7028">
            <v>1.6868860000000001</v>
          </cell>
        </row>
        <row r="7029">
          <cell r="A7029">
            <v>735.09799999999996</v>
          </cell>
          <cell r="B7029">
            <v>2.0386389999999999</v>
          </cell>
          <cell r="C7029">
            <v>0.97146600000000005</v>
          </cell>
          <cell r="D7029">
            <v>1.690707</v>
          </cell>
        </row>
        <row r="7030">
          <cell r="A7030">
            <v>735.20299999999997</v>
          </cell>
          <cell r="B7030">
            <v>2.0386389999999999</v>
          </cell>
          <cell r="C7030">
            <v>1.02491</v>
          </cell>
          <cell r="D7030">
            <v>1.7250970000000001</v>
          </cell>
        </row>
        <row r="7031">
          <cell r="A7031">
            <v>735.30700000000002</v>
          </cell>
          <cell r="B7031">
            <v>2.027161</v>
          </cell>
          <cell r="C7031">
            <v>0.96764899999999998</v>
          </cell>
          <cell r="D7031">
            <v>1.6716040000000001</v>
          </cell>
        </row>
        <row r="7032">
          <cell r="A7032">
            <v>735.41300000000001</v>
          </cell>
          <cell r="B7032">
            <v>2.0462910000000001</v>
          </cell>
          <cell r="C7032">
            <v>0.94474800000000003</v>
          </cell>
          <cell r="D7032">
            <v>1.7594909999999999</v>
          </cell>
        </row>
        <row r="7033">
          <cell r="A7033">
            <v>735.51800000000003</v>
          </cell>
          <cell r="B7033">
            <v>2.027161</v>
          </cell>
          <cell r="C7033">
            <v>0.93329799999999996</v>
          </cell>
          <cell r="D7033">
            <v>1.6983490000000001</v>
          </cell>
        </row>
        <row r="7034">
          <cell r="A7034">
            <v>735.62199999999996</v>
          </cell>
          <cell r="B7034">
            <v>2.042465</v>
          </cell>
          <cell r="C7034">
            <v>0.97528300000000001</v>
          </cell>
          <cell r="D7034">
            <v>1.7098120000000001</v>
          </cell>
        </row>
        <row r="7035">
          <cell r="A7035">
            <v>735.72799999999995</v>
          </cell>
          <cell r="B7035">
            <v>2.042465</v>
          </cell>
          <cell r="C7035">
            <v>0.92184900000000003</v>
          </cell>
          <cell r="D7035">
            <v>1.6983490000000001</v>
          </cell>
        </row>
        <row r="7036">
          <cell r="A7036">
            <v>735.83299999999997</v>
          </cell>
          <cell r="B7036">
            <v>2.042465</v>
          </cell>
          <cell r="C7036">
            <v>0.88368800000000003</v>
          </cell>
          <cell r="D7036">
            <v>1.609729</v>
          </cell>
        </row>
        <row r="7037">
          <cell r="A7037">
            <v>735.93700000000001</v>
          </cell>
          <cell r="B7037">
            <v>2.0233349999999999</v>
          </cell>
          <cell r="C7037">
            <v>0.89513600000000004</v>
          </cell>
          <cell r="D7037">
            <v>1.6288629999999999</v>
          </cell>
        </row>
        <row r="7038">
          <cell r="A7038">
            <v>736.04300000000001</v>
          </cell>
          <cell r="B7038">
            <v>2.0195090000000002</v>
          </cell>
          <cell r="C7038">
            <v>0.91039999999999999</v>
          </cell>
          <cell r="D7038">
            <v>1.6792450000000001</v>
          </cell>
        </row>
        <row r="7039">
          <cell r="A7039">
            <v>736.14800000000002</v>
          </cell>
          <cell r="B7039">
            <v>2.0233349999999999</v>
          </cell>
          <cell r="C7039">
            <v>0.91421600000000003</v>
          </cell>
          <cell r="D7039">
            <v>1.6677839999999999</v>
          </cell>
        </row>
        <row r="7040">
          <cell r="A7040">
            <v>736.25199999999995</v>
          </cell>
          <cell r="B7040">
            <v>2.0501170000000002</v>
          </cell>
          <cell r="C7040">
            <v>0.87605699999999997</v>
          </cell>
          <cell r="D7040">
            <v>1.7556689999999999</v>
          </cell>
        </row>
        <row r="7041">
          <cell r="A7041">
            <v>736.35699999999997</v>
          </cell>
          <cell r="B7041">
            <v>2.0348130000000002</v>
          </cell>
          <cell r="C7041">
            <v>0.91421600000000003</v>
          </cell>
          <cell r="D7041">
            <v>1.7442040000000001</v>
          </cell>
        </row>
        <row r="7042">
          <cell r="A7042">
            <v>736.46299999999997</v>
          </cell>
          <cell r="B7042">
            <v>2.027161</v>
          </cell>
          <cell r="C7042">
            <v>0.89895199999999997</v>
          </cell>
          <cell r="D7042">
            <v>1.801534</v>
          </cell>
        </row>
        <row r="7043">
          <cell r="A7043">
            <v>736.56700000000001</v>
          </cell>
          <cell r="B7043">
            <v>2.0348130000000002</v>
          </cell>
          <cell r="C7043">
            <v>0.89513600000000004</v>
          </cell>
          <cell r="D7043">
            <v>1.7098120000000001</v>
          </cell>
        </row>
        <row r="7044">
          <cell r="A7044">
            <v>736.67200000000003</v>
          </cell>
          <cell r="B7044">
            <v>2.0348130000000002</v>
          </cell>
          <cell r="C7044">
            <v>0.88750399999999996</v>
          </cell>
          <cell r="D7044">
            <v>1.63269</v>
          </cell>
        </row>
        <row r="7045">
          <cell r="A7045">
            <v>736.77800000000002</v>
          </cell>
          <cell r="B7045">
            <v>2.0309870000000001</v>
          </cell>
          <cell r="C7045">
            <v>0.89895199999999997</v>
          </cell>
          <cell r="D7045">
            <v>1.767134</v>
          </cell>
        </row>
        <row r="7046">
          <cell r="A7046">
            <v>736.88199999999995</v>
          </cell>
          <cell r="B7046">
            <v>2.027161</v>
          </cell>
          <cell r="C7046">
            <v>0.88368800000000003</v>
          </cell>
          <cell r="D7046">
            <v>1.694528</v>
          </cell>
        </row>
        <row r="7047">
          <cell r="A7047">
            <v>736.98699999999997</v>
          </cell>
          <cell r="B7047">
            <v>2.0195090000000002</v>
          </cell>
          <cell r="C7047">
            <v>0.86460999999999999</v>
          </cell>
          <cell r="D7047">
            <v>1.705991</v>
          </cell>
        </row>
        <row r="7048">
          <cell r="A7048">
            <v>737.09299999999996</v>
          </cell>
          <cell r="B7048">
            <v>2.0309870000000001</v>
          </cell>
          <cell r="C7048">
            <v>0.94474800000000003</v>
          </cell>
          <cell r="D7048">
            <v>1.656323</v>
          </cell>
        </row>
        <row r="7049">
          <cell r="A7049">
            <v>737.197</v>
          </cell>
          <cell r="B7049">
            <v>2.027161</v>
          </cell>
          <cell r="C7049">
            <v>0.86079499999999998</v>
          </cell>
          <cell r="D7049">
            <v>1.6601429999999999</v>
          </cell>
        </row>
        <row r="7050">
          <cell r="A7050">
            <v>737.30200000000002</v>
          </cell>
          <cell r="B7050">
            <v>2.0348130000000002</v>
          </cell>
          <cell r="C7050">
            <v>0.86460999999999999</v>
          </cell>
          <cell r="D7050">
            <v>1.594422</v>
          </cell>
        </row>
        <row r="7051">
          <cell r="A7051">
            <v>737.40800000000002</v>
          </cell>
          <cell r="B7051">
            <v>2.0462910000000001</v>
          </cell>
          <cell r="C7051">
            <v>0.95238100000000003</v>
          </cell>
          <cell r="D7051">
            <v>1.6716040000000001</v>
          </cell>
        </row>
        <row r="7052">
          <cell r="A7052">
            <v>737.51300000000003</v>
          </cell>
          <cell r="B7052">
            <v>2.0386389999999999</v>
          </cell>
          <cell r="C7052">
            <v>0.89895199999999997</v>
          </cell>
          <cell r="D7052">
            <v>1.637222</v>
          </cell>
        </row>
        <row r="7053">
          <cell r="A7053">
            <v>737.61699999999996</v>
          </cell>
          <cell r="B7053">
            <v>2.0348130000000002</v>
          </cell>
          <cell r="C7053">
            <v>0.89895199999999997</v>
          </cell>
          <cell r="D7053">
            <v>1.6716040000000001</v>
          </cell>
        </row>
        <row r="7054">
          <cell r="A7054">
            <v>737.72299999999996</v>
          </cell>
          <cell r="B7054">
            <v>2.0156830000000001</v>
          </cell>
          <cell r="C7054">
            <v>0.87987300000000002</v>
          </cell>
          <cell r="D7054">
            <v>1.7480249999999999</v>
          </cell>
        </row>
        <row r="7055">
          <cell r="A7055">
            <v>737.82799999999997</v>
          </cell>
          <cell r="B7055">
            <v>2.0348130000000002</v>
          </cell>
          <cell r="C7055">
            <v>0.90658399999999995</v>
          </cell>
          <cell r="D7055">
            <v>1.6677839999999999</v>
          </cell>
        </row>
        <row r="7056">
          <cell r="A7056">
            <v>737.93200000000002</v>
          </cell>
          <cell r="B7056">
            <v>2.0348130000000002</v>
          </cell>
          <cell r="C7056">
            <v>0.87987300000000002</v>
          </cell>
          <cell r="D7056">
            <v>1.6135550000000001</v>
          </cell>
        </row>
        <row r="7057">
          <cell r="A7057">
            <v>738.03800000000001</v>
          </cell>
          <cell r="B7057">
            <v>2.0386389999999999</v>
          </cell>
          <cell r="C7057">
            <v>0.94856399999999996</v>
          </cell>
          <cell r="D7057">
            <v>1.6639630000000001</v>
          </cell>
        </row>
        <row r="7058">
          <cell r="A7058">
            <v>738.14300000000003</v>
          </cell>
          <cell r="B7058">
            <v>2.027161</v>
          </cell>
          <cell r="C7058">
            <v>0.937114</v>
          </cell>
          <cell r="D7058">
            <v>1.705991</v>
          </cell>
        </row>
        <row r="7059">
          <cell r="A7059">
            <v>738.24699999999996</v>
          </cell>
          <cell r="B7059">
            <v>2.027161</v>
          </cell>
          <cell r="C7059">
            <v>0.93329799999999996</v>
          </cell>
          <cell r="D7059">
            <v>1.717454</v>
          </cell>
        </row>
        <row r="7060">
          <cell r="A7060">
            <v>738.35299999999995</v>
          </cell>
          <cell r="B7060">
            <v>2.0195090000000002</v>
          </cell>
          <cell r="C7060">
            <v>0.91803199999999996</v>
          </cell>
          <cell r="D7060">
            <v>1.6410419999999999</v>
          </cell>
        </row>
        <row r="7061">
          <cell r="A7061">
            <v>738.45799999999997</v>
          </cell>
          <cell r="B7061">
            <v>2.027161</v>
          </cell>
          <cell r="C7061">
            <v>0.92184900000000003</v>
          </cell>
          <cell r="D7061">
            <v>1.6639630000000001</v>
          </cell>
        </row>
        <row r="7062">
          <cell r="A7062">
            <v>738.56200000000001</v>
          </cell>
          <cell r="B7062">
            <v>2.0462910000000001</v>
          </cell>
          <cell r="C7062">
            <v>0.929481</v>
          </cell>
          <cell r="D7062">
            <v>1.705991</v>
          </cell>
        </row>
        <row r="7063">
          <cell r="A7063">
            <v>738.66800000000001</v>
          </cell>
          <cell r="B7063">
            <v>2.0348130000000002</v>
          </cell>
          <cell r="C7063">
            <v>0.89132</v>
          </cell>
          <cell r="D7063">
            <v>1.6983490000000001</v>
          </cell>
        </row>
        <row r="7064">
          <cell r="A7064">
            <v>738.77300000000002</v>
          </cell>
          <cell r="B7064">
            <v>2.027161</v>
          </cell>
          <cell r="C7064">
            <v>0.93329799999999996</v>
          </cell>
          <cell r="D7064">
            <v>1.579116</v>
          </cell>
        </row>
        <row r="7065">
          <cell r="A7065">
            <v>738.87699999999995</v>
          </cell>
          <cell r="B7065">
            <v>2.0348130000000002</v>
          </cell>
          <cell r="C7065">
            <v>0.99055199999999999</v>
          </cell>
          <cell r="D7065">
            <v>1.736561</v>
          </cell>
        </row>
        <row r="7066">
          <cell r="A7066">
            <v>738.98199999999997</v>
          </cell>
          <cell r="B7066">
            <v>2.027161</v>
          </cell>
          <cell r="C7066">
            <v>0.95238100000000003</v>
          </cell>
          <cell r="D7066">
            <v>1.63269</v>
          </cell>
        </row>
        <row r="7067">
          <cell r="A7067">
            <v>739.08799999999997</v>
          </cell>
          <cell r="B7067">
            <v>2.042465</v>
          </cell>
          <cell r="C7067">
            <v>0.87987300000000002</v>
          </cell>
          <cell r="D7067">
            <v>1.644862</v>
          </cell>
        </row>
        <row r="7068">
          <cell r="A7068">
            <v>739.19200000000001</v>
          </cell>
          <cell r="B7068">
            <v>2.0309870000000001</v>
          </cell>
          <cell r="C7068">
            <v>0.86842600000000003</v>
          </cell>
          <cell r="D7068">
            <v>1.6677839999999999</v>
          </cell>
        </row>
        <row r="7069">
          <cell r="A7069">
            <v>739.29700000000003</v>
          </cell>
          <cell r="B7069">
            <v>2.0118580000000001</v>
          </cell>
          <cell r="C7069">
            <v>0.89513600000000004</v>
          </cell>
          <cell r="D7069">
            <v>1.6288629999999999</v>
          </cell>
        </row>
        <row r="7070">
          <cell r="A7070">
            <v>739.40300000000002</v>
          </cell>
          <cell r="B7070">
            <v>2.0156830000000001</v>
          </cell>
          <cell r="C7070">
            <v>0.89513600000000004</v>
          </cell>
          <cell r="D7070">
            <v>1.6754249999999999</v>
          </cell>
        </row>
        <row r="7071">
          <cell r="A7071">
            <v>739.50699999999995</v>
          </cell>
          <cell r="B7071">
            <v>2.0386389999999999</v>
          </cell>
          <cell r="C7071">
            <v>0.91039999999999999</v>
          </cell>
          <cell r="D7071">
            <v>1.713633</v>
          </cell>
        </row>
        <row r="7072">
          <cell r="A7072">
            <v>739.61199999999997</v>
          </cell>
          <cell r="B7072">
            <v>2.0233349999999999</v>
          </cell>
          <cell r="C7072">
            <v>0.88368800000000003</v>
          </cell>
          <cell r="D7072">
            <v>1.5982479999999999</v>
          </cell>
        </row>
        <row r="7073">
          <cell r="A7073">
            <v>739.71799999999996</v>
          </cell>
          <cell r="B7073">
            <v>2.0309870000000001</v>
          </cell>
          <cell r="C7073">
            <v>0.92566499999999996</v>
          </cell>
          <cell r="D7073">
            <v>1.7098120000000001</v>
          </cell>
        </row>
        <row r="7074">
          <cell r="A7074">
            <v>739.822</v>
          </cell>
          <cell r="B7074">
            <v>2.027161</v>
          </cell>
          <cell r="C7074">
            <v>0.89513600000000004</v>
          </cell>
          <cell r="D7074">
            <v>1.763312</v>
          </cell>
        </row>
        <row r="7075">
          <cell r="A7075">
            <v>739.92700000000002</v>
          </cell>
          <cell r="B7075">
            <v>2.0233349999999999</v>
          </cell>
          <cell r="C7075">
            <v>0.86079499999999998</v>
          </cell>
          <cell r="D7075">
            <v>1.683066</v>
          </cell>
        </row>
        <row r="7076">
          <cell r="A7076">
            <v>740.03300000000002</v>
          </cell>
          <cell r="B7076">
            <v>2.0195090000000002</v>
          </cell>
          <cell r="C7076">
            <v>0.86460999999999999</v>
          </cell>
          <cell r="D7076">
            <v>1.63269</v>
          </cell>
        </row>
        <row r="7077">
          <cell r="A7077">
            <v>740.13800000000003</v>
          </cell>
          <cell r="B7077">
            <v>2.0309870000000001</v>
          </cell>
          <cell r="C7077">
            <v>0.84934900000000002</v>
          </cell>
          <cell r="D7077">
            <v>1.6716040000000001</v>
          </cell>
        </row>
        <row r="7078">
          <cell r="A7078">
            <v>740.24199999999996</v>
          </cell>
          <cell r="B7078">
            <v>2.0386389999999999</v>
          </cell>
          <cell r="C7078">
            <v>0.91803199999999996</v>
          </cell>
          <cell r="D7078">
            <v>1.6677839999999999</v>
          </cell>
        </row>
        <row r="7079">
          <cell r="A7079">
            <v>740.34799999999996</v>
          </cell>
          <cell r="B7079">
            <v>2.0348130000000002</v>
          </cell>
          <cell r="C7079">
            <v>0.87987300000000002</v>
          </cell>
          <cell r="D7079">
            <v>1.6020749999999999</v>
          </cell>
        </row>
        <row r="7080">
          <cell r="A7080">
            <v>740.45299999999997</v>
          </cell>
          <cell r="B7080">
            <v>2.0118580000000001</v>
          </cell>
          <cell r="C7080">
            <v>0.82645900000000005</v>
          </cell>
          <cell r="D7080">
            <v>1.6288629999999999</v>
          </cell>
        </row>
        <row r="7081">
          <cell r="A7081">
            <v>740.55700000000002</v>
          </cell>
          <cell r="B7081">
            <v>2.0195090000000002</v>
          </cell>
          <cell r="C7081">
            <v>0.84934900000000002</v>
          </cell>
          <cell r="D7081">
            <v>1.713633</v>
          </cell>
        </row>
        <row r="7082">
          <cell r="A7082">
            <v>740.66300000000001</v>
          </cell>
          <cell r="B7082">
            <v>2.027161</v>
          </cell>
          <cell r="C7082">
            <v>0.88750399999999996</v>
          </cell>
          <cell r="D7082">
            <v>1.6868860000000001</v>
          </cell>
        </row>
        <row r="7083">
          <cell r="A7083">
            <v>740.76800000000003</v>
          </cell>
          <cell r="B7083">
            <v>2.0386389999999999</v>
          </cell>
          <cell r="C7083">
            <v>0.88750399999999996</v>
          </cell>
          <cell r="D7083">
            <v>1.637222</v>
          </cell>
        </row>
        <row r="7084">
          <cell r="A7084">
            <v>740.87199999999996</v>
          </cell>
          <cell r="B7084">
            <v>2.0348130000000002</v>
          </cell>
          <cell r="C7084">
            <v>0.88368800000000003</v>
          </cell>
          <cell r="D7084">
            <v>1.6601429999999999</v>
          </cell>
        </row>
        <row r="7085">
          <cell r="A7085">
            <v>740.97799999999995</v>
          </cell>
          <cell r="B7085">
            <v>2.0309870000000001</v>
          </cell>
          <cell r="C7085">
            <v>0.90276800000000001</v>
          </cell>
          <cell r="D7085">
            <v>1.6288629999999999</v>
          </cell>
        </row>
        <row r="7086">
          <cell r="A7086">
            <v>741.08100000000002</v>
          </cell>
          <cell r="B7086">
            <v>2.0233349999999999</v>
          </cell>
          <cell r="C7086">
            <v>0.96764899999999998</v>
          </cell>
          <cell r="D7086">
            <v>1.6173820000000001</v>
          </cell>
        </row>
        <row r="7087">
          <cell r="A7087">
            <v>741.18700000000001</v>
          </cell>
          <cell r="B7087">
            <v>2.0309870000000001</v>
          </cell>
          <cell r="C7087">
            <v>0.85697999999999996</v>
          </cell>
          <cell r="D7087">
            <v>1.6677839999999999</v>
          </cell>
        </row>
        <row r="7088">
          <cell r="A7088">
            <v>741.29100000000005</v>
          </cell>
          <cell r="B7088">
            <v>2.027161</v>
          </cell>
          <cell r="C7088">
            <v>0.87605699999999997</v>
          </cell>
          <cell r="D7088">
            <v>1.797712</v>
          </cell>
        </row>
        <row r="7089">
          <cell r="A7089">
            <v>741.39599999999996</v>
          </cell>
          <cell r="B7089">
            <v>2.0309870000000001</v>
          </cell>
          <cell r="C7089">
            <v>0.85697999999999996</v>
          </cell>
          <cell r="D7089">
            <v>1.7403820000000001</v>
          </cell>
        </row>
        <row r="7090">
          <cell r="A7090">
            <v>741.50199999999995</v>
          </cell>
          <cell r="B7090">
            <v>2.027161</v>
          </cell>
          <cell r="C7090">
            <v>0.85316400000000003</v>
          </cell>
          <cell r="D7090">
            <v>1.6601429999999999</v>
          </cell>
        </row>
        <row r="7091">
          <cell r="A7091">
            <v>741.60599999999999</v>
          </cell>
          <cell r="B7091">
            <v>2.0348130000000002</v>
          </cell>
          <cell r="C7091">
            <v>0.87224100000000004</v>
          </cell>
          <cell r="D7091">
            <v>1.683066</v>
          </cell>
        </row>
        <row r="7092">
          <cell r="A7092">
            <v>741.71100000000001</v>
          </cell>
          <cell r="B7092">
            <v>2.0233349999999999</v>
          </cell>
          <cell r="C7092">
            <v>0.90658399999999995</v>
          </cell>
          <cell r="D7092">
            <v>1.5676369999999999</v>
          </cell>
        </row>
        <row r="7093">
          <cell r="A7093">
            <v>741.81700000000001</v>
          </cell>
          <cell r="B7093">
            <v>2.0233349999999999</v>
          </cell>
          <cell r="C7093">
            <v>0.90658399999999995</v>
          </cell>
          <cell r="D7093">
            <v>1.6059019999999999</v>
          </cell>
        </row>
        <row r="7094">
          <cell r="A7094">
            <v>741.92100000000005</v>
          </cell>
          <cell r="B7094">
            <v>2.0348130000000002</v>
          </cell>
          <cell r="C7094">
            <v>0.86842600000000003</v>
          </cell>
          <cell r="D7094">
            <v>1.656323</v>
          </cell>
        </row>
        <row r="7095">
          <cell r="A7095">
            <v>742.02599999999995</v>
          </cell>
          <cell r="B7095">
            <v>2.0233349999999999</v>
          </cell>
          <cell r="C7095">
            <v>0.86079499999999998</v>
          </cell>
          <cell r="D7095">
            <v>1.713633</v>
          </cell>
        </row>
        <row r="7096">
          <cell r="A7096">
            <v>742.13199999999995</v>
          </cell>
          <cell r="B7096">
            <v>2.008032</v>
          </cell>
          <cell r="C7096">
            <v>0.88750399999999996</v>
          </cell>
          <cell r="D7096">
            <v>1.6173820000000001</v>
          </cell>
        </row>
        <row r="7097">
          <cell r="A7097">
            <v>742.23599999999999</v>
          </cell>
          <cell r="B7097">
            <v>2.027161</v>
          </cell>
          <cell r="C7097">
            <v>0.83408899999999997</v>
          </cell>
          <cell r="D7097">
            <v>1.609729</v>
          </cell>
        </row>
        <row r="7098">
          <cell r="A7098">
            <v>742.34100000000001</v>
          </cell>
          <cell r="B7098">
            <v>2.0195090000000002</v>
          </cell>
          <cell r="C7098">
            <v>0.86079499999999998</v>
          </cell>
          <cell r="D7098">
            <v>1.5752900000000001</v>
          </cell>
        </row>
        <row r="7099">
          <cell r="A7099">
            <v>742.447</v>
          </cell>
          <cell r="B7099">
            <v>2.0233349999999999</v>
          </cell>
          <cell r="C7099">
            <v>0.91803199999999996</v>
          </cell>
          <cell r="D7099">
            <v>1.6716040000000001</v>
          </cell>
        </row>
        <row r="7100">
          <cell r="A7100">
            <v>742.55200000000002</v>
          </cell>
          <cell r="B7100">
            <v>2.0195090000000002</v>
          </cell>
          <cell r="C7100">
            <v>0.89132</v>
          </cell>
          <cell r="D7100">
            <v>1.579116</v>
          </cell>
        </row>
        <row r="7101">
          <cell r="A7101">
            <v>742.65599999999995</v>
          </cell>
          <cell r="B7101">
            <v>2.0348130000000002</v>
          </cell>
          <cell r="C7101">
            <v>0.929481</v>
          </cell>
          <cell r="D7101">
            <v>1.713633</v>
          </cell>
        </row>
        <row r="7102">
          <cell r="A7102">
            <v>742.76199999999994</v>
          </cell>
          <cell r="B7102">
            <v>2.0233349999999999</v>
          </cell>
          <cell r="C7102">
            <v>0.94474800000000003</v>
          </cell>
          <cell r="D7102">
            <v>1.7518469999999999</v>
          </cell>
        </row>
        <row r="7103">
          <cell r="A7103">
            <v>742.86699999999996</v>
          </cell>
          <cell r="B7103">
            <v>2.0233349999999999</v>
          </cell>
          <cell r="C7103">
            <v>0.91803199999999996</v>
          </cell>
          <cell r="D7103">
            <v>1.6983490000000001</v>
          </cell>
        </row>
        <row r="7104">
          <cell r="A7104">
            <v>742.971</v>
          </cell>
          <cell r="B7104">
            <v>2.0042070000000001</v>
          </cell>
          <cell r="C7104">
            <v>0.83027399999999996</v>
          </cell>
          <cell r="D7104">
            <v>1.70217</v>
          </cell>
        </row>
        <row r="7105">
          <cell r="A7105">
            <v>743.077</v>
          </cell>
          <cell r="B7105">
            <v>2.0118580000000001</v>
          </cell>
          <cell r="C7105">
            <v>0.90658399999999995</v>
          </cell>
          <cell r="D7105">
            <v>1.767134</v>
          </cell>
        </row>
        <row r="7106">
          <cell r="A7106">
            <v>743.18200000000002</v>
          </cell>
          <cell r="B7106">
            <v>2.0309870000000001</v>
          </cell>
          <cell r="C7106">
            <v>0.86842600000000003</v>
          </cell>
          <cell r="D7106">
            <v>1.6212089999999999</v>
          </cell>
        </row>
        <row r="7107">
          <cell r="A7107">
            <v>743.28599999999994</v>
          </cell>
          <cell r="B7107">
            <v>2.0118580000000001</v>
          </cell>
          <cell r="C7107">
            <v>0.83790399999999998</v>
          </cell>
          <cell r="D7107">
            <v>1.544681</v>
          </cell>
        </row>
        <row r="7108">
          <cell r="A7108">
            <v>743.39200000000005</v>
          </cell>
          <cell r="B7108">
            <v>2.0195090000000002</v>
          </cell>
          <cell r="C7108">
            <v>0.85697999999999996</v>
          </cell>
          <cell r="D7108">
            <v>1.579116</v>
          </cell>
        </row>
        <row r="7109">
          <cell r="A7109">
            <v>743.49699999999996</v>
          </cell>
          <cell r="B7109">
            <v>2.0156830000000001</v>
          </cell>
          <cell r="C7109">
            <v>0.85697999999999996</v>
          </cell>
          <cell r="D7109">
            <v>1.5982479999999999</v>
          </cell>
        </row>
        <row r="7110">
          <cell r="A7110">
            <v>743.601</v>
          </cell>
          <cell r="B7110">
            <v>2.0156830000000001</v>
          </cell>
          <cell r="C7110">
            <v>0.91039999999999999</v>
          </cell>
          <cell r="D7110">
            <v>1.5140769999999999</v>
          </cell>
        </row>
        <row r="7111">
          <cell r="A7111">
            <v>743.70600000000002</v>
          </cell>
          <cell r="B7111">
            <v>2.0309870000000001</v>
          </cell>
          <cell r="C7111">
            <v>0.94856399999999996</v>
          </cell>
          <cell r="D7111">
            <v>1.506426</v>
          </cell>
        </row>
        <row r="7112">
          <cell r="A7112">
            <v>743.81200000000001</v>
          </cell>
          <cell r="B7112">
            <v>2.0233349999999999</v>
          </cell>
          <cell r="C7112">
            <v>0.89895199999999997</v>
          </cell>
          <cell r="D7112">
            <v>1.637222</v>
          </cell>
        </row>
        <row r="7113">
          <cell r="A7113">
            <v>743.91600000000005</v>
          </cell>
          <cell r="B7113">
            <v>2.0156830000000001</v>
          </cell>
          <cell r="C7113">
            <v>0.96001499999999995</v>
          </cell>
          <cell r="D7113">
            <v>1.6868860000000001</v>
          </cell>
        </row>
        <row r="7114">
          <cell r="A7114">
            <v>744.02099999999996</v>
          </cell>
          <cell r="B7114">
            <v>2.0195090000000002</v>
          </cell>
          <cell r="C7114">
            <v>0.929481</v>
          </cell>
          <cell r="D7114">
            <v>1.656323</v>
          </cell>
        </row>
        <row r="7115">
          <cell r="A7115">
            <v>744.12699999999995</v>
          </cell>
          <cell r="B7115">
            <v>2.0386389999999999</v>
          </cell>
          <cell r="C7115">
            <v>0.83408899999999997</v>
          </cell>
          <cell r="D7115">
            <v>1.6250359999999999</v>
          </cell>
        </row>
        <row r="7116">
          <cell r="A7116">
            <v>744.23099999999999</v>
          </cell>
          <cell r="B7116">
            <v>2.0309870000000001</v>
          </cell>
          <cell r="C7116">
            <v>0.82264400000000004</v>
          </cell>
          <cell r="D7116">
            <v>1.7442040000000001</v>
          </cell>
        </row>
        <row r="7117">
          <cell r="A7117">
            <v>744.33600000000001</v>
          </cell>
          <cell r="B7117">
            <v>2.000381</v>
          </cell>
          <cell r="C7117">
            <v>0.83027399999999996</v>
          </cell>
          <cell r="D7117">
            <v>1.763312</v>
          </cell>
        </row>
        <row r="7118">
          <cell r="A7118">
            <v>744.44200000000001</v>
          </cell>
          <cell r="B7118">
            <v>2.0309870000000001</v>
          </cell>
          <cell r="C7118">
            <v>0.90276800000000001</v>
          </cell>
          <cell r="D7118">
            <v>1.801534</v>
          </cell>
        </row>
        <row r="7119">
          <cell r="A7119">
            <v>744.54600000000005</v>
          </cell>
          <cell r="B7119">
            <v>2.0233349999999999</v>
          </cell>
          <cell r="C7119">
            <v>0.94474800000000003</v>
          </cell>
          <cell r="D7119">
            <v>1.6059019999999999</v>
          </cell>
        </row>
        <row r="7120">
          <cell r="A7120">
            <v>744.65099999999995</v>
          </cell>
          <cell r="B7120">
            <v>2.0233349999999999</v>
          </cell>
          <cell r="C7120">
            <v>0.88750399999999996</v>
          </cell>
          <cell r="D7120">
            <v>1.6059019999999999</v>
          </cell>
        </row>
        <row r="7121">
          <cell r="A7121">
            <v>744.75699999999995</v>
          </cell>
          <cell r="B7121">
            <v>2.0309870000000001</v>
          </cell>
          <cell r="C7121">
            <v>0.92566499999999996</v>
          </cell>
          <cell r="D7121">
            <v>1.6410419999999999</v>
          </cell>
        </row>
        <row r="7122">
          <cell r="A7122">
            <v>744.86099999999999</v>
          </cell>
          <cell r="B7122">
            <v>2.027161</v>
          </cell>
          <cell r="C7122">
            <v>0.88750399999999996</v>
          </cell>
          <cell r="D7122">
            <v>1.728918</v>
          </cell>
        </row>
        <row r="7123">
          <cell r="A7123">
            <v>744.96600000000001</v>
          </cell>
          <cell r="B7123">
            <v>2.008032</v>
          </cell>
          <cell r="C7123">
            <v>0.85697999999999996</v>
          </cell>
          <cell r="D7123">
            <v>1.6250359999999999</v>
          </cell>
        </row>
        <row r="7124">
          <cell r="A7124">
            <v>745.072</v>
          </cell>
          <cell r="B7124">
            <v>2.027161</v>
          </cell>
          <cell r="C7124">
            <v>0.86079499999999998</v>
          </cell>
          <cell r="D7124">
            <v>1.6059019999999999</v>
          </cell>
        </row>
        <row r="7125">
          <cell r="A7125">
            <v>745.17700000000002</v>
          </cell>
          <cell r="B7125">
            <v>2.008032</v>
          </cell>
          <cell r="C7125">
            <v>0.93329799999999996</v>
          </cell>
          <cell r="D7125">
            <v>1.6677839999999999</v>
          </cell>
        </row>
        <row r="7126">
          <cell r="A7126">
            <v>745.28099999999995</v>
          </cell>
          <cell r="B7126">
            <v>2.0233349999999999</v>
          </cell>
          <cell r="C7126">
            <v>0.88750399999999996</v>
          </cell>
          <cell r="D7126">
            <v>1.491126</v>
          </cell>
        </row>
        <row r="7127">
          <cell r="A7127">
            <v>745.38699999999994</v>
          </cell>
          <cell r="B7127">
            <v>2.027161</v>
          </cell>
          <cell r="C7127">
            <v>0.94856399999999996</v>
          </cell>
          <cell r="D7127">
            <v>1.6288629999999999</v>
          </cell>
        </row>
        <row r="7128">
          <cell r="A7128">
            <v>745.49199999999996</v>
          </cell>
          <cell r="B7128">
            <v>2.0233349999999999</v>
          </cell>
          <cell r="C7128">
            <v>0.87224100000000004</v>
          </cell>
          <cell r="D7128">
            <v>1.6601429999999999</v>
          </cell>
        </row>
        <row r="7129">
          <cell r="A7129">
            <v>745.596</v>
          </cell>
          <cell r="B7129">
            <v>2.0118580000000001</v>
          </cell>
          <cell r="C7129">
            <v>0.87987300000000002</v>
          </cell>
          <cell r="D7129">
            <v>1.6754249999999999</v>
          </cell>
        </row>
        <row r="7130">
          <cell r="A7130">
            <v>745.702</v>
          </cell>
          <cell r="B7130">
            <v>2.0195090000000002</v>
          </cell>
          <cell r="C7130">
            <v>0.89513600000000004</v>
          </cell>
          <cell r="D7130">
            <v>1.7250970000000001</v>
          </cell>
        </row>
        <row r="7131">
          <cell r="A7131">
            <v>745.80700000000002</v>
          </cell>
          <cell r="B7131">
            <v>2.0195090000000002</v>
          </cell>
          <cell r="C7131">
            <v>0.89513600000000004</v>
          </cell>
          <cell r="D7131">
            <v>1.5561590000000001</v>
          </cell>
        </row>
        <row r="7132">
          <cell r="A7132">
            <v>745.91099999999994</v>
          </cell>
          <cell r="B7132">
            <v>2.0195090000000002</v>
          </cell>
          <cell r="C7132">
            <v>0.87224100000000004</v>
          </cell>
          <cell r="D7132">
            <v>1.6754249999999999</v>
          </cell>
        </row>
        <row r="7133">
          <cell r="A7133">
            <v>746.01700000000005</v>
          </cell>
          <cell r="B7133">
            <v>2.0118580000000001</v>
          </cell>
          <cell r="C7133">
            <v>0.83790399999999998</v>
          </cell>
          <cell r="D7133">
            <v>1.732739</v>
          </cell>
        </row>
        <row r="7134">
          <cell r="A7134">
            <v>746.12199999999996</v>
          </cell>
          <cell r="B7134">
            <v>2.0156830000000001</v>
          </cell>
          <cell r="C7134">
            <v>0.86460999999999999</v>
          </cell>
          <cell r="D7134">
            <v>1.690707</v>
          </cell>
        </row>
        <row r="7135">
          <cell r="A7135">
            <v>746.226</v>
          </cell>
          <cell r="B7135">
            <v>2.0118580000000001</v>
          </cell>
          <cell r="C7135">
            <v>0.90276800000000001</v>
          </cell>
          <cell r="D7135">
            <v>1.694528</v>
          </cell>
        </row>
        <row r="7136">
          <cell r="A7136">
            <v>746.33100000000002</v>
          </cell>
          <cell r="B7136">
            <v>2.0309870000000001</v>
          </cell>
          <cell r="C7136">
            <v>0.95619799999999999</v>
          </cell>
          <cell r="D7136">
            <v>1.683066</v>
          </cell>
        </row>
        <row r="7137">
          <cell r="A7137">
            <v>746.43700000000001</v>
          </cell>
          <cell r="B7137">
            <v>2.0156830000000001</v>
          </cell>
          <cell r="C7137">
            <v>0.97146600000000005</v>
          </cell>
          <cell r="D7137">
            <v>1.7442040000000001</v>
          </cell>
        </row>
        <row r="7138">
          <cell r="A7138">
            <v>746.54100000000005</v>
          </cell>
          <cell r="B7138">
            <v>2.027161</v>
          </cell>
          <cell r="C7138">
            <v>0.90658399999999995</v>
          </cell>
          <cell r="D7138">
            <v>1.732739</v>
          </cell>
        </row>
        <row r="7139">
          <cell r="A7139">
            <v>746.64599999999996</v>
          </cell>
          <cell r="B7139">
            <v>2.0386389999999999</v>
          </cell>
          <cell r="C7139">
            <v>0.90276800000000001</v>
          </cell>
          <cell r="D7139">
            <v>1.690707</v>
          </cell>
        </row>
        <row r="7140">
          <cell r="A7140">
            <v>746.75199999999995</v>
          </cell>
          <cell r="B7140">
            <v>2.0195090000000002</v>
          </cell>
          <cell r="C7140">
            <v>0.87224100000000004</v>
          </cell>
          <cell r="D7140">
            <v>1.6677839999999999</v>
          </cell>
        </row>
        <row r="7141">
          <cell r="A7141">
            <v>746.85599999999999</v>
          </cell>
          <cell r="B7141">
            <v>2.008032</v>
          </cell>
          <cell r="C7141">
            <v>0.90276800000000001</v>
          </cell>
          <cell r="D7141">
            <v>1.7518469999999999</v>
          </cell>
        </row>
        <row r="7142">
          <cell r="A7142">
            <v>746.96100000000001</v>
          </cell>
          <cell r="B7142">
            <v>2.0348130000000002</v>
          </cell>
          <cell r="C7142">
            <v>0.86079499999999998</v>
          </cell>
          <cell r="D7142">
            <v>1.7403820000000001</v>
          </cell>
        </row>
        <row r="7143">
          <cell r="A7143">
            <v>747.06700000000001</v>
          </cell>
          <cell r="B7143">
            <v>2.0195090000000002</v>
          </cell>
          <cell r="C7143">
            <v>0.81882900000000003</v>
          </cell>
          <cell r="D7143">
            <v>1.7403820000000001</v>
          </cell>
        </row>
        <row r="7144">
          <cell r="A7144">
            <v>747.17100000000005</v>
          </cell>
          <cell r="B7144">
            <v>2.0309870000000001</v>
          </cell>
          <cell r="C7144">
            <v>0.88750399999999996</v>
          </cell>
          <cell r="D7144">
            <v>1.6983490000000001</v>
          </cell>
        </row>
        <row r="7145">
          <cell r="A7145">
            <v>747.27599999999995</v>
          </cell>
          <cell r="B7145">
            <v>2.0042070000000001</v>
          </cell>
          <cell r="C7145">
            <v>0.91039999999999999</v>
          </cell>
          <cell r="D7145">
            <v>1.7900670000000001</v>
          </cell>
        </row>
        <row r="7146">
          <cell r="A7146">
            <v>747.38199999999995</v>
          </cell>
          <cell r="B7146">
            <v>2.0118580000000001</v>
          </cell>
          <cell r="C7146">
            <v>0.937114</v>
          </cell>
          <cell r="D7146">
            <v>1.770956</v>
          </cell>
        </row>
        <row r="7147">
          <cell r="A7147">
            <v>747.48599999999999</v>
          </cell>
          <cell r="B7147">
            <v>2.0233349999999999</v>
          </cell>
          <cell r="C7147">
            <v>0.80738500000000002</v>
          </cell>
          <cell r="D7147">
            <v>1.690707</v>
          </cell>
        </row>
        <row r="7148">
          <cell r="A7148">
            <v>747.59100000000001</v>
          </cell>
          <cell r="B7148">
            <v>2.0042070000000001</v>
          </cell>
          <cell r="C7148">
            <v>0.84171899999999999</v>
          </cell>
          <cell r="D7148">
            <v>1.5982479999999999</v>
          </cell>
        </row>
        <row r="7149">
          <cell r="A7149">
            <v>747.697</v>
          </cell>
          <cell r="B7149">
            <v>2.0042070000000001</v>
          </cell>
          <cell r="C7149">
            <v>0.84171899999999999</v>
          </cell>
          <cell r="D7149">
            <v>1.5752900000000001</v>
          </cell>
        </row>
        <row r="7150">
          <cell r="A7150">
            <v>747.80200000000002</v>
          </cell>
          <cell r="B7150">
            <v>2.0195090000000002</v>
          </cell>
          <cell r="C7150">
            <v>0.929481</v>
          </cell>
          <cell r="D7150">
            <v>1.7212750000000001</v>
          </cell>
        </row>
        <row r="7151">
          <cell r="A7151">
            <v>747.90599999999995</v>
          </cell>
          <cell r="B7151">
            <v>2.0233349999999999</v>
          </cell>
          <cell r="C7151">
            <v>0.89513600000000004</v>
          </cell>
          <cell r="D7151">
            <v>1.5179020000000001</v>
          </cell>
        </row>
        <row r="7152">
          <cell r="A7152">
            <v>748.01199999999994</v>
          </cell>
          <cell r="B7152">
            <v>2.0233349999999999</v>
          </cell>
          <cell r="C7152">
            <v>0.95619799999999999</v>
          </cell>
          <cell r="D7152">
            <v>1.656323</v>
          </cell>
        </row>
        <row r="7153">
          <cell r="A7153">
            <v>748.11699999999996</v>
          </cell>
          <cell r="B7153">
            <v>2.0195090000000002</v>
          </cell>
          <cell r="C7153">
            <v>0.84553400000000001</v>
          </cell>
          <cell r="D7153">
            <v>1.6601429999999999</v>
          </cell>
        </row>
        <row r="7154">
          <cell r="A7154">
            <v>748.221</v>
          </cell>
          <cell r="B7154">
            <v>2.027161</v>
          </cell>
          <cell r="C7154">
            <v>0.81882900000000003</v>
          </cell>
          <cell r="D7154">
            <v>1.717454</v>
          </cell>
        </row>
        <row r="7155">
          <cell r="A7155">
            <v>748.327</v>
          </cell>
          <cell r="B7155">
            <v>2.008032</v>
          </cell>
          <cell r="C7155">
            <v>0.84553400000000001</v>
          </cell>
          <cell r="D7155">
            <v>1.6868860000000001</v>
          </cell>
        </row>
        <row r="7156">
          <cell r="A7156">
            <v>748.43200000000002</v>
          </cell>
          <cell r="B7156">
            <v>2.0195090000000002</v>
          </cell>
          <cell r="C7156">
            <v>0.87987300000000002</v>
          </cell>
          <cell r="D7156">
            <v>1.7480249999999999</v>
          </cell>
        </row>
        <row r="7157">
          <cell r="A7157">
            <v>748.53599999999994</v>
          </cell>
          <cell r="B7157">
            <v>2.0195090000000002</v>
          </cell>
          <cell r="C7157">
            <v>0.91421600000000003</v>
          </cell>
          <cell r="D7157">
            <v>1.690707</v>
          </cell>
        </row>
        <row r="7158">
          <cell r="A7158">
            <v>748.64200000000005</v>
          </cell>
          <cell r="B7158">
            <v>2.0156830000000001</v>
          </cell>
          <cell r="C7158">
            <v>0.86842600000000003</v>
          </cell>
          <cell r="D7158">
            <v>1.728918</v>
          </cell>
        </row>
        <row r="7159">
          <cell r="A7159">
            <v>748.74699999999996</v>
          </cell>
          <cell r="B7159">
            <v>2.0042070000000001</v>
          </cell>
          <cell r="C7159">
            <v>0.85697999999999996</v>
          </cell>
          <cell r="D7159">
            <v>1.6250359999999999</v>
          </cell>
        </row>
        <row r="7160">
          <cell r="A7160">
            <v>748.851</v>
          </cell>
          <cell r="B7160">
            <v>2.0195090000000002</v>
          </cell>
          <cell r="C7160">
            <v>0.83790399999999998</v>
          </cell>
          <cell r="D7160">
            <v>1.6601429999999999</v>
          </cell>
        </row>
        <row r="7161">
          <cell r="A7161">
            <v>748.95600000000002</v>
          </cell>
          <cell r="B7161">
            <v>2.0195090000000002</v>
          </cell>
          <cell r="C7161">
            <v>0.88750399999999996</v>
          </cell>
          <cell r="D7161">
            <v>1.644862</v>
          </cell>
        </row>
        <row r="7162">
          <cell r="A7162">
            <v>749.06200000000001</v>
          </cell>
          <cell r="B7162">
            <v>2.0156830000000001</v>
          </cell>
          <cell r="C7162">
            <v>0.85316400000000003</v>
          </cell>
          <cell r="D7162">
            <v>1.5867690000000001</v>
          </cell>
        </row>
        <row r="7163">
          <cell r="A7163">
            <v>749.16600000000005</v>
          </cell>
          <cell r="B7163">
            <v>2.008032</v>
          </cell>
          <cell r="C7163">
            <v>0.86842600000000003</v>
          </cell>
          <cell r="D7163">
            <v>1.683066</v>
          </cell>
        </row>
        <row r="7164">
          <cell r="A7164">
            <v>749.27099999999996</v>
          </cell>
          <cell r="B7164">
            <v>2.0042070000000001</v>
          </cell>
          <cell r="C7164">
            <v>0.89895199999999997</v>
          </cell>
          <cell r="D7164">
            <v>1.5370299999999999</v>
          </cell>
        </row>
        <row r="7165">
          <cell r="A7165">
            <v>749.37699999999995</v>
          </cell>
          <cell r="B7165">
            <v>2.008032</v>
          </cell>
          <cell r="C7165">
            <v>0.91039999999999999</v>
          </cell>
          <cell r="D7165">
            <v>1.6173820000000001</v>
          </cell>
        </row>
        <row r="7166">
          <cell r="A7166">
            <v>749.48099999999999</v>
          </cell>
          <cell r="B7166">
            <v>2.0156830000000001</v>
          </cell>
          <cell r="C7166">
            <v>0.937114</v>
          </cell>
          <cell r="D7166">
            <v>1.6250359999999999</v>
          </cell>
        </row>
        <row r="7167">
          <cell r="A7167">
            <v>749.58600000000001</v>
          </cell>
          <cell r="B7167">
            <v>2.008032</v>
          </cell>
          <cell r="C7167">
            <v>0.97909999999999997</v>
          </cell>
          <cell r="D7167">
            <v>1.648682</v>
          </cell>
        </row>
        <row r="7168">
          <cell r="A7168">
            <v>749.69200000000001</v>
          </cell>
          <cell r="B7168">
            <v>2.008032</v>
          </cell>
          <cell r="C7168">
            <v>0.89132</v>
          </cell>
          <cell r="D7168">
            <v>1.6868860000000001</v>
          </cell>
        </row>
        <row r="7169">
          <cell r="A7169">
            <v>749.79600000000005</v>
          </cell>
          <cell r="B7169">
            <v>2.0042070000000001</v>
          </cell>
          <cell r="C7169">
            <v>0.87605699999999997</v>
          </cell>
          <cell r="D7169">
            <v>1.717454</v>
          </cell>
        </row>
        <row r="7170">
          <cell r="A7170">
            <v>749.90099999999995</v>
          </cell>
          <cell r="B7170">
            <v>2.0156830000000001</v>
          </cell>
          <cell r="C7170">
            <v>0.87605699999999997</v>
          </cell>
          <cell r="D7170">
            <v>1.728918</v>
          </cell>
        </row>
        <row r="7171">
          <cell r="A7171">
            <v>750.00699999999995</v>
          </cell>
          <cell r="B7171">
            <v>2.008032</v>
          </cell>
          <cell r="C7171">
            <v>0.89132</v>
          </cell>
          <cell r="D7171">
            <v>1.5867690000000001</v>
          </cell>
        </row>
        <row r="7172">
          <cell r="A7172">
            <v>750.11099999999999</v>
          </cell>
          <cell r="B7172">
            <v>2.0042070000000001</v>
          </cell>
          <cell r="C7172">
            <v>0.90276800000000001</v>
          </cell>
          <cell r="D7172">
            <v>1.6754249999999999</v>
          </cell>
        </row>
        <row r="7173">
          <cell r="A7173">
            <v>750.21600000000001</v>
          </cell>
          <cell r="B7173">
            <v>2.0042070000000001</v>
          </cell>
          <cell r="C7173">
            <v>0.87605699999999997</v>
          </cell>
          <cell r="D7173">
            <v>1.6754249999999999</v>
          </cell>
        </row>
        <row r="7174">
          <cell r="A7174">
            <v>750.322</v>
          </cell>
          <cell r="B7174">
            <v>1.9927299999999999</v>
          </cell>
          <cell r="C7174">
            <v>0.91421600000000003</v>
          </cell>
          <cell r="D7174">
            <v>1.7098120000000001</v>
          </cell>
        </row>
        <row r="7175">
          <cell r="A7175">
            <v>750.42700000000002</v>
          </cell>
          <cell r="B7175">
            <v>2.0042070000000001</v>
          </cell>
          <cell r="C7175">
            <v>0.93329799999999996</v>
          </cell>
          <cell r="D7175">
            <v>1.6173820000000001</v>
          </cell>
        </row>
        <row r="7176">
          <cell r="A7176">
            <v>750.53099999999995</v>
          </cell>
          <cell r="B7176">
            <v>2.027161</v>
          </cell>
          <cell r="C7176">
            <v>0.97146600000000005</v>
          </cell>
          <cell r="D7176">
            <v>1.736561</v>
          </cell>
        </row>
        <row r="7177">
          <cell r="A7177">
            <v>750.63699999999994</v>
          </cell>
          <cell r="B7177">
            <v>2.0156830000000001</v>
          </cell>
          <cell r="C7177">
            <v>0.92184900000000003</v>
          </cell>
          <cell r="D7177">
            <v>1.637222</v>
          </cell>
        </row>
        <row r="7178">
          <cell r="A7178">
            <v>750.74199999999996</v>
          </cell>
          <cell r="B7178">
            <v>2.0309870000000001</v>
          </cell>
          <cell r="C7178">
            <v>0.86842600000000003</v>
          </cell>
          <cell r="D7178">
            <v>1.728918</v>
          </cell>
        </row>
        <row r="7179">
          <cell r="A7179">
            <v>750.846</v>
          </cell>
          <cell r="B7179">
            <v>2.0156830000000001</v>
          </cell>
          <cell r="C7179">
            <v>0.84171899999999999</v>
          </cell>
          <cell r="D7179">
            <v>1.6410419999999999</v>
          </cell>
        </row>
        <row r="7180">
          <cell r="A7180">
            <v>750.952</v>
          </cell>
          <cell r="B7180">
            <v>2.0156830000000001</v>
          </cell>
          <cell r="C7180">
            <v>0.88368800000000003</v>
          </cell>
          <cell r="D7180">
            <v>1.694528</v>
          </cell>
        </row>
        <row r="7181">
          <cell r="A7181">
            <v>751.05700000000002</v>
          </cell>
          <cell r="B7181">
            <v>2.0118580000000001</v>
          </cell>
          <cell r="C7181">
            <v>0.89132</v>
          </cell>
          <cell r="D7181">
            <v>1.6868860000000001</v>
          </cell>
        </row>
        <row r="7182">
          <cell r="A7182">
            <v>751.16099999999994</v>
          </cell>
          <cell r="B7182">
            <v>2.0309870000000001</v>
          </cell>
          <cell r="C7182">
            <v>0.92566499999999996</v>
          </cell>
          <cell r="D7182">
            <v>1.7594909999999999</v>
          </cell>
        </row>
        <row r="7183">
          <cell r="A7183">
            <v>751.26700000000005</v>
          </cell>
          <cell r="B7183">
            <v>2.000381</v>
          </cell>
          <cell r="C7183">
            <v>0.88368800000000003</v>
          </cell>
          <cell r="D7183">
            <v>1.6754249999999999</v>
          </cell>
        </row>
        <row r="7184">
          <cell r="A7184">
            <v>751.37199999999996</v>
          </cell>
          <cell r="B7184">
            <v>1.996556</v>
          </cell>
          <cell r="C7184">
            <v>0.85316400000000003</v>
          </cell>
          <cell r="D7184">
            <v>1.6288629999999999</v>
          </cell>
        </row>
        <row r="7185">
          <cell r="A7185">
            <v>751.476</v>
          </cell>
          <cell r="B7185">
            <v>2.008032</v>
          </cell>
          <cell r="C7185">
            <v>0.89132</v>
          </cell>
          <cell r="D7185">
            <v>1.6525019999999999</v>
          </cell>
        </row>
        <row r="7186">
          <cell r="A7186">
            <v>751.58100000000002</v>
          </cell>
          <cell r="B7186">
            <v>2.0118580000000001</v>
          </cell>
          <cell r="C7186">
            <v>0.86079499999999998</v>
          </cell>
          <cell r="D7186">
            <v>1.6792450000000001</v>
          </cell>
        </row>
        <row r="7187">
          <cell r="A7187">
            <v>751.68700000000001</v>
          </cell>
          <cell r="B7187">
            <v>2.000381</v>
          </cell>
          <cell r="C7187">
            <v>0.85316400000000003</v>
          </cell>
          <cell r="D7187">
            <v>1.6983490000000001</v>
          </cell>
        </row>
        <row r="7188">
          <cell r="A7188">
            <v>751.79100000000005</v>
          </cell>
          <cell r="B7188">
            <v>2.0195090000000002</v>
          </cell>
          <cell r="C7188">
            <v>0.89895199999999997</v>
          </cell>
          <cell r="D7188">
            <v>1.63269</v>
          </cell>
        </row>
        <row r="7189">
          <cell r="A7189">
            <v>751.89599999999996</v>
          </cell>
          <cell r="B7189">
            <v>2.0156830000000001</v>
          </cell>
          <cell r="C7189">
            <v>0.81882900000000003</v>
          </cell>
          <cell r="D7189">
            <v>1.683066</v>
          </cell>
        </row>
        <row r="7190">
          <cell r="A7190">
            <v>752.00199999999995</v>
          </cell>
          <cell r="B7190">
            <v>2.0042070000000001</v>
          </cell>
          <cell r="C7190">
            <v>0.86842600000000003</v>
          </cell>
          <cell r="D7190">
            <v>1.690707</v>
          </cell>
        </row>
        <row r="7191">
          <cell r="A7191">
            <v>752.10599999999999</v>
          </cell>
          <cell r="B7191">
            <v>2.0118580000000001</v>
          </cell>
          <cell r="C7191">
            <v>0.84171899999999999</v>
          </cell>
          <cell r="D7191">
            <v>1.690707</v>
          </cell>
        </row>
        <row r="7192">
          <cell r="A7192">
            <v>752.21100000000001</v>
          </cell>
          <cell r="B7192">
            <v>2.008032</v>
          </cell>
          <cell r="C7192">
            <v>0.83027399999999996</v>
          </cell>
          <cell r="D7192">
            <v>1.713633</v>
          </cell>
        </row>
        <row r="7193">
          <cell r="A7193">
            <v>752.31700000000001</v>
          </cell>
          <cell r="B7193">
            <v>2.0195090000000002</v>
          </cell>
          <cell r="C7193">
            <v>0.87987300000000002</v>
          </cell>
          <cell r="D7193">
            <v>1.7824230000000001</v>
          </cell>
        </row>
        <row r="7194">
          <cell r="A7194">
            <v>752.42100000000005</v>
          </cell>
          <cell r="B7194">
            <v>2.0156830000000001</v>
          </cell>
          <cell r="C7194">
            <v>0.85697999999999996</v>
          </cell>
          <cell r="D7194">
            <v>1.816824</v>
          </cell>
        </row>
        <row r="7195">
          <cell r="A7195">
            <v>752.52599999999995</v>
          </cell>
          <cell r="B7195">
            <v>2.0156830000000001</v>
          </cell>
          <cell r="C7195">
            <v>0.84934900000000002</v>
          </cell>
          <cell r="D7195">
            <v>1.813002</v>
          </cell>
        </row>
        <row r="7196">
          <cell r="A7196">
            <v>752.63199999999995</v>
          </cell>
          <cell r="B7196">
            <v>2.0042070000000001</v>
          </cell>
          <cell r="C7196">
            <v>0.78831300000000004</v>
          </cell>
          <cell r="D7196">
            <v>1.7212750000000001</v>
          </cell>
        </row>
        <row r="7197">
          <cell r="A7197">
            <v>752.73599999999999</v>
          </cell>
          <cell r="B7197">
            <v>2.0042070000000001</v>
          </cell>
          <cell r="C7197">
            <v>0.84934900000000002</v>
          </cell>
          <cell r="D7197">
            <v>1.6983490000000001</v>
          </cell>
        </row>
        <row r="7198">
          <cell r="A7198">
            <v>752.84100000000001</v>
          </cell>
          <cell r="B7198">
            <v>2.008032</v>
          </cell>
          <cell r="C7198">
            <v>0.92184900000000003</v>
          </cell>
          <cell r="D7198">
            <v>1.6212089999999999</v>
          </cell>
        </row>
        <row r="7199">
          <cell r="A7199">
            <v>752.947</v>
          </cell>
          <cell r="B7199">
            <v>2.0156830000000001</v>
          </cell>
          <cell r="C7199">
            <v>0.94093099999999996</v>
          </cell>
          <cell r="D7199">
            <v>1.6135550000000001</v>
          </cell>
        </row>
        <row r="7200">
          <cell r="A7200">
            <v>753.05200000000002</v>
          </cell>
          <cell r="B7200">
            <v>2.0118580000000001</v>
          </cell>
          <cell r="C7200">
            <v>0.82645900000000005</v>
          </cell>
          <cell r="D7200">
            <v>1.6792450000000001</v>
          </cell>
        </row>
        <row r="7201">
          <cell r="A7201">
            <v>753.15599999999995</v>
          </cell>
          <cell r="B7201">
            <v>2.0042070000000001</v>
          </cell>
          <cell r="C7201">
            <v>0.89132</v>
          </cell>
          <cell r="D7201">
            <v>1.6716040000000001</v>
          </cell>
        </row>
        <row r="7202">
          <cell r="A7202">
            <v>753.26199999999994</v>
          </cell>
          <cell r="B7202">
            <v>2.0156830000000001</v>
          </cell>
          <cell r="C7202">
            <v>0.929481</v>
          </cell>
          <cell r="D7202">
            <v>1.767134</v>
          </cell>
        </row>
        <row r="7203">
          <cell r="A7203">
            <v>753.36699999999996</v>
          </cell>
          <cell r="B7203">
            <v>2.008032</v>
          </cell>
          <cell r="C7203">
            <v>0.88750399999999996</v>
          </cell>
          <cell r="D7203">
            <v>1.7212750000000001</v>
          </cell>
        </row>
        <row r="7204">
          <cell r="A7204">
            <v>753.471</v>
          </cell>
          <cell r="B7204">
            <v>2.0195090000000002</v>
          </cell>
          <cell r="C7204">
            <v>0.87224100000000004</v>
          </cell>
          <cell r="D7204">
            <v>1.6677839999999999</v>
          </cell>
        </row>
        <row r="7205">
          <cell r="A7205">
            <v>753.577</v>
          </cell>
          <cell r="B7205">
            <v>2.008032</v>
          </cell>
          <cell r="C7205">
            <v>0.92184900000000003</v>
          </cell>
          <cell r="D7205">
            <v>1.6525019999999999</v>
          </cell>
        </row>
        <row r="7206">
          <cell r="A7206">
            <v>753.68200000000002</v>
          </cell>
          <cell r="B7206">
            <v>2.0195090000000002</v>
          </cell>
          <cell r="C7206">
            <v>0.86460999999999999</v>
          </cell>
          <cell r="D7206">
            <v>1.6135550000000001</v>
          </cell>
        </row>
        <row r="7207">
          <cell r="A7207">
            <v>753.78599999999994</v>
          </cell>
          <cell r="B7207">
            <v>1.9927299999999999</v>
          </cell>
          <cell r="C7207">
            <v>0.90276800000000001</v>
          </cell>
          <cell r="D7207">
            <v>1.6059019999999999</v>
          </cell>
        </row>
        <row r="7208">
          <cell r="A7208">
            <v>753.89200000000005</v>
          </cell>
          <cell r="B7208">
            <v>2.0156830000000001</v>
          </cell>
          <cell r="C7208">
            <v>0.85697999999999996</v>
          </cell>
          <cell r="D7208">
            <v>1.5982479999999999</v>
          </cell>
        </row>
        <row r="7209">
          <cell r="A7209">
            <v>753.99699999999996</v>
          </cell>
          <cell r="B7209">
            <v>2.0118580000000001</v>
          </cell>
          <cell r="C7209">
            <v>0.86079499999999998</v>
          </cell>
          <cell r="D7209">
            <v>1.6250359999999999</v>
          </cell>
        </row>
        <row r="7210">
          <cell r="A7210">
            <v>754.101</v>
          </cell>
          <cell r="B7210">
            <v>2.0118580000000001</v>
          </cell>
          <cell r="C7210">
            <v>0.85316400000000003</v>
          </cell>
          <cell r="D7210">
            <v>1.5255529999999999</v>
          </cell>
        </row>
        <row r="7211">
          <cell r="A7211">
            <v>754.20600000000002</v>
          </cell>
          <cell r="B7211">
            <v>2.0156830000000001</v>
          </cell>
          <cell r="C7211">
            <v>0.81501500000000004</v>
          </cell>
          <cell r="D7211">
            <v>1.6059019999999999</v>
          </cell>
        </row>
        <row r="7212">
          <cell r="A7212">
            <v>754.31200000000001</v>
          </cell>
          <cell r="B7212">
            <v>2.0042070000000001</v>
          </cell>
          <cell r="C7212">
            <v>0.84553400000000001</v>
          </cell>
          <cell r="D7212">
            <v>1.590595</v>
          </cell>
        </row>
        <row r="7213">
          <cell r="A7213">
            <v>754.41600000000005</v>
          </cell>
          <cell r="B7213">
            <v>2.0118580000000001</v>
          </cell>
          <cell r="C7213">
            <v>0.88368800000000003</v>
          </cell>
          <cell r="D7213">
            <v>1.6173820000000001</v>
          </cell>
        </row>
        <row r="7214">
          <cell r="A7214">
            <v>754.52099999999996</v>
          </cell>
          <cell r="B7214">
            <v>2.000381</v>
          </cell>
          <cell r="C7214">
            <v>0.85697999999999996</v>
          </cell>
          <cell r="D7214">
            <v>1.6212089999999999</v>
          </cell>
        </row>
        <row r="7215">
          <cell r="A7215">
            <v>754.62699999999995</v>
          </cell>
          <cell r="B7215">
            <v>1.996556</v>
          </cell>
          <cell r="C7215">
            <v>0.89132</v>
          </cell>
          <cell r="D7215">
            <v>1.713633</v>
          </cell>
        </row>
        <row r="7216">
          <cell r="A7216">
            <v>754.73099999999999</v>
          </cell>
          <cell r="B7216">
            <v>2.0195090000000002</v>
          </cell>
          <cell r="C7216">
            <v>0.86842600000000003</v>
          </cell>
          <cell r="D7216">
            <v>1.6525019999999999</v>
          </cell>
        </row>
        <row r="7217">
          <cell r="A7217">
            <v>754.83600000000001</v>
          </cell>
          <cell r="B7217">
            <v>2.008032</v>
          </cell>
          <cell r="C7217">
            <v>0.89132</v>
          </cell>
          <cell r="D7217">
            <v>1.5485070000000001</v>
          </cell>
        </row>
        <row r="7218">
          <cell r="A7218">
            <v>754.94200000000001</v>
          </cell>
          <cell r="B7218">
            <v>2.0233349999999999</v>
          </cell>
          <cell r="C7218">
            <v>0.87605699999999997</v>
          </cell>
          <cell r="D7218">
            <v>1.6639630000000001</v>
          </cell>
        </row>
        <row r="7219">
          <cell r="A7219">
            <v>755.04600000000005</v>
          </cell>
          <cell r="B7219">
            <v>2.0156830000000001</v>
          </cell>
          <cell r="C7219">
            <v>0.81882900000000003</v>
          </cell>
          <cell r="D7219">
            <v>1.590595</v>
          </cell>
        </row>
        <row r="7220">
          <cell r="A7220">
            <v>755.15099999999995</v>
          </cell>
          <cell r="B7220">
            <v>2.000381</v>
          </cell>
          <cell r="C7220">
            <v>0.81882900000000003</v>
          </cell>
          <cell r="D7220">
            <v>1.6135550000000001</v>
          </cell>
        </row>
        <row r="7221">
          <cell r="A7221">
            <v>755.25699999999995</v>
          </cell>
          <cell r="B7221">
            <v>2.0042070000000001</v>
          </cell>
          <cell r="C7221">
            <v>0.86079499999999998</v>
          </cell>
          <cell r="D7221">
            <v>1.683066</v>
          </cell>
        </row>
        <row r="7222">
          <cell r="A7222">
            <v>755.36099999999999</v>
          </cell>
          <cell r="B7222">
            <v>2.008032</v>
          </cell>
          <cell r="C7222">
            <v>0.84553400000000001</v>
          </cell>
          <cell r="D7222">
            <v>1.8053570000000001</v>
          </cell>
        </row>
        <row r="7223">
          <cell r="A7223">
            <v>755.46600000000001</v>
          </cell>
          <cell r="B7223">
            <v>1.9927299999999999</v>
          </cell>
          <cell r="C7223">
            <v>0.84553400000000001</v>
          </cell>
          <cell r="D7223">
            <v>1.6601429999999999</v>
          </cell>
        </row>
        <row r="7224">
          <cell r="A7224">
            <v>755.572</v>
          </cell>
          <cell r="B7224">
            <v>1.996556</v>
          </cell>
          <cell r="C7224">
            <v>0.84171899999999999</v>
          </cell>
          <cell r="D7224">
            <v>1.540856</v>
          </cell>
        </row>
        <row r="7225">
          <cell r="A7225">
            <v>755.67700000000002</v>
          </cell>
          <cell r="B7225">
            <v>2.008032</v>
          </cell>
          <cell r="C7225">
            <v>0.84553400000000001</v>
          </cell>
          <cell r="D7225">
            <v>1.5485070000000001</v>
          </cell>
        </row>
        <row r="7226">
          <cell r="A7226">
            <v>755.78099999999995</v>
          </cell>
          <cell r="B7226">
            <v>2.0195090000000002</v>
          </cell>
          <cell r="C7226">
            <v>0.89895199999999997</v>
          </cell>
          <cell r="D7226">
            <v>1.5638110000000001</v>
          </cell>
        </row>
        <row r="7227">
          <cell r="A7227">
            <v>755.88699999999994</v>
          </cell>
          <cell r="B7227">
            <v>2.0042070000000001</v>
          </cell>
          <cell r="C7227">
            <v>0.86460999999999999</v>
          </cell>
          <cell r="D7227">
            <v>1.6639630000000001</v>
          </cell>
        </row>
        <row r="7228">
          <cell r="A7228">
            <v>755.99199999999996</v>
          </cell>
          <cell r="B7228">
            <v>2.0233349999999999</v>
          </cell>
          <cell r="C7228">
            <v>0.88368800000000003</v>
          </cell>
          <cell r="D7228">
            <v>1.763312</v>
          </cell>
        </row>
        <row r="7229">
          <cell r="A7229">
            <v>756.096</v>
          </cell>
          <cell r="B7229">
            <v>2.000381</v>
          </cell>
          <cell r="C7229">
            <v>0.87224100000000004</v>
          </cell>
          <cell r="D7229">
            <v>1.6525019999999999</v>
          </cell>
        </row>
        <row r="7230">
          <cell r="A7230">
            <v>756.202</v>
          </cell>
          <cell r="B7230">
            <v>2.008032</v>
          </cell>
          <cell r="C7230">
            <v>0.84934900000000002</v>
          </cell>
          <cell r="D7230">
            <v>1.6601429999999999</v>
          </cell>
        </row>
        <row r="7231">
          <cell r="A7231">
            <v>756.30700000000002</v>
          </cell>
          <cell r="B7231">
            <v>2.0156830000000001</v>
          </cell>
          <cell r="C7231">
            <v>0.87224100000000004</v>
          </cell>
          <cell r="D7231">
            <v>1.6173820000000001</v>
          </cell>
        </row>
        <row r="7232">
          <cell r="A7232">
            <v>756.41099999999994</v>
          </cell>
          <cell r="B7232">
            <v>2.0042070000000001</v>
          </cell>
          <cell r="C7232">
            <v>0.80357100000000004</v>
          </cell>
          <cell r="D7232">
            <v>1.637222</v>
          </cell>
        </row>
        <row r="7233">
          <cell r="A7233">
            <v>756.51700000000005</v>
          </cell>
          <cell r="B7233">
            <v>2.0118580000000001</v>
          </cell>
          <cell r="C7233">
            <v>0.84171899999999999</v>
          </cell>
          <cell r="D7233">
            <v>1.6288629999999999</v>
          </cell>
        </row>
        <row r="7234">
          <cell r="A7234">
            <v>756.62199999999996</v>
          </cell>
          <cell r="B7234">
            <v>1.9927299999999999</v>
          </cell>
          <cell r="C7234">
            <v>0.86460999999999999</v>
          </cell>
          <cell r="D7234">
            <v>1.63269</v>
          </cell>
        </row>
        <row r="7235">
          <cell r="A7235">
            <v>756.726</v>
          </cell>
          <cell r="B7235">
            <v>2.000381</v>
          </cell>
          <cell r="C7235">
            <v>0.82645900000000005</v>
          </cell>
          <cell r="D7235">
            <v>1.6212089999999999</v>
          </cell>
        </row>
        <row r="7236">
          <cell r="A7236">
            <v>756.83100000000002</v>
          </cell>
          <cell r="B7236">
            <v>2.000381</v>
          </cell>
          <cell r="C7236">
            <v>0.86842600000000003</v>
          </cell>
          <cell r="D7236">
            <v>1.5676369999999999</v>
          </cell>
        </row>
        <row r="7237">
          <cell r="A7237">
            <v>756.93700000000001</v>
          </cell>
          <cell r="B7237">
            <v>1.9927299999999999</v>
          </cell>
          <cell r="C7237">
            <v>0.86460999999999999</v>
          </cell>
          <cell r="D7237">
            <v>1.717454</v>
          </cell>
        </row>
        <row r="7238">
          <cell r="A7238">
            <v>757.04100000000005</v>
          </cell>
          <cell r="B7238">
            <v>1.9927299999999999</v>
          </cell>
          <cell r="C7238">
            <v>0.86842600000000003</v>
          </cell>
          <cell r="D7238">
            <v>1.732739</v>
          </cell>
        </row>
        <row r="7239">
          <cell r="A7239">
            <v>757.14599999999996</v>
          </cell>
          <cell r="B7239">
            <v>2.000381</v>
          </cell>
          <cell r="C7239">
            <v>0.89513600000000004</v>
          </cell>
          <cell r="D7239">
            <v>1.70217</v>
          </cell>
        </row>
        <row r="7240">
          <cell r="A7240">
            <v>757.25199999999995</v>
          </cell>
          <cell r="B7240">
            <v>2.008032</v>
          </cell>
          <cell r="C7240">
            <v>0.88750399999999996</v>
          </cell>
          <cell r="D7240">
            <v>1.6639630000000001</v>
          </cell>
        </row>
        <row r="7241">
          <cell r="A7241">
            <v>757.35599999999999</v>
          </cell>
          <cell r="B7241">
            <v>2.0118580000000001</v>
          </cell>
          <cell r="C7241">
            <v>0.85316400000000003</v>
          </cell>
          <cell r="D7241">
            <v>1.717454</v>
          </cell>
        </row>
        <row r="7242">
          <cell r="A7242">
            <v>757.46100000000001</v>
          </cell>
          <cell r="B7242">
            <v>2.008032</v>
          </cell>
          <cell r="C7242">
            <v>0.86079499999999998</v>
          </cell>
          <cell r="D7242">
            <v>1.7403820000000001</v>
          </cell>
        </row>
        <row r="7243">
          <cell r="A7243">
            <v>757.56700000000001</v>
          </cell>
          <cell r="B7243">
            <v>2.027161</v>
          </cell>
          <cell r="C7243">
            <v>0.86079499999999998</v>
          </cell>
          <cell r="D7243">
            <v>1.7480249999999999</v>
          </cell>
        </row>
        <row r="7244">
          <cell r="A7244">
            <v>757.67100000000005</v>
          </cell>
          <cell r="B7244">
            <v>2.008032</v>
          </cell>
          <cell r="C7244">
            <v>0.86079499999999998</v>
          </cell>
          <cell r="D7244">
            <v>1.763312</v>
          </cell>
        </row>
        <row r="7245">
          <cell r="A7245">
            <v>757.77599999999995</v>
          </cell>
          <cell r="B7245">
            <v>1.9889049999999999</v>
          </cell>
          <cell r="C7245">
            <v>0.80738500000000002</v>
          </cell>
          <cell r="D7245">
            <v>1.7403820000000001</v>
          </cell>
        </row>
        <row r="7246">
          <cell r="A7246">
            <v>757.88199999999995</v>
          </cell>
          <cell r="B7246">
            <v>1.9889049999999999</v>
          </cell>
          <cell r="C7246">
            <v>0.82645900000000005</v>
          </cell>
          <cell r="D7246">
            <v>1.736561</v>
          </cell>
        </row>
        <row r="7247">
          <cell r="A7247">
            <v>757.98599999999999</v>
          </cell>
          <cell r="B7247">
            <v>1.996556</v>
          </cell>
          <cell r="C7247">
            <v>0.80357100000000004</v>
          </cell>
          <cell r="D7247">
            <v>1.5676369999999999</v>
          </cell>
        </row>
        <row r="7248">
          <cell r="A7248">
            <v>758.09100000000001</v>
          </cell>
          <cell r="B7248">
            <v>2.0042070000000001</v>
          </cell>
          <cell r="C7248">
            <v>0.78449899999999995</v>
          </cell>
          <cell r="D7248">
            <v>1.6792450000000001</v>
          </cell>
        </row>
        <row r="7249">
          <cell r="A7249">
            <v>758.197</v>
          </cell>
          <cell r="B7249">
            <v>2.0042070000000001</v>
          </cell>
          <cell r="C7249">
            <v>0.81501500000000004</v>
          </cell>
          <cell r="D7249">
            <v>1.6677839999999999</v>
          </cell>
        </row>
        <row r="7250">
          <cell r="A7250">
            <v>758.30200000000002</v>
          </cell>
          <cell r="B7250">
            <v>2.008032</v>
          </cell>
          <cell r="C7250">
            <v>0.89513600000000004</v>
          </cell>
          <cell r="D7250">
            <v>1.637222</v>
          </cell>
        </row>
        <row r="7251">
          <cell r="A7251">
            <v>758.40599999999995</v>
          </cell>
          <cell r="B7251">
            <v>1.9889049999999999</v>
          </cell>
          <cell r="C7251">
            <v>0.87605699999999997</v>
          </cell>
          <cell r="D7251">
            <v>1.5638110000000001</v>
          </cell>
        </row>
        <row r="7252">
          <cell r="A7252">
            <v>758.51199999999994</v>
          </cell>
          <cell r="B7252">
            <v>2.0042070000000001</v>
          </cell>
          <cell r="C7252">
            <v>0.81501500000000004</v>
          </cell>
          <cell r="D7252">
            <v>1.544681</v>
          </cell>
        </row>
        <row r="7253">
          <cell r="A7253">
            <v>758.61699999999996</v>
          </cell>
          <cell r="B7253">
            <v>2.008032</v>
          </cell>
          <cell r="C7253">
            <v>0.83408899999999997</v>
          </cell>
          <cell r="D7253">
            <v>1.5752900000000001</v>
          </cell>
        </row>
        <row r="7254">
          <cell r="A7254">
            <v>758.721</v>
          </cell>
          <cell r="B7254">
            <v>2.0042070000000001</v>
          </cell>
          <cell r="C7254">
            <v>0.86460999999999999</v>
          </cell>
          <cell r="D7254">
            <v>1.6250359999999999</v>
          </cell>
        </row>
        <row r="7255">
          <cell r="A7255">
            <v>758.827</v>
          </cell>
          <cell r="B7255">
            <v>1.996556</v>
          </cell>
          <cell r="C7255">
            <v>0.94856399999999996</v>
          </cell>
          <cell r="D7255">
            <v>1.7250970000000001</v>
          </cell>
        </row>
        <row r="7256">
          <cell r="A7256">
            <v>758.93200000000002</v>
          </cell>
          <cell r="B7256">
            <v>2.000381</v>
          </cell>
          <cell r="C7256">
            <v>0.89132</v>
          </cell>
          <cell r="D7256">
            <v>1.6677839999999999</v>
          </cell>
        </row>
        <row r="7257">
          <cell r="A7257">
            <v>759.03599999999994</v>
          </cell>
          <cell r="B7257">
            <v>2.0042070000000001</v>
          </cell>
          <cell r="C7257">
            <v>0.86079499999999998</v>
          </cell>
          <cell r="D7257">
            <v>1.609729</v>
          </cell>
        </row>
        <row r="7258">
          <cell r="A7258">
            <v>759.14200000000005</v>
          </cell>
          <cell r="B7258">
            <v>2.008032</v>
          </cell>
          <cell r="C7258">
            <v>0.88750399999999996</v>
          </cell>
          <cell r="D7258">
            <v>1.6135550000000001</v>
          </cell>
        </row>
        <row r="7259">
          <cell r="A7259">
            <v>759.24699999999996</v>
          </cell>
          <cell r="B7259">
            <v>1.9927299999999999</v>
          </cell>
          <cell r="C7259">
            <v>0.79212700000000003</v>
          </cell>
          <cell r="D7259">
            <v>1.5561590000000001</v>
          </cell>
        </row>
        <row r="7260">
          <cell r="A7260">
            <v>759.351</v>
          </cell>
          <cell r="B7260">
            <v>1.996556</v>
          </cell>
          <cell r="C7260">
            <v>0.78068499999999996</v>
          </cell>
          <cell r="D7260">
            <v>1.590595</v>
          </cell>
        </row>
        <row r="7261">
          <cell r="A7261">
            <v>759.45600000000002</v>
          </cell>
          <cell r="B7261">
            <v>2.0042070000000001</v>
          </cell>
          <cell r="C7261">
            <v>0.81501500000000004</v>
          </cell>
          <cell r="D7261">
            <v>1.6792450000000001</v>
          </cell>
        </row>
        <row r="7262">
          <cell r="A7262">
            <v>759.56200000000001</v>
          </cell>
          <cell r="B7262">
            <v>1.996556</v>
          </cell>
          <cell r="C7262">
            <v>0.81120000000000003</v>
          </cell>
          <cell r="D7262">
            <v>1.690707</v>
          </cell>
        </row>
        <row r="7263">
          <cell r="A7263">
            <v>759.66600000000005</v>
          </cell>
          <cell r="B7263">
            <v>2.0195090000000002</v>
          </cell>
          <cell r="C7263">
            <v>0.80357100000000004</v>
          </cell>
          <cell r="D7263">
            <v>1.797712</v>
          </cell>
        </row>
        <row r="7264">
          <cell r="A7264">
            <v>759.77099999999996</v>
          </cell>
          <cell r="B7264">
            <v>2.0156830000000001</v>
          </cell>
          <cell r="C7264">
            <v>0.86079499999999998</v>
          </cell>
          <cell r="D7264">
            <v>1.5867690000000001</v>
          </cell>
        </row>
        <row r="7265">
          <cell r="A7265">
            <v>759.87699999999995</v>
          </cell>
          <cell r="B7265">
            <v>2.000381</v>
          </cell>
          <cell r="C7265">
            <v>0.78449899999999995</v>
          </cell>
          <cell r="D7265">
            <v>1.5982479999999999</v>
          </cell>
        </row>
        <row r="7266">
          <cell r="A7266">
            <v>759.98099999999999</v>
          </cell>
          <cell r="B7266">
            <v>2.0118580000000001</v>
          </cell>
          <cell r="C7266">
            <v>0.83027399999999996</v>
          </cell>
          <cell r="D7266">
            <v>1.5867690000000001</v>
          </cell>
        </row>
        <row r="7267">
          <cell r="A7267">
            <v>760.08600000000001</v>
          </cell>
          <cell r="B7267">
            <v>1.996556</v>
          </cell>
          <cell r="C7267">
            <v>0.86460999999999999</v>
          </cell>
          <cell r="D7267">
            <v>1.5867690000000001</v>
          </cell>
        </row>
        <row r="7268">
          <cell r="A7268">
            <v>760.19200000000001</v>
          </cell>
          <cell r="B7268">
            <v>1.98508</v>
          </cell>
          <cell r="C7268">
            <v>0.83408899999999997</v>
          </cell>
          <cell r="D7268">
            <v>1.7098120000000001</v>
          </cell>
        </row>
        <row r="7269">
          <cell r="A7269">
            <v>760.29600000000005</v>
          </cell>
          <cell r="B7269">
            <v>1.9927299999999999</v>
          </cell>
          <cell r="C7269">
            <v>0.83408899999999997</v>
          </cell>
          <cell r="D7269">
            <v>1.7442040000000001</v>
          </cell>
        </row>
        <row r="7270">
          <cell r="A7270">
            <v>760.40099999999995</v>
          </cell>
          <cell r="B7270">
            <v>2.008032</v>
          </cell>
          <cell r="C7270">
            <v>0.83027399999999996</v>
          </cell>
          <cell r="D7270">
            <v>1.6135550000000001</v>
          </cell>
        </row>
        <row r="7271">
          <cell r="A7271">
            <v>760.50699999999995</v>
          </cell>
          <cell r="B7271">
            <v>2.000381</v>
          </cell>
          <cell r="C7271">
            <v>0.81882900000000003</v>
          </cell>
          <cell r="D7271">
            <v>1.70217</v>
          </cell>
        </row>
        <row r="7272">
          <cell r="A7272">
            <v>760.61099999999999</v>
          </cell>
          <cell r="B7272">
            <v>1.9927299999999999</v>
          </cell>
          <cell r="C7272">
            <v>0.78831300000000004</v>
          </cell>
          <cell r="D7272">
            <v>1.6525019999999999</v>
          </cell>
        </row>
        <row r="7273">
          <cell r="A7273">
            <v>760.71600000000001</v>
          </cell>
          <cell r="B7273">
            <v>2.000381</v>
          </cell>
          <cell r="C7273">
            <v>0.80738500000000002</v>
          </cell>
          <cell r="D7273">
            <v>1.7212750000000001</v>
          </cell>
        </row>
        <row r="7274">
          <cell r="A7274">
            <v>760.822</v>
          </cell>
          <cell r="B7274">
            <v>1.98508</v>
          </cell>
          <cell r="C7274">
            <v>0.84553400000000001</v>
          </cell>
          <cell r="D7274">
            <v>1.529379</v>
          </cell>
        </row>
        <row r="7275">
          <cell r="A7275">
            <v>760.92700000000002</v>
          </cell>
          <cell r="B7275">
            <v>1.996556</v>
          </cell>
          <cell r="C7275">
            <v>0.89132</v>
          </cell>
          <cell r="D7275">
            <v>1.6868860000000001</v>
          </cell>
        </row>
        <row r="7276">
          <cell r="A7276">
            <v>761.03099999999995</v>
          </cell>
          <cell r="B7276">
            <v>2.0042070000000001</v>
          </cell>
          <cell r="C7276">
            <v>0.86079499999999998</v>
          </cell>
          <cell r="D7276">
            <v>1.6410419999999999</v>
          </cell>
        </row>
        <row r="7277">
          <cell r="A7277">
            <v>761.13699999999994</v>
          </cell>
          <cell r="B7277">
            <v>2.008032</v>
          </cell>
          <cell r="C7277">
            <v>0.87224100000000004</v>
          </cell>
          <cell r="D7277">
            <v>1.690707</v>
          </cell>
        </row>
        <row r="7278">
          <cell r="A7278">
            <v>761.24199999999996</v>
          </cell>
          <cell r="B7278">
            <v>2.008032</v>
          </cell>
          <cell r="C7278">
            <v>0.84171899999999999</v>
          </cell>
          <cell r="D7278">
            <v>1.6135550000000001</v>
          </cell>
        </row>
        <row r="7279">
          <cell r="A7279">
            <v>761.346</v>
          </cell>
          <cell r="B7279">
            <v>2.0195090000000002</v>
          </cell>
          <cell r="C7279">
            <v>0.82645900000000005</v>
          </cell>
          <cell r="D7279">
            <v>1.559985</v>
          </cell>
        </row>
        <row r="7280">
          <cell r="A7280">
            <v>761.452</v>
          </cell>
          <cell r="B7280">
            <v>1.9736039999999999</v>
          </cell>
          <cell r="C7280">
            <v>0.86460999999999999</v>
          </cell>
          <cell r="D7280">
            <v>1.644862</v>
          </cell>
        </row>
        <row r="7281">
          <cell r="A7281">
            <v>761.55700000000002</v>
          </cell>
          <cell r="B7281">
            <v>1.9927299999999999</v>
          </cell>
          <cell r="C7281">
            <v>0.84171899999999999</v>
          </cell>
          <cell r="D7281">
            <v>1.694528</v>
          </cell>
        </row>
        <row r="7282">
          <cell r="A7282">
            <v>761.66099999999994</v>
          </cell>
          <cell r="B7282">
            <v>1.9927299999999999</v>
          </cell>
          <cell r="C7282">
            <v>0.82645900000000005</v>
          </cell>
          <cell r="D7282">
            <v>1.6525019999999999</v>
          </cell>
        </row>
        <row r="7283">
          <cell r="A7283">
            <v>761.76700000000005</v>
          </cell>
          <cell r="B7283">
            <v>1.9927299999999999</v>
          </cell>
          <cell r="C7283">
            <v>0.81882900000000003</v>
          </cell>
          <cell r="D7283">
            <v>1.7594909999999999</v>
          </cell>
        </row>
        <row r="7284">
          <cell r="A7284">
            <v>761.87199999999996</v>
          </cell>
          <cell r="B7284">
            <v>2.0042070000000001</v>
          </cell>
          <cell r="C7284">
            <v>0.79212700000000003</v>
          </cell>
          <cell r="D7284">
            <v>1.7938890000000001</v>
          </cell>
        </row>
        <row r="7285">
          <cell r="A7285">
            <v>761.976</v>
          </cell>
          <cell r="B7285">
            <v>2.008032</v>
          </cell>
          <cell r="C7285">
            <v>0.84171899999999999</v>
          </cell>
          <cell r="D7285">
            <v>1.690707</v>
          </cell>
        </row>
        <row r="7286">
          <cell r="A7286">
            <v>762.08100000000002</v>
          </cell>
          <cell r="B7286">
            <v>2.0042070000000001</v>
          </cell>
          <cell r="C7286">
            <v>0.85697999999999996</v>
          </cell>
          <cell r="D7286">
            <v>1.728918</v>
          </cell>
        </row>
        <row r="7287">
          <cell r="A7287">
            <v>762.18700000000001</v>
          </cell>
          <cell r="B7287">
            <v>1.996556</v>
          </cell>
          <cell r="C7287">
            <v>0.83408899999999997</v>
          </cell>
          <cell r="D7287">
            <v>1.705991</v>
          </cell>
        </row>
        <row r="7288">
          <cell r="A7288">
            <v>762.29100000000005</v>
          </cell>
          <cell r="B7288">
            <v>1.9889049999999999</v>
          </cell>
          <cell r="C7288">
            <v>0.82645900000000005</v>
          </cell>
          <cell r="D7288">
            <v>1.6135550000000001</v>
          </cell>
        </row>
        <row r="7289">
          <cell r="A7289">
            <v>762.39599999999996</v>
          </cell>
          <cell r="B7289">
            <v>2.000381</v>
          </cell>
          <cell r="C7289">
            <v>0.87605699999999997</v>
          </cell>
          <cell r="D7289">
            <v>1.694528</v>
          </cell>
        </row>
        <row r="7290">
          <cell r="A7290">
            <v>762.50199999999995</v>
          </cell>
          <cell r="B7290">
            <v>1.996556</v>
          </cell>
          <cell r="C7290">
            <v>0.87605699999999997</v>
          </cell>
          <cell r="D7290">
            <v>1.690707</v>
          </cell>
        </row>
        <row r="7291">
          <cell r="A7291">
            <v>762.60599999999999</v>
          </cell>
          <cell r="B7291">
            <v>1.996556</v>
          </cell>
          <cell r="C7291">
            <v>0.83790399999999998</v>
          </cell>
          <cell r="D7291">
            <v>1.683066</v>
          </cell>
        </row>
        <row r="7292">
          <cell r="A7292">
            <v>762.71100000000001</v>
          </cell>
          <cell r="B7292">
            <v>1.9889049999999999</v>
          </cell>
          <cell r="C7292">
            <v>0.83408899999999997</v>
          </cell>
          <cell r="D7292">
            <v>1.690707</v>
          </cell>
        </row>
        <row r="7293">
          <cell r="A7293">
            <v>762.81700000000001</v>
          </cell>
          <cell r="B7293">
            <v>2.0042070000000001</v>
          </cell>
          <cell r="C7293">
            <v>0.86842600000000003</v>
          </cell>
          <cell r="D7293">
            <v>1.5638110000000001</v>
          </cell>
        </row>
        <row r="7294">
          <cell r="A7294">
            <v>762.92100000000005</v>
          </cell>
          <cell r="B7294">
            <v>1.996556</v>
          </cell>
          <cell r="C7294">
            <v>0.86079499999999998</v>
          </cell>
          <cell r="D7294">
            <v>1.690707</v>
          </cell>
        </row>
        <row r="7295">
          <cell r="A7295">
            <v>763.02599999999995</v>
          </cell>
          <cell r="B7295">
            <v>1.98508</v>
          </cell>
          <cell r="C7295">
            <v>0.86460999999999999</v>
          </cell>
          <cell r="D7295">
            <v>1.7480249999999999</v>
          </cell>
        </row>
        <row r="7296">
          <cell r="A7296">
            <v>763.13199999999995</v>
          </cell>
          <cell r="B7296">
            <v>1.98508</v>
          </cell>
          <cell r="C7296">
            <v>0.84553400000000001</v>
          </cell>
          <cell r="D7296">
            <v>1.609729</v>
          </cell>
        </row>
        <row r="7297">
          <cell r="A7297">
            <v>763.23599999999999</v>
          </cell>
          <cell r="B7297">
            <v>2.000381</v>
          </cell>
          <cell r="C7297">
            <v>0.76924199999999998</v>
          </cell>
          <cell r="D7297">
            <v>1.559985</v>
          </cell>
        </row>
        <row r="7298">
          <cell r="A7298">
            <v>763.34100000000001</v>
          </cell>
          <cell r="B7298">
            <v>2.0042070000000001</v>
          </cell>
          <cell r="C7298">
            <v>0.86079499999999998</v>
          </cell>
          <cell r="D7298">
            <v>1.5676369999999999</v>
          </cell>
        </row>
        <row r="7299">
          <cell r="A7299">
            <v>763.447</v>
          </cell>
          <cell r="B7299">
            <v>1.996556</v>
          </cell>
          <cell r="C7299">
            <v>0.88368800000000003</v>
          </cell>
          <cell r="D7299">
            <v>1.5676369999999999</v>
          </cell>
        </row>
        <row r="7300">
          <cell r="A7300">
            <v>763.55200000000002</v>
          </cell>
          <cell r="B7300">
            <v>2.000381</v>
          </cell>
          <cell r="C7300">
            <v>0.85316400000000003</v>
          </cell>
          <cell r="D7300">
            <v>1.5714630000000001</v>
          </cell>
        </row>
        <row r="7301">
          <cell r="A7301">
            <v>763.65599999999995</v>
          </cell>
          <cell r="B7301">
            <v>1.98508</v>
          </cell>
          <cell r="C7301">
            <v>0.86079499999999998</v>
          </cell>
          <cell r="D7301">
            <v>1.5676369999999999</v>
          </cell>
        </row>
        <row r="7302">
          <cell r="A7302">
            <v>763.76199999999994</v>
          </cell>
          <cell r="B7302">
            <v>1.996556</v>
          </cell>
          <cell r="C7302">
            <v>0.88368800000000003</v>
          </cell>
          <cell r="D7302">
            <v>1.4949509999999999</v>
          </cell>
        </row>
        <row r="7303">
          <cell r="A7303">
            <v>763.86699999999996</v>
          </cell>
          <cell r="B7303">
            <v>1.9927299999999999</v>
          </cell>
          <cell r="C7303">
            <v>0.87224100000000004</v>
          </cell>
          <cell r="D7303">
            <v>1.529379</v>
          </cell>
        </row>
        <row r="7304">
          <cell r="A7304">
            <v>763.971</v>
          </cell>
          <cell r="B7304">
            <v>1.98508</v>
          </cell>
          <cell r="C7304">
            <v>0.937114</v>
          </cell>
          <cell r="D7304">
            <v>1.5829420000000001</v>
          </cell>
        </row>
        <row r="7305">
          <cell r="A7305">
            <v>764.077</v>
          </cell>
          <cell r="B7305">
            <v>1.9889049999999999</v>
          </cell>
          <cell r="C7305">
            <v>0.90658399999999995</v>
          </cell>
          <cell r="D7305">
            <v>1.694528</v>
          </cell>
        </row>
        <row r="7306">
          <cell r="A7306">
            <v>764.18200000000002</v>
          </cell>
          <cell r="B7306">
            <v>2.000381</v>
          </cell>
          <cell r="C7306">
            <v>0.90658399999999995</v>
          </cell>
          <cell r="D7306">
            <v>1.732739</v>
          </cell>
        </row>
        <row r="7307">
          <cell r="A7307">
            <v>764.28599999999994</v>
          </cell>
          <cell r="B7307">
            <v>2.0042070000000001</v>
          </cell>
          <cell r="C7307">
            <v>0.85316400000000003</v>
          </cell>
          <cell r="D7307">
            <v>1.767134</v>
          </cell>
        </row>
        <row r="7308">
          <cell r="A7308">
            <v>764.39200000000005</v>
          </cell>
          <cell r="B7308">
            <v>1.996556</v>
          </cell>
          <cell r="C7308">
            <v>0.81501500000000004</v>
          </cell>
          <cell r="D7308">
            <v>1.6288629999999999</v>
          </cell>
        </row>
        <row r="7309">
          <cell r="A7309">
            <v>764.49699999999996</v>
          </cell>
          <cell r="B7309">
            <v>1.9889049999999999</v>
          </cell>
          <cell r="C7309">
            <v>0.87605699999999997</v>
          </cell>
          <cell r="D7309">
            <v>1.6173820000000001</v>
          </cell>
        </row>
        <row r="7310">
          <cell r="A7310">
            <v>764.601</v>
          </cell>
          <cell r="B7310">
            <v>1.996556</v>
          </cell>
          <cell r="C7310">
            <v>0.82645900000000005</v>
          </cell>
          <cell r="D7310">
            <v>1.579116</v>
          </cell>
        </row>
        <row r="7311">
          <cell r="A7311">
            <v>764.70600000000002</v>
          </cell>
          <cell r="B7311">
            <v>1.996556</v>
          </cell>
          <cell r="C7311">
            <v>0.91039999999999999</v>
          </cell>
          <cell r="D7311">
            <v>1.5867690000000001</v>
          </cell>
        </row>
        <row r="7312">
          <cell r="A7312">
            <v>764.81200000000001</v>
          </cell>
          <cell r="B7312">
            <v>2.0042070000000001</v>
          </cell>
          <cell r="C7312">
            <v>0.84171899999999999</v>
          </cell>
          <cell r="D7312">
            <v>1.609729</v>
          </cell>
        </row>
        <row r="7313">
          <cell r="A7313">
            <v>764.91600000000005</v>
          </cell>
          <cell r="B7313">
            <v>2.008032</v>
          </cell>
          <cell r="C7313">
            <v>0.85697999999999996</v>
          </cell>
          <cell r="D7313">
            <v>1.690707</v>
          </cell>
        </row>
        <row r="7314">
          <cell r="A7314">
            <v>765.02099999999996</v>
          </cell>
          <cell r="B7314">
            <v>1.9812540000000001</v>
          </cell>
          <cell r="C7314">
            <v>0.86842600000000003</v>
          </cell>
          <cell r="D7314">
            <v>1.7212750000000001</v>
          </cell>
        </row>
        <row r="7315">
          <cell r="A7315">
            <v>765.12699999999995</v>
          </cell>
          <cell r="B7315">
            <v>1.9889049999999999</v>
          </cell>
          <cell r="C7315">
            <v>0.83027399999999996</v>
          </cell>
          <cell r="D7315">
            <v>1.644862</v>
          </cell>
        </row>
        <row r="7316">
          <cell r="A7316">
            <v>765.23099999999999</v>
          </cell>
          <cell r="B7316">
            <v>1.9889049999999999</v>
          </cell>
          <cell r="C7316">
            <v>0.82645900000000005</v>
          </cell>
          <cell r="D7316">
            <v>1.7938890000000001</v>
          </cell>
        </row>
        <row r="7317">
          <cell r="A7317">
            <v>765.33600000000001</v>
          </cell>
          <cell r="B7317">
            <v>1.9889049999999999</v>
          </cell>
          <cell r="C7317">
            <v>0.87987300000000002</v>
          </cell>
          <cell r="D7317">
            <v>1.813002</v>
          </cell>
        </row>
        <row r="7318">
          <cell r="A7318">
            <v>765.44200000000001</v>
          </cell>
          <cell r="B7318">
            <v>1.98508</v>
          </cell>
          <cell r="C7318">
            <v>0.82645900000000005</v>
          </cell>
          <cell r="D7318">
            <v>1.7403820000000001</v>
          </cell>
        </row>
        <row r="7319">
          <cell r="A7319">
            <v>765.54600000000005</v>
          </cell>
          <cell r="B7319">
            <v>1.9889049999999999</v>
          </cell>
          <cell r="C7319">
            <v>0.83790399999999998</v>
          </cell>
          <cell r="D7319">
            <v>1.717454</v>
          </cell>
        </row>
        <row r="7320">
          <cell r="A7320">
            <v>765.65099999999995</v>
          </cell>
          <cell r="B7320">
            <v>1.9774290000000001</v>
          </cell>
          <cell r="C7320">
            <v>0.85697999999999996</v>
          </cell>
          <cell r="D7320">
            <v>1.656323</v>
          </cell>
        </row>
        <row r="7321">
          <cell r="A7321">
            <v>765.75699999999995</v>
          </cell>
          <cell r="B7321">
            <v>1.9697789999999999</v>
          </cell>
          <cell r="C7321">
            <v>0.84553400000000001</v>
          </cell>
          <cell r="D7321">
            <v>1.6059019999999999</v>
          </cell>
        </row>
        <row r="7322">
          <cell r="A7322">
            <v>765.86099999999999</v>
          </cell>
          <cell r="B7322">
            <v>1.9812540000000001</v>
          </cell>
          <cell r="C7322">
            <v>0.86842600000000003</v>
          </cell>
          <cell r="D7322">
            <v>1.5829420000000001</v>
          </cell>
        </row>
        <row r="7323">
          <cell r="A7323">
            <v>765.96600000000001</v>
          </cell>
          <cell r="B7323">
            <v>1.98508</v>
          </cell>
          <cell r="C7323">
            <v>0.86079499999999998</v>
          </cell>
          <cell r="D7323">
            <v>1.5370299999999999</v>
          </cell>
        </row>
        <row r="7324">
          <cell r="A7324">
            <v>766.072</v>
          </cell>
          <cell r="B7324">
            <v>1.98508</v>
          </cell>
          <cell r="C7324">
            <v>0.85316400000000003</v>
          </cell>
          <cell r="D7324">
            <v>1.5561590000000001</v>
          </cell>
        </row>
        <row r="7325">
          <cell r="A7325">
            <v>766.17700000000002</v>
          </cell>
          <cell r="B7325">
            <v>1.9889049999999999</v>
          </cell>
          <cell r="C7325">
            <v>0.83408899999999997</v>
          </cell>
          <cell r="D7325">
            <v>1.521728</v>
          </cell>
        </row>
        <row r="7326">
          <cell r="A7326">
            <v>766.28099999999995</v>
          </cell>
          <cell r="B7326">
            <v>1.98508</v>
          </cell>
          <cell r="C7326">
            <v>0.87987300000000002</v>
          </cell>
          <cell r="D7326">
            <v>1.656323</v>
          </cell>
        </row>
        <row r="7327">
          <cell r="A7327">
            <v>766.38699999999994</v>
          </cell>
          <cell r="B7327">
            <v>1.9736039999999999</v>
          </cell>
          <cell r="C7327">
            <v>0.87987300000000002</v>
          </cell>
          <cell r="D7327">
            <v>1.7938890000000001</v>
          </cell>
        </row>
        <row r="7328">
          <cell r="A7328">
            <v>766.49199999999996</v>
          </cell>
          <cell r="B7328">
            <v>2.0042070000000001</v>
          </cell>
          <cell r="C7328">
            <v>0.82645900000000005</v>
          </cell>
          <cell r="D7328">
            <v>1.694528</v>
          </cell>
        </row>
        <row r="7329">
          <cell r="A7329">
            <v>766.596</v>
          </cell>
          <cell r="B7329">
            <v>1.9889049999999999</v>
          </cell>
          <cell r="C7329">
            <v>0.79212700000000003</v>
          </cell>
          <cell r="D7329">
            <v>1.590595</v>
          </cell>
        </row>
        <row r="7330">
          <cell r="A7330">
            <v>766.702</v>
          </cell>
          <cell r="B7330">
            <v>1.9889049999999999</v>
          </cell>
          <cell r="C7330">
            <v>0.83790399999999998</v>
          </cell>
          <cell r="D7330">
            <v>1.609729</v>
          </cell>
        </row>
        <row r="7331">
          <cell r="A7331">
            <v>766.80700000000002</v>
          </cell>
          <cell r="B7331">
            <v>1.98508</v>
          </cell>
          <cell r="C7331">
            <v>0.86842600000000003</v>
          </cell>
          <cell r="D7331">
            <v>1.5561590000000001</v>
          </cell>
        </row>
        <row r="7332">
          <cell r="A7332">
            <v>766.91099999999994</v>
          </cell>
          <cell r="B7332">
            <v>1.9812540000000001</v>
          </cell>
          <cell r="C7332">
            <v>0.83027399999999996</v>
          </cell>
          <cell r="D7332">
            <v>1.579116</v>
          </cell>
        </row>
        <row r="7333">
          <cell r="A7333">
            <v>767.01700000000005</v>
          </cell>
          <cell r="B7333">
            <v>1.9889049999999999</v>
          </cell>
          <cell r="C7333">
            <v>0.84171899999999999</v>
          </cell>
          <cell r="D7333">
            <v>1.648682</v>
          </cell>
        </row>
        <row r="7334">
          <cell r="A7334">
            <v>767.12199999999996</v>
          </cell>
          <cell r="B7334">
            <v>1.9889049999999999</v>
          </cell>
          <cell r="C7334">
            <v>0.75398699999999996</v>
          </cell>
          <cell r="D7334">
            <v>1.63269</v>
          </cell>
        </row>
        <row r="7335">
          <cell r="A7335">
            <v>767.226</v>
          </cell>
          <cell r="B7335">
            <v>1.996556</v>
          </cell>
          <cell r="C7335">
            <v>0.84934900000000002</v>
          </cell>
          <cell r="D7335">
            <v>1.705991</v>
          </cell>
        </row>
        <row r="7336">
          <cell r="A7336">
            <v>767.33100000000002</v>
          </cell>
          <cell r="B7336">
            <v>1.98508</v>
          </cell>
          <cell r="C7336">
            <v>0.84934900000000002</v>
          </cell>
          <cell r="D7336">
            <v>1.7938890000000001</v>
          </cell>
        </row>
        <row r="7337">
          <cell r="A7337">
            <v>767.43700000000001</v>
          </cell>
          <cell r="B7337">
            <v>1.9736039999999999</v>
          </cell>
          <cell r="C7337">
            <v>0.84934900000000002</v>
          </cell>
          <cell r="D7337">
            <v>1.8206469999999999</v>
          </cell>
        </row>
        <row r="7338">
          <cell r="A7338">
            <v>767.54100000000005</v>
          </cell>
          <cell r="B7338">
            <v>2.000381</v>
          </cell>
          <cell r="C7338">
            <v>0.89132</v>
          </cell>
          <cell r="D7338">
            <v>1.7250970000000001</v>
          </cell>
        </row>
        <row r="7339">
          <cell r="A7339">
            <v>767.64599999999996</v>
          </cell>
          <cell r="B7339">
            <v>1.9927299999999999</v>
          </cell>
          <cell r="C7339">
            <v>0.87605699999999997</v>
          </cell>
          <cell r="D7339">
            <v>1.6792450000000001</v>
          </cell>
        </row>
        <row r="7340">
          <cell r="A7340">
            <v>767.75199999999995</v>
          </cell>
          <cell r="B7340">
            <v>1.9927299999999999</v>
          </cell>
          <cell r="C7340">
            <v>0.89132</v>
          </cell>
          <cell r="D7340">
            <v>1.6639630000000001</v>
          </cell>
        </row>
        <row r="7341">
          <cell r="A7341">
            <v>767.85599999999999</v>
          </cell>
          <cell r="B7341">
            <v>2.000381</v>
          </cell>
          <cell r="C7341">
            <v>0.84553400000000001</v>
          </cell>
          <cell r="D7341">
            <v>1.7212750000000001</v>
          </cell>
        </row>
        <row r="7342">
          <cell r="A7342">
            <v>767.96100000000001</v>
          </cell>
          <cell r="B7342">
            <v>1.9927299999999999</v>
          </cell>
          <cell r="C7342">
            <v>0.83408899999999997</v>
          </cell>
          <cell r="D7342">
            <v>1.644862</v>
          </cell>
        </row>
        <row r="7343">
          <cell r="A7343">
            <v>768.06700000000001</v>
          </cell>
          <cell r="B7343">
            <v>1.9927299999999999</v>
          </cell>
          <cell r="C7343">
            <v>0.89132</v>
          </cell>
          <cell r="D7343">
            <v>1.590595</v>
          </cell>
        </row>
        <row r="7344">
          <cell r="A7344">
            <v>768.17100000000005</v>
          </cell>
          <cell r="B7344">
            <v>1.996556</v>
          </cell>
          <cell r="C7344">
            <v>0.88368800000000003</v>
          </cell>
          <cell r="D7344">
            <v>1.7250970000000001</v>
          </cell>
        </row>
        <row r="7345">
          <cell r="A7345">
            <v>768.27599999999995</v>
          </cell>
          <cell r="B7345">
            <v>1.996556</v>
          </cell>
          <cell r="C7345">
            <v>0.89132</v>
          </cell>
          <cell r="D7345">
            <v>1.7594909999999999</v>
          </cell>
        </row>
        <row r="7346">
          <cell r="A7346">
            <v>768.38199999999995</v>
          </cell>
          <cell r="B7346">
            <v>1.9889049999999999</v>
          </cell>
          <cell r="C7346">
            <v>0.88368800000000003</v>
          </cell>
          <cell r="D7346">
            <v>1.728918</v>
          </cell>
        </row>
        <row r="7347">
          <cell r="A7347">
            <v>768.48599999999999</v>
          </cell>
          <cell r="B7347">
            <v>1.98508</v>
          </cell>
          <cell r="C7347">
            <v>0.94093099999999996</v>
          </cell>
          <cell r="D7347">
            <v>1.7212750000000001</v>
          </cell>
        </row>
        <row r="7348">
          <cell r="A7348">
            <v>768.59100000000001</v>
          </cell>
          <cell r="B7348">
            <v>2.0042070000000001</v>
          </cell>
          <cell r="C7348">
            <v>0.83408899999999997</v>
          </cell>
          <cell r="D7348">
            <v>1.7824230000000001</v>
          </cell>
        </row>
        <row r="7349">
          <cell r="A7349">
            <v>768.697</v>
          </cell>
          <cell r="B7349">
            <v>1.9889049999999999</v>
          </cell>
          <cell r="C7349">
            <v>0.81501500000000004</v>
          </cell>
          <cell r="D7349">
            <v>1.7403820000000001</v>
          </cell>
        </row>
        <row r="7350">
          <cell r="A7350">
            <v>768.80200000000002</v>
          </cell>
          <cell r="B7350">
            <v>2.0042070000000001</v>
          </cell>
          <cell r="C7350">
            <v>0.80357100000000004</v>
          </cell>
          <cell r="D7350">
            <v>1.63269</v>
          </cell>
        </row>
        <row r="7351">
          <cell r="A7351">
            <v>768.90599999999995</v>
          </cell>
          <cell r="B7351">
            <v>1.9889049999999999</v>
          </cell>
          <cell r="C7351">
            <v>0.85697999999999996</v>
          </cell>
          <cell r="D7351">
            <v>1.5485070000000001</v>
          </cell>
        </row>
        <row r="7352">
          <cell r="A7352">
            <v>769.01199999999994</v>
          </cell>
          <cell r="B7352">
            <v>1.9889049999999999</v>
          </cell>
          <cell r="C7352">
            <v>0.937114</v>
          </cell>
          <cell r="D7352">
            <v>1.6212089999999999</v>
          </cell>
        </row>
        <row r="7353">
          <cell r="A7353">
            <v>769.11699999999996</v>
          </cell>
          <cell r="B7353">
            <v>1.9927299999999999</v>
          </cell>
          <cell r="C7353">
            <v>0.88750399999999996</v>
          </cell>
          <cell r="D7353">
            <v>1.6792450000000001</v>
          </cell>
        </row>
        <row r="7354">
          <cell r="A7354">
            <v>769.221</v>
          </cell>
          <cell r="B7354">
            <v>1.996556</v>
          </cell>
          <cell r="C7354">
            <v>0.87987300000000002</v>
          </cell>
          <cell r="D7354">
            <v>1.6792450000000001</v>
          </cell>
        </row>
        <row r="7355">
          <cell r="A7355">
            <v>769.327</v>
          </cell>
          <cell r="B7355">
            <v>1.965954</v>
          </cell>
          <cell r="C7355">
            <v>0.80738500000000002</v>
          </cell>
          <cell r="D7355">
            <v>1.6792450000000001</v>
          </cell>
        </row>
        <row r="7356">
          <cell r="A7356">
            <v>769.43200000000002</v>
          </cell>
          <cell r="B7356">
            <v>1.9736039999999999</v>
          </cell>
          <cell r="C7356">
            <v>0.86460999999999999</v>
          </cell>
          <cell r="D7356">
            <v>1.6525019999999999</v>
          </cell>
        </row>
        <row r="7357">
          <cell r="A7357">
            <v>769.53599999999994</v>
          </cell>
          <cell r="B7357">
            <v>1.9736039999999999</v>
          </cell>
          <cell r="C7357">
            <v>0.82645900000000005</v>
          </cell>
          <cell r="D7357">
            <v>1.6716040000000001</v>
          </cell>
        </row>
        <row r="7358">
          <cell r="A7358">
            <v>769.64200000000005</v>
          </cell>
          <cell r="B7358">
            <v>1.98508</v>
          </cell>
          <cell r="C7358">
            <v>0.81501500000000004</v>
          </cell>
          <cell r="D7358">
            <v>1.7862450000000001</v>
          </cell>
        </row>
        <row r="7359">
          <cell r="A7359">
            <v>769.74699999999996</v>
          </cell>
          <cell r="B7359">
            <v>1.9812540000000001</v>
          </cell>
          <cell r="C7359">
            <v>0.84553400000000001</v>
          </cell>
          <cell r="D7359">
            <v>1.644862</v>
          </cell>
        </row>
        <row r="7360">
          <cell r="A7360">
            <v>769.851</v>
          </cell>
          <cell r="B7360">
            <v>1.9812540000000001</v>
          </cell>
          <cell r="C7360">
            <v>0.88368800000000003</v>
          </cell>
          <cell r="D7360">
            <v>1.6716040000000001</v>
          </cell>
        </row>
        <row r="7361">
          <cell r="A7361">
            <v>769.95600000000002</v>
          </cell>
          <cell r="B7361">
            <v>1.996556</v>
          </cell>
          <cell r="C7361">
            <v>0.81882900000000003</v>
          </cell>
          <cell r="D7361">
            <v>1.690707</v>
          </cell>
        </row>
        <row r="7362">
          <cell r="A7362">
            <v>770.06200000000001</v>
          </cell>
          <cell r="B7362">
            <v>2.0042070000000001</v>
          </cell>
          <cell r="C7362">
            <v>0.87605699999999997</v>
          </cell>
          <cell r="D7362">
            <v>1.70217</v>
          </cell>
        </row>
        <row r="7363">
          <cell r="A7363">
            <v>770.16600000000005</v>
          </cell>
          <cell r="B7363">
            <v>1.98508</v>
          </cell>
          <cell r="C7363">
            <v>0.84553400000000001</v>
          </cell>
          <cell r="D7363">
            <v>1.5638110000000001</v>
          </cell>
        </row>
        <row r="7364">
          <cell r="A7364">
            <v>770.27099999999996</v>
          </cell>
          <cell r="B7364">
            <v>1.98508</v>
          </cell>
          <cell r="C7364">
            <v>0.87987300000000002</v>
          </cell>
          <cell r="D7364">
            <v>1.7212750000000001</v>
          </cell>
        </row>
        <row r="7365">
          <cell r="A7365">
            <v>770.37699999999995</v>
          </cell>
          <cell r="B7365">
            <v>1.9774290000000001</v>
          </cell>
          <cell r="C7365">
            <v>0.84171899999999999</v>
          </cell>
          <cell r="D7365">
            <v>1.6868860000000001</v>
          </cell>
        </row>
        <row r="7366">
          <cell r="A7366">
            <v>770.48099999999999</v>
          </cell>
          <cell r="B7366">
            <v>1.98508</v>
          </cell>
          <cell r="C7366">
            <v>0.85697999999999996</v>
          </cell>
          <cell r="D7366">
            <v>1.6792450000000001</v>
          </cell>
        </row>
        <row r="7367">
          <cell r="A7367">
            <v>770.58600000000001</v>
          </cell>
          <cell r="B7367">
            <v>2.000381</v>
          </cell>
          <cell r="C7367">
            <v>0.85697999999999996</v>
          </cell>
          <cell r="D7367">
            <v>1.6059019999999999</v>
          </cell>
        </row>
        <row r="7368">
          <cell r="A7368">
            <v>770.69200000000001</v>
          </cell>
          <cell r="B7368">
            <v>1.9889049999999999</v>
          </cell>
          <cell r="C7368">
            <v>0.85316400000000003</v>
          </cell>
          <cell r="D7368">
            <v>1.6059019999999999</v>
          </cell>
        </row>
        <row r="7369">
          <cell r="A7369">
            <v>770.79600000000005</v>
          </cell>
          <cell r="B7369">
            <v>1.9774290000000001</v>
          </cell>
          <cell r="C7369">
            <v>0.84934900000000002</v>
          </cell>
          <cell r="D7369">
            <v>1.63269</v>
          </cell>
        </row>
        <row r="7370">
          <cell r="A7370">
            <v>770.90099999999995</v>
          </cell>
          <cell r="B7370">
            <v>2.000381</v>
          </cell>
          <cell r="C7370">
            <v>0.79212700000000003</v>
          </cell>
          <cell r="D7370">
            <v>1.717454</v>
          </cell>
        </row>
        <row r="7371">
          <cell r="A7371">
            <v>771.00699999999995</v>
          </cell>
          <cell r="B7371">
            <v>1.98508</v>
          </cell>
          <cell r="C7371">
            <v>0.80357100000000004</v>
          </cell>
          <cell r="D7371">
            <v>1.7403820000000001</v>
          </cell>
        </row>
        <row r="7372">
          <cell r="A7372">
            <v>771.11099999999999</v>
          </cell>
          <cell r="B7372">
            <v>1.9736039999999999</v>
          </cell>
          <cell r="C7372">
            <v>0.80357100000000004</v>
          </cell>
          <cell r="D7372">
            <v>1.648682</v>
          </cell>
        </row>
        <row r="7373">
          <cell r="A7373">
            <v>771.21600000000001</v>
          </cell>
          <cell r="B7373">
            <v>1.9812540000000001</v>
          </cell>
          <cell r="C7373">
            <v>0.84934900000000002</v>
          </cell>
          <cell r="D7373">
            <v>1.6754249999999999</v>
          </cell>
        </row>
        <row r="7374">
          <cell r="A7374">
            <v>771.322</v>
          </cell>
          <cell r="B7374">
            <v>1.9889049999999999</v>
          </cell>
          <cell r="C7374">
            <v>0.83790399999999998</v>
          </cell>
          <cell r="D7374">
            <v>1.644862</v>
          </cell>
        </row>
        <row r="7375">
          <cell r="A7375">
            <v>771.42700000000002</v>
          </cell>
          <cell r="B7375">
            <v>1.98508</v>
          </cell>
          <cell r="C7375">
            <v>0.89132</v>
          </cell>
          <cell r="D7375">
            <v>1.683066</v>
          </cell>
        </row>
        <row r="7376">
          <cell r="A7376">
            <v>771.53099999999995</v>
          </cell>
          <cell r="B7376">
            <v>1.9812540000000001</v>
          </cell>
          <cell r="C7376">
            <v>0.88368800000000003</v>
          </cell>
          <cell r="D7376">
            <v>1.579116</v>
          </cell>
        </row>
        <row r="7377">
          <cell r="A7377">
            <v>771.63699999999994</v>
          </cell>
          <cell r="B7377">
            <v>1.9927299999999999</v>
          </cell>
          <cell r="C7377">
            <v>0.89132</v>
          </cell>
          <cell r="D7377">
            <v>1.6250359999999999</v>
          </cell>
        </row>
        <row r="7378">
          <cell r="A7378">
            <v>771.74199999999996</v>
          </cell>
          <cell r="B7378">
            <v>1.98508</v>
          </cell>
          <cell r="C7378">
            <v>0.85697999999999996</v>
          </cell>
          <cell r="D7378">
            <v>1.6288629999999999</v>
          </cell>
        </row>
        <row r="7379">
          <cell r="A7379">
            <v>771.846</v>
          </cell>
          <cell r="B7379">
            <v>1.958304</v>
          </cell>
          <cell r="C7379">
            <v>0.79975600000000002</v>
          </cell>
          <cell r="D7379">
            <v>1.6639630000000001</v>
          </cell>
        </row>
        <row r="7380">
          <cell r="A7380">
            <v>771.952</v>
          </cell>
          <cell r="B7380">
            <v>1.9774290000000001</v>
          </cell>
          <cell r="C7380">
            <v>0.83408899999999997</v>
          </cell>
          <cell r="D7380">
            <v>1.705991</v>
          </cell>
        </row>
        <row r="7381">
          <cell r="A7381">
            <v>772.05700000000002</v>
          </cell>
          <cell r="B7381">
            <v>1.9812540000000001</v>
          </cell>
          <cell r="C7381">
            <v>0.84171899999999999</v>
          </cell>
          <cell r="D7381">
            <v>1.609729</v>
          </cell>
        </row>
        <row r="7382">
          <cell r="A7382">
            <v>772.16099999999994</v>
          </cell>
          <cell r="B7382">
            <v>1.996556</v>
          </cell>
          <cell r="C7382">
            <v>0.80357100000000004</v>
          </cell>
          <cell r="D7382">
            <v>1.6792450000000001</v>
          </cell>
        </row>
        <row r="7383">
          <cell r="A7383">
            <v>772.26700000000005</v>
          </cell>
          <cell r="B7383">
            <v>1.965954</v>
          </cell>
          <cell r="C7383">
            <v>0.84934900000000002</v>
          </cell>
          <cell r="D7383">
            <v>1.63269</v>
          </cell>
        </row>
        <row r="7384">
          <cell r="A7384">
            <v>772.37199999999996</v>
          </cell>
          <cell r="B7384">
            <v>1.9774290000000001</v>
          </cell>
          <cell r="C7384">
            <v>0.88750399999999996</v>
          </cell>
          <cell r="D7384">
            <v>1.728918</v>
          </cell>
        </row>
        <row r="7385">
          <cell r="A7385">
            <v>772.476</v>
          </cell>
          <cell r="B7385">
            <v>1.996556</v>
          </cell>
          <cell r="C7385">
            <v>0.80357100000000004</v>
          </cell>
          <cell r="D7385">
            <v>1.5714630000000001</v>
          </cell>
        </row>
        <row r="7386">
          <cell r="A7386">
            <v>772.58100000000002</v>
          </cell>
          <cell r="B7386">
            <v>1.9927299999999999</v>
          </cell>
          <cell r="C7386">
            <v>0.81120000000000003</v>
          </cell>
          <cell r="D7386">
            <v>1.70217</v>
          </cell>
        </row>
        <row r="7387">
          <cell r="A7387">
            <v>772.68700000000001</v>
          </cell>
          <cell r="B7387">
            <v>1.9812540000000001</v>
          </cell>
          <cell r="C7387">
            <v>0.79212700000000003</v>
          </cell>
          <cell r="D7387">
            <v>1.637222</v>
          </cell>
        </row>
        <row r="7388">
          <cell r="A7388">
            <v>772.79100000000005</v>
          </cell>
          <cell r="B7388">
            <v>1.9736039999999999</v>
          </cell>
          <cell r="C7388">
            <v>0.89132</v>
          </cell>
          <cell r="D7388">
            <v>1.579116</v>
          </cell>
        </row>
        <row r="7389">
          <cell r="A7389">
            <v>772.89599999999996</v>
          </cell>
          <cell r="B7389">
            <v>1.9927299999999999</v>
          </cell>
          <cell r="C7389">
            <v>0.87224100000000004</v>
          </cell>
          <cell r="D7389">
            <v>1.552333</v>
          </cell>
        </row>
        <row r="7390">
          <cell r="A7390">
            <v>773.00199999999995</v>
          </cell>
          <cell r="B7390">
            <v>2.000381</v>
          </cell>
          <cell r="C7390">
            <v>0.84934900000000002</v>
          </cell>
          <cell r="D7390">
            <v>1.690707</v>
          </cell>
        </row>
        <row r="7391">
          <cell r="A7391">
            <v>773.10599999999999</v>
          </cell>
          <cell r="B7391">
            <v>1.9927299999999999</v>
          </cell>
          <cell r="C7391">
            <v>0.87224100000000004</v>
          </cell>
          <cell r="D7391">
            <v>1.6212089999999999</v>
          </cell>
        </row>
        <row r="7392">
          <cell r="A7392">
            <v>773.21100000000001</v>
          </cell>
          <cell r="B7392">
            <v>1.98508</v>
          </cell>
          <cell r="C7392">
            <v>0.87224100000000004</v>
          </cell>
          <cell r="D7392">
            <v>1.6288629999999999</v>
          </cell>
        </row>
        <row r="7393">
          <cell r="A7393">
            <v>773.31700000000001</v>
          </cell>
          <cell r="B7393">
            <v>1.9889049999999999</v>
          </cell>
          <cell r="C7393">
            <v>0.92184900000000003</v>
          </cell>
          <cell r="D7393">
            <v>1.770956</v>
          </cell>
        </row>
        <row r="7394">
          <cell r="A7394">
            <v>773.42100000000005</v>
          </cell>
          <cell r="B7394">
            <v>1.98508</v>
          </cell>
          <cell r="C7394">
            <v>0.83790399999999998</v>
          </cell>
          <cell r="D7394">
            <v>1.6525019999999999</v>
          </cell>
        </row>
        <row r="7395">
          <cell r="A7395">
            <v>773.52599999999995</v>
          </cell>
          <cell r="B7395">
            <v>1.98508</v>
          </cell>
          <cell r="C7395">
            <v>0.84934900000000002</v>
          </cell>
          <cell r="D7395">
            <v>1.6601429999999999</v>
          </cell>
        </row>
        <row r="7396">
          <cell r="A7396">
            <v>773.63199999999995</v>
          </cell>
          <cell r="B7396">
            <v>1.9927299999999999</v>
          </cell>
          <cell r="C7396">
            <v>0.82264400000000004</v>
          </cell>
          <cell r="D7396">
            <v>1.5638110000000001</v>
          </cell>
        </row>
        <row r="7397">
          <cell r="A7397">
            <v>773.73599999999999</v>
          </cell>
          <cell r="B7397">
            <v>1.9927299999999999</v>
          </cell>
          <cell r="C7397">
            <v>0.81120000000000003</v>
          </cell>
          <cell r="D7397">
            <v>1.6212089999999999</v>
          </cell>
        </row>
        <row r="7398">
          <cell r="A7398">
            <v>773.84100000000001</v>
          </cell>
          <cell r="B7398">
            <v>1.9812540000000001</v>
          </cell>
          <cell r="C7398">
            <v>0.81120000000000003</v>
          </cell>
          <cell r="D7398">
            <v>1.6754249999999999</v>
          </cell>
        </row>
        <row r="7399">
          <cell r="A7399">
            <v>773.947</v>
          </cell>
          <cell r="B7399">
            <v>1.9889049999999999</v>
          </cell>
          <cell r="C7399">
            <v>0.90658399999999995</v>
          </cell>
          <cell r="D7399">
            <v>1.6792450000000001</v>
          </cell>
        </row>
        <row r="7400">
          <cell r="A7400">
            <v>774.05200000000002</v>
          </cell>
          <cell r="B7400">
            <v>1.9812540000000001</v>
          </cell>
          <cell r="C7400">
            <v>0.84934900000000002</v>
          </cell>
          <cell r="D7400">
            <v>1.816824</v>
          </cell>
        </row>
        <row r="7401">
          <cell r="A7401">
            <v>774.15599999999995</v>
          </cell>
          <cell r="B7401">
            <v>1.9927299999999999</v>
          </cell>
          <cell r="C7401">
            <v>0.83790399999999998</v>
          </cell>
          <cell r="D7401">
            <v>1.7786</v>
          </cell>
        </row>
        <row r="7402">
          <cell r="A7402">
            <v>774.26199999999994</v>
          </cell>
          <cell r="B7402">
            <v>1.9697789999999999</v>
          </cell>
          <cell r="C7402">
            <v>0.73491899999999999</v>
          </cell>
          <cell r="D7402">
            <v>1.540856</v>
          </cell>
        </row>
        <row r="7403">
          <cell r="A7403">
            <v>774.36699999999996</v>
          </cell>
          <cell r="B7403">
            <v>1.9889049999999999</v>
          </cell>
          <cell r="C7403">
            <v>0.81120000000000003</v>
          </cell>
          <cell r="D7403">
            <v>1.6250359999999999</v>
          </cell>
        </row>
        <row r="7404">
          <cell r="A7404">
            <v>774.471</v>
          </cell>
          <cell r="B7404">
            <v>1.9774290000000001</v>
          </cell>
          <cell r="C7404">
            <v>0.81882900000000003</v>
          </cell>
          <cell r="D7404">
            <v>1.5485070000000001</v>
          </cell>
        </row>
        <row r="7405">
          <cell r="A7405">
            <v>774.577</v>
          </cell>
          <cell r="B7405">
            <v>1.9774290000000001</v>
          </cell>
          <cell r="C7405">
            <v>0.78068499999999996</v>
          </cell>
          <cell r="D7405">
            <v>1.5485070000000001</v>
          </cell>
        </row>
        <row r="7406">
          <cell r="A7406">
            <v>774.68200000000002</v>
          </cell>
          <cell r="B7406">
            <v>1.9889049999999999</v>
          </cell>
          <cell r="C7406">
            <v>0.81501500000000004</v>
          </cell>
          <cell r="D7406">
            <v>1.6868860000000001</v>
          </cell>
        </row>
        <row r="7407">
          <cell r="A7407">
            <v>774.78599999999994</v>
          </cell>
          <cell r="B7407">
            <v>1.9889049999999999</v>
          </cell>
          <cell r="C7407">
            <v>0.90276800000000001</v>
          </cell>
          <cell r="D7407">
            <v>1.648682</v>
          </cell>
        </row>
        <row r="7408">
          <cell r="A7408">
            <v>774.89200000000005</v>
          </cell>
          <cell r="B7408">
            <v>1.9697789999999999</v>
          </cell>
          <cell r="C7408">
            <v>0.85316400000000003</v>
          </cell>
          <cell r="D7408">
            <v>1.648682</v>
          </cell>
        </row>
        <row r="7409">
          <cell r="A7409">
            <v>774.99699999999996</v>
          </cell>
          <cell r="B7409">
            <v>1.965954</v>
          </cell>
          <cell r="C7409">
            <v>0.85316400000000003</v>
          </cell>
          <cell r="D7409">
            <v>1.7098120000000001</v>
          </cell>
        </row>
        <row r="7410">
          <cell r="A7410">
            <v>775.101</v>
          </cell>
          <cell r="B7410">
            <v>1.9697789999999999</v>
          </cell>
          <cell r="C7410">
            <v>0.79975600000000002</v>
          </cell>
          <cell r="D7410">
            <v>1.6677839999999999</v>
          </cell>
        </row>
        <row r="7411">
          <cell r="A7411">
            <v>775.20600000000002</v>
          </cell>
          <cell r="B7411">
            <v>1.965954</v>
          </cell>
          <cell r="C7411">
            <v>0.929481</v>
          </cell>
          <cell r="D7411">
            <v>1.648682</v>
          </cell>
        </row>
        <row r="7412">
          <cell r="A7412">
            <v>775.31200000000001</v>
          </cell>
          <cell r="B7412">
            <v>1.9697789999999999</v>
          </cell>
          <cell r="C7412">
            <v>0.96383200000000002</v>
          </cell>
          <cell r="D7412">
            <v>1.6677839999999999</v>
          </cell>
        </row>
        <row r="7413">
          <cell r="A7413">
            <v>775.41600000000005</v>
          </cell>
          <cell r="B7413">
            <v>1.9697789999999999</v>
          </cell>
          <cell r="C7413">
            <v>0.92184900000000003</v>
          </cell>
          <cell r="D7413">
            <v>1.644862</v>
          </cell>
        </row>
        <row r="7414">
          <cell r="A7414">
            <v>775.52099999999996</v>
          </cell>
          <cell r="B7414">
            <v>1.9736039999999999</v>
          </cell>
          <cell r="C7414">
            <v>0.89513600000000004</v>
          </cell>
          <cell r="D7414">
            <v>1.656323</v>
          </cell>
        </row>
        <row r="7415">
          <cell r="A7415">
            <v>775.62699999999995</v>
          </cell>
          <cell r="B7415">
            <v>1.9736039999999999</v>
          </cell>
          <cell r="C7415">
            <v>0.88368800000000003</v>
          </cell>
          <cell r="D7415">
            <v>1.5829420000000001</v>
          </cell>
        </row>
        <row r="7416">
          <cell r="A7416">
            <v>775.73099999999999</v>
          </cell>
          <cell r="B7416">
            <v>1.965954</v>
          </cell>
          <cell r="C7416">
            <v>0.83790399999999998</v>
          </cell>
          <cell r="D7416">
            <v>1.5829420000000001</v>
          </cell>
        </row>
        <row r="7417">
          <cell r="A7417">
            <v>775.83600000000001</v>
          </cell>
          <cell r="B7417">
            <v>1.98508</v>
          </cell>
          <cell r="C7417">
            <v>0.83027399999999996</v>
          </cell>
          <cell r="D7417">
            <v>1.6792450000000001</v>
          </cell>
        </row>
        <row r="7418">
          <cell r="A7418">
            <v>775.94200000000001</v>
          </cell>
          <cell r="B7418">
            <v>1.9889049999999999</v>
          </cell>
          <cell r="C7418">
            <v>0.88750399999999996</v>
          </cell>
          <cell r="D7418">
            <v>1.6792450000000001</v>
          </cell>
        </row>
        <row r="7419">
          <cell r="A7419">
            <v>776.04600000000005</v>
          </cell>
          <cell r="B7419">
            <v>1.9812540000000001</v>
          </cell>
          <cell r="C7419">
            <v>0.86842600000000003</v>
          </cell>
          <cell r="D7419">
            <v>1.6250359999999999</v>
          </cell>
        </row>
        <row r="7420">
          <cell r="A7420">
            <v>776.15099999999995</v>
          </cell>
          <cell r="B7420">
            <v>2.000381</v>
          </cell>
          <cell r="C7420">
            <v>0.84553400000000001</v>
          </cell>
          <cell r="D7420">
            <v>1.609729</v>
          </cell>
        </row>
        <row r="7421">
          <cell r="A7421">
            <v>776.25699999999995</v>
          </cell>
          <cell r="B7421">
            <v>1.98508</v>
          </cell>
          <cell r="C7421">
            <v>0.83027399999999996</v>
          </cell>
          <cell r="D7421">
            <v>1.7250970000000001</v>
          </cell>
        </row>
        <row r="7422">
          <cell r="A7422">
            <v>776.36099999999999</v>
          </cell>
          <cell r="B7422">
            <v>1.9736039999999999</v>
          </cell>
          <cell r="C7422">
            <v>0.81120000000000003</v>
          </cell>
          <cell r="D7422">
            <v>1.713633</v>
          </cell>
        </row>
        <row r="7423">
          <cell r="A7423">
            <v>776.46600000000001</v>
          </cell>
          <cell r="B7423">
            <v>1.9774290000000001</v>
          </cell>
          <cell r="C7423">
            <v>0.90658399999999995</v>
          </cell>
          <cell r="D7423">
            <v>1.6525019999999999</v>
          </cell>
        </row>
        <row r="7424">
          <cell r="A7424">
            <v>776.572</v>
          </cell>
          <cell r="B7424">
            <v>1.9697789999999999</v>
          </cell>
          <cell r="C7424">
            <v>0.85697999999999996</v>
          </cell>
          <cell r="D7424">
            <v>1.7824230000000001</v>
          </cell>
        </row>
        <row r="7425">
          <cell r="A7425">
            <v>776.67700000000002</v>
          </cell>
          <cell r="B7425">
            <v>1.996556</v>
          </cell>
          <cell r="C7425">
            <v>0.81882900000000003</v>
          </cell>
          <cell r="D7425">
            <v>1.63269</v>
          </cell>
        </row>
        <row r="7426">
          <cell r="A7426">
            <v>776.78099999999995</v>
          </cell>
          <cell r="B7426">
            <v>1.9774290000000001</v>
          </cell>
          <cell r="C7426">
            <v>0.79212700000000003</v>
          </cell>
          <cell r="D7426">
            <v>1.713633</v>
          </cell>
        </row>
        <row r="7427">
          <cell r="A7427">
            <v>776.88699999999994</v>
          </cell>
          <cell r="B7427">
            <v>1.9736039999999999</v>
          </cell>
          <cell r="C7427">
            <v>0.81120000000000003</v>
          </cell>
          <cell r="D7427">
            <v>1.770956</v>
          </cell>
        </row>
        <row r="7428">
          <cell r="A7428">
            <v>776.99199999999996</v>
          </cell>
          <cell r="B7428">
            <v>1.9774290000000001</v>
          </cell>
          <cell r="C7428">
            <v>0.89895199999999997</v>
          </cell>
          <cell r="D7428">
            <v>1.6601429999999999</v>
          </cell>
        </row>
        <row r="7429">
          <cell r="A7429">
            <v>777.096</v>
          </cell>
          <cell r="B7429">
            <v>1.9812540000000001</v>
          </cell>
          <cell r="C7429">
            <v>0.88750399999999996</v>
          </cell>
          <cell r="D7429">
            <v>1.732739</v>
          </cell>
        </row>
        <row r="7430">
          <cell r="A7430">
            <v>777.202</v>
          </cell>
          <cell r="B7430">
            <v>1.9812540000000001</v>
          </cell>
          <cell r="C7430">
            <v>0.89895199999999997</v>
          </cell>
          <cell r="D7430">
            <v>1.728918</v>
          </cell>
        </row>
        <row r="7431">
          <cell r="A7431">
            <v>777.30700000000002</v>
          </cell>
          <cell r="B7431">
            <v>1.9736039999999999</v>
          </cell>
          <cell r="C7431">
            <v>0.88750399999999996</v>
          </cell>
          <cell r="D7431">
            <v>1.6288629999999999</v>
          </cell>
        </row>
        <row r="7432">
          <cell r="A7432">
            <v>777.41099999999994</v>
          </cell>
          <cell r="B7432">
            <v>1.9736039999999999</v>
          </cell>
          <cell r="C7432">
            <v>0.79212700000000003</v>
          </cell>
          <cell r="D7432">
            <v>1.6716040000000001</v>
          </cell>
        </row>
        <row r="7433">
          <cell r="A7433">
            <v>777.51700000000005</v>
          </cell>
          <cell r="B7433">
            <v>1.98508</v>
          </cell>
          <cell r="C7433">
            <v>0.79212700000000003</v>
          </cell>
          <cell r="D7433">
            <v>1.648682</v>
          </cell>
        </row>
        <row r="7434">
          <cell r="A7434">
            <v>777.62199999999996</v>
          </cell>
          <cell r="B7434">
            <v>1.9774290000000001</v>
          </cell>
          <cell r="C7434">
            <v>0.79212700000000003</v>
          </cell>
          <cell r="D7434">
            <v>1.5561590000000001</v>
          </cell>
        </row>
        <row r="7435">
          <cell r="A7435">
            <v>777.726</v>
          </cell>
          <cell r="B7435">
            <v>1.965954</v>
          </cell>
          <cell r="C7435">
            <v>0.77687099999999998</v>
          </cell>
          <cell r="D7435">
            <v>1.648682</v>
          </cell>
        </row>
        <row r="7436">
          <cell r="A7436">
            <v>777.83100000000002</v>
          </cell>
          <cell r="B7436">
            <v>1.9927299999999999</v>
          </cell>
          <cell r="C7436">
            <v>0.84553400000000001</v>
          </cell>
          <cell r="D7436">
            <v>1.6257619999999999</v>
          </cell>
        </row>
        <row r="7437">
          <cell r="A7437">
            <v>777.93700000000001</v>
          </cell>
          <cell r="B7437">
            <v>1.9927299999999999</v>
          </cell>
          <cell r="C7437">
            <v>0.89513600000000004</v>
          </cell>
          <cell r="D7437">
            <v>1.6288629999999999</v>
          </cell>
        </row>
        <row r="7438">
          <cell r="A7438">
            <v>778.04100000000005</v>
          </cell>
          <cell r="B7438">
            <v>1.9774290000000001</v>
          </cell>
          <cell r="C7438">
            <v>0.84171899999999999</v>
          </cell>
          <cell r="D7438">
            <v>1.690707</v>
          </cell>
        </row>
        <row r="7439">
          <cell r="A7439">
            <v>778.14599999999996</v>
          </cell>
          <cell r="B7439">
            <v>1.9736039999999999</v>
          </cell>
          <cell r="C7439">
            <v>0.88750399999999996</v>
          </cell>
          <cell r="D7439">
            <v>1.6639630000000001</v>
          </cell>
        </row>
        <row r="7440">
          <cell r="A7440">
            <v>778.25199999999995</v>
          </cell>
          <cell r="B7440">
            <v>1.9697789999999999</v>
          </cell>
          <cell r="C7440">
            <v>0.84553400000000001</v>
          </cell>
          <cell r="D7440">
            <v>1.6288629999999999</v>
          </cell>
        </row>
        <row r="7441">
          <cell r="A7441">
            <v>778.35599999999999</v>
          </cell>
          <cell r="B7441">
            <v>1.9736039999999999</v>
          </cell>
          <cell r="C7441">
            <v>0.82264400000000004</v>
          </cell>
          <cell r="D7441">
            <v>1.7442040000000001</v>
          </cell>
        </row>
        <row r="7442">
          <cell r="A7442">
            <v>778.46100000000001</v>
          </cell>
          <cell r="B7442">
            <v>1.9736039999999999</v>
          </cell>
          <cell r="C7442">
            <v>0.81882900000000003</v>
          </cell>
          <cell r="D7442">
            <v>1.6601429999999999</v>
          </cell>
        </row>
        <row r="7443">
          <cell r="A7443">
            <v>778.56700000000001</v>
          </cell>
          <cell r="B7443">
            <v>1.9697789999999999</v>
          </cell>
          <cell r="C7443">
            <v>0.89132</v>
          </cell>
          <cell r="D7443">
            <v>1.6173820000000001</v>
          </cell>
        </row>
        <row r="7444">
          <cell r="A7444">
            <v>778.67100000000005</v>
          </cell>
          <cell r="B7444">
            <v>1.9889049999999999</v>
          </cell>
          <cell r="C7444">
            <v>0.86842600000000003</v>
          </cell>
          <cell r="D7444">
            <v>1.7098120000000001</v>
          </cell>
        </row>
        <row r="7445">
          <cell r="A7445">
            <v>778.77599999999995</v>
          </cell>
          <cell r="B7445">
            <v>1.9736039999999999</v>
          </cell>
          <cell r="C7445">
            <v>0.81501500000000004</v>
          </cell>
          <cell r="D7445">
            <v>1.594422</v>
          </cell>
        </row>
        <row r="7446">
          <cell r="A7446">
            <v>778.88199999999995</v>
          </cell>
          <cell r="B7446">
            <v>1.9736039999999999</v>
          </cell>
          <cell r="C7446">
            <v>0.83408899999999997</v>
          </cell>
          <cell r="D7446">
            <v>1.5676369999999999</v>
          </cell>
        </row>
        <row r="7447">
          <cell r="A7447">
            <v>778.98599999999999</v>
          </cell>
          <cell r="B7447">
            <v>1.9774290000000001</v>
          </cell>
          <cell r="C7447">
            <v>0.85316400000000003</v>
          </cell>
          <cell r="D7447">
            <v>1.648682</v>
          </cell>
        </row>
        <row r="7448">
          <cell r="A7448">
            <v>779.09100000000001</v>
          </cell>
          <cell r="B7448">
            <v>1.9697789999999999</v>
          </cell>
          <cell r="C7448">
            <v>0.84553400000000001</v>
          </cell>
          <cell r="D7448">
            <v>1.648682</v>
          </cell>
        </row>
        <row r="7449">
          <cell r="A7449">
            <v>779.197</v>
          </cell>
          <cell r="B7449">
            <v>1.9697789999999999</v>
          </cell>
          <cell r="C7449">
            <v>0.91803199999999996</v>
          </cell>
          <cell r="D7449">
            <v>1.6173820000000001</v>
          </cell>
        </row>
        <row r="7450">
          <cell r="A7450">
            <v>779.30200000000002</v>
          </cell>
          <cell r="B7450">
            <v>1.9697789999999999</v>
          </cell>
          <cell r="C7450">
            <v>0.81501500000000004</v>
          </cell>
          <cell r="D7450">
            <v>1.5676369999999999</v>
          </cell>
        </row>
        <row r="7451">
          <cell r="A7451">
            <v>779.40599999999995</v>
          </cell>
          <cell r="B7451">
            <v>1.9774290000000001</v>
          </cell>
          <cell r="C7451">
            <v>0.82645900000000005</v>
          </cell>
          <cell r="D7451">
            <v>1.590595</v>
          </cell>
        </row>
        <row r="7452">
          <cell r="A7452">
            <v>779.51199999999994</v>
          </cell>
          <cell r="B7452">
            <v>1.9736039999999999</v>
          </cell>
          <cell r="C7452">
            <v>0.79594200000000004</v>
          </cell>
          <cell r="D7452">
            <v>1.63269</v>
          </cell>
        </row>
        <row r="7453">
          <cell r="A7453">
            <v>779.61699999999996</v>
          </cell>
          <cell r="B7453">
            <v>1.9774290000000001</v>
          </cell>
          <cell r="C7453">
            <v>0.82645900000000005</v>
          </cell>
          <cell r="D7453">
            <v>1.594422</v>
          </cell>
        </row>
        <row r="7454">
          <cell r="A7454">
            <v>779.721</v>
          </cell>
          <cell r="B7454">
            <v>1.9736039999999999</v>
          </cell>
          <cell r="C7454">
            <v>0.83408899999999997</v>
          </cell>
          <cell r="D7454">
            <v>1.579116</v>
          </cell>
        </row>
        <row r="7455">
          <cell r="A7455">
            <v>779.827</v>
          </cell>
          <cell r="B7455">
            <v>1.9736039999999999</v>
          </cell>
          <cell r="C7455">
            <v>0.80738500000000002</v>
          </cell>
          <cell r="D7455">
            <v>1.5982479999999999</v>
          </cell>
        </row>
        <row r="7456">
          <cell r="A7456">
            <v>779.93200000000002</v>
          </cell>
          <cell r="B7456">
            <v>1.965954</v>
          </cell>
          <cell r="C7456">
            <v>0.83027399999999996</v>
          </cell>
          <cell r="D7456">
            <v>1.6250359999999999</v>
          </cell>
        </row>
        <row r="7457">
          <cell r="A7457">
            <v>780.03599999999994</v>
          </cell>
          <cell r="B7457">
            <v>1.9812540000000001</v>
          </cell>
          <cell r="C7457">
            <v>0.84553400000000001</v>
          </cell>
          <cell r="D7457">
            <v>1.6677839999999999</v>
          </cell>
        </row>
        <row r="7458">
          <cell r="A7458">
            <v>780.14200000000005</v>
          </cell>
          <cell r="B7458">
            <v>1.9736039999999999</v>
          </cell>
          <cell r="C7458">
            <v>0.86079499999999998</v>
          </cell>
          <cell r="D7458">
            <v>1.6639630000000001</v>
          </cell>
        </row>
        <row r="7459">
          <cell r="A7459">
            <v>780.24699999999996</v>
          </cell>
          <cell r="B7459">
            <v>1.9697789999999999</v>
          </cell>
          <cell r="C7459">
            <v>0.81501500000000004</v>
          </cell>
          <cell r="D7459">
            <v>1.6716040000000001</v>
          </cell>
        </row>
        <row r="7460">
          <cell r="A7460">
            <v>780.351</v>
          </cell>
          <cell r="B7460">
            <v>1.965954</v>
          </cell>
          <cell r="C7460">
            <v>0.86842600000000003</v>
          </cell>
          <cell r="D7460">
            <v>1.683066</v>
          </cell>
        </row>
        <row r="7461">
          <cell r="A7461">
            <v>780.45600000000002</v>
          </cell>
          <cell r="B7461">
            <v>1.9774290000000001</v>
          </cell>
          <cell r="C7461">
            <v>0.79594200000000004</v>
          </cell>
          <cell r="D7461">
            <v>1.7862450000000001</v>
          </cell>
        </row>
        <row r="7462">
          <cell r="A7462">
            <v>780.56200000000001</v>
          </cell>
          <cell r="B7462">
            <v>1.9774290000000001</v>
          </cell>
          <cell r="C7462">
            <v>0.86079499999999998</v>
          </cell>
          <cell r="D7462">
            <v>1.7250970000000001</v>
          </cell>
        </row>
        <row r="7463">
          <cell r="A7463">
            <v>780.66600000000005</v>
          </cell>
          <cell r="B7463">
            <v>1.9736039999999999</v>
          </cell>
          <cell r="C7463">
            <v>0.82645900000000005</v>
          </cell>
          <cell r="D7463">
            <v>1.767134</v>
          </cell>
        </row>
        <row r="7464">
          <cell r="A7464">
            <v>780.77099999999996</v>
          </cell>
          <cell r="B7464">
            <v>1.9736039999999999</v>
          </cell>
          <cell r="C7464">
            <v>0.84934900000000002</v>
          </cell>
          <cell r="D7464">
            <v>1.590595</v>
          </cell>
        </row>
        <row r="7465">
          <cell r="A7465">
            <v>780.87699999999995</v>
          </cell>
          <cell r="B7465">
            <v>1.9736039999999999</v>
          </cell>
          <cell r="C7465">
            <v>0.85697999999999996</v>
          </cell>
          <cell r="D7465">
            <v>1.5179020000000001</v>
          </cell>
        </row>
        <row r="7466">
          <cell r="A7466">
            <v>780.98099999999999</v>
          </cell>
          <cell r="B7466">
            <v>1.9889049999999999</v>
          </cell>
          <cell r="C7466">
            <v>0.81120000000000003</v>
          </cell>
          <cell r="D7466">
            <v>1.6288629999999999</v>
          </cell>
        </row>
        <row r="7467">
          <cell r="A7467">
            <v>781.08600000000001</v>
          </cell>
          <cell r="B7467">
            <v>1.9697789999999999</v>
          </cell>
          <cell r="C7467">
            <v>0.86842600000000003</v>
          </cell>
          <cell r="D7467">
            <v>1.7556689999999999</v>
          </cell>
        </row>
        <row r="7468">
          <cell r="A7468">
            <v>781.19200000000001</v>
          </cell>
          <cell r="B7468">
            <v>1.962129</v>
          </cell>
          <cell r="C7468">
            <v>0.87224100000000004</v>
          </cell>
          <cell r="D7468">
            <v>1.7403820000000001</v>
          </cell>
        </row>
        <row r="7469">
          <cell r="A7469">
            <v>781.29600000000005</v>
          </cell>
          <cell r="B7469">
            <v>1.958304</v>
          </cell>
          <cell r="C7469">
            <v>0.86079499999999998</v>
          </cell>
          <cell r="D7469">
            <v>1.5714630000000001</v>
          </cell>
        </row>
        <row r="7470">
          <cell r="A7470">
            <v>781.40099999999995</v>
          </cell>
          <cell r="B7470">
            <v>1.9697789999999999</v>
          </cell>
          <cell r="C7470">
            <v>0.83027399999999996</v>
          </cell>
          <cell r="D7470">
            <v>1.491126</v>
          </cell>
        </row>
        <row r="7471">
          <cell r="A7471">
            <v>781.50699999999995</v>
          </cell>
          <cell r="B7471">
            <v>1.9774290000000001</v>
          </cell>
          <cell r="C7471">
            <v>0.80738500000000002</v>
          </cell>
          <cell r="D7471">
            <v>1.5561590000000001</v>
          </cell>
        </row>
        <row r="7472">
          <cell r="A7472">
            <v>781.61099999999999</v>
          </cell>
          <cell r="B7472">
            <v>1.9697789999999999</v>
          </cell>
          <cell r="C7472">
            <v>0.79975600000000002</v>
          </cell>
          <cell r="D7472">
            <v>1.544681</v>
          </cell>
        </row>
        <row r="7473">
          <cell r="A7473">
            <v>781.71600000000001</v>
          </cell>
          <cell r="B7473">
            <v>1.9736039999999999</v>
          </cell>
          <cell r="C7473">
            <v>0.78831300000000004</v>
          </cell>
          <cell r="D7473">
            <v>1.6716040000000001</v>
          </cell>
        </row>
        <row r="7474">
          <cell r="A7474">
            <v>781.822</v>
          </cell>
          <cell r="B7474">
            <v>1.962129</v>
          </cell>
          <cell r="C7474">
            <v>0.87224100000000004</v>
          </cell>
          <cell r="D7474">
            <v>1.5638110000000001</v>
          </cell>
        </row>
        <row r="7475">
          <cell r="A7475">
            <v>781.92700000000002</v>
          </cell>
          <cell r="B7475">
            <v>1.9736039999999999</v>
          </cell>
          <cell r="C7475">
            <v>0.85697999999999996</v>
          </cell>
          <cell r="D7475">
            <v>1.6792450000000001</v>
          </cell>
        </row>
        <row r="7476">
          <cell r="A7476">
            <v>782.03099999999995</v>
          </cell>
          <cell r="B7476">
            <v>1.9736039999999999</v>
          </cell>
          <cell r="C7476">
            <v>0.86460999999999999</v>
          </cell>
          <cell r="D7476">
            <v>1.5561590000000001</v>
          </cell>
        </row>
        <row r="7477">
          <cell r="A7477">
            <v>782.13699999999994</v>
          </cell>
          <cell r="B7477">
            <v>1.965954</v>
          </cell>
          <cell r="C7477">
            <v>0.87224100000000004</v>
          </cell>
          <cell r="D7477">
            <v>1.6410419999999999</v>
          </cell>
        </row>
        <row r="7478">
          <cell r="A7478">
            <v>782.24199999999996</v>
          </cell>
          <cell r="B7478">
            <v>1.98508</v>
          </cell>
          <cell r="C7478">
            <v>0.75780099999999995</v>
          </cell>
          <cell r="D7478">
            <v>1.656323</v>
          </cell>
        </row>
        <row r="7479">
          <cell r="A7479">
            <v>782.346</v>
          </cell>
          <cell r="B7479">
            <v>1.9736039999999999</v>
          </cell>
          <cell r="C7479">
            <v>0.83790399999999998</v>
          </cell>
          <cell r="D7479">
            <v>1.7250970000000001</v>
          </cell>
        </row>
        <row r="7480">
          <cell r="A7480">
            <v>782.452</v>
          </cell>
          <cell r="B7480">
            <v>1.9812540000000001</v>
          </cell>
          <cell r="C7480">
            <v>0.83790399999999998</v>
          </cell>
          <cell r="D7480">
            <v>1.7862450000000001</v>
          </cell>
        </row>
        <row r="7481">
          <cell r="A7481">
            <v>782.55700000000002</v>
          </cell>
          <cell r="B7481">
            <v>1.965954</v>
          </cell>
          <cell r="C7481">
            <v>0.85697999999999996</v>
          </cell>
          <cell r="D7481">
            <v>1.590595</v>
          </cell>
        </row>
        <row r="7482">
          <cell r="A7482">
            <v>782.66099999999994</v>
          </cell>
          <cell r="B7482">
            <v>1.9774290000000001</v>
          </cell>
          <cell r="C7482">
            <v>0.82264400000000004</v>
          </cell>
          <cell r="D7482">
            <v>1.6716040000000001</v>
          </cell>
        </row>
        <row r="7483">
          <cell r="A7483">
            <v>782.76700000000005</v>
          </cell>
          <cell r="B7483">
            <v>1.9812540000000001</v>
          </cell>
          <cell r="C7483">
            <v>0.84171899999999999</v>
          </cell>
          <cell r="D7483">
            <v>1.656323</v>
          </cell>
        </row>
        <row r="7484">
          <cell r="A7484">
            <v>782.87199999999996</v>
          </cell>
          <cell r="B7484">
            <v>1.962129</v>
          </cell>
          <cell r="C7484">
            <v>0.84171899999999999</v>
          </cell>
          <cell r="D7484">
            <v>1.7098120000000001</v>
          </cell>
        </row>
        <row r="7485">
          <cell r="A7485">
            <v>782.976</v>
          </cell>
          <cell r="B7485">
            <v>1.965954</v>
          </cell>
          <cell r="C7485">
            <v>0.82645900000000005</v>
          </cell>
          <cell r="D7485">
            <v>1.5867690000000001</v>
          </cell>
        </row>
        <row r="7486">
          <cell r="A7486">
            <v>783.08100000000002</v>
          </cell>
          <cell r="B7486">
            <v>1.9697789999999999</v>
          </cell>
          <cell r="C7486">
            <v>0.85697999999999996</v>
          </cell>
          <cell r="D7486">
            <v>1.7212750000000001</v>
          </cell>
        </row>
        <row r="7487">
          <cell r="A7487">
            <v>783.18700000000001</v>
          </cell>
          <cell r="B7487">
            <v>1.9812540000000001</v>
          </cell>
          <cell r="C7487">
            <v>0.78831300000000004</v>
          </cell>
          <cell r="D7487">
            <v>1.559985</v>
          </cell>
        </row>
        <row r="7488">
          <cell r="A7488">
            <v>783.29100000000005</v>
          </cell>
          <cell r="B7488">
            <v>1.965954</v>
          </cell>
          <cell r="C7488">
            <v>0.82264400000000004</v>
          </cell>
          <cell r="D7488">
            <v>1.713633</v>
          </cell>
        </row>
        <row r="7489">
          <cell r="A7489">
            <v>783.39599999999996</v>
          </cell>
          <cell r="B7489">
            <v>1.98508</v>
          </cell>
          <cell r="C7489">
            <v>0.80738500000000002</v>
          </cell>
          <cell r="D7489">
            <v>1.728918</v>
          </cell>
        </row>
        <row r="7490">
          <cell r="A7490">
            <v>783.50199999999995</v>
          </cell>
          <cell r="B7490">
            <v>1.98508</v>
          </cell>
          <cell r="C7490">
            <v>0.81120000000000003</v>
          </cell>
          <cell r="D7490">
            <v>1.6288629999999999</v>
          </cell>
        </row>
        <row r="7491">
          <cell r="A7491">
            <v>783.60599999999999</v>
          </cell>
          <cell r="B7491">
            <v>1.9889049999999999</v>
          </cell>
          <cell r="C7491">
            <v>0.79594200000000004</v>
          </cell>
          <cell r="D7491">
            <v>1.559985</v>
          </cell>
        </row>
        <row r="7492">
          <cell r="A7492">
            <v>783.71100000000001</v>
          </cell>
          <cell r="B7492">
            <v>1.9774290000000001</v>
          </cell>
          <cell r="C7492">
            <v>0.84171899999999999</v>
          </cell>
          <cell r="D7492">
            <v>1.6135550000000001</v>
          </cell>
        </row>
        <row r="7493">
          <cell r="A7493">
            <v>783.81700000000001</v>
          </cell>
          <cell r="B7493">
            <v>1.9889049999999999</v>
          </cell>
          <cell r="C7493">
            <v>0.82645900000000005</v>
          </cell>
          <cell r="D7493">
            <v>1.7518469999999999</v>
          </cell>
        </row>
        <row r="7494">
          <cell r="A7494">
            <v>783.92100000000005</v>
          </cell>
          <cell r="B7494">
            <v>1.9812540000000001</v>
          </cell>
          <cell r="C7494">
            <v>0.77687099999999998</v>
          </cell>
          <cell r="D7494">
            <v>1.6716040000000001</v>
          </cell>
        </row>
        <row r="7495">
          <cell r="A7495">
            <v>784.02599999999995</v>
          </cell>
          <cell r="B7495">
            <v>1.9774290000000001</v>
          </cell>
          <cell r="C7495">
            <v>0.80357100000000004</v>
          </cell>
          <cell r="D7495">
            <v>1.767134</v>
          </cell>
        </row>
        <row r="7496">
          <cell r="A7496">
            <v>784.13199999999995</v>
          </cell>
          <cell r="B7496">
            <v>1.9736039999999999</v>
          </cell>
          <cell r="C7496">
            <v>0.75780099999999995</v>
          </cell>
          <cell r="D7496">
            <v>1.6716040000000001</v>
          </cell>
        </row>
        <row r="7497">
          <cell r="A7497">
            <v>784.23599999999999</v>
          </cell>
          <cell r="B7497">
            <v>1.9697789999999999</v>
          </cell>
          <cell r="C7497">
            <v>0.78449899999999995</v>
          </cell>
          <cell r="D7497">
            <v>1.6868860000000001</v>
          </cell>
        </row>
        <row r="7498">
          <cell r="A7498">
            <v>784.34100000000001</v>
          </cell>
          <cell r="B7498">
            <v>1.9812540000000001</v>
          </cell>
          <cell r="C7498">
            <v>0.80738500000000002</v>
          </cell>
          <cell r="D7498">
            <v>1.6639630000000001</v>
          </cell>
        </row>
        <row r="7499">
          <cell r="A7499">
            <v>784.447</v>
          </cell>
          <cell r="B7499">
            <v>1.9774290000000001</v>
          </cell>
          <cell r="C7499">
            <v>0.83790399999999998</v>
          </cell>
          <cell r="D7499">
            <v>1.656323</v>
          </cell>
        </row>
        <row r="7500">
          <cell r="A7500">
            <v>784.55200000000002</v>
          </cell>
          <cell r="B7500">
            <v>1.9774290000000001</v>
          </cell>
          <cell r="C7500">
            <v>0.84553400000000001</v>
          </cell>
          <cell r="D7500">
            <v>1.5370299999999999</v>
          </cell>
        </row>
        <row r="7501">
          <cell r="A7501">
            <v>784.65599999999995</v>
          </cell>
          <cell r="B7501">
            <v>1.9812540000000001</v>
          </cell>
          <cell r="C7501">
            <v>0.85316400000000003</v>
          </cell>
          <cell r="D7501">
            <v>1.491126</v>
          </cell>
        </row>
        <row r="7502">
          <cell r="A7502">
            <v>784.76199999999994</v>
          </cell>
          <cell r="B7502">
            <v>1.965954</v>
          </cell>
          <cell r="C7502">
            <v>0.83027399999999996</v>
          </cell>
          <cell r="D7502">
            <v>1.5638110000000001</v>
          </cell>
        </row>
        <row r="7503">
          <cell r="A7503">
            <v>784.86699999999996</v>
          </cell>
          <cell r="B7503">
            <v>1.962129</v>
          </cell>
          <cell r="C7503">
            <v>0.81120000000000003</v>
          </cell>
          <cell r="D7503">
            <v>1.590595</v>
          </cell>
        </row>
        <row r="7504">
          <cell r="A7504">
            <v>784.971</v>
          </cell>
          <cell r="B7504">
            <v>1.9544790000000001</v>
          </cell>
          <cell r="C7504">
            <v>0.74636000000000002</v>
          </cell>
          <cell r="D7504">
            <v>1.6288629999999999</v>
          </cell>
        </row>
        <row r="7505">
          <cell r="A7505">
            <v>785.077</v>
          </cell>
          <cell r="B7505">
            <v>1.965954</v>
          </cell>
          <cell r="C7505">
            <v>0.85697999999999996</v>
          </cell>
          <cell r="D7505">
            <v>1.590595</v>
          </cell>
        </row>
        <row r="7506">
          <cell r="A7506">
            <v>785.18200000000002</v>
          </cell>
          <cell r="B7506">
            <v>1.9774290000000001</v>
          </cell>
          <cell r="C7506">
            <v>0.84171899999999999</v>
          </cell>
          <cell r="D7506">
            <v>1.656323</v>
          </cell>
        </row>
        <row r="7507">
          <cell r="A7507">
            <v>785.28599999999994</v>
          </cell>
          <cell r="B7507">
            <v>1.9889049999999999</v>
          </cell>
          <cell r="C7507">
            <v>0.79975600000000002</v>
          </cell>
          <cell r="D7507">
            <v>1.690707</v>
          </cell>
        </row>
        <row r="7508">
          <cell r="A7508">
            <v>785.39200000000005</v>
          </cell>
          <cell r="B7508">
            <v>1.9697789999999999</v>
          </cell>
          <cell r="C7508">
            <v>0.82645900000000005</v>
          </cell>
          <cell r="D7508">
            <v>1.4643520000000001</v>
          </cell>
        </row>
        <row r="7509">
          <cell r="A7509">
            <v>785.49699999999996</v>
          </cell>
          <cell r="B7509">
            <v>1.9774290000000001</v>
          </cell>
          <cell r="C7509">
            <v>0.83408899999999997</v>
          </cell>
          <cell r="D7509">
            <v>1.5638110000000001</v>
          </cell>
        </row>
        <row r="7510">
          <cell r="A7510">
            <v>785.601</v>
          </cell>
          <cell r="B7510">
            <v>1.9736039999999999</v>
          </cell>
          <cell r="C7510">
            <v>0.79594200000000004</v>
          </cell>
          <cell r="D7510">
            <v>1.529379</v>
          </cell>
        </row>
        <row r="7511">
          <cell r="A7511">
            <v>785.70600000000002</v>
          </cell>
          <cell r="B7511">
            <v>1.9736039999999999</v>
          </cell>
          <cell r="C7511">
            <v>0.86079499999999998</v>
          </cell>
          <cell r="D7511">
            <v>1.6020749999999999</v>
          </cell>
        </row>
        <row r="7512">
          <cell r="A7512">
            <v>785.81200000000001</v>
          </cell>
          <cell r="B7512">
            <v>1.9697789999999999</v>
          </cell>
          <cell r="C7512">
            <v>0.84171899999999999</v>
          </cell>
          <cell r="D7512">
            <v>1.6525019999999999</v>
          </cell>
        </row>
        <row r="7513">
          <cell r="A7513">
            <v>785.91600000000005</v>
          </cell>
          <cell r="B7513">
            <v>1.98508</v>
          </cell>
          <cell r="C7513">
            <v>0.81501500000000004</v>
          </cell>
          <cell r="D7513">
            <v>1.552333</v>
          </cell>
        </row>
        <row r="7514">
          <cell r="A7514">
            <v>786.02099999999996</v>
          </cell>
          <cell r="B7514">
            <v>1.9736039999999999</v>
          </cell>
          <cell r="C7514">
            <v>0.78449899999999995</v>
          </cell>
          <cell r="D7514">
            <v>1.5561590000000001</v>
          </cell>
        </row>
        <row r="7515">
          <cell r="A7515">
            <v>786.12699999999995</v>
          </cell>
          <cell r="B7515">
            <v>1.98508</v>
          </cell>
          <cell r="C7515">
            <v>0.85697999999999996</v>
          </cell>
          <cell r="D7515">
            <v>1.63269</v>
          </cell>
        </row>
        <row r="7516">
          <cell r="A7516">
            <v>786.23099999999999</v>
          </cell>
          <cell r="B7516">
            <v>1.9697789999999999</v>
          </cell>
          <cell r="C7516">
            <v>0.86460999999999999</v>
          </cell>
          <cell r="D7516">
            <v>1.644862</v>
          </cell>
        </row>
        <row r="7517">
          <cell r="A7517">
            <v>786.33600000000001</v>
          </cell>
          <cell r="B7517">
            <v>1.9736039999999999</v>
          </cell>
          <cell r="C7517">
            <v>0.87224100000000004</v>
          </cell>
          <cell r="D7517">
            <v>1.6639630000000001</v>
          </cell>
        </row>
        <row r="7518">
          <cell r="A7518">
            <v>786.44200000000001</v>
          </cell>
          <cell r="B7518">
            <v>1.9736039999999999</v>
          </cell>
          <cell r="C7518">
            <v>0.83027399999999996</v>
          </cell>
          <cell r="D7518">
            <v>1.6525019999999999</v>
          </cell>
        </row>
        <row r="7519">
          <cell r="A7519">
            <v>786.54600000000005</v>
          </cell>
          <cell r="B7519">
            <v>1.9736039999999999</v>
          </cell>
          <cell r="C7519">
            <v>0.83790399999999998</v>
          </cell>
          <cell r="D7519">
            <v>1.6677839999999999</v>
          </cell>
        </row>
        <row r="7520">
          <cell r="A7520">
            <v>786.65099999999995</v>
          </cell>
          <cell r="B7520">
            <v>1.9736039999999999</v>
          </cell>
          <cell r="C7520">
            <v>0.82645900000000005</v>
          </cell>
          <cell r="D7520">
            <v>1.594422</v>
          </cell>
        </row>
        <row r="7521">
          <cell r="A7521">
            <v>786.75699999999995</v>
          </cell>
          <cell r="B7521">
            <v>1.9697789999999999</v>
          </cell>
          <cell r="C7521">
            <v>0.82645900000000005</v>
          </cell>
          <cell r="D7521">
            <v>1.6020749999999999</v>
          </cell>
        </row>
        <row r="7522">
          <cell r="A7522">
            <v>786.86099999999999</v>
          </cell>
          <cell r="B7522">
            <v>1.9774290000000001</v>
          </cell>
          <cell r="C7522">
            <v>0.81882900000000003</v>
          </cell>
          <cell r="D7522">
            <v>1.656323</v>
          </cell>
        </row>
        <row r="7523">
          <cell r="A7523">
            <v>786.96600000000001</v>
          </cell>
          <cell r="B7523">
            <v>1.9889049999999999</v>
          </cell>
          <cell r="C7523">
            <v>0.86460999999999999</v>
          </cell>
          <cell r="D7523">
            <v>1.4643520000000001</v>
          </cell>
        </row>
        <row r="7524">
          <cell r="A7524">
            <v>787.072</v>
          </cell>
          <cell r="B7524">
            <v>1.9697789999999999</v>
          </cell>
          <cell r="C7524">
            <v>0.85697999999999996</v>
          </cell>
          <cell r="D7524">
            <v>1.5829420000000001</v>
          </cell>
        </row>
        <row r="7525">
          <cell r="A7525">
            <v>787.17700000000002</v>
          </cell>
          <cell r="B7525">
            <v>1.965954</v>
          </cell>
          <cell r="C7525">
            <v>0.84553400000000001</v>
          </cell>
          <cell r="D7525">
            <v>1.544681</v>
          </cell>
        </row>
        <row r="7526">
          <cell r="A7526">
            <v>787.28099999999995</v>
          </cell>
          <cell r="B7526">
            <v>1.9736039999999999</v>
          </cell>
          <cell r="C7526">
            <v>0.84171899999999999</v>
          </cell>
          <cell r="D7526">
            <v>1.6212089999999999</v>
          </cell>
        </row>
        <row r="7527">
          <cell r="A7527">
            <v>787.38699999999994</v>
          </cell>
          <cell r="B7527">
            <v>1.98508</v>
          </cell>
          <cell r="C7527">
            <v>0.88750399999999996</v>
          </cell>
          <cell r="D7527">
            <v>1.6677839999999999</v>
          </cell>
        </row>
        <row r="7528">
          <cell r="A7528">
            <v>787.49199999999996</v>
          </cell>
          <cell r="B7528">
            <v>1.9736039999999999</v>
          </cell>
          <cell r="C7528">
            <v>0.81501500000000004</v>
          </cell>
          <cell r="D7528">
            <v>1.6754249999999999</v>
          </cell>
        </row>
        <row r="7529">
          <cell r="A7529">
            <v>787.596</v>
          </cell>
          <cell r="B7529">
            <v>1.9812540000000001</v>
          </cell>
          <cell r="C7529">
            <v>0.81501500000000004</v>
          </cell>
          <cell r="D7529">
            <v>1.6868860000000001</v>
          </cell>
        </row>
        <row r="7530">
          <cell r="A7530">
            <v>787.702</v>
          </cell>
          <cell r="B7530">
            <v>1.9889049999999999</v>
          </cell>
          <cell r="C7530">
            <v>0.78449899999999995</v>
          </cell>
          <cell r="D7530">
            <v>1.7480249999999999</v>
          </cell>
        </row>
        <row r="7531">
          <cell r="A7531">
            <v>787.80700000000002</v>
          </cell>
          <cell r="B7531">
            <v>1.9774290000000001</v>
          </cell>
          <cell r="C7531">
            <v>0.76924199999999998</v>
          </cell>
          <cell r="D7531">
            <v>1.6639630000000001</v>
          </cell>
        </row>
        <row r="7532">
          <cell r="A7532">
            <v>787.91099999999994</v>
          </cell>
          <cell r="B7532">
            <v>1.9736039999999999</v>
          </cell>
          <cell r="C7532">
            <v>0.73873200000000006</v>
          </cell>
          <cell r="D7532">
            <v>1.6792450000000001</v>
          </cell>
        </row>
        <row r="7533">
          <cell r="A7533">
            <v>788.01700000000005</v>
          </cell>
          <cell r="B7533">
            <v>1.958304</v>
          </cell>
          <cell r="C7533">
            <v>0.79212700000000003</v>
          </cell>
          <cell r="D7533">
            <v>1.6525019999999999</v>
          </cell>
        </row>
        <row r="7534">
          <cell r="A7534">
            <v>788.12199999999996</v>
          </cell>
          <cell r="B7534">
            <v>1.9889049999999999</v>
          </cell>
          <cell r="C7534">
            <v>0.78831300000000004</v>
          </cell>
          <cell r="D7534">
            <v>1.6212089999999999</v>
          </cell>
        </row>
        <row r="7535">
          <cell r="A7535">
            <v>788.226</v>
          </cell>
          <cell r="B7535">
            <v>1.9736039999999999</v>
          </cell>
          <cell r="C7535">
            <v>0.83790399999999998</v>
          </cell>
          <cell r="D7535">
            <v>1.544681</v>
          </cell>
        </row>
        <row r="7536">
          <cell r="A7536">
            <v>788.33100000000002</v>
          </cell>
          <cell r="B7536">
            <v>1.9812540000000001</v>
          </cell>
          <cell r="C7536">
            <v>0.90658399999999995</v>
          </cell>
          <cell r="D7536">
            <v>1.6020749999999999</v>
          </cell>
        </row>
        <row r="7537">
          <cell r="A7537">
            <v>788.43700000000001</v>
          </cell>
          <cell r="B7537">
            <v>1.9736039999999999</v>
          </cell>
          <cell r="C7537">
            <v>0.85697999999999996</v>
          </cell>
          <cell r="D7537">
            <v>1.690707</v>
          </cell>
        </row>
        <row r="7538">
          <cell r="A7538">
            <v>788.54100000000005</v>
          </cell>
          <cell r="B7538">
            <v>1.950655</v>
          </cell>
          <cell r="C7538">
            <v>0.81882900000000003</v>
          </cell>
          <cell r="D7538">
            <v>1.694528</v>
          </cell>
        </row>
        <row r="7539">
          <cell r="A7539">
            <v>788.64599999999996</v>
          </cell>
          <cell r="B7539">
            <v>1.9812540000000001</v>
          </cell>
          <cell r="C7539">
            <v>0.87987300000000002</v>
          </cell>
          <cell r="D7539">
            <v>1.7442040000000001</v>
          </cell>
        </row>
        <row r="7540">
          <cell r="A7540">
            <v>788.75199999999995</v>
          </cell>
          <cell r="B7540">
            <v>1.958304</v>
          </cell>
          <cell r="C7540">
            <v>0.82645900000000005</v>
          </cell>
          <cell r="D7540">
            <v>1.8474079999999999</v>
          </cell>
        </row>
        <row r="7541">
          <cell r="A7541">
            <v>788.85599999999999</v>
          </cell>
          <cell r="B7541">
            <v>1.965954</v>
          </cell>
          <cell r="C7541">
            <v>0.77687099999999998</v>
          </cell>
          <cell r="D7541">
            <v>1.694528</v>
          </cell>
        </row>
        <row r="7542">
          <cell r="A7542">
            <v>788.96100000000001</v>
          </cell>
          <cell r="B7542">
            <v>1.965954</v>
          </cell>
          <cell r="C7542">
            <v>0.83790399999999998</v>
          </cell>
          <cell r="D7542">
            <v>1.70217</v>
          </cell>
        </row>
        <row r="7543">
          <cell r="A7543">
            <v>789.06700000000001</v>
          </cell>
          <cell r="B7543">
            <v>1.9774290000000001</v>
          </cell>
          <cell r="C7543">
            <v>0.76924199999999998</v>
          </cell>
          <cell r="D7543">
            <v>1.6716040000000001</v>
          </cell>
        </row>
        <row r="7544">
          <cell r="A7544">
            <v>789.17100000000005</v>
          </cell>
          <cell r="B7544">
            <v>1.9697789999999999</v>
          </cell>
          <cell r="C7544">
            <v>0.82645900000000005</v>
          </cell>
          <cell r="D7544">
            <v>1.7556689999999999</v>
          </cell>
        </row>
        <row r="7545">
          <cell r="A7545">
            <v>789.27599999999995</v>
          </cell>
          <cell r="B7545">
            <v>1.9697789999999999</v>
          </cell>
          <cell r="C7545">
            <v>0.80357100000000004</v>
          </cell>
          <cell r="D7545">
            <v>1.7786</v>
          </cell>
        </row>
        <row r="7546">
          <cell r="A7546">
            <v>789.38199999999995</v>
          </cell>
          <cell r="B7546">
            <v>1.9697789999999999</v>
          </cell>
          <cell r="C7546">
            <v>0.71585200000000004</v>
          </cell>
          <cell r="D7546">
            <v>1.6677839999999999</v>
          </cell>
        </row>
        <row r="7547">
          <cell r="A7547">
            <v>789.48599999999999</v>
          </cell>
          <cell r="B7547">
            <v>1.9927299999999999</v>
          </cell>
          <cell r="C7547">
            <v>0.81882900000000003</v>
          </cell>
          <cell r="D7547">
            <v>1.690707</v>
          </cell>
        </row>
        <row r="7548">
          <cell r="A7548">
            <v>789.59100000000001</v>
          </cell>
          <cell r="B7548">
            <v>1.9697789999999999</v>
          </cell>
          <cell r="C7548">
            <v>0.78831300000000004</v>
          </cell>
          <cell r="D7548">
            <v>1.690707</v>
          </cell>
        </row>
        <row r="7549">
          <cell r="A7549">
            <v>789.697</v>
          </cell>
          <cell r="B7549">
            <v>1.9736039999999999</v>
          </cell>
          <cell r="C7549">
            <v>0.79594200000000004</v>
          </cell>
          <cell r="D7549">
            <v>1.6250359999999999</v>
          </cell>
        </row>
        <row r="7550">
          <cell r="A7550">
            <v>789.80200000000002</v>
          </cell>
          <cell r="B7550">
            <v>1.962129</v>
          </cell>
          <cell r="C7550">
            <v>0.74636000000000002</v>
          </cell>
          <cell r="D7550">
            <v>1.5638110000000001</v>
          </cell>
        </row>
        <row r="7551">
          <cell r="A7551">
            <v>789.90599999999995</v>
          </cell>
          <cell r="B7551">
            <v>1.962129</v>
          </cell>
          <cell r="C7551">
            <v>0.80738500000000002</v>
          </cell>
          <cell r="D7551">
            <v>1.491126</v>
          </cell>
        </row>
        <row r="7552">
          <cell r="A7552">
            <v>790.01199999999994</v>
          </cell>
          <cell r="B7552">
            <v>1.9697789999999999</v>
          </cell>
          <cell r="C7552">
            <v>0.80357100000000004</v>
          </cell>
          <cell r="D7552">
            <v>1.63269</v>
          </cell>
        </row>
        <row r="7553">
          <cell r="A7553">
            <v>790.11699999999996</v>
          </cell>
          <cell r="B7553">
            <v>1.9544790000000001</v>
          </cell>
          <cell r="C7553">
            <v>0.87224100000000004</v>
          </cell>
          <cell r="D7553">
            <v>1.767134</v>
          </cell>
        </row>
        <row r="7554">
          <cell r="A7554">
            <v>790.221</v>
          </cell>
          <cell r="B7554">
            <v>1.9736039999999999</v>
          </cell>
          <cell r="C7554">
            <v>0.81501500000000004</v>
          </cell>
          <cell r="D7554">
            <v>1.7556689999999999</v>
          </cell>
        </row>
        <row r="7555">
          <cell r="A7555">
            <v>790.327</v>
          </cell>
          <cell r="B7555">
            <v>1.9774290000000001</v>
          </cell>
          <cell r="C7555">
            <v>0.81882900000000003</v>
          </cell>
          <cell r="D7555">
            <v>1.6250359999999999</v>
          </cell>
        </row>
        <row r="7556">
          <cell r="A7556">
            <v>790.43200000000002</v>
          </cell>
          <cell r="B7556">
            <v>1.965954</v>
          </cell>
          <cell r="C7556">
            <v>0.82264400000000004</v>
          </cell>
          <cell r="D7556">
            <v>1.6754249999999999</v>
          </cell>
        </row>
        <row r="7557">
          <cell r="A7557">
            <v>790.53599999999994</v>
          </cell>
          <cell r="B7557">
            <v>1.9774290000000001</v>
          </cell>
          <cell r="C7557">
            <v>0.87987300000000002</v>
          </cell>
          <cell r="D7557">
            <v>1.763312</v>
          </cell>
        </row>
        <row r="7558">
          <cell r="A7558">
            <v>790.64200000000005</v>
          </cell>
          <cell r="B7558">
            <v>1.9468300000000001</v>
          </cell>
          <cell r="C7558">
            <v>0.83027399999999996</v>
          </cell>
          <cell r="D7558">
            <v>1.6983490000000001</v>
          </cell>
        </row>
        <row r="7559">
          <cell r="A7559">
            <v>790.74699999999996</v>
          </cell>
          <cell r="B7559">
            <v>1.965954</v>
          </cell>
          <cell r="C7559">
            <v>0.81501500000000004</v>
          </cell>
          <cell r="D7559">
            <v>1.6639630000000001</v>
          </cell>
        </row>
        <row r="7560">
          <cell r="A7560">
            <v>790.851</v>
          </cell>
          <cell r="B7560">
            <v>1.962129</v>
          </cell>
          <cell r="C7560">
            <v>0.78068499999999996</v>
          </cell>
          <cell r="D7560">
            <v>1.683066</v>
          </cell>
        </row>
        <row r="7561">
          <cell r="A7561">
            <v>790.95600000000002</v>
          </cell>
          <cell r="B7561">
            <v>1.962129</v>
          </cell>
          <cell r="C7561">
            <v>0.80357100000000004</v>
          </cell>
          <cell r="D7561">
            <v>1.728918</v>
          </cell>
        </row>
        <row r="7562">
          <cell r="A7562">
            <v>791.06200000000001</v>
          </cell>
          <cell r="B7562">
            <v>1.9736039999999999</v>
          </cell>
          <cell r="C7562">
            <v>0.85697999999999996</v>
          </cell>
          <cell r="D7562">
            <v>1.609729</v>
          </cell>
        </row>
        <row r="7563">
          <cell r="A7563">
            <v>791.16600000000005</v>
          </cell>
          <cell r="B7563">
            <v>1.9697789999999999</v>
          </cell>
          <cell r="C7563">
            <v>0.79594200000000004</v>
          </cell>
          <cell r="D7563">
            <v>1.6135550000000001</v>
          </cell>
        </row>
        <row r="7564">
          <cell r="A7564">
            <v>791.27099999999996</v>
          </cell>
          <cell r="B7564">
            <v>1.9697789999999999</v>
          </cell>
          <cell r="C7564">
            <v>0.76161500000000004</v>
          </cell>
          <cell r="D7564">
            <v>1.6754249999999999</v>
          </cell>
        </row>
        <row r="7565">
          <cell r="A7565">
            <v>791.37699999999995</v>
          </cell>
          <cell r="B7565">
            <v>1.965954</v>
          </cell>
          <cell r="C7565">
            <v>0.76161500000000004</v>
          </cell>
          <cell r="D7565">
            <v>1.6792450000000001</v>
          </cell>
        </row>
        <row r="7566">
          <cell r="A7566">
            <v>791.48099999999999</v>
          </cell>
          <cell r="B7566">
            <v>1.9697789999999999</v>
          </cell>
          <cell r="C7566">
            <v>0.76542900000000003</v>
          </cell>
          <cell r="D7566">
            <v>1.6677839999999999</v>
          </cell>
        </row>
        <row r="7567">
          <cell r="A7567">
            <v>791.58600000000001</v>
          </cell>
          <cell r="B7567">
            <v>1.958304</v>
          </cell>
          <cell r="C7567">
            <v>0.82264400000000004</v>
          </cell>
          <cell r="D7567">
            <v>1.6754249999999999</v>
          </cell>
        </row>
        <row r="7568">
          <cell r="A7568">
            <v>791.69200000000001</v>
          </cell>
          <cell r="B7568">
            <v>1.965954</v>
          </cell>
          <cell r="C7568">
            <v>0.74636000000000002</v>
          </cell>
          <cell r="D7568">
            <v>1.70217</v>
          </cell>
        </row>
        <row r="7569">
          <cell r="A7569">
            <v>791.79600000000005</v>
          </cell>
          <cell r="B7569">
            <v>1.950655</v>
          </cell>
          <cell r="C7569">
            <v>0.69678700000000005</v>
          </cell>
          <cell r="D7569">
            <v>1.648682</v>
          </cell>
        </row>
        <row r="7570">
          <cell r="A7570">
            <v>791.90099999999995</v>
          </cell>
          <cell r="B7570">
            <v>1.965954</v>
          </cell>
          <cell r="C7570">
            <v>0.79594200000000004</v>
          </cell>
          <cell r="D7570">
            <v>1.7250970000000001</v>
          </cell>
        </row>
        <row r="7571">
          <cell r="A7571">
            <v>792.00699999999995</v>
          </cell>
          <cell r="B7571">
            <v>1.962129</v>
          </cell>
          <cell r="C7571">
            <v>0.75780099999999995</v>
          </cell>
          <cell r="D7571">
            <v>1.6212089999999999</v>
          </cell>
        </row>
        <row r="7572">
          <cell r="A7572">
            <v>792.11099999999999</v>
          </cell>
          <cell r="B7572">
            <v>1.9544790000000001</v>
          </cell>
          <cell r="C7572">
            <v>0.83790399999999998</v>
          </cell>
          <cell r="D7572">
            <v>1.6754249999999999</v>
          </cell>
        </row>
        <row r="7573">
          <cell r="A7573">
            <v>792.21600000000001</v>
          </cell>
          <cell r="B7573">
            <v>1.962129</v>
          </cell>
          <cell r="C7573">
            <v>0.80357100000000004</v>
          </cell>
          <cell r="D7573">
            <v>1.644862</v>
          </cell>
        </row>
        <row r="7574">
          <cell r="A7574">
            <v>792.322</v>
          </cell>
          <cell r="B7574">
            <v>1.9544790000000001</v>
          </cell>
          <cell r="C7574">
            <v>0.89132</v>
          </cell>
          <cell r="D7574">
            <v>1.609729</v>
          </cell>
        </row>
        <row r="7575">
          <cell r="A7575">
            <v>792.42700000000002</v>
          </cell>
          <cell r="B7575">
            <v>1.962129</v>
          </cell>
          <cell r="C7575">
            <v>0.85697999999999996</v>
          </cell>
          <cell r="D7575">
            <v>1.6288629999999999</v>
          </cell>
        </row>
        <row r="7576">
          <cell r="A7576">
            <v>792.53099999999995</v>
          </cell>
          <cell r="B7576">
            <v>1.962129</v>
          </cell>
          <cell r="C7576">
            <v>0.79212700000000003</v>
          </cell>
          <cell r="D7576">
            <v>1.690707</v>
          </cell>
        </row>
        <row r="7577">
          <cell r="A7577">
            <v>792.63699999999994</v>
          </cell>
          <cell r="B7577">
            <v>1.962129</v>
          </cell>
          <cell r="C7577">
            <v>0.731105</v>
          </cell>
          <cell r="D7577">
            <v>1.63269</v>
          </cell>
        </row>
        <row r="7578">
          <cell r="A7578">
            <v>792.74199999999996</v>
          </cell>
          <cell r="B7578">
            <v>1.9697789999999999</v>
          </cell>
          <cell r="C7578">
            <v>0.82645900000000005</v>
          </cell>
          <cell r="D7578">
            <v>1.7250970000000001</v>
          </cell>
        </row>
        <row r="7579">
          <cell r="A7579">
            <v>792.846</v>
          </cell>
          <cell r="B7579">
            <v>1.9697789999999999</v>
          </cell>
          <cell r="C7579">
            <v>0.87987300000000002</v>
          </cell>
          <cell r="D7579">
            <v>1.656323</v>
          </cell>
        </row>
        <row r="7580">
          <cell r="A7580">
            <v>792.952</v>
          </cell>
          <cell r="B7580">
            <v>1.9697789999999999</v>
          </cell>
          <cell r="C7580">
            <v>0.83790399999999998</v>
          </cell>
          <cell r="D7580">
            <v>1.6601429999999999</v>
          </cell>
        </row>
        <row r="7581">
          <cell r="A7581">
            <v>793.05700000000002</v>
          </cell>
          <cell r="B7581">
            <v>1.962129</v>
          </cell>
          <cell r="C7581">
            <v>0.78068499999999996</v>
          </cell>
          <cell r="D7581">
            <v>1.5255529999999999</v>
          </cell>
        </row>
        <row r="7582">
          <cell r="A7582">
            <v>793.16099999999994</v>
          </cell>
          <cell r="B7582">
            <v>1.9736039999999999</v>
          </cell>
          <cell r="C7582">
            <v>0.80357100000000004</v>
          </cell>
          <cell r="D7582">
            <v>1.6716040000000001</v>
          </cell>
        </row>
        <row r="7583">
          <cell r="A7583">
            <v>793.26700000000005</v>
          </cell>
          <cell r="B7583">
            <v>1.9430050000000001</v>
          </cell>
          <cell r="C7583">
            <v>0.77305699999999999</v>
          </cell>
          <cell r="D7583">
            <v>1.6792450000000001</v>
          </cell>
        </row>
        <row r="7584">
          <cell r="A7584">
            <v>793.37199999999996</v>
          </cell>
          <cell r="B7584">
            <v>1.950655</v>
          </cell>
          <cell r="C7584">
            <v>0.77305699999999999</v>
          </cell>
          <cell r="D7584">
            <v>1.6059019999999999</v>
          </cell>
        </row>
        <row r="7585">
          <cell r="A7585">
            <v>793.476</v>
          </cell>
          <cell r="B7585">
            <v>1.958304</v>
          </cell>
          <cell r="C7585">
            <v>0.82264400000000004</v>
          </cell>
          <cell r="D7585">
            <v>1.483476</v>
          </cell>
        </row>
        <row r="7586">
          <cell r="A7586">
            <v>793.58100000000002</v>
          </cell>
          <cell r="B7586">
            <v>1.950655</v>
          </cell>
          <cell r="C7586">
            <v>0.84171899999999999</v>
          </cell>
          <cell r="D7586">
            <v>1.609729</v>
          </cell>
        </row>
        <row r="7587">
          <cell r="A7587">
            <v>793.68700000000001</v>
          </cell>
          <cell r="B7587">
            <v>1.958304</v>
          </cell>
          <cell r="C7587">
            <v>0.85697999999999996</v>
          </cell>
          <cell r="D7587">
            <v>1.6639630000000001</v>
          </cell>
        </row>
        <row r="7588">
          <cell r="A7588">
            <v>793.79100000000005</v>
          </cell>
          <cell r="B7588">
            <v>1.962129</v>
          </cell>
          <cell r="C7588">
            <v>0.81120000000000003</v>
          </cell>
          <cell r="D7588">
            <v>1.633402</v>
          </cell>
        </row>
        <row r="7589">
          <cell r="A7589">
            <v>793.89599999999996</v>
          </cell>
          <cell r="B7589">
            <v>1.9697789999999999</v>
          </cell>
          <cell r="C7589">
            <v>0.81501500000000004</v>
          </cell>
          <cell r="D7589">
            <v>1.5676369999999999</v>
          </cell>
        </row>
        <row r="7590">
          <cell r="A7590">
            <v>794.00199999999995</v>
          </cell>
          <cell r="B7590">
            <v>1.9812540000000001</v>
          </cell>
          <cell r="C7590">
            <v>0.82264400000000004</v>
          </cell>
          <cell r="D7590">
            <v>1.5829420000000001</v>
          </cell>
        </row>
        <row r="7591">
          <cell r="A7591">
            <v>794.10599999999999</v>
          </cell>
          <cell r="B7591">
            <v>1.9544790000000001</v>
          </cell>
          <cell r="C7591">
            <v>0.76542900000000003</v>
          </cell>
          <cell r="D7591">
            <v>1.6250359999999999</v>
          </cell>
        </row>
        <row r="7592">
          <cell r="A7592">
            <v>794.21100000000001</v>
          </cell>
          <cell r="B7592">
            <v>1.9468300000000001</v>
          </cell>
          <cell r="C7592">
            <v>0.75017299999999998</v>
          </cell>
          <cell r="D7592">
            <v>1.579116</v>
          </cell>
        </row>
        <row r="7593">
          <cell r="A7593">
            <v>794.31700000000001</v>
          </cell>
          <cell r="B7593">
            <v>1.9468300000000001</v>
          </cell>
          <cell r="C7593">
            <v>0.83408899999999997</v>
          </cell>
          <cell r="D7593">
            <v>1.5714630000000001</v>
          </cell>
        </row>
        <row r="7594">
          <cell r="A7594">
            <v>794.42100000000005</v>
          </cell>
          <cell r="B7594">
            <v>1.962129</v>
          </cell>
          <cell r="C7594">
            <v>0.87987300000000002</v>
          </cell>
          <cell r="D7594">
            <v>1.6135550000000001</v>
          </cell>
        </row>
        <row r="7595">
          <cell r="A7595">
            <v>794.52599999999995</v>
          </cell>
          <cell r="B7595">
            <v>1.965954</v>
          </cell>
          <cell r="C7595">
            <v>0.87605699999999997</v>
          </cell>
          <cell r="D7595">
            <v>1.644862</v>
          </cell>
        </row>
        <row r="7596">
          <cell r="A7596">
            <v>794.63199999999995</v>
          </cell>
          <cell r="B7596">
            <v>1.9774290000000001</v>
          </cell>
          <cell r="C7596">
            <v>0.86842600000000003</v>
          </cell>
          <cell r="D7596">
            <v>1.5676369999999999</v>
          </cell>
        </row>
        <row r="7597">
          <cell r="A7597">
            <v>794.73599999999999</v>
          </cell>
          <cell r="B7597">
            <v>1.958304</v>
          </cell>
          <cell r="C7597">
            <v>0.84934900000000002</v>
          </cell>
          <cell r="D7597">
            <v>1.479651</v>
          </cell>
        </row>
        <row r="7598">
          <cell r="A7598">
            <v>794.84100000000001</v>
          </cell>
          <cell r="B7598">
            <v>1.9697789999999999</v>
          </cell>
          <cell r="C7598">
            <v>0.75780099999999995</v>
          </cell>
          <cell r="D7598">
            <v>1.7250970000000001</v>
          </cell>
        </row>
        <row r="7599">
          <cell r="A7599">
            <v>794.947</v>
          </cell>
          <cell r="B7599">
            <v>1.9697789999999999</v>
          </cell>
          <cell r="C7599">
            <v>0.77305699999999999</v>
          </cell>
          <cell r="D7599">
            <v>1.7098120000000001</v>
          </cell>
        </row>
        <row r="7600">
          <cell r="A7600">
            <v>795.05200000000002</v>
          </cell>
          <cell r="B7600">
            <v>1.958304</v>
          </cell>
          <cell r="C7600">
            <v>0.76924199999999998</v>
          </cell>
          <cell r="D7600">
            <v>1.6639630000000001</v>
          </cell>
        </row>
        <row r="7601">
          <cell r="A7601">
            <v>795.15599999999995</v>
          </cell>
          <cell r="B7601">
            <v>1.958304</v>
          </cell>
          <cell r="C7601">
            <v>0.84553400000000001</v>
          </cell>
          <cell r="D7601">
            <v>1.690707</v>
          </cell>
        </row>
        <row r="7602">
          <cell r="A7602">
            <v>795.26199999999994</v>
          </cell>
          <cell r="B7602">
            <v>1.9544790000000001</v>
          </cell>
          <cell r="C7602">
            <v>0.81882900000000003</v>
          </cell>
          <cell r="D7602">
            <v>1.6868860000000001</v>
          </cell>
        </row>
        <row r="7603">
          <cell r="A7603">
            <v>795.36699999999996</v>
          </cell>
          <cell r="B7603">
            <v>1.958304</v>
          </cell>
          <cell r="C7603">
            <v>0.83790399999999998</v>
          </cell>
          <cell r="D7603">
            <v>1.637222</v>
          </cell>
        </row>
        <row r="7604">
          <cell r="A7604">
            <v>795.471</v>
          </cell>
          <cell r="B7604">
            <v>1.9430050000000001</v>
          </cell>
          <cell r="C7604">
            <v>0.86079499999999998</v>
          </cell>
          <cell r="D7604">
            <v>1.5982479999999999</v>
          </cell>
        </row>
        <row r="7605">
          <cell r="A7605">
            <v>795.577</v>
          </cell>
          <cell r="B7605">
            <v>1.958304</v>
          </cell>
          <cell r="C7605">
            <v>0.85316400000000003</v>
          </cell>
          <cell r="D7605">
            <v>1.5638110000000001</v>
          </cell>
        </row>
        <row r="7606">
          <cell r="A7606">
            <v>795.68200000000002</v>
          </cell>
          <cell r="B7606">
            <v>1.9697789999999999</v>
          </cell>
          <cell r="C7606">
            <v>0.78831300000000004</v>
          </cell>
          <cell r="D7606">
            <v>1.6059019999999999</v>
          </cell>
        </row>
        <row r="7607">
          <cell r="A7607">
            <v>795.78599999999994</v>
          </cell>
          <cell r="B7607">
            <v>1.950655</v>
          </cell>
          <cell r="C7607">
            <v>0.78068499999999996</v>
          </cell>
          <cell r="D7607">
            <v>1.6639630000000001</v>
          </cell>
        </row>
        <row r="7608">
          <cell r="A7608">
            <v>795.89200000000005</v>
          </cell>
          <cell r="B7608">
            <v>1.950655</v>
          </cell>
          <cell r="C7608">
            <v>0.83408899999999997</v>
          </cell>
          <cell r="D7608">
            <v>1.6212089999999999</v>
          </cell>
        </row>
        <row r="7609">
          <cell r="A7609">
            <v>795.99699999999996</v>
          </cell>
          <cell r="B7609">
            <v>1.950655</v>
          </cell>
          <cell r="C7609">
            <v>0.82645900000000005</v>
          </cell>
          <cell r="D7609">
            <v>1.5676369999999999</v>
          </cell>
        </row>
        <row r="7610">
          <cell r="A7610">
            <v>796.101</v>
          </cell>
          <cell r="B7610">
            <v>1.958304</v>
          </cell>
          <cell r="C7610">
            <v>0.79212700000000003</v>
          </cell>
          <cell r="D7610">
            <v>1.5026010000000001</v>
          </cell>
        </row>
        <row r="7611">
          <cell r="A7611">
            <v>796.20600000000002</v>
          </cell>
          <cell r="B7611">
            <v>1.9544790000000001</v>
          </cell>
          <cell r="C7611">
            <v>0.79212700000000003</v>
          </cell>
          <cell r="D7611">
            <v>1.579116</v>
          </cell>
        </row>
        <row r="7612">
          <cell r="A7612">
            <v>796.31200000000001</v>
          </cell>
          <cell r="B7612">
            <v>1.939181</v>
          </cell>
          <cell r="C7612">
            <v>0.86079499999999998</v>
          </cell>
          <cell r="D7612">
            <v>1.6716040000000001</v>
          </cell>
        </row>
        <row r="7613">
          <cell r="A7613">
            <v>796.41600000000005</v>
          </cell>
          <cell r="B7613">
            <v>1.965954</v>
          </cell>
          <cell r="C7613">
            <v>0.82264400000000004</v>
          </cell>
          <cell r="D7613">
            <v>1.637222</v>
          </cell>
        </row>
        <row r="7614">
          <cell r="A7614">
            <v>796.52099999999996</v>
          </cell>
          <cell r="B7614">
            <v>1.9736039999999999</v>
          </cell>
          <cell r="C7614">
            <v>0.89895199999999997</v>
          </cell>
          <cell r="D7614">
            <v>1.6639630000000001</v>
          </cell>
        </row>
        <row r="7615">
          <cell r="A7615">
            <v>796.62699999999995</v>
          </cell>
          <cell r="B7615">
            <v>1.958304</v>
          </cell>
          <cell r="C7615">
            <v>0.79212700000000003</v>
          </cell>
          <cell r="D7615">
            <v>1.4490540000000001</v>
          </cell>
        </row>
        <row r="7616">
          <cell r="A7616">
            <v>796.73099999999999</v>
          </cell>
          <cell r="B7616">
            <v>1.958304</v>
          </cell>
          <cell r="C7616">
            <v>0.78449899999999995</v>
          </cell>
          <cell r="D7616">
            <v>1.387872</v>
          </cell>
        </row>
        <row r="7617">
          <cell r="A7617">
            <v>796.83600000000001</v>
          </cell>
          <cell r="B7617">
            <v>1.962129</v>
          </cell>
          <cell r="C7617">
            <v>0.78831300000000004</v>
          </cell>
          <cell r="D7617">
            <v>1.6135550000000001</v>
          </cell>
        </row>
        <row r="7618">
          <cell r="A7618">
            <v>796.94200000000001</v>
          </cell>
          <cell r="B7618">
            <v>1.9544790000000001</v>
          </cell>
          <cell r="C7618">
            <v>0.71585200000000004</v>
          </cell>
          <cell r="D7618">
            <v>1.5370299999999999</v>
          </cell>
        </row>
        <row r="7619">
          <cell r="A7619">
            <v>797.04600000000005</v>
          </cell>
          <cell r="B7619">
            <v>1.962129</v>
          </cell>
          <cell r="C7619">
            <v>0.76542900000000003</v>
          </cell>
          <cell r="D7619">
            <v>1.728918</v>
          </cell>
        </row>
        <row r="7620">
          <cell r="A7620">
            <v>797.15099999999995</v>
          </cell>
          <cell r="B7620">
            <v>1.9697789999999999</v>
          </cell>
          <cell r="C7620">
            <v>0.77687099999999998</v>
          </cell>
          <cell r="D7620">
            <v>1.7250970000000001</v>
          </cell>
        </row>
        <row r="7621">
          <cell r="A7621">
            <v>797.25699999999995</v>
          </cell>
          <cell r="B7621">
            <v>1.965954</v>
          </cell>
          <cell r="C7621">
            <v>0.81120000000000003</v>
          </cell>
          <cell r="D7621">
            <v>1.5370299999999999</v>
          </cell>
        </row>
        <row r="7622">
          <cell r="A7622">
            <v>797.36099999999999</v>
          </cell>
          <cell r="B7622">
            <v>1.962129</v>
          </cell>
          <cell r="C7622">
            <v>0.84553400000000001</v>
          </cell>
          <cell r="D7622">
            <v>1.552333</v>
          </cell>
        </row>
        <row r="7623">
          <cell r="A7623">
            <v>797.46600000000001</v>
          </cell>
          <cell r="B7623">
            <v>1.939181</v>
          </cell>
          <cell r="C7623">
            <v>0.82264400000000004</v>
          </cell>
          <cell r="D7623">
            <v>1.487301</v>
          </cell>
        </row>
        <row r="7624">
          <cell r="A7624">
            <v>797.572</v>
          </cell>
          <cell r="B7624">
            <v>1.962129</v>
          </cell>
          <cell r="C7624">
            <v>0.87224100000000004</v>
          </cell>
          <cell r="D7624">
            <v>1.491126</v>
          </cell>
        </row>
        <row r="7625">
          <cell r="A7625">
            <v>797.67700000000002</v>
          </cell>
          <cell r="B7625">
            <v>1.9468300000000001</v>
          </cell>
          <cell r="C7625">
            <v>0.88368800000000003</v>
          </cell>
          <cell r="D7625">
            <v>1.5485070000000001</v>
          </cell>
        </row>
        <row r="7626">
          <cell r="A7626">
            <v>797.78099999999995</v>
          </cell>
          <cell r="B7626">
            <v>1.965954</v>
          </cell>
          <cell r="C7626">
            <v>0.88368800000000003</v>
          </cell>
          <cell r="D7626">
            <v>1.5829420000000001</v>
          </cell>
        </row>
        <row r="7627">
          <cell r="A7627">
            <v>797.88699999999994</v>
          </cell>
          <cell r="B7627">
            <v>1.9544790000000001</v>
          </cell>
          <cell r="C7627">
            <v>0.76924199999999998</v>
          </cell>
          <cell r="D7627">
            <v>1.644862</v>
          </cell>
        </row>
        <row r="7628">
          <cell r="A7628">
            <v>797.99199999999996</v>
          </cell>
          <cell r="B7628">
            <v>1.9468300000000001</v>
          </cell>
          <cell r="C7628">
            <v>0.82264400000000004</v>
          </cell>
          <cell r="D7628">
            <v>1.683066</v>
          </cell>
        </row>
        <row r="7629">
          <cell r="A7629">
            <v>798.096</v>
          </cell>
          <cell r="B7629">
            <v>1.9697789999999999</v>
          </cell>
          <cell r="C7629">
            <v>0.83027399999999996</v>
          </cell>
          <cell r="D7629">
            <v>1.7518469999999999</v>
          </cell>
        </row>
        <row r="7630">
          <cell r="A7630">
            <v>798.202</v>
          </cell>
          <cell r="B7630">
            <v>1.9544790000000001</v>
          </cell>
          <cell r="C7630">
            <v>0.87987300000000002</v>
          </cell>
          <cell r="D7630">
            <v>1.7442040000000001</v>
          </cell>
        </row>
        <row r="7631">
          <cell r="A7631">
            <v>798.30700000000002</v>
          </cell>
          <cell r="B7631">
            <v>1.965954</v>
          </cell>
          <cell r="C7631">
            <v>0.84171899999999999</v>
          </cell>
          <cell r="D7631">
            <v>1.6716040000000001</v>
          </cell>
        </row>
        <row r="7632">
          <cell r="A7632">
            <v>798.41099999999994</v>
          </cell>
          <cell r="B7632">
            <v>1.950655</v>
          </cell>
          <cell r="C7632">
            <v>0.80738500000000002</v>
          </cell>
          <cell r="D7632">
            <v>1.6754249999999999</v>
          </cell>
        </row>
        <row r="7633">
          <cell r="A7633">
            <v>798.51700000000005</v>
          </cell>
          <cell r="B7633">
            <v>1.939181</v>
          </cell>
          <cell r="C7633">
            <v>0.75398699999999996</v>
          </cell>
          <cell r="D7633">
            <v>1.6288629999999999</v>
          </cell>
        </row>
        <row r="7634">
          <cell r="A7634">
            <v>798.62199999999996</v>
          </cell>
          <cell r="B7634">
            <v>1.958304</v>
          </cell>
          <cell r="C7634">
            <v>0.83408899999999997</v>
          </cell>
          <cell r="D7634">
            <v>1.7098120000000001</v>
          </cell>
        </row>
        <row r="7635">
          <cell r="A7635">
            <v>798.726</v>
          </cell>
          <cell r="B7635">
            <v>1.965954</v>
          </cell>
          <cell r="C7635">
            <v>0.84553400000000001</v>
          </cell>
          <cell r="D7635">
            <v>1.6135550000000001</v>
          </cell>
        </row>
        <row r="7636">
          <cell r="A7636">
            <v>798.83100000000002</v>
          </cell>
          <cell r="B7636">
            <v>1.958304</v>
          </cell>
          <cell r="C7636">
            <v>0.81120000000000003</v>
          </cell>
          <cell r="D7636">
            <v>1.594422</v>
          </cell>
        </row>
        <row r="7637">
          <cell r="A7637">
            <v>798.93700000000001</v>
          </cell>
          <cell r="B7637">
            <v>1.950655</v>
          </cell>
          <cell r="C7637">
            <v>0.76161500000000004</v>
          </cell>
          <cell r="D7637">
            <v>1.4720009999999999</v>
          </cell>
        </row>
        <row r="7638">
          <cell r="A7638">
            <v>799.04100000000005</v>
          </cell>
          <cell r="B7638">
            <v>1.965954</v>
          </cell>
          <cell r="C7638">
            <v>0.76542900000000003</v>
          </cell>
          <cell r="D7638">
            <v>1.6295820000000001</v>
          </cell>
        </row>
        <row r="7639">
          <cell r="A7639">
            <v>799.14599999999996</v>
          </cell>
          <cell r="B7639">
            <v>1.9544790000000001</v>
          </cell>
          <cell r="C7639">
            <v>0.82264400000000004</v>
          </cell>
          <cell r="D7639">
            <v>1.656323</v>
          </cell>
        </row>
        <row r="7640">
          <cell r="A7640">
            <v>799.25199999999995</v>
          </cell>
          <cell r="B7640">
            <v>1.9697789999999999</v>
          </cell>
          <cell r="C7640">
            <v>0.83408899999999997</v>
          </cell>
          <cell r="D7640">
            <v>1.6601429999999999</v>
          </cell>
        </row>
        <row r="7641">
          <cell r="A7641">
            <v>799.35599999999999</v>
          </cell>
          <cell r="B7641">
            <v>1.9468300000000001</v>
          </cell>
          <cell r="C7641">
            <v>0.80357100000000004</v>
          </cell>
          <cell r="D7641">
            <v>1.683066</v>
          </cell>
        </row>
        <row r="7642">
          <cell r="A7642">
            <v>799.46100000000001</v>
          </cell>
          <cell r="B7642">
            <v>1.9544790000000001</v>
          </cell>
          <cell r="C7642">
            <v>0.80357100000000004</v>
          </cell>
          <cell r="D7642">
            <v>1.6601429999999999</v>
          </cell>
        </row>
        <row r="7643">
          <cell r="A7643">
            <v>799.56700000000001</v>
          </cell>
          <cell r="B7643">
            <v>1.939181</v>
          </cell>
          <cell r="C7643">
            <v>0.84553400000000001</v>
          </cell>
          <cell r="D7643">
            <v>1.683066</v>
          </cell>
        </row>
        <row r="7644">
          <cell r="A7644">
            <v>799.67100000000005</v>
          </cell>
          <cell r="B7644">
            <v>1.9812540000000001</v>
          </cell>
          <cell r="C7644">
            <v>0.81882900000000003</v>
          </cell>
          <cell r="D7644">
            <v>1.6716040000000001</v>
          </cell>
        </row>
        <row r="7645">
          <cell r="A7645">
            <v>799.77599999999995</v>
          </cell>
          <cell r="B7645">
            <v>1.962129</v>
          </cell>
          <cell r="C7645">
            <v>0.84553400000000001</v>
          </cell>
          <cell r="D7645">
            <v>1.683066</v>
          </cell>
        </row>
        <row r="7646">
          <cell r="A7646">
            <v>799.88199999999995</v>
          </cell>
          <cell r="B7646">
            <v>1.9430050000000001</v>
          </cell>
          <cell r="C7646">
            <v>0.85316400000000003</v>
          </cell>
          <cell r="D7646">
            <v>1.656323</v>
          </cell>
        </row>
        <row r="7647">
          <cell r="A7647">
            <v>799.98599999999999</v>
          </cell>
          <cell r="B7647">
            <v>1.958304</v>
          </cell>
          <cell r="C7647">
            <v>0.80357100000000004</v>
          </cell>
          <cell r="D7647">
            <v>1.7212750000000001</v>
          </cell>
        </row>
        <row r="7648">
          <cell r="A7648">
            <v>800.09100000000001</v>
          </cell>
          <cell r="B7648">
            <v>1.950655</v>
          </cell>
          <cell r="C7648">
            <v>0.79975600000000002</v>
          </cell>
          <cell r="D7648">
            <v>1.6754249999999999</v>
          </cell>
        </row>
        <row r="7649">
          <cell r="A7649">
            <v>800.197</v>
          </cell>
          <cell r="B7649">
            <v>1.9544790000000001</v>
          </cell>
          <cell r="C7649">
            <v>0.85697999999999996</v>
          </cell>
          <cell r="D7649">
            <v>1.7098120000000001</v>
          </cell>
        </row>
        <row r="7650">
          <cell r="A7650">
            <v>800.30200000000002</v>
          </cell>
          <cell r="B7650">
            <v>1.962129</v>
          </cell>
          <cell r="C7650">
            <v>0.79212700000000003</v>
          </cell>
          <cell r="D7650">
            <v>1.7098120000000001</v>
          </cell>
        </row>
        <row r="7651">
          <cell r="A7651">
            <v>800.40599999999995</v>
          </cell>
          <cell r="B7651">
            <v>1.965954</v>
          </cell>
          <cell r="C7651">
            <v>0.80738500000000002</v>
          </cell>
          <cell r="D7651">
            <v>1.694528</v>
          </cell>
        </row>
        <row r="7652">
          <cell r="A7652">
            <v>800.51199999999994</v>
          </cell>
          <cell r="B7652">
            <v>1.965954</v>
          </cell>
          <cell r="C7652">
            <v>0.80738500000000002</v>
          </cell>
          <cell r="D7652">
            <v>1.7518469999999999</v>
          </cell>
        </row>
        <row r="7653">
          <cell r="A7653">
            <v>800.61699999999996</v>
          </cell>
          <cell r="B7653">
            <v>1.950655</v>
          </cell>
          <cell r="C7653">
            <v>0.79594200000000004</v>
          </cell>
          <cell r="D7653">
            <v>1.728918</v>
          </cell>
        </row>
        <row r="7654">
          <cell r="A7654">
            <v>800.721</v>
          </cell>
          <cell r="B7654">
            <v>1.958304</v>
          </cell>
          <cell r="C7654">
            <v>0.88750399999999996</v>
          </cell>
          <cell r="D7654">
            <v>1.70217</v>
          </cell>
        </row>
        <row r="7655">
          <cell r="A7655">
            <v>800.827</v>
          </cell>
          <cell r="B7655">
            <v>1.9736039999999999</v>
          </cell>
          <cell r="C7655">
            <v>0.85316400000000003</v>
          </cell>
          <cell r="D7655">
            <v>1.6173820000000001</v>
          </cell>
        </row>
        <row r="7656">
          <cell r="A7656">
            <v>800.93200000000002</v>
          </cell>
          <cell r="B7656">
            <v>1.950655</v>
          </cell>
          <cell r="C7656">
            <v>0.81501500000000004</v>
          </cell>
          <cell r="D7656">
            <v>1.648682</v>
          </cell>
        </row>
        <row r="7657">
          <cell r="A7657">
            <v>801.03599999999994</v>
          </cell>
          <cell r="B7657">
            <v>1.958304</v>
          </cell>
          <cell r="C7657">
            <v>0.75780099999999995</v>
          </cell>
          <cell r="D7657">
            <v>1.6135550000000001</v>
          </cell>
        </row>
        <row r="7658">
          <cell r="A7658">
            <v>801.14200000000005</v>
          </cell>
          <cell r="B7658">
            <v>1.9544790000000001</v>
          </cell>
          <cell r="C7658">
            <v>0.78449899999999995</v>
          </cell>
          <cell r="D7658">
            <v>1.6868860000000001</v>
          </cell>
        </row>
        <row r="7659">
          <cell r="A7659">
            <v>801.24699999999996</v>
          </cell>
          <cell r="B7659">
            <v>1.965954</v>
          </cell>
          <cell r="C7659">
            <v>0.78068499999999996</v>
          </cell>
          <cell r="D7659">
            <v>1.5714630000000001</v>
          </cell>
        </row>
        <row r="7660">
          <cell r="A7660">
            <v>801.351</v>
          </cell>
          <cell r="B7660">
            <v>1.9697789999999999</v>
          </cell>
          <cell r="C7660">
            <v>0.75398699999999996</v>
          </cell>
          <cell r="D7660">
            <v>1.5752900000000001</v>
          </cell>
        </row>
        <row r="7661">
          <cell r="A7661">
            <v>801.45600000000002</v>
          </cell>
          <cell r="B7661">
            <v>1.962129</v>
          </cell>
          <cell r="C7661">
            <v>0.81882900000000003</v>
          </cell>
          <cell r="D7661">
            <v>1.6601429999999999</v>
          </cell>
        </row>
        <row r="7662">
          <cell r="A7662">
            <v>801.56200000000001</v>
          </cell>
          <cell r="B7662">
            <v>1.965954</v>
          </cell>
          <cell r="C7662">
            <v>0.80357100000000004</v>
          </cell>
          <cell r="D7662">
            <v>1.6983490000000001</v>
          </cell>
        </row>
        <row r="7663">
          <cell r="A7663">
            <v>801.66600000000005</v>
          </cell>
          <cell r="B7663">
            <v>1.9736039999999999</v>
          </cell>
          <cell r="C7663">
            <v>0.78068499999999996</v>
          </cell>
          <cell r="D7663">
            <v>1.70217</v>
          </cell>
        </row>
        <row r="7664">
          <cell r="A7664">
            <v>801.77099999999996</v>
          </cell>
          <cell r="B7664">
            <v>1.962129</v>
          </cell>
          <cell r="C7664">
            <v>0.76924199999999998</v>
          </cell>
          <cell r="D7664">
            <v>1.801534</v>
          </cell>
        </row>
        <row r="7665">
          <cell r="A7665">
            <v>801.87699999999995</v>
          </cell>
          <cell r="B7665">
            <v>1.958304</v>
          </cell>
          <cell r="C7665">
            <v>0.77687099999999998</v>
          </cell>
          <cell r="D7665">
            <v>1.6525019999999999</v>
          </cell>
        </row>
        <row r="7666">
          <cell r="A7666">
            <v>801.98099999999999</v>
          </cell>
          <cell r="B7666">
            <v>1.9544790000000001</v>
          </cell>
          <cell r="C7666">
            <v>0.77305699999999999</v>
          </cell>
          <cell r="D7666">
            <v>1.6288629999999999</v>
          </cell>
        </row>
        <row r="7667">
          <cell r="A7667">
            <v>802.08600000000001</v>
          </cell>
          <cell r="B7667">
            <v>1.958304</v>
          </cell>
          <cell r="C7667">
            <v>0.78449899999999995</v>
          </cell>
          <cell r="D7667">
            <v>1.656323</v>
          </cell>
        </row>
        <row r="7668">
          <cell r="A7668">
            <v>802.19200000000001</v>
          </cell>
          <cell r="B7668">
            <v>1.958304</v>
          </cell>
          <cell r="C7668">
            <v>0.79212700000000003</v>
          </cell>
          <cell r="D7668">
            <v>1.7403820000000001</v>
          </cell>
        </row>
        <row r="7669">
          <cell r="A7669">
            <v>802.29600000000005</v>
          </cell>
          <cell r="B7669">
            <v>1.962129</v>
          </cell>
          <cell r="C7669">
            <v>0.85697999999999996</v>
          </cell>
          <cell r="D7669">
            <v>1.690707</v>
          </cell>
        </row>
        <row r="7670">
          <cell r="A7670">
            <v>802.40099999999995</v>
          </cell>
          <cell r="B7670">
            <v>1.9774290000000001</v>
          </cell>
          <cell r="C7670">
            <v>0.76542900000000003</v>
          </cell>
          <cell r="D7670">
            <v>1.6792450000000001</v>
          </cell>
        </row>
        <row r="7671">
          <cell r="A7671">
            <v>802.50699999999995</v>
          </cell>
          <cell r="B7671">
            <v>1.9544790000000001</v>
          </cell>
          <cell r="C7671">
            <v>0.78068499999999996</v>
          </cell>
          <cell r="D7671">
            <v>1.5867690000000001</v>
          </cell>
        </row>
        <row r="7672">
          <cell r="A7672">
            <v>802.61099999999999</v>
          </cell>
          <cell r="B7672">
            <v>1.958304</v>
          </cell>
          <cell r="C7672">
            <v>0.81501500000000004</v>
          </cell>
          <cell r="D7672">
            <v>1.6716040000000001</v>
          </cell>
        </row>
        <row r="7673">
          <cell r="A7673">
            <v>802.71600000000001</v>
          </cell>
          <cell r="B7673">
            <v>1.9544790000000001</v>
          </cell>
          <cell r="C7673">
            <v>0.82645900000000005</v>
          </cell>
          <cell r="D7673">
            <v>1.6250359999999999</v>
          </cell>
        </row>
        <row r="7674">
          <cell r="A7674">
            <v>802.822</v>
          </cell>
          <cell r="B7674">
            <v>1.962129</v>
          </cell>
          <cell r="C7674">
            <v>0.78831300000000004</v>
          </cell>
          <cell r="D7674">
            <v>1.6020749999999999</v>
          </cell>
        </row>
        <row r="7675">
          <cell r="A7675">
            <v>802.92700000000002</v>
          </cell>
          <cell r="B7675">
            <v>1.958304</v>
          </cell>
          <cell r="C7675">
            <v>0.74636000000000002</v>
          </cell>
          <cell r="D7675">
            <v>1.5714630000000001</v>
          </cell>
        </row>
        <row r="7676">
          <cell r="A7676">
            <v>803.03099999999995</v>
          </cell>
          <cell r="B7676">
            <v>1.962129</v>
          </cell>
          <cell r="C7676">
            <v>0.84171899999999999</v>
          </cell>
          <cell r="D7676">
            <v>1.6250359999999999</v>
          </cell>
        </row>
        <row r="7677">
          <cell r="A7677">
            <v>803.13699999999994</v>
          </cell>
          <cell r="B7677">
            <v>1.9544790000000001</v>
          </cell>
          <cell r="C7677">
            <v>0.75780099999999995</v>
          </cell>
          <cell r="D7677">
            <v>1.6792450000000001</v>
          </cell>
        </row>
        <row r="7678">
          <cell r="A7678">
            <v>803.24199999999996</v>
          </cell>
          <cell r="B7678">
            <v>1.9430050000000001</v>
          </cell>
          <cell r="C7678">
            <v>0.81120000000000003</v>
          </cell>
          <cell r="D7678">
            <v>1.797712</v>
          </cell>
        </row>
        <row r="7679">
          <cell r="A7679">
            <v>803.346</v>
          </cell>
          <cell r="B7679">
            <v>1.9697789999999999</v>
          </cell>
          <cell r="C7679">
            <v>0.83027399999999996</v>
          </cell>
          <cell r="D7679">
            <v>1.7556689999999999</v>
          </cell>
        </row>
        <row r="7680">
          <cell r="A7680">
            <v>803.452</v>
          </cell>
          <cell r="B7680">
            <v>1.9468300000000001</v>
          </cell>
          <cell r="C7680">
            <v>0.83408899999999997</v>
          </cell>
          <cell r="D7680">
            <v>1.6983490000000001</v>
          </cell>
        </row>
        <row r="7681">
          <cell r="A7681">
            <v>803.55700000000002</v>
          </cell>
          <cell r="B7681">
            <v>1.958304</v>
          </cell>
          <cell r="C7681">
            <v>0.76924199999999998</v>
          </cell>
          <cell r="D7681">
            <v>1.6792450000000001</v>
          </cell>
        </row>
        <row r="7682">
          <cell r="A7682">
            <v>803.66099999999994</v>
          </cell>
          <cell r="B7682">
            <v>1.9468300000000001</v>
          </cell>
          <cell r="C7682">
            <v>0.76161500000000004</v>
          </cell>
          <cell r="D7682">
            <v>1.5829420000000001</v>
          </cell>
        </row>
        <row r="7683">
          <cell r="A7683">
            <v>803.76700000000005</v>
          </cell>
          <cell r="B7683">
            <v>1.939181</v>
          </cell>
          <cell r="C7683">
            <v>0.75398699999999996</v>
          </cell>
          <cell r="D7683">
            <v>1.694528</v>
          </cell>
        </row>
        <row r="7684">
          <cell r="A7684">
            <v>803.87199999999996</v>
          </cell>
          <cell r="B7684">
            <v>1.965954</v>
          </cell>
          <cell r="C7684">
            <v>0.80738500000000002</v>
          </cell>
          <cell r="D7684">
            <v>1.6639630000000001</v>
          </cell>
        </row>
        <row r="7685">
          <cell r="A7685">
            <v>803.976</v>
          </cell>
          <cell r="B7685">
            <v>1.965954</v>
          </cell>
          <cell r="C7685">
            <v>0.82645900000000005</v>
          </cell>
          <cell r="D7685">
            <v>1.7594909999999999</v>
          </cell>
        </row>
        <row r="7686">
          <cell r="A7686">
            <v>804.08100000000002</v>
          </cell>
          <cell r="B7686">
            <v>1.962129</v>
          </cell>
          <cell r="C7686">
            <v>0.81882900000000003</v>
          </cell>
          <cell r="D7686">
            <v>1.770956</v>
          </cell>
        </row>
        <row r="7687">
          <cell r="A7687">
            <v>804.18700000000001</v>
          </cell>
          <cell r="B7687">
            <v>1.962129</v>
          </cell>
          <cell r="C7687">
            <v>0.82645900000000005</v>
          </cell>
          <cell r="D7687">
            <v>1.7212750000000001</v>
          </cell>
        </row>
        <row r="7688">
          <cell r="A7688">
            <v>804.29100000000005</v>
          </cell>
          <cell r="B7688">
            <v>1.9697789999999999</v>
          </cell>
          <cell r="C7688">
            <v>0.87605699999999997</v>
          </cell>
          <cell r="D7688">
            <v>1.5829420000000001</v>
          </cell>
        </row>
        <row r="7689">
          <cell r="A7689">
            <v>804.39599999999996</v>
          </cell>
          <cell r="B7689">
            <v>1.9544790000000001</v>
          </cell>
          <cell r="C7689">
            <v>0.85697999999999996</v>
          </cell>
          <cell r="D7689">
            <v>1.5752900000000001</v>
          </cell>
        </row>
        <row r="7690">
          <cell r="A7690">
            <v>804.50199999999995</v>
          </cell>
          <cell r="B7690">
            <v>1.9468300000000001</v>
          </cell>
          <cell r="C7690">
            <v>0.83408899999999997</v>
          </cell>
          <cell r="D7690">
            <v>1.5752900000000001</v>
          </cell>
        </row>
        <row r="7691">
          <cell r="A7691">
            <v>804.60599999999999</v>
          </cell>
          <cell r="B7691">
            <v>1.958304</v>
          </cell>
          <cell r="C7691">
            <v>0.77687099999999998</v>
          </cell>
          <cell r="D7691">
            <v>1.6525019999999999</v>
          </cell>
        </row>
        <row r="7692">
          <cell r="A7692">
            <v>804.71100000000001</v>
          </cell>
          <cell r="B7692">
            <v>1.965954</v>
          </cell>
          <cell r="C7692">
            <v>0.83027399999999996</v>
          </cell>
          <cell r="D7692">
            <v>1.690707</v>
          </cell>
        </row>
        <row r="7693">
          <cell r="A7693">
            <v>804.81700000000001</v>
          </cell>
          <cell r="B7693">
            <v>1.958304</v>
          </cell>
          <cell r="C7693">
            <v>0.78449899999999995</v>
          </cell>
          <cell r="D7693">
            <v>1.533204</v>
          </cell>
        </row>
        <row r="7694">
          <cell r="A7694">
            <v>804.92100000000005</v>
          </cell>
          <cell r="B7694">
            <v>1.9430050000000001</v>
          </cell>
          <cell r="C7694">
            <v>0.76924199999999998</v>
          </cell>
          <cell r="D7694">
            <v>1.5255529999999999</v>
          </cell>
        </row>
        <row r="7695">
          <cell r="A7695">
            <v>805.02599999999995</v>
          </cell>
          <cell r="B7695">
            <v>1.9544790000000001</v>
          </cell>
          <cell r="C7695">
            <v>0.84171899999999999</v>
          </cell>
          <cell r="D7695">
            <v>1.5829420000000001</v>
          </cell>
        </row>
        <row r="7696">
          <cell r="A7696">
            <v>805.13199999999995</v>
          </cell>
          <cell r="B7696">
            <v>1.939181</v>
          </cell>
          <cell r="C7696">
            <v>0.84171899999999999</v>
          </cell>
          <cell r="D7696">
            <v>1.6059019999999999</v>
          </cell>
        </row>
        <row r="7697">
          <cell r="A7697">
            <v>805.23599999999999</v>
          </cell>
          <cell r="B7697">
            <v>1.9468300000000001</v>
          </cell>
          <cell r="C7697">
            <v>0.84934900000000002</v>
          </cell>
          <cell r="D7697">
            <v>1.6525019999999999</v>
          </cell>
        </row>
        <row r="7698">
          <cell r="A7698">
            <v>805.34100000000001</v>
          </cell>
          <cell r="B7698">
            <v>1.958304</v>
          </cell>
          <cell r="C7698">
            <v>0.76542900000000003</v>
          </cell>
          <cell r="D7698">
            <v>1.6639630000000001</v>
          </cell>
        </row>
        <row r="7699">
          <cell r="A7699">
            <v>805.447</v>
          </cell>
          <cell r="B7699">
            <v>1.950655</v>
          </cell>
          <cell r="C7699">
            <v>0.81501500000000004</v>
          </cell>
          <cell r="D7699">
            <v>1.5829420000000001</v>
          </cell>
        </row>
        <row r="7700">
          <cell r="A7700">
            <v>805.55200000000002</v>
          </cell>
          <cell r="B7700">
            <v>1.965954</v>
          </cell>
          <cell r="C7700">
            <v>0.80738500000000002</v>
          </cell>
          <cell r="D7700">
            <v>1.690707</v>
          </cell>
        </row>
        <row r="7701">
          <cell r="A7701">
            <v>805.65599999999995</v>
          </cell>
          <cell r="B7701">
            <v>1.9468300000000001</v>
          </cell>
          <cell r="C7701">
            <v>0.81882900000000003</v>
          </cell>
          <cell r="D7701">
            <v>1.7250970000000001</v>
          </cell>
        </row>
        <row r="7702">
          <cell r="A7702">
            <v>805.76199999999994</v>
          </cell>
          <cell r="B7702">
            <v>1.9430050000000001</v>
          </cell>
          <cell r="C7702">
            <v>0.82264400000000004</v>
          </cell>
          <cell r="D7702">
            <v>1.7403820000000001</v>
          </cell>
        </row>
        <row r="7703">
          <cell r="A7703">
            <v>805.86699999999996</v>
          </cell>
          <cell r="B7703">
            <v>1.965954</v>
          </cell>
          <cell r="C7703">
            <v>0.84553400000000001</v>
          </cell>
          <cell r="D7703">
            <v>1.713633</v>
          </cell>
        </row>
        <row r="7704">
          <cell r="A7704">
            <v>805.971</v>
          </cell>
          <cell r="B7704">
            <v>1.950655</v>
          </cell>
          <cell r="C7704">
            <v>0.79594200000000004</v>
          </cell>
          <cell r="D7704">
            <v>1.6983490000000001</v>
          </cell>
        </row>
        <row r="7705">
          <cell r="A7705">
            <v>806.077</v>
          </cell>
          <cell r="B7705">
            <v>1.9544790000000001</v>
          </cell>
          <cell r="C7705">
            <v>0.79212700000000003</v>
          </cell>
          <cell r="D7705">
            <v>1.728918</v>
          </cell>
        </row>
        <row r="7706">
          <cell r="A7706">
            <v>806.18200000000002</v>
          </cell>
          <cell r="B7706">
            <v>1.9468300000000001</v>
          </cell>
          <cell r="C7706">
            <v>0.78449899999999995</v>
          </cell>
          <cell r="D7706">
            <v>1.728918</v>
          </cell>
        </row>
        <row r="7707">
          <cell r="A7707">
            <v>806.28599999999994</v>
          </cell>
          <cell r="B7707">
            <v>1.9544790000000001</v>
          </cell>
          <cell r="C7707">
            <v>0.81501500000000004</v>
          </cell>
          <cell r="D7707">
            <v>1.7098120000000001</v>
          </cell>
        </row>
        <row r="7708">
          <cell r="A7708">
            <v>806.39200000000005</v>
          </cell>
          <cell r="B7708">
            <v>1.962129</v>
          </cell>
          <cell r="C7708">
            <v>0.75017299999999998</v>
          </cell>
          <cell r="D7708">
            <v>1.6677839999999999</v>
          </cell>
        </row>
        <row r="7709">
          <cell r="A7709">
            <v>806.49699999999996</v>
          </cell>
          <cell r="B7709">
            <v>1.950655</v>
          </cell>
          <cell r="C7709">
            <v>0.81501500000000004</v>
          </cell>
          <cell r="D7709">
            <v>1.6677839999999999</v>
          </cell>
        </row>
        <row r="7710">
          <cell r="A7710">
            <v>806.601</v>
          </cell>
          <cell r="B7710">
            <v>1.9430050000000001</v>
          </cell>
          <cell r="C7710">
            <v>0.85316400000000003</v>
          </cell>
          <cell r="D7710">
            <v>1.529379</v>
          </cell>
        </row>
        <row r="7711">
          <cell r="A7711">
            <v>806.70600000000002</v>
          </cell>
          <cell r="B7711">
            <v>1.9544790000000001</v>
          </cell>
          <cell r="C7711">
            <v>0.84553400000000001</v>
          </cell>
          <cell r="D7711">
            <v>1.483476</v>
          </cell>
        </row>
        <row r="7712">
          <cell r="A7712">
            <v>806.81200000000001</v>
          </cell>
          <cell r="B7712">
            <v>1.939181</v>
          </cell>
          <cell r="C7712">
            <v>0.79594200000000004</v>
          </cell>
          <cell r="D7712">
            <v>1.5752900000000001</v>
          </cell>
        </row>
        <row r="7713">
          <cell r="A7713">
            <v>806.91600000000005</v>
          </cell>
          <cell r="B7713">
            <v>1.965954</v>
          </cell>
          <cell r="C7713">
            <v>0.75017299999999998</v>
          </cell>
          <cell r="D7713">
            <v>1.594422</v>
          </cell>
        </row>
        <row r="7714">
          <cell r="A7714">
            <v>807.02099999999996</v>
          </cell>
          <cell r="B7714">
            <v>1.950655</v>
          </cell>
          <cell r="C7714">
            <v>0.76161500000000004</v>
          </cell>
          <cell r="D7714">
            <v>1.6173820000000001</v>
          </cell>
        </row>
        <row r="7715">
          <cell r="A7715">
            <v>807.12699999999995</v>
          </cell>
          <cell r="B7715">
            <v>1.9544790000000001</v>
          </cell>
          <cell r="C7715">
            <v>0.70822600000000002</v>
          </cell>
          <cell r="D7715">
            <v>1.5676369999999999</v>
          </cell>
        </row>
        <row r="7716">
          <cell r="A7716">
            <v>807.23099999999999</v>
          </cell>
          <cell r="B7716">
            <v>1.950655</v>
          </cell>
          <cell r="C7716">
            <v>0.79594200000000004</v>
          </cell>
          <cell r="D7716">
            <v>1.6059019999999999</v>
          </cell>
        </row>
        <row r="7717">
          <cell r="A7717">
            <v>807.33600000000001</v>
          </cell>
          <cell r="B7717">
            <v>1.958304</v>
          </cell>
          <cell r="C7717">
            <v>0.79212700000000003</v>
          </cell>
          <cell r="D7717">
            <v>1.590595</v>
          </cell>
        </row>
        <row r="7718">
          <cell r="A7718">
            <v>807.44200000000001</v>
          </cell>
          <cell r="B7718">
            <v>1.958304</v>
          </cell>
          <cell r="C7718">
            <v>0.81882900000000003</v>
          </cell>
          <cell r="D7718">
            <v>1.5829420000000001</v>
          </cell>
        </row>
        <row r="7719">
          <cell r="A7719">
            <v>807.54600000000005</v>
          </cell>
          <cell r="B7719">
            <v>1.950655</v>
          </cell>
          <cell r="C7719">
            <v>0.77687099999999998</v>
          </cell>
          <cell r="D7719">
            <v>1.5255529999999999</v>
          </cell>
        </row>
        <row r="7720">
          <cell r="A7720">
            <v>807.65099999999995</v>
          </cell>
          <cell r="B7720">
            <v>1.9468300000000001</v>
          </cell>
          <cell r="C7720">
            <v>0.82645900000000005</v>
          </cell>
          <cell r="D7720">
            <v>1.644862</v>
          </cell>
        </row>
        <row r="7721">
          <cell r="A7721">
            <v>807.75699999999995</v>
          </cell>
          <cell r="B7721">
            <v>1.950655</v>
          </cell>
          <cell r="C7721">
            <v>0.83027399999999996</v>
          </cell>
          <cell r="D7721">
            <v>1.6639630000000001</v>
          </cell>
        </row>
        <row r="7722">
          <cell r="A7722">
            <v>807.86099999999999</v>
          </cell>
          <cell r="B7722">
            <v>1.939181</v>
          </cell>
          <cell r="C7722">
            <v>0.77687099999999998</v>
          </cell>
          <cell r="D7722">
            <v>1.579116</v>
          </cell>
        </row>
        <row r="7723">
          <cell r="A7723">
            <v>807.96600000000001</v>
          </cell>
          <cell r="B7723">
            <v>1.9468300000000001</v>
          </cell>
          <cell r="C7723">
            <v>0.83408899999999997</v>
          </cell>
          <cell r="D7723">
            <v>1.6212089999999999</v>
          </cell>
        </row>
        <row r="7724">
          <cell r="A7724">
            <v>808.072</v>
          </cell>
          <cell r="B7724">
            <v>1.9544790000000001</v>
          </cell>
          <cell r="C7724">
            <v>0.84171899999999999</v>
          </cell>
          <cell r="D7724">
            <v>1.5867690000000001</v>
          </cell>
        </row>
        <row r="7725">
          <cell r="A7725">
            <v>808.17700000000002</v>
          </cell>
          <cell r="B7725">
            <v>1.958304</v>
          </cell>
          <cell r="C7725">
            <v>0.80357100000000004</v>
          </cell>
          <cell r="D7725">
            <v>1.683066</v>
          </cell>
        </row>
        <row r="7726">
          <cell r="A7726">
            <v>808.28099999999995</v>
          </cell>
          <cell r="B7726">
            <v>1.939181</v>
          </cell>
          <cell r="C7726">
            <v>0.85697999999999996</v>
          </cell>
          <cell r="D7726">
            <v>1.533204</v>
          </cell>
        </row>
        <row r="7727">
          <cell r="A7727">
            <v>808.38699999999994</v>
          </cell>
          <cell r="B7727">
            <v>1.9353560000000001</v>
          </cell>
          <cell r="C7727">
            <v>0.88368800000000003</v>
          </cell>
          <cell r="D7727">
            <v>1.6677839999999999</v>
          </cell>
        </row>
        <row r="7728">
          <cell r="A7728">
            <v>808.49199999999996</v>
          </cell>
          <cell r="B7728">
            <v>1.939181</v>
          </cell>
          <cell r="C7728">
            <v>0.81882900000000003</v>
          </cell>
          <cell r="D7728">
            <v>1.7098120000000001</v>
          </cell>
        </row>
        <row r="7729">
          <cell r="A7729">
            <v>808.596</v>
          </cell>
          <cell r="B7729">
            <v>1.9468300000000001</v>
          </cell>
          <cell r="C7729">
            <v>0.80357100000000004</v>
          </cell>
          <cell r="D7729">
            <v>1.694528</v>
          </cell>
        </row>
        <row r="7730">
          <cell r="A7730">
            <v>808.702</v>
          </cell>
          <cell r="B7730">
            <v>1.9468300000000001</v>
          </cell>
          <cell r="C7730">
            <v>0.83408899999999997</v>
          </cell>
          <cell r="D7730">
            <v>1.63269</v>
          </cell>
        </row>
        <row r="7731">
          <cell r="A7731">
            <v>808.80700000000002</v>
          </cell>
          <cell r="B7731">
            <v>1.9736039999999999</v>
          </cell>
          <cell r="C7731">
            <v>0.80357100000000004</v>
          </cell>
          <cell r="D7731">
            <v>1.694528</v>
          </cell>
        </row>
        <row r="7732">
          <cell r="A7732">
            <v>808.91099999999994</v>
          </cell>
          <cell r="B7732">
            <v>1.9544790000000001</v>
          </cell>
          <cell r="C7732">
            <v>0.80738500000000002</v>
          </cell>
          <cell r="D7732">
            <v>1.609729</v>
          </cell>
        </row>
        <row r="7733">
          <cell r="A7733">
            <v>809.01700000000005</v>
          </cell>
          <cell r="B7733">
            <v>1.950655</v>
          </cell>
          <cell r="C7733">
            <v>0.76161500000000004</v>
          </cell>
          <cell r="D7733">
            <v>1.579116</v>
          </cell>
        </row>
        <row r="7734">
          <cell r="A7734">
            <v>809.12199999999996</v>
          </cell>
          <cell r="B7734">
            <v>1.962129</v>
          </cell>
          <cell r="C7734">
            <v>0.91421600000000003</v>
          </cell>
          <cell r="D7734">
            <v>1.6525019999999999</v>
          </cell>
        </row>
        <row r="7735">
          <cell r="A7735">
            <v>809.226</v>
          </cell>
          <cell r="B7735">
            <v>1.962129</v>
          </cell>
          <cell r="C7735">
            <v>0.83027399999999996</v>
          </cell>
          <cell r="D7735">
            <v>1.648682</v>
          </cell>
        </row>
        <row r="7736">
          <cell r="A7736">
            <v>809.33100000000002</v>
          </cell>
          <cell r="B7736">
            <v>1.9544790000000001</v>
          </cell>
          <cell r="C7736">
            <v>0.81501500000000004</v>
          </cell>
          <cell r="D7736">
            <v>1.648682</v>
          </cell>
        </row>
        <row r="7737">
          <cell r="A7737">
            <v>809.43700000000001</v>
          </cell>
          <cell r="B7737">
            <v>1.965954</v>
          </cell>
          <cell r="C7737">
            <v>0.84553400000000001</v>
          </cell>
          <cell r="D7737">
            <v>1.6135550000000001</v>
          </cell>
        </row>
        <row r="7738">
          <cell r="A7738">
            <v>809.54100000000005</v>
          </cell>
          <cell r="B7738">
            <v>1.9544790000000001</v>
          </cell>
          <cell r="C7738">
            <v>0.80738500000000002</v>
          </cell>
          <cell r="D7738">
            <v>1.5752900000000001</v>
          </cell>
        </row>
        <row r="7739">
          <cell r="A7739">
            <v>809.64599999999996</v>
          </cell>
          <cell r="B7739">
            <v>1.958304</v>
          </cell>
          <cell r="C7739">
            <v>0.78831300000000004</v>
          </cell>
          <cell r="D7739">
            <v>1.70217</v>
          </cell>
        </row>
        <row r="7740">
          <cell r="A7740">
            <v>809.75199999999995</v>
          </cell>
          <cell r="B7740">
            <v>1.962129</v>
          </cell>
          <cell r="C7740">
            <v>0.82264400000000004</v>
          </cell>
          <cell r="D7740">
            <v>1.648682</v>
          </cell>
        </row>
        <row r="7741">
          <cell r="A7741">
            <v>809.85599999999999</v>
          </cell>
          <cell r="B7741">
            <v>1.958304</v>
          </cell>
          <cell r="C7741">
            <v>0.81501500000000004</v>
          </cell>
          <cell r="D7741">
            <v>1.533204</v>
          </cell>
        </row>
        <row r="7742">
          <cell r="A7742">
            <v>809.96100000000001</v>
          </cell>
          <cell r="B7742">
            <v>1.950655</v>
          </cell>
          <cell r="C7742">
            <v>0.84171899999999999</v>
          </cell>
          <cell r="D7742">
            <v>1.637222</v>
          </cell>
        </row>
        <row r="7743">
          <cell r="A7743">
            <v>810.06700000000001</v>
          </cell>
          <cell r="B7743">
            <v>1.9468300000000001</v>
          </cell>
          <cell r="C7743">
            <v>0.86460999999999999</v>
          </cell>
          <cell r="D7743">
            <v>1.6677839999999999</v>
          </cell>
        </row>
        <row r="7744">
          <cell r="A7744">
            <v>810.17100000000005</v>
          </cell>
          <cell r="B7744">
            <v>1.939181</v>
          </cell>
          <cell r="C7744">
            <v>0.84171899999999999</v>
          </cell>
          <cell r="D7744">
            <v>1.6173820000000001</v>
          </cell>
        </row>
        <row r="7745">
          <cell r="A7745">
            <v>810.27599999999995</v>
          </cell>
          <cell r="B7745">
            <v>1.958304</v>
          </cell>
          <cell r="C7745">
            <v>0.89895199999999997</v>
          </cell>
          <cell r="D7745">
            <v>1.559985</v>
          </cell>
        </row>
        <row r="7746">
          <cell r="A7746">
            <v>810.38199999999995</v>
          </cell>
          <cell r="B7746">
            <v>1.9544790000000001</v>
          </cell>
          <cell r="C7746">
            <v>0.80738500000000002</v>
          </cell>
          <cell r="D7746">
            <v>1.6295820000000001</v>
          </cell>
        </row>
        <row r="7747">
          <cell r="A7747">
            <v>810.48599999999999</v>
          </cell>
          <cell r="B7747">
            <v>1.9697789999999999</v>
          </cell>
          <cell r="C7747">
            <v>0.79594200000000004</v>
          </cell>
          <cell r="D7747">
            <v>1.521728</v>
          </cell>
        </row>
        <row r="7748">
          <cell r="A7748">
            <v>810.59100000000001</v>
          </cell>
          <cell r="B7748">
            <v>1.9544790000000001</v>
          </cell>
          <cell r="C7748">
            <v>0.79212700000000003</v>
          </cell>
          <cell r="D7748">
            <v>1.5829420000000001</v>
          </cell>
        </row>
        <row r="7749">
          <cell r="A7749">
            <v>810.697</v>
          </cell>
          <cell r="B7749">
            <v>1.950655</v>
          </cell>
          <cell r="C7749">
            <v>0.78449899999999995</v>
          </cell>
          <cell r="D7749">
            <v>1.644862</v>
          </cell>
        </row>
        <row r="7750">
          <cell r="A7750">
            <v>810.80200000000002</v>
          </cell>
          <cell r="B7750">
            <v>1.9544790000000001</v>
          </cell>
          <cell r="C7750">
            <v>0.81120000000000003</v>
          </cell>
          <cell r="D7750">
            <v>1.70217</v>
          </cell>
        </row>
        <row r="7751">
          <cell r="A7751">
            <v>810.90599999999995</v>
          </cell>
          <cell r="B7751">
            <v>1.9468300000000001</v>
          </cell>
          <cell r="C7751">
            <v>0.83790399999999998</v>
          </cell>
          <cell r="D7751">
            <v>1.6525019999999999</v>
          </cell>
        </row>
        <row r="7752">
          <cell r="A7752">
            <v>811.01199999999994</v>
          </cell>
          <cell r="B7752">
            <v>1.9430050000000001</v>
          </cell>
          <cell r="C7752">
            <v>0.81882900000000003</v>
          </cell>
          <cell r="D7752">
            <v>1.6173820000000001</v>
          </cell>
        </row>
        <row r="7753">
          <cell r="A7753">
            <v>811.11699999999996</v>
          </cell>
          <cell r="B7753">
            <v>1.9544790000000001</v>
          </cell>
          <cell r="C7753">
            <v>0.84171899999999999</v>
          </cell>
          <cell r="D7753">
            <v>1.728918</v>
          </cell>
        </row>
        <row r="7754">
          <cell r="A7754">
            <v>811.221</v>
          </cell>
          <cell r="B7754">
            <v>1.965954</v>
          </cell>
          <cell r="C7754">
            <v>0.78831300000000004</v>
          </cell>
          <cell r="D7754">
            <v>1.6250359999999999</v>
          </cell>
        </row>
        <row r="7755">
          <cell r="A7755">
            <v>811.327</v>
          </cell>
          <cell r="B7755">
            <v>1.9544790000000001</v>
          </cell>
          <cell r="C7755">
            <v>0.81882900000000003</v>
          </cell>
          <cell r="D7755">
            <v>1.5867690000000001</v>
          </cell>
        </row>
        <row r="7756">
          <cell r="A7756">
            <v>811.43200000000002</v>
          </cell>
          <cell r="B7756">
            <v>1.965954</v>
          </cell>
          <cell r="C7756">
            <v>0.89895199999999997</v>
          </cell>
          <cell r="D7756">
            <v>1.529379</v>
          </cell>
        </row>
        <row r="7757">
          <cell r="A7757">
            <v>811.53599999999994</v>
          </cell>
          <cell r="B7757">
            <v>1.9468300000000001</v>
          </cell>
          <cell r="C7757">
            <v>0.84171899999999999</v>
          </cell>
          <cell r="D7757">
            <v>1.579116</v>
          </cell>
        </row>
        <row r="7758">
          <cell r="A7758">
            <v>811.64200000000005</v>
          </cell>
          <cell r="B7758">
            <v>1.958304</v>
          </cell>
          <cell r="C7758">
            <v>0.83408899999999997</v>
          </cell>
          <cell r="D7758">
            <v>1.579116</v>
          </cell>
        </row>
        <row r="7759">
          <cell r="A7759">
            <v>811.74699999999996</v>
          </cell>
          <cell r="B7759">
            <v>1.9277070000000001</v>
          </cell>
          <cell r="C7759">
            <v>0.79975600000000002</v>
          </cell>
          <cell r="D7759">
            <v>1.6601429999999999</v>
          </cell>
        </row>
        <row r="7760">
          <cell r="A7760">
            <v>811.851</v>
          </cell>
          <cell r="B7760">
            <v>1.950655</v>
          </cell>
          <cell r="C7760">
            <v>0.78831300000000004</v>
          </cell>
          <cell r="D7760">
            <v>1.6677839999999999</v>
          </cell>
        </row>
        <row r="7761">
          <cell r="A7761">
            <v>811.95600000000002</v>
          </cell>
          <cell r="B7761">
            <v>1.958304</v>
          </cell>
          <cell r="C7761">
            <v>0.81120000000000003</v>
          </cell>
          <cell r="D7761">
            <v>1.594422</v>
          </cell>
        </row>
        <row r="7762">
          <cell r="A7762">
            <v>812.06200000000001</v>
          </cell>
          <cell r="B7762">
            <v>1.9468300000000001</v>
          </cell>
          <cell r="C7762">
            <v>0.81501500000000004</v>
          </cell>
          <cell r="D7762">
            <v>1.5829420000000001</v>
          </cell>
        </row>
        <row r="7763">
          <cell r="A7763">
            <v>812.16600000000005</v>
          </cell>
          <cell r="B7763">
            <v>1.950655</v>
          </cell>
          <cell r="C7763">
            <v>0.76924199999999998</v>
          </cell>
          <cell r="D7763">
            <v>1.544681</v>
          </cell>
        </row>
        <row r="7764">
          <cell r="A7764">
            <v>812.27099999999996</v>
          </cell>
          <cell r="B7764">
            <v>1.950655</v>
          </cell>
          <cell r="C7764">
            <v>0.81120000000000003</v>
          </cell>
          <cell r="D7764">
            <v>1.6288629999999999</v>
          </cell>
        </row>
        <row r="7765">
          <cell r="A7765">
            <v>812.37699999999995</v>
          </cell>
          <cell r="B7765">
            <v>1.9544790000000001</v>
          </cell>
          <cell r="C7765">
            <v>0.83027399999999996</v>
          </cell>
          <cell r="D7765">
            <v>1.728918</v>
          </cell>
        </row>
        <row r="7766">
          <cell r="A7766">
            <v>812.48099999999999</v>
          </cell>
          <cell r="B7766">
            <v>1.9468300000000001</v>
          </cell>
          <cell r="C7766">
            <v>0.77687099999999998</v>
          </cell>
          <cell r="D7766">
            <v>1.7098120000000001</v>
          </cell>
        </row>
        <row r="7767">
          <cell r="A7767">
            <v>812.58600000000001</v>
          </cell>
          <cell r="B7767">
            <v>1.9544790000000001</v>
          </cell>
          <cell r="C7767">
            <v>0.81882900000000003</v>
          </cell>
          <cell r="D7767">
            <v>1.6020749999999999</v>
          </cell>
        </row>
        <row r="7768">
          <cell r="A7768">
            <v>812.69200000000001</v>
          </cell>
          <cell r="B7768">
            <v>1.9544790000000001</v>
          </cell>
          <cell r="C7768">
            <v>0.80357100000000004</v>
          </cell>
          <cell r="D7768">
            <v>1.6173820000000001</v>
          </cell>
        </row>
        <row r="7769">
          <cell r="A7769">
            <v>812.79600000000005</v>
          </cell>
          <cell r="B7769">
            <v>1.9468300000000001</v>
          </cell>
          <cell r="C7769">
            <v>0.72347899999999998</v>
          </cell>
          <cell r="D7769">
            <v>1.5026010000000001</v>
          </cell>
        </row>
        <row r="7770">
          <cell r="A7770">
            <v>812.90099999999995</v>
          </cell>
          <cell r="B7770">
            <v>1.9430050000000001</v>
          </cell>
          <cell r="C7770">
            <v>0.79212700000000003</v>
          </cell>
          <cell r="D7770">
            <v>1.6135550000000001</v>
          </cell>
        </row>
        <row r="7771">
          <cell r="A7771">
            <v>813.00699999999995</v>
          </cell>
          <cell r="B7771">
            <v>1.9468300000000001</v>
          </cell>
          <cell r="C7771">
            <v>0.79975600000000002</v>
          </cell>
          <cell r="D7771">
            <v>1.6173820000000001</v>
          </cell>
        </row>
        <row r="7772">
          <cell r="A7772">
            <v>813.11099999999999</v>
          </cell>
          <cell r="B7772">
            <v>1.939181</v>
          </cell>
          <cell r="C7772">
            <v>0.85316400000000003</v>
          </cell>
          <cell r="D7772">
            <v>1.644862</v>
          </cell>
        </row>
        <row r="7773">
          <cell r="A7773">
            <v>813.21600000000001</v>
          </cell>
          <cell r="B7773">
            <v>1.950655</v>
          </cell>
          <cell r="C7773">
            <v>0.84934900000000002</v>
          </cell>
          <cell r="D7773">
            <v>1.6288629999999999</v>
          </cell>
        </row>
        <row r="7774">
          <cell r="A7774">
            <v>813.322</v>
          </cell>
          <cell r="B7774">
            <v>1.962129</v>
          </cell>
          <cell r="C7774">
            <v>0.82264400000000004</v>
          </cell>
          <cell r="D7774">
            <v>1.633402</v>
          </cell>
        </row>
        <row r="7775">
          <cell r="A7775">
            <v>813.42700000000002</v>
          </cell>
          <cell r="B7775">
            <v>1.9468300000000001</v>
          </cell>
          <cell r="C7775">
            <v>0.79975600000000002</v>
          </cell>
          <cell r="D7775">
            <v>1.70217</v>
          </cell>
        </row>
        <row r="7776">
          <cell r="A7776">
            <v>813.53099999999995</v>
          </cell>
          <cell r="B7776">
            <v>1.939181</v>
          </cell>
          <cell r="C7776">
            <v>0.88750399999999996</v>
          </cell>
          <cell r="D7776">
            <v>1.633402</v>
          </cell>
        </row>
        <row r="7777">
          <cell r="A7777">
            <v>813.63699999999994</v>
          </cell>
          <cell r="B7777">
            <v>1.950655</v>
          </cell>
          <cell r="C7777">
            <v>0.81882900000000003</v>
          </cell>
          <cell r="D7777">
            <v>1.5714630000000001</v>
          </cell>
        </row>
        <row r="7778">
          <cell r="A7778">
            <v>813.74199999999996</v>
          </cell>
          <cell r="B7778">
            <v>1.958304</v>
          </cell>
          <cell r="C7778">
            <v>0.82645900000000005</v>
          </cell>
          <cell r="D7778">
            <v>1.6525019999999999</v>
          </cell>
        </row>
        <row r="7779">
          <cell r="A7779">
            <v>813.846</v>
          </cell>
          <cell r="B7779">
            <v>1.9544790000000001</v>
          </cell>
          <cell r="C7779">
            <v>0.85316400000000003</v>
          </cell>
          <cell r="D7779">
            <v>1.6250359999999999</v>
          </cell>
        </row>
        <row r="7780">
          <cell r="A7780">
            <v>813.952</v>
          </cell>
          <cell r="B7780">
            <v>1.931532</v>
          </cell>
          <cell r="C7780">
            <v>0.85697999999999996</v>
          </cell>
          <cell r="D7780">
            <v>1.590595</v>
          </cell>
        </row>
        <row r="7781">
          <cell r="A7781">
            <v>814.05700000000002</v>
          </cell>
          <cell r="B7781">
            <v>1.958304</v>
          </cell>
          <cell r="C7781">
            <v>0.84171899999999999</v>
          </cell>
          <cell r="D7781">
            <v>1.7212750000000001</v>
          </cell>
        </row>
        <row r="7782">
          <cell r="A7782">
            <v>814.16099999999994</v>
          </cell>
          <cell r="B7782">
            <v>1.950655</v>
          </cell>
          <cell r="C7782">
            <v>0.84934900000000002</v>
          </cell>
          <cell r="D7782">
            <v>1.728918</v>
          </cell>
        </row>
        <row r="7783">
          <cell r="A7783">
            <v>814.26700000000005</v>
          </cell>
          <cell r="B7783">
            <v>1.9430050000000001</v>
          </cell>
          <cell r="C7783">
            <v>0.82264400000000004</v>
          </cell>
          <cell r="D7783">
            <v>1.6525019999999999</v>
          </cell>
        </row>
        <row r="7784">
          <cell r="A7784">
            <v>814.37199999999996</v>
          </cell>
          <cell r="B7784">
            <v>1.9468300000000001</v>
          </cell>
          <cell r="C7784">
            <v>0.81120000000000003</v>
          </cell>
          <cell r="D7784">
            <v>1.6639630000000001</v>
          </cell>
        </row>
        <row r="7785">
          <cell r="A7785">
            <v>814.476</v>
          </cell>
          <cell r="B7785">
            <v>1.9430050000000001</v>
          </cell>
          <cell r="C7785">
            <v>0.73873200000000006</v>
          </cell>
          <cell r="D7785">
            <v>1.540856</v>
          </cell>
        </row>
        <row r="7786">
          <cell r="A7786">
            <v>814.58100000000002</v>
          </cell>
          <cell r="B7786">
            <v>1.9544790000000001</v>
          </cell>
          <cell r="C7786">
            <v>0.79212700000000003</v>
          </cell>
          <cell r="D7786">
            <v>1.594422</v>
          </cell>
        </row>
        <row r="7787">
          <cell r="A7787">
            <v>814.68700000000001</v>
          </cell>
          <cell r="B7787">
            <v>1.958304</v>
          </cell>
          <cell r="C7787">
            <v>0.78831300000000004</v>
          </cell>
          <cell r="D7787">
            <v>1.6020749999999999</v>
          </cell>
        </row>
        <row r="7788">
          <cell r="A7788">
            <v>814.79100000000005</v>
          </cell>
          <cell r="B7788">
            <v>1.950655</v>
          </cell>
          <cell r="C7788">
            <v>0.77305699999999999</v>
          </cell>
          <cell r="D7788">
            <v>1.6288629999999999</v>
          </cell>
        </row>
        <row r="7789">
          <cell r="A7789">
            <v>814.89599999999996</v>
          </cell>
          <cell r="B7789">
            <v>1.950655</v>
          </cell>
          <cell r="C7789">
            <v>0.78449899999999995</v>
          </cell>
          <cell r="D7789">
            <v>1.656323</v>
          </cell>
        </row>
        <row r="7790">
          <cell r="A7790">
            <v>815.00199999999995</v>
          </cell>
          <cell r="B7790">
            <v>1.939181</v>
          </cell>
          <cell r="C7790">
            <v>0.83790399999999998</v>
          </cell>
          <cell r="D7790">
            <v>1.6639630000000001</v>
          </cell>
        </row>
        <row r="7791">
          <cell r="A7791">
            <v>815.10599999999999</v>
          </cell>
          <cell r="B7791">
            <v>1.958304</v>
          </cell>
          <cell r="C7791">
            <v>0.77687099999999998</v>
          </cell>
          <cell r="D7791">
            <v>1.6868860000000001</v>
          </cell>
        </row>
        <row r="7792">
          <cell r="A7792">
            <v>815.21100000000001</v>
          </cell>
          <cell r="B7792">
            <v>1.9544790000000001</v>
          </cell>
          <cell r="C7792">
            <v>0.75780099999999995</v>
          </cell>
          <cell r="D7792">
            <v>1.713633</v>
          </cell>
        </row>
        <row r="7793">
          <cell r="A7793">
            <v>815.31700000000001</v>
          </cell>
          <cell r="B7793">
            <v>1.9544790000000001</v>
          </cell>
          <cell r="C7793">
            <v>0.78449899999999995</v>
          </cell>
          <cell r="D7793">
            <v>1.6754249999999999</v>
          </cell>
        </row>
        <row r="7794">
          <cell r="A7794">
            <v>815.42100000000005</v>
          </cell>
          <cell r="B7794">
            <v>1.950655</v>
          </cell>
          <cell r="C7794">
            <v>0.80738500000000002</v>
          </cell>
          <cell r="D7794">
            <v>1.6601429999999999</v>
          </cell>
        </row>
        <row r="7795">
          <cell r="A7795">
            <v>815.52599999999995</v>
          </cell>
          <cell r="B7795">
            <v>1.9277070000000001</v>
          </cell>
          <cell r="C7795">
            <v>0.79975600000000002</v>
          </cell>
          <cell r="D7795">
            <v>1.5026010000000001</v>
          </cell>
        </row>
        <row r="7796">
          <cell r="A7796">
            <v>815.63199999999995</v>
          </cell>
          <cell r="B7796">
            <v>1.9468300000000001</v>
          </cell>
          <cell r="C7796">
            <v>0.83408899999999997</v>
          </cell>
          <cell r="D7796">
            <v>1.6716040000000001</v>
          </cell>
        </row>
        <row r="7797">
          <cell r="A7797">
            <v>815.73599999999999</v>
          </cell>
          <cell r="B7797">
            <v>1.950655</v>
          </cell>
          <cell r="C7797">
            <v>0.84171899999999999</v>
          </cell>
          <cell r="D7797">
            <v>1.579116</v>
          </cell>
        </row>
        <row r="7798">
          <cell r="A7798">
            <v>815.84100000000001</v>
          </cell>
          <cell r="B7798">
            <v>1.958304</v>
          </cell>
          <cell r="C7798">
            <v>0.80357100000000004</v>
          </cell>
          <cell r="D7798">
            <v>1.6212089999999999</v>
          </cell>
        </row>
        <row r="7799">
          <cell r="A7799">
            <v>815.947</v>
          </cell>
          <cell r="B7799">
            <v>1.9544790000000001</v>
          </cell>
          <cell r="C7799">
            <v>0.86079499999999998</v>
          </cell>
          <cell r="D7799">
            <v>1.6059019999999999</v>
          </cell>
        </row>
        <row r="7800">
          <cell r="A7800">
            <v>816.05200000000002</v>
          </cell>
          <cell r="B7800">
            <v>1.9468300000000001</v>
          </cell>
          <cell r="C7800">
            <v>0.83790399999999998</v>
          </cell>
          <cell r="D7800">
            <v>1.6677839999999999</v>
          </cell>
        </row>
        <row r="7801">
          <cell r="A7801">
            <v>816.15599999999995</v>
          </cell>
          <cell r="B7801">
            <v>1.9468300000000001</v>
          </cell>
          <cell r="C7801">
            <v>0.75398699999999996</v>
          </cell>
          <cell r="D7801">
            <v>1.736561</v>
          </cell>
        </row>
        <row r="7802">
          <cell r="A7802">
            <v>816.26199999999994</v>
          </cell>
          <cell r="B7802">
            <v>1.958304</v>
          </cell>
          <cell r="C7802">
            <v>0.81120000000000003</v>
          </cell>
          <cell r="D7802">
            <v>1.5714630000000001</v>
          </cell>
        </row>
        <row r="7803">
          <cell r="A7803">
            <v>816.36699999999996</v>
          </cell>
          <cell r="B7803">
            <v>1.9468300000000001</v>
          </cell>
          <cell r="C7803">
            <v>0.80357100000000004</v>
          </cell>
          <cell r="D7803">
            <v>1.5829420000000001</v>
          </cell>
        </row>
        <row r="7804">
          <cell r="A7804">
            <v>816.471</v>
          </cell>
          <cell r="B7804">
            <v>1.9468300000000001</v>
          </cell>
          <cell r="C7804">
            <v>0.80357100000000004</v>
          </cell>
          <cell r="D7804">
            <v>1.5867690000000001</v>
          </cell>
        </row>
        <row r="7805">
          <cell r="A7805">
            <v>816.577</v>
          </cell>
          <cell r="B7805">
            <v>1.962129</v>
          </cell>
          <cell r="C7805">
            <v>0.83027399999999996</v>
          </cell>
          <cell r="D7805">
            <v>1.590595</v>
          </cell>
        </row>
        <row r="7806">
          <cell r="A7806">
            <v>816.68200000000002</v>
          </cell>
          <cell r="B7806">
            <v>1.9430050000000001</v>
          </cell>
          <cell r="C7806">
            <v>0.81882900000000003</v>
          </cell>
          <cell r="D7806">
            <v>1.5561590000000001</v>
          </cell>
        </row>
        <row r="7807">
          <cell r="A7807">
            <v>816.78599999999994</v>
          </cell>
          <cell r="B7807">
            <v>1.950655</v>
          </cell>
          <cell r="C7807">
            <v>0.76924199999999998</v>
          </cell>
          <cell r="D7807">
            <v>1.4949509999999999</v>
          </cell>
        </row>
        <row r="7808">
          <cell r="A7808">
            <v>816.89200000000005</v>
          </cell>
          <cell r="B7808">
            <v>1.9468300000000001</v>
          </cell>
          <cell r="C7808">
            <v>0.78449899999999995</v>
          </cell>
          <cell r="D7808">
            <v>1.521728</v>
          </cell>
        </row>
        <row r="7809">
          <cell r="A7809">
            <v>816.99699999999996</v>
          </cell>
          <cell r="B7809">
            <v>1.9277070000000001</v>
          </cell>
          <cell r="C7809">
            <v>0.77687099999999998</v>
          </cell>
          <cell r="D7809">
            <v>1.6020749999999999</v>
          </cell>
        </row>
        <row r="7810">
          <cell r="A7810">
            <v>817.101</v>
          </cell>
          <cell r="B7810">
            <v>1.9353560000000001</v>
          </cell>
          <cell r="C7810">
            <v>0.78449899999999995</v>
          </cell>
          <cell r="D7810">
            <v>1.644862</v>
          </cell>
        </row>
        <row r="7811">
          <cell r="A7811">
            <v>817.20600000000002</v>
          </cell>
          <cell r="B7811">
            <v>1.9544790000000001</v>
          </cell>
          <cell r="C7811">
            <v>0.83790399999999998</v>
          </cell>
          <cell r="D7811">
            <v>1.6792450000000001</v>
          </cell>
        </row>
        <row r="7812">
          <cell r="A7812">
            <v>817.31200000000001</v>
          </cell>
          <cell r="B7812">
            <v>1.939181</v>
          </cell>
          <cell r="C7812">
            <v>0.91039999999999999</v>
          </cell>
          <cell r="D7812">
            <v>1.6173820000000001</v>
          </cell>
        </row>
        <row r="7813">
          <cell r="A7813">
            <v>817.41600000000005</v>
          </cell>
          <cell r="B7813">
            <v>1.9430050000000001</v>
          </cell>
          <cell r="C7813">
            <v>0.87605699999999997</v>
          </cell>
          <cell r="D7813">
            <v>1.6639630000000001</v>
          </cell>
        </row>
        <row r="7814">
          <cell r="A7814">
            <v>817.52099999999996</v>
          </cell>
          <cell r="B7814">
            <v>1.9353560000000001</v>
          </cell>
          <cell r="C7814">
            <v>0.79975600000000002</v>
          </cell>
          <cell r="D7814">
            <v>1.694528</v>
          </cell>
        </row>
        <row r="7815">
          <cell r="A7815">
            <v>817.62699999999995</v>
          </cell>
          <cell r="B7815">
            <v>1.9430050000000001</v>
          </cell>
          <cell r="C7815">
            <v>0.80357100000000004</v>
          </cell>
          <cell r="D7815">
            <v>1.6288629999999999</v>
          </cell>
        </row>
        <row r="7816">
          <cell r="A7816">
            <v>817.73099999999999</v>
          </cell>
          <cell r="B7816">
            <v>1.9430050000000001</v>
          </cell>
          <cell r="C7816">
            <v>0.88750399999999996</v>
          </cell>
          <cell r="D7816">
            <v>1.6677839999999999</v>
          </cell>
        </row>
        <row r="7817">
          <cell r="A7817">
            <v>817.83600000000001</v>
          </cell>
          <cell r="B7817">
            <v>1.9277070000000001</v>
          </cell>
          <cell r="C7817">
            <v>0.86842600000000003</v>
          </cell>
          <cell r="D7817">
            <v>1.6288629999999999</v>
          </cell>
        </row>
        <row r="7818">
          <cell r="A7818">
            <v>817.94200000000001</v>
          </cell>
          <cell r="B7818">
            <v>1.9430050000000001</v>
          </cell>
          <cell r="C7818">
            <v>0.78068499999999996</v>
          </cell>
          <cell r="D7818">
            <v>1.6525019999999999</v>
          </cell>
        </row>
        <row r="7819">
          <cell r="A7819">
            <v>818.04600000000005</v>
          </cell>
          <cell r="B7819">
            <v>1.962129</v>
          </cell>
          <cell r="C7819">
            <v>0.77687099999999998</v>
          </cell>
          <cell r="D7819">
            <v>1.6716040000000001</v>
          </cell>
        </row>
        <row r="7820">
          <cell r="A7820">
            <v>818.15099999999995</v>
          </cell>
          <cell r="B7820">
            <v>1.9353560000000001</v>
          </cell>
          <cell r="C7820">
            <v>0.75780099999999995</v>
          </cell>
          <cell r="D7820">
            <v>1.6792450000000001</v>
          </cell>
        </row>
        <row r="7821">
          <cell r="A7821">
            <v>818.25699999999995</v>
          </cell>
          <cell r="B7821">
            <v>1.939181</v>
          </cell>
          <cell r="C7821">
            <v>0.82264400000000004</v>
          </cell>
          <cell r="D7821">
            <v>1.5752900000000001</v>
          </cell>
        </row>
        <row r="7822">
          <cell r="A7822">
            <v>818.36099999999999</v>
          </cell>
          <cell r="B7822">
            <v>1.931532</v>
          </cell>
          <cell r="C7822">
            <v>0.78831300000000004</v>
          </cell>
          <cell r="D7822">
            <v>1.648682</v>
          </cell>
        </row>
        <row r="7823">
          <cell r="A7823">
            <v>818.46600000000001</v>
          </cell>
          <cell r="B7823">
            <v>1.9430050000000001</v>
          </cell>
          <cell r="C7823">
            <v>0.76161500000000004</v>
          </cell>
          <cell r="D7823">
            <v>1.6212089999999999</v>
          </cell>
        </row>
        <row r="7824">
          <cell r="A7824">
            <v>818.572</v>
          </cell>
          <cell r="B7824">
            <v>1.9468300000000001</v>
          </cell>
          <cell r="C7824">
            <v>0.84171899999999999</v>
          </cell>
          <cell r="D7824">
            <v>1.609729</v>
          </cell>
        </row>
        <row r="7825">
          <cell r="A7825">
            <v>818.67700000000002</v>
          </cell>
          <cell r="B7825">
            <v>1.931532</v>
          </cell>
          <cell r="C7825">
            <v>0.78068499999999996</v>
          </cell>
          <cell r="D7825">
            <v>1.510251</v>
          </cell>
        </row>
        <row r="7826">
          <cell r="A7826">
            <v>818.78099999999995</v>
          </cell>
          <cell r="B7826">
            <v>1.9353560000000001</v>
          </cell>
          <cell r="C7826">
            <v>0.82645900000000005</v>
          </cell>
          <cell r="D7826">
            <v>1.5982479999999999</v>
          </cell>
        </row>
        <row r="7827">
          <cell r="A7827">
            <v>818.88699999999994</v>
          </cell>
          <cell r="B7827">
            <v>1.9468300000000001</v>
          </cell>
          <cell r="C7827">
            <v>0.76542900000000003</v>
          </cell>
          <cell r="D7827">
            <v>1.7098120000000001</v>
          </cell>
        </row>
        <row r="7828">
          <cell r="A7828">
            <v>818.99199999999996</v>
          </cell>
          <cell r="B7828">
            <v>1.962129</v>
          </cell>
          <cell r="C7828">
            <v>0.77687099999999998</v>
          </cell>
          <cell r="D7828">
            <v>1.6868860000000001</v>
          </cell>
        </row>
        <row r="7829">
          <cell r="A7829">
            <v>819.096</v>
          </cell>
          <cell r="B7829">
            <v>1.939181</v>
          </cell>
          <cell r="C7829">
            <v>0.78449899999999995</v>
          </cell>
          <cell r="D7829">
            <v>1.656323</v>
          </cell>
        </row>
        <row r="7830">
          <cell r="A7830">
            <v>819.202</v>
          </cell>
          <cell r="B7830">
            <v>1.958304</v>
          </cell>
          <cell r="C7830">
            <v>0.87987300000000002</v>
          </cell>
          <cell r="D7830">
            <v>1.6639630000000001</v>
          </cell>
        </row>
        <row r="7831">
          <cell r="A7831">
            <v>819.30700000000002</v>
          </cell>
          <cell r="B7831">
            <v>1.962129</v>
          </cell>
          <cell r="C7831">
            <v>0.76924199999999998</v>
          </cell>
          <cell r="D7831">
            <v>1.590595</v>
          </cell>
        </row>
        <row r="7832">
          <cell r="A7832">
            <v>819.41099999999994</v>
          </cell>
          <cell r="B7832">
            <v>1.9430050000000001</v>
          </cell>
          <cell r="C7832">
            <v>0.81120000000000003</v>
          </cell>
          <cell r="D7832">
            <v>1.5982479999999999</v>
          </cell>
        </row>
        <row r="7833">
          <cell r="A7833">
            <v>819.51700000000005</v>
          </cell>
          <cell r="B7833">
            <v>1.939181</v>
          </cell>
          <cell r="C7833">
            <v>0.79594200000000004</v>
          </cell>
          <cell r="D7833">
            <v>1.648682</v>
          </cell>
        </row>
        <row r="7834">
          <cell r="A7834">
            <v>819.62199999999996</v>
          </cell>
          <cell r="B7834">
            <v>1.931532</v>
          </cell>
          <cell r="C7834">
            <v>0.79212700000000003</v>
          </cell>
          <cell r="D7834">
            <v>1.540856</v>
          </cell>
        </row>
        <row r="7835">
          <cell r="A7835">
            <v>819.726</v>
          </cell>
          <cell r="B7835">
            <v>1.9353560000000001</v>
          </cell>
          <cell r="C7835">
            <v>0.77305699999999999</v>
          </cell>
          <cell r="D7835">
            <v>1.6792450000000001</v>
          </cell>
        </row>
        <row r="7836">
          <cell r="A7836">
            <v>819.83100000000002</v>
          </cell>
          <cell r="B7836">
            <v>1.958304</v>
          </cell>
          <cell r="C7836">
            <v>0.74636000000000002</v>
          </cell>
          <cell r="D7836">
            <v>1.644862</v>
          </cell>
        </row>
        <row r="7837">
          <cell r="A7837">
            <v>819.93700000000001</v>
          </cell>
          <cell r="B7837">
            <v>1.9353560000000001</v>
          </cell>
          <cell r="C7837">
            <v>0.81501500000000004</v>
          </cell>
          <cell r="D7837">
            <v>1.694528</v>
          </cell>
        </row>
        <row r="7838">
          <cell r="A7838">
            <v>820.04100000000005</v>
          </cell>
          <cell r="B7838">
            <v>1.9468300000000001</v>
          </cell>
          <cell r="C7838">
            <v>0.78831300000000004</v>
          </cell>
          <cell r="D7838">
            <v>1.6059019999999999</v>
          </cell>
        </row>
        <row r="7839">
          <cell r="A7839">
            <v>820.14599999999996</v>
          </cell>
          <cell r="B7839">
            <v>1.9277070000000001</v>
          </cell>
          <cell r="C7839">
            <v>0.75780099999999995</v>
          </cell>
          <cell r="D7839">
            <v>1.5829420000000001</v>
          </cell>
        </row>
        <row r="7840">
          <cell r="A7840">
            <v>820.25199999999995</v>
          </cell>
          <cell r="B7840">
            <v>1.9430050000000001</v>
          </cell>
          <cell r="C7840">
            <v>0.86079499999999998</v>
          </cell>
          <cell r="D7840">
            <v>1.6288629999999999</v>
          </cell>
        </row>
        <row r="7841">
          <cell r="A7841">
            <v>820.35599999999999</v>
          </cell>
          <cell r="B7841">
            <v>1.9353560000000001</v>
          </cell>
          <cell r="C7841">
            <v>0.81882900000000003</v>
          </cell>
          <cell r="D7841">
            <v>1.6677839999999999</v>
          </cell>
        </row>
        <row r="7842">
          <cell r="A7842">
            <v>820.46100000000001</v>
          </cell>
          <cell r="B7842">
            <v>1.950655</v>
          </cell>
          <cell r="C7842">
            <v>0.79594200000000004</v>
          </cell>
          <cell r="D7842">
            <v>1.656323</v>
          </cell>
        </row>
        <row r="7843">
          <cell r="A7843">
            <v>820.56700000000001</v>
          </cell>
          <cell r="B7843">
            <v>1.962129</v>
          </cell>
          <cell r="C7843">
            <v>0.83408899999999997</v>
          </cell>
          <cell r="D7843">
            <v>1.590595</v>
          </cell>
        </row>
        <row r="7844">
          <cell r="A7844">
            <v>820.67100000000005</v>
          </cell>
          <cell r="B7844">
            <v>1.9430050000000001</v>
          </cell>
          <cell r="C7844">
            <v>0.80357100000000004</v>
          </cell>
          <cell r="D7844">
            <v>1.644862</v>
          </cell>
        </row>
        <row r="7845">
          <cell r="A7845">
            <v>820.77599999999995</v>
          </cell>
          <cell r="B7845">
            <v>1.931532</v>
          </cell>
          <cell r="C7845">
            <v>0.80738500000000002</v>
          </cell>
          <cell r="D7845">
            <v>1.656323</v>
          </cell>
        </row>
        <row r="7846">
          <cell r="A7846">
            <v>820.88199999999995</v>
          </cell>
          <cell r="B7846">
            <v>1.9430050000000001</v>
          </cell>
          <cell r="C7846">
            <v>0.78068499999999996</v>
          </cell>
          <cell r="D7846">
            <v>1.6135550000000001</v>
          </cell>
        </row>
        <row r="7847">
          <cell r="A7847">
            <v>820.98599999999999</v>
          </cell>
          <cell r="B7847">
            <v>1.965954</v>
          </cell>
          <cell r="C7847">
            <v>0.76542900000000003</v>
          </cell>
          <cell r="D7847">
            <v>1.6173820000000001</v>
          </cell>
        </row>
        <row r="7848">
          <cell r="A7848">
            <v>821.09100000000001</v>
          </cell>
          <cell r="B7848">
            <v>1.9468300000000001</v>
          </cell>
          <cell r="C7848">
            <v>0.76161500000000004</v>
          </cell>
          <cell r="D7848">
            <v>1.5026010000000001</v>
          </cell>
        </row>
        <row r="7849">
          <cell r="A7849">
            <v>821.197</v>
          </cell>
          <cell r="B7849">
            <v>1.9468300000000001</v>
          </cell>
          <cell r="C7849">
            <v>0.80738500000000002</v>
          </cell>
          <cell r="D7849">
            <v>1.5179020000000001</v>
          </cell>
        </row>
        <row r="7850">
          <cell r="A7850">
            <v>821.30200000000002</v>
          </cell>
          <cell r="B7850">
            <v>1.931532</v>
          </cell>
          <cell r="C7850">
            <v>0.80738500000000002</v>
          </cell>
          <cell r="D7850">
            <v>1.5026010000000001</v>
          </cell>
        </row>
        <row r="7851">
          <cell r="A7851">
            <v>821.40599999999995</v>
          </cell>
          <cell r="B7851">
            <v>1.9430050000000001</v>
          </cell>
          <cell r="C7851">
            <v>0.82264400000000004</v>
          </cell>
          <cell r="D7851">
            <v>1.5140769999999999</v>
          </cell>
        </row>
        <row r="7852">
          <cell r="A7852">
            <v>821.51199999999994</v>
          </cell>
          <cell r="B7852">
            <v>1.950655</v>
          </cell>
          <cell r="C7852">
            <v>0.80738500000000002</v>
          </cell>
          <cell r="D7852">
            <v>1.6250359999999999</v>
          </cell>
        </row>
        <row r="7853">
          <cell r="A7853">
            <v>821.61699999999996</v>
          </cell>
          <cell r="B7853">
            <v>1.9544790000000001</v>
          </cell>
          <cell r="C7853">
            <v>0.81501500000000004</v>
          </cell>
          <cell r="D7853">
            <v>1.529379</v>
          </cell>
        </row>
        <row r="7854">
          <cell r="A7854">
            <v>821.721</v>
          </cell>
          <cell r="B7854">
            <v>1.939181</v>
          </cell>
          <cell r="C7854">
            <v>0.78068499999999996</v>
          </cell>
          <cell r="D7854">
            <v>1.579116</v>
          </cell>
        </row>
        <row r="7855">
          <cell r="A7855">
            <v>821.827</v>
          </cell>
          <cell r="B7855">
            <v>1.950655</v>
          </cell>
          <cell r="C7855">
            <v>0.79594200000000004</v>
          </cell>
          <cell r="D7855">
            <v>1.5714630000000001</v>
          </cell>
        </row>
        <row r="7856">
          <cell r="A7856">
            <v>821.93200000000002</v>
          </cell>
          <cell r="B7856">
            <v>1.9353560000000001</v>
          </cell>
          <cell r="C7856">
            <v>0.80738500000000002</v>
          </cell>
          <cell r="D7856">
            <v>1.544681</v>
          </cell>
        </row>
        <row r="7857">
          <cell r="A7857">
            <v>822.03599999999994</v>
          </cell>
          <cell r="B7857">
            <v>1.931532</v>
          </cell>
          <cell r="C7857">
            <v>0.83408899999999997</v>
          </cell>
          <cell r="D7857">
            <v>1.7480249999999999</v>
          </cell>
        </row>
        <row r="7858">
          <cell r="A7858">
            <v>822.14200000000005</v>
          </cell>
          <cell r="B7858">
            <v>1.9468300000000001</v>
          </cell>
          <cell r="C7858">
            <v>0.82645900000000005</v>
          </cell>
          <cell r="D7858">
            <v>1.6059019999999999</v>
          </cell>
        </row>
        <row r="7859">
          <cell r="A7859">
            <v>822.24699999999996</v>
          </cell>
          <cell r="B7859">
            <v>1.9544790000000001</v>
          </cell>
          <cell r="C7859">
            <v>0.86079499999999998</v>
          </cell>
          <cell r="D7859">
            <v>1.637222</v>
          </cell>
        </row>
        <row r="7860">
          <cell r="A7860">
            <v>822.351</v>
          </cell>
          <cell r="B7860">
            <v>1.939181</v>
          </cell>
          <cell r="C7860">
            <v>0.80357100000000004</v>
          </cell>
          <cell r="D7860">
            <v>1.644862</v>
          </cell>
        </row>
        <row r="7861">
          <cell r="A7861">
            <v>822.45600000000002</v>
          </cell>
          <cell r="B7861">
            <v>1.9544790000000001</v>
          </cell>
          <cell r="C7861">
            <v>0.78831300000000004</v>
          </cell>
          <cell r="D7861">
            <v>1.644862</v>
          </cell>
        </row>
        <row r="7862">
          <cell r="A7862">
            <v>822.56200000000001</v>
          </cell>
          <cell r="B7862">
            <v>1.9468300000000001</v>
          </cell>
          <cell r="C7862">
            <v>0.83408899999999997</v>
          </cell>
          <cell r="D7862">
            <v>1.705991</v>
          </cell>
        </row>
        <row r="7863">
          <cell r="A7863">
            <v>822.66600000000005</v>
          </cell>
          <cell r="B7863">
            <v>1.9468300000000001</v>
          </cell>
          <cell r="C7863">
            <v>0.79975600000000002</v>
          </cell>
          <cell r="D7863">
            <v>1.7480249999999999</v>
          </cell>
        </row>
        <row r="7864">
          <cell r="A7864">
            <v>822.77099999999996</v>
          </cell>
          <cell r="B7864">
            <v>1.9430050000000001</v>
          </cell>
          <cell r="C7864">
            <v>0.86842600000000003</v>
          </cell>
          <cell r="D7864">
            <v>1.7442040000000001</v>
          </cell>
        </row>
        <row r="7865">
          <cell r="A7865">
            <v>822.87699999999995</v>
          </cell>
          <cell r="B7865">
            <v>1.923883</v>
          </cell>
          <cell r="C7865">
            <v>0.86079499999999998</v>
          </cell>
          <cell r="D7865">
            <v>1.590595</v>
          </cell>
        </row>
        <row r="7866">
          <cell r="A7866">
            <v>822.98099999999999</v>
          </cell>
          <cell r="B7866">
            <v>1.9430050000000001</v>
          </cell>
          <cell r="C7866">
            <v>0.84171899999999999</v>
          </cell>
          <cell r="D7866">
            <v>1.5676369999999999</v>
          </cell>
        </row>
        <row r="7867">
          <cell r="A7867">
            <v>823.08600000000001</v>
          </cell>
          <cell r="B7867">
            <v>1.962129</v>
          </cell>
          <cell r="C7867">
            <v>0.86079499999999998</v>
          </cell>
          <cell r="D7867">
            <v>1.5752900000000001</v>
          </cell>
        </row>
        <row r="7868">
          <cell r="A7868">
            <v>823.19200000000001</v>
          </cell>
          <cell r="B7868">
            <v>1.939181</v>
          </cell>
          <cell r="C7868">
            <v>0.89895199999999997</v>
          </cell>
          <cell r="D7868">
            <v>1.544681</v>
          </cell>
        </row>
        <row r="7869">
          <cell r="A7869">
            <v>823.29600000000005</v>
          </cell>
          <cell r="B7869">
            <v>1.9544790000000001</v>
          </cell>
          <cell r="C7869">
            <v>0.76161500000000004</v>
          </cell>
          <cell r="D7869">
            <v>1.6792450000000001</v>
          </cell>
        </row>
        <row r="7870">
          <cell r="A7870">
            <v>823.40099999999995</v>
          </cell>
          <cell r="B7870">
            <v>1.9468300000000001</v>
          </cell>
          <cell r="C7870">
            <v>0.74254600000000004</v>
          </cell>
          <cell r="D7870">
            <v>1.552333</v>
          </cell>
        </row>
        <row r="7871">
          <cell r="A7871">
            <v>823.50699999999995</v>
          </cell>
          <cell r="B7871">
            <v>1.9544790000000001</v>
          </cell>
          <cell r="C7871">
            <v>0.80357100000000004</v>
          </cell>
          <cell r="D7871">
            <v>1.5867690000000001</v>
          </cell>
        </row>
        <row r="7872">
          <cell r="A7872">
            <v>823.61099999999999</v>
          </cell>
          <cell r="B7872">
            <v>1.9544790000000001</v>
          </cell>
          <cell r="C7872">
            <v>0.76161500000000004</v>
          </cell>
          <cell r="D7872">
            <v>1.594422</v>
          </cell>
        </row>
        <row r="7873">
          <cell r="A7873">
            <v>823.71600000000001</v>
          </cell>
          <cell r="B7873">
            <v>1.9544790000000001</v>
          </cell>
          <cell r="C7873">
            <v>0.76542900000000003</v>
          </cell>
          <cell r="D7873">
            <v>1.728918</v>
          </cell>
        </row>
        <row r="7874">
          <cell r="A7874">
            <v>823.822</v>
          </cell>
          <cell r="B7874">
            <v>1.9430050000000001</v>
          </cell>
          <cell r="C7874">
            <v>0.83790399999999998</v>
          </cell>
          <cell r="D7874">
            <v>1.7556689999999999</v>
          </cell>
        </row>
        <row r="7875">
          <cell r="A7875">
            <v>823.92700000000002</v>
          </cell>
          <cell r="B7875">
            <v>1.9544790000000001</v>
          </cell>
          <cell r="C7875">
            <v>0.85697999999999996</v>
          </cell>
          <cell r="D7875">
            <v>1.6525019999999999</v>
          </cell>
        </row>
        <row r="7876">
          <cell r="A7876">
            <v>824.03099999999995</v>
          </cell>
          <cell r="B7876">
            <v>1.9468300000000001</v>
          </cell>
          <cell r="C7876">
            <v>0.83790399999999998</v>
          </cell>
          <cell r="D7876">
            <v>1.5638110000000001</v>
          </cell>
        </row>
        <row r="7877">
          <cell r="A7877">
            <v>824.13699999999994</v>
          </cell>
          <cell r="B7877">
            <v>1.9468300000000001</v>
          </cell>
          <cell r="C7877">
            <v>0.77687099999999998</v>
          </cell>
          <cell r="D7877">
            <v>1.559985</v>
          </cell>
        </row>
        <row r="7878">
          <cell r="A7878">
            <v>824.24199999999996</v>
          </cell>
          <cell r="B7878">
            <v>1.9430050000000001</v>
          </cell>
          <cell r="C7878">
            <v>0.73491899999999999</v>
          </cell>
          <cell r="D7878">
            <v>1.6020749999999999</v>
          </cell>
        </row>
        <row r="7879">
          <cell r="A7879">
            <v>824.346</v>
          </cell>
          <cell r="B7879">
            <v>1.9544790000000001</v>
          </cell>
          <cell r="C7879">
            <v>0.84171899999999999</v>
          </cell>
          <cell r="D7879">
            <v>1.6288629999999999</v>
          </cell>
        </row>
        <row r="7880">
          <cell r="A7880">
            <v>824.452</v>
          </cell>
          <cell r="B7880">
            <v>1.9544790000000001</v>
          </cell>
          <cell r="C7880">
            <v>0.86460999999999999</v>
          </cell>
          <cell r="D7880">
            <v>1.6410419999999999</v>
          </cell>
        </row>
        <row r="7881">
          <cell r="A7881">
            <v>824.55700000000002</v>
          </cell>
          <cell r="B7881">
            <v>1.931532</v>
          </cell>
          <cell r="C7881">
            <v>0.86842600000000003</v>
          </cell>
          <cell r="D7881">
            <v>1.6250359999999999</v>
          </cell>
        </row>
        <row r="7882">
          <cell r="A7882">
            <v>824.66099999999994</v>
          </cell>
          <cell r="B7882">
            <v>1.9277070000000001</v>
          </cell>
          <cell r="C7882">
            <v>0.83790399999999998</v>
          </cell>
          <cell r="D7882">
            <v>1.5179020000000001</v>
          </cell>
        </row>
        <row r="7883">
          <cell r="A7883">
            <v>824.76700000000005</v>
          </cell>
          <cell r="B7883">
            <v>1.9544790000000001</v>
          </cell>
          <cell r="C7883">
            <v>0.81120000000000003</v>
          </cell>
          <cell r="D7883">
            <v>1.633402</v>
          </cell>
        </row>
        <row r="7884">
          <cell r="A7884">
            <v>824.87199999999996</v>
          </cell>
          <cell r="B7884">
            <v>1.939181</v>
          </cell>
          <cell r="C7884">
            <v>0.80738500000000002</v>
          </cell>
          <cell r="D7884">
            <v>1.609729</v>
          </cell>
        </row>
        <row r="7885">
          <cell r="A7885">
            <v>824.976</v>
          </cell>
          <cell r="B7885">
            <v>1.9430050000000001</v>
          </cell>
          <cell r="C7885">
            <v>0.85316400000000003</v>
          </cell>
          <cell r="D7885">
            <v>1.594422</v>
          </cell>
        </row>
        <row r="7886">
          <cell r="A7886">
            <v>825.08100000000002</v>
          </cell>
          <cell r="B7886">
            <v>1.9468300000000001</v>
          </cell>
          <cell r="C7886">
            <v>0.77305699999999999</v>
          </cell>
          <cell r="D7886">
            <v>1.6677839999999999</v>
          </cell>
        </row>
        <row r="7887">
          <cell r="A7887">
            <v>825.18700000000001</v>
          </cell>
          <cell r="B7887">
            <v>1.9430050000000001</v>
          </cell>
          <cell r="C7887">
            <v>0.78831300000000004</v>
          </cell>
          <cell r="D7887">
            <v>1.705991</v>
          </cell>
        </row>
        <row r="7888">
          <cell r="A7888">
            <v>825.29100000000005</v>
          </cell>
          <cell r="B7888">
            <v>1.950655</v>
          </cell>
          <cell r="C7888">
            <v>0.75780099999999995</v>
          </cell>
          <cell r="D7888">
            <v>1.6135550000000001</v>
          </cell>
        </row>
        <row r="7889">
          <cell r="A7889">
            <v>825.39599999999996</v>
          </cell>
          <cell r="B7889">
            <v>1.9544790000000001</v>
          </cell>
          <cell r="C7889">
            <v>0.75398699999999996</v>
          </cell>
          <cell r="D7889">
            <v>1.6288629999999999</v>
          </cell>
        </row>
        <row r="7890">
          <cell r="A7890">
            <v>825.50199999999995</v>
          </cell>
          <cell r="B7890">
            <v>1.9468300000000001</v>
          </cell>
          <cell r="C7890">
            <v>0.83408899999999997</v>
          </cell>
          <cell r="D7890">
            <v>1.70217</v>
          </cell>
        </row>
        <row r="7891">
          <cell r="A7891">
            <v>825.60599999999999</v>
          </cell>
          <cell r="B7891">
            <v>1.950655</v>
          </cell>
          <cell r="C7891">
            <v>0.81882900000000003</v>
          </cell>
          <cell r="D7891">
            <v>1.6020749999999999</v>
          </cell>
        </row>
        <row r="7892">
          <cell r="A7892">
            <v>825.71100000000001</v>
          </cell>
          <cell r="B7892">
            <v>1.9430050000000001</v>
          </cell>
          <cell r="C7892">
            <v>0.87605699999999997</v>
          </cell>
          <cell r="D7892">
            <v>1.6525019999999999</v>
          </cell>
        </row>
        <row r="7893">
          <cell r="A7893">
            <v>825.81700000000001</v>
          </cell>
          <cell r="B7893">
            <v>1.958304</v>
          </cell>
          <cell r="C7893">
            <v>0.84171899999999999</v>
          </cell>
          <cell r="D7893">
            <v>1.6288629999999999</v>
          </cell>
        </row>
        <row r="7894">
          <cell r="A7894">
            <v>825.92100000000005</v>
          </cell>
          <cell r="B7894">
            <v>1.9468300000000001</v>
          </cell>
          <cell r="C7894">
            <v>0.83027399999999996</v>
          </cell>
          <cell r="D7894">
            <v>1.6250359999999999</v>
          </cell>
        </row>
        <row r="7895">
          <cell r="A7895">
            <v>826.02599999999995</v>
          </cell>
          <cell r="B7895">
            <v>1.931532</v>
          </cell>
          <cell r="C7895">
            <v>0.79975600000000002</v>
          </cell>
          <cell r="D7895">
            <v>1.487301</v>
          </cell>
        </row>
        <row r="7896">
          <cell r="A7896">
            <v>826.13199999999995</v>
          </cell>
          <cell r="B7896">
            <v>1.9468300000000001</v>
          </cell>
          <cell r="C7896">
            <v>0.78068499999999996</v>
          </cell>
          <cell r="D7896">
            <v>1.579116</v>
          </cell>
        </row>
        <row r="7897">
          <cell r="A7897">
            <v>826.23599999999999</v>
          </cell>
          <cell r="B7897">
            <v>1.9430050000000001</v>
          </cell>
          <cell r="C7897">
            <v>0.79594200000000004</v>
          </cell>
          <cell r="D7897">
            <v>1.6868860000000001</v>
          </cell>
        </row>
        <row r="7898">
          <cell r="A7898">
            <v>826.34100000000001</v>
          </cell>
          <cell r="B7898">
            <v>1.939181</v>
          </cell>
          <cell r="C7898">
            <v>0.75017299999999998</v>
          </cell>
          <cell r="D7898">
            <v>1.683066</v>
          </cell>
        </row>
        <row r="7899">
          <cell r="A7899">
            <v>826.447</v>
          </cell>
          <cell r="B7899">
            <v>1.939181</v>
          </cell>
          <cell r="C7899">
            <v>0.83790399999999998</v>
          </cell>
          <cell r="D7899">
            <v>1.705991</v>
          </cell>
        </row>
        <row r="7900">
          <cell r="A7900">
            <v>826.55200000000002</v>
          </cell>
          <cell r="B7900">
            <v>1.9353560000000001</v>
          </cell>
          <cell r="C7900">
            <v>0.78831300000000004</v>
          </cell>
          <cell r="D7900">
            <v>1.7442040000000001</v>
          </cell>
        </row>
        <row r="7901">
          <cell r="A7901">
            <v>826.65599999999995</v>
          </cell>
          <cell r="B7901">
            <v>1.9468300000000001</v>
          </cell>
          <cell r="C7901">
            <v>0.83408899999999997</v>
          </cell>
          <cell r="D7901">
            <v>1.7403820000000001</v>
          </cell>
        </row>
        <row r="7902">
          <cell r="A7902">
            <v>826.76199999999994</v>
          </cell>
          <cell r="B7902">
            <v>1.939181</v>
          </cell>
          <cell r="C7902">
            <v>0.76924199999999998</v>
          </cell>
          <cell r="D7902">
            <v>1.7518469999999999</v>
          </cell>
        </row>
        <row r="7903">
          <cell r="A7903">
            <v>826.86699999999996</v>
          </cell>
          <cell r="B7903">
            <v>1.939181</v>
          </cell>
          <cell r="C7903">
            <v>0.75780099999999995</v>
          </cell>
          <cell r="D7903">
            <v>1.6716040000000001</v>
          </cell>
        </row>
        <row r="7904">
          <cell r="A7904">
            <v>826.971</v>
          </cell>
          <cell r="B7904">
            <v>1.939181</v>
          </cell>
          <cell r="C7904">
            <v>0.83027399999999996</v>
          </cell>
          <cell r="D7904">
            <v>1.63269</v>
          </cell>
        </row>
        <row r="7905">
          <cell r="A7905">
            <v>827.077</v>
          </cell>
          <cell r="B7905">
            <v>1.931532</v>
          </cell>
          <cell r="C7905">
            <v>0.80738500000000002</v>
          </cell>
          <cell r="D7905">
            <v>1.717454</v>
          </cell>
        </row>
        <row r="7906">
          <cell r="A7906">
            <v>827.18200000000002</v>
          </cell>
          <cell r="B7906">
            <v>1.939181</v>
          </cell>
          <cell r="C7906">
            <v>0.82264400000000004</v>
          </cell>
          <cell r="D7906">
            <v>1.6639630000000001</v>
          </cell>
        </row>
        <row r="7907">
          <cell r="A7907">
            <v>827.28599999999994</v>
          </cell>
          <cell r="B7907">
            <v>1.950655</v>
          </cell>
          <cell r="C7907">
            <v>0.75398699999999996</v>
          </cell>
          <cell r="D7907">
            <v>1.6212089999999999</v>
          </cell>
        </row>
        <row r="7908">
          <cell r="A7908">
            <v>827.39200000000005</v>
          </cell>
          <cell r="B7908">
            <v>1.9353560000000001</v>
          </cell>
          <cell r="C7908">
            <v>0.83027399999999996</v>
          </cell>
          <cell r="D7908">
            <v>1.6288629999999999</v>
          </cell>
        </row>
        <row r="7909">
          <cell r="A7909">
            <v>827.49699999999996</v>
          </cell>
          <cell r="B7909">
            <v>1.9353560000000001</v>
          </cell>
          <cell r="C7909">
            <v>0.82264400000000004</v>
          </cell>
          <cell r="D7909">
            <v>1.6868860000000001</v>
          </cell>
        </row>
        <row r="7910">
          <cell r="A7910">
            <v>827.601</v>
          </cell>
          <cell r="B7910">
            <v>1.9277070000000001</v>
          </cell>
          <cell r="C7910">
            <v>0.81882900000000003</v>
          </cell>
          <cell r="D7910">
            <v>1.6059019999999999</v>
          </cell>
        </row>
        <row r="7911">
          <cell r="A7911">
            <v>827.70600000000002</v>
          </cell>
          <cell r="B7911">
            <v>1.9544790000000001</v>
          </cell>
          <cell r="C7911">
            <v>0.78068499999999996</v>
          </cell>
          <cell r="D7911">
            <v>1.6059019999999999</v>
          </cell>
        </row>
        <row r="7912">
          <cell r="A7912">
            <v>827.81200000000001</v>
          </cell>
          <cell r="B7912">
            <v>1.931532</v>
          </cell>
          <cell r="C7912">
            <v>0.81882900000000003</v>
          </cell>
          <cell r="D7912">
            <v>1.644862</v>
          </cell>
        </row>
        <row r="7913">
          <cell r="A7913">
            <v>827.91600000000005</v>
          </cell>
          <cell r="B7913">
            <v>1.9430050000000001</v>
          </cell>
          <cell r="C7913">
            <v>0.78068499999999996</v>
          </cell>
          <cell r="D7913">
            <v>1.5867690000000001</v>
          </cell>
        </row>
        <row r="7914">
          <cell r="A7914">
            <v>828.02099999999996</v>
          </cell>
          <cell r="B7914">
            <v>1.9353560000000001</v>
          </cell>
          <cell r="C7914">
            <v>0.77305699999999999</v>
          </cell>
          <cell r="D7914">
            <v>1.70217</v>
          </cell>
        </row>
        <row r="7915">
          <cell r="A7915">
            <v>828.12699999999995</v>
          </cell>
          <cell r="B7915">
            <v>1.939181</v>
          </cell>
          <cell r="C7915">
            <v>0.83408899999999997</v>
          </cell>
          <cell r="D7915">
            <v>1.648682</v>
          </cell>
        </row>
        <row r="7916">
          <cell r="A7916">
            <v>828.23099999999999</v>
          </cell>
          <cell r="B7916">
            <v>1.939181</v>
          </cell>
          <cell r="C7916">
            <v>0.79212700000000003</v>
          </cell>
          <cell r="D7916">
            <v>1.7212750000000001</v>
          </cell>
        </row>
        <row r="7917">
          <cell r="A7917">
            <v>828.33600000000001</v>
          </cell>
          <cell r="B7917">
            <v>1.939181</v>
          </cell>
          <cell r="C7917">
            <v>0.81120000000000003</v>
          </cell>
          <cell r="D7917">
            <v>1.767134</v>
          </cell>
        </row>
        <row r="7918">
          <cell r="A7918">
            <v>828.44200000000001</v>
          </cell>
          <cell r="B7918">
            <v>1.9430050000000001</v>
          </cell>
          <cell r="C7918">
            <v>0.78831300000000004</v>
          </cell>
          <cell r="D7918">
            <v>1.7212750000000001</v>
          </cell>
        </row>
        <row r="7919">
          <cell r="A7919">
            <v>828.54600000000005</v>
          </cell>
          <cell r="B7919">
            <v>1.923883</v>
          </cell>
          <cell r="C7919">
            <v>0.77687099999999998</v>
          </cell>
          <cell r="D7919">
            <v>1.6716040000000001</v>
          </cell>
        </row>
        <row r="7920">
          <cell r="A7920">
            <v>828.65099999999995</v>
          </cell>
          <cell r="B7920">
            <v>1.950655</v>
          </cell>
          <cell r="C7920">
            <v>0.76161500000000004</v>
          </cell>
          <cell r="D7920">
            <v>1.6868860000000001</v>
          </cell>
        </row>
        <row r="7921">
          <cell r="A7921">
            <v>828.75699999999995</v>
          </cell>
          <cell r="B7921">
            <v>1.9468300000000001</v>
          </cell>
          <cell r="C7921">
            <v>0.76924199999999998</v>
          </cell>
          <cell r="D7921">
            <v>1.5370299999999999</v>
          </cell>
        </row>
        <row r="7922">
          <cell r="A7922">
            <v>828.86099999999999</v>
          </cell>
          <cell r="B7922">
            <v>1.9468300000000001</v>
          </cell>
          <cell r="C7922">
            <v>0.79212700000000003</v>
          </cell>
          <cell r="D7922">
            <v>1.5561590000000001</v>
          </cell>
        </row>
        <row r="7923">
          <cell r="A7923">
            <v>828.96600000000001</v>
          </cell>
          <cell r="B7923">
            <v>1.9468300000000001</v>
          </cell>
          <cell r="C7923">
            <v>0.76924199999999998</v>
          </cell>
          <cell r="D7923">
            <v>1.637222</v>
          </cell>
        </row>
        <row r="7924">
          <cell r="A7924">
            <v>829.072</v>
          </cell>
          <cell r="B7924">
            <v>1.9277070000000001</v>
          </cell>
          <cell r="C7924">
            <v>0.78831300000000004</v>
          </cell>
          <cell r="D7924">
            <v>1.6059019999999999</v>
          </cell>
        </row>
        <row r="7925">
          <cell r="A7925">
            <v>829.17700000000002</v>
          </cell>
          <cell r="B7925">
            <v>1.9544790000000001</v>
          </cell>
          <cell r="C7925">
            <v>0.79594200000000004</v>
          </cell>
          <cell r="D7925">
            <v>1.644862</v>
          </cell>
        </row>
        <row r="7926">
          <cell r="A7926">
            <v>829.28099999999995</v>
          </cell>
          <cell r="B7926">
            <v>1.9430050000000001</v>
          </cell>
          <cell r="C7926">
            <v>0.75398699999999996</v>
          </cell>
          <cell r="D7926">
            <v>1.728918</v>
          </cell>
        </row>
        <row r="7927">
          <cell r="A7927">
            <v>829.38699999999994</v>
          </cell>
          <cell r="B7927">
            <v>1.9468300000000001</v>
          </cell>
          <cell r="C7927">
            <v>0.73491899999999999</v>
          </cell>
          <cell r="D7927">
            <v>1.7403820000000001</v>
          </cell>
        </row>
        <row r="7928">
          <cell r="A7928">
            <v>829.49199999999996</v>
          </cell>
          <cell r="B7928">
            <v>1.9430050000000001</v>
          </cell>
          <cell r="C7928">
            <v>0.78831300000000004</v>
          </cell>
          <cell r="D7928">
            <v>1.579116</v>
          </cell>
        </row>
        <row r="7929">
          <cell r="A7929">
            <v>829.596</v>
          </cell>
          <cell r="B7929">
            <v>1.9430050000000001</v>
          </cell>
          <cell r="C7929">
            <v>0.75780099999999995</v>
          </cell>
          <cell r="D7929">
            <v>1.6410419999999999</v>
          </cell>
        </row>
        <row r="7930">
          <cell r="A7930">
            <v>829.702</v>
          </cell>
          <cell r="B7930">
            <v>1.923883</v>
          </cell>
          <cell r="C7930">
            <v>0.78831300000000004</v>
          </cell>
          <cell r="D7930">
            <v>1.6212089999999999</v>
          </cell>
        </row>
        <row r="7931">
          <cell r="A7931">
            <v>829.80700000000002</v>
          </cell>
          <cell r="B7931">
            <v>1.950655</v>
          </cell>
          <cell r="C7931">
            <v>0.78449899999999995</v>
          </cell>
          <cell r="D7931">
            <v>1.713633</v>
          </cell>
        </row>
        <row r="7932">
          <cell r="A7932">
            <v>829.91099999999994</v>
          </cell>
          <cell r="B7932">
            <v>1.931532</v>
          </cell>
          <cell r="C7932">
            <v>0.76924199999999998</v>
          </cell>
          <cell r="D7932">
            <v>1.6868860000000001</v>
          </cell>
        </row>
        <row r="7933">
          <cell r="A7933">
            <v>830.01700000000005</v>
          </cell>
          <cell r="B7933">
            <v>1.9544790000000001</v>
          </cell>
          <cell r="C7933">
            <v>0.80357100000000004</v>
          </cell>
          <cell r="D7933">
            <v>1.6288629999999999</v>
          </cell>
        </row>
        <row r="7934">
          <cell r="A7934">
            <v>830.12199999999996</v>
          </cell>
          <cell r="B7934">
            <v>1.9889049999999999</v>
          </cell>
          <cell r="C7934">
            <v>0.87605699999999997</v>
          </cell>
          <cell r="D7934">
            <v>1.5714630000000001</v>
          </cell>
        </row>
        <row r="7935">
          <cell r="A7935">
            <v>830.226</v>
          </cell>
          <cell r="B7935">
            <v>1.9889049999999999</v>
          </cell>
          <cell r="C7935">
            <v>0.84934900000000002</v>
          </cell>
          <cell r="D7935">
            <v>1.594422</v>
          </cell>
        </row>
        <row r="7936">
          <cell r="A7936">
            <v>830.33100000000002</v>
          </cell>
          <cell r="B7936">
            <v>1.962129</v>
          </cell>
          <cell r="C7936">
            <v>0.84171899999999999</v>
          </cell>
          <cell r="D7936">
            <v>1.5982479999999999</v>
          </cell>
        </row>
        <row r="7937">
          <cell r="A7937">
            <v>830.43700000000001</v>
          </cell>
          <cell r="B7937">
            <v>1.9544790000000001</v>
          </cell>
          <cell r="C7937">
            <v>0.78831300000000004</v>
          </cell>
          <cell r="D7937">
            <v>1.5485070000000001</v>
          </cell>
        </row>
        <row r="7938">
          <cell r="A7938">
            <v>830.54100000000005</v>
          </cell>
          <cell r="B7938">
            <v>1.9353560000000001</v>
          </cell>
          <cell r="C7938">
            <v>0.76924199999999998</v>
          </cell>
          <cell r="D7938">
            <v>1.559985</v>
          </cell>
        </row>
        <row r="7939">
          <cell r="A7939">
            <v>830.64599999999996</v>
          </cell>
          <cell r="B7939">
            <v>1.9085859999999999</v>
          </cell>
          <cell r="C7939">
            <v>0.73491899999999999</v>
          </cell>
          <cell r="D7939">
            <v>1.63269</v>
          </cell>
        </row>
        <row r="7940">
          <cell r="A7940">
            <v>830.75199999999995</v>
          </cell>
          <cell r="B7940">
            <v>1.900938</v>
          </cell>
          <cell r="C7940">
            <v>0.7006</v>
          </cell>
          <cell r="D7940">
            <v>1.694528</v>
          </cell>
        </row>
        <row r="7941">
          <cell r="A7941">
            <v>830.85599999999999</v>
          </cell>
          <cell r="B7941">
            <v>1.8932899999999999</v>
          </cell>
          <cell r="C7941">
            <v>0.73491899999999999</v>
          </cell>
          <cell r="D7941">
            <v>1.648682</v>
          </cell>
        </row>
        <row r="7942">
          <cell r="A7942">
            <v>830.96100000000001</v>
          </cell>
          <cell r="B7942">
            <v>1.920059</v>
          </cell>
          <cell r="C7942">
            <v>0.72729200000000005</v>
          </cell>
          <cell r="D7942">
            <v>1.6410419999999999</v>
          </cell>
        </row>
        <row r="7943">
          <cell r="A7943">
            <v>831.06700000000001</v>
          </cell>
          <cell r="B7943">
            <v>1.9085859999999999</v>
          </cell>
          <cell r="C7943">
            <v>0.73491899999999999</v>
          </cell>
          <cell r="D7943">
            <v>1.5752900000000001</v>
          </cell>
        </row>
        <row r="7944">
          <cell r="A7944">
            <v>831.17100000000005</v>
          </cell>
          <cell r="B7944">
            <v>1.9124099999999999</v>
          </cell>
          <cell r="C7944">
            <v>0.71966600000000003</v>
          </cell>
          <cell r="D7944">
            <v>1.5829420000000001</v>
          </cell>
        </row>
        <row r="7945">
          <cell r="A7945">
            <v>831.27599999999995</v>
          </cell>
          <cell r="B7945">
            <v>1.897114</v>
          </cell>
          <cell r="C7945">
            <v>0.77305699999999999</v>
          </cell>
          <cell r="D7945">
            <v>1.6410419999999999</v>
          </cell>
        </row>
        <row r="7946">
          <cell r="A7946">
            <v>831.38199999999995</v>
          </cell>
          <cell r="B7946">
            <v>1.9047620000000001</v>
          </cell>
          <cell r="C7946">
            <v>0.731105</v>
          </cell>
          <cell r="D7946">
            <v>1.441406</v>
          </cell>
        </row>
        <row r="7947">
          <cell r="A7947">
            <v>831.48599999999999</v>
          </cell>
          <cell r="B7947">
            <v>1.885642</v>
          </cell>
          <cell r="C7947">
            <v>0.71585200000000004</v>
          </cell>
          <cell r="D7947">
            <v>1.5752900000000001</v>
          </cell>
        </row>
        <row r="7948">
          <cell r="A7948">
            <v>831.59100000000001</v>
          </cell>
          <cell r="B7948">
            <v>1.885642</v>
          </cell>
          <cell r="C7948">
            <v>0.731105</v>
          </cell>
          <cell r="D7948">
            <v>1.590595</v>
          </cell>
        </row>
        <row r="7949">
          <cell r="A7949">
            <v>831.697</v>
          </cell>
          <cell r="B7949">
            <v>1.885642</v>
          </cell>
          <cell r="C7949">
            <v>0.78449899999999995</v>
          </cell>
          <cell r="D7949">
            <v>1.529379</v>
          </cell>
        </row>
        <row r="7950">
          <cell r="A7950">
            <v>831.80200000000002</v>
          </cell>
          <cell r="B7950">
            <v>1.900938</v>
          </cell>
          <cell r="C7950">
            <v>0.80357100000000004</v>
          </cell>
          <cell r="D7950">
            <v>1.487301</v>
          </cell>
        </row>
        <row r="7951">
          <cell r="A7951">
            <v>831.90599999999995</v>
          </cell>
          <cell r="B7951">
            <v>1.900938</v>
          </cell>
          <cell r="C7951">
            <v>0.78068499999999996</v>
          </cell>
          <cell r="D7951">
            <v>1.533204</v>
          </cell>
        </row>
        <row r="7952">
          <cell r="A7952">
            <v>832.01199999999994</v>
          </cell>
          <cell r="B7952">
            <v>1.885642</v>
          </cell>
          <cell r="C7952">
            <v>0.731105</v>
          </cell>
          <cell r="D7952">
            <v>1.4567030000000001</v>
          </cell>
        </row>
        <row r="7953">
          <cell r="A7953">
            <v>832.11699999999996</v>
          </cell>
          <cell r="B7953">
            <v>1.8932899999999999</v>
          </cell>
          <cell r="C7953">
            <v>0.71203899999999998</v>
          </cell>
          <cell r="D7953">
            <v>1.483476</v>
          </cell>
        </row>
        <row r="7954">
          <cell r="A7954">
            <v>832.221</v>
          </cell>
          <cell r="B7954">
            <v>1.9047620000000001</v>
          </cell>
          <cell r="C7954">
            <v>0.74254600000000004</v>
          </cell>
          <cell r="D7954">
            <v>1.579116</v>
          </cell>
        </row>
        <row r="7955">
          <cell r="A7955">
            <v>832.327</v>
          </cell>
          <cell r="B7955">
            <v>1.8818189999999999</v>
          </cell>
          <cell r="C7955">
            <v>0.75398699999999996</v>
          </cell>
          <cell r="D7955">
            <v>1.544681</v>
          </cell>
        </row>
        <row r="7956">
          <cell r="A7956">
            <v>832.43200000000002</v>
          </cell>
          <cell r="B7956">
            <v>1.8894660000000001</v>
          </cell>
          <cell r="C7956">
            <v>0.73491899999999999</v>
          </cell>
          <cell r="D7956">
            <v>1.529379</v>
          </cell>
        </row>
        <row r="7957">
          <cell r="A7957">
            <v>832.53599999999994</v>
          </cell>
          <cell r="B7957">
            <v>1.8932899999999999</v>
          </cell>
          <cell r="C7957">
            <v>0.68916200000000005</v>
          </cell>
          <cell r="D7957">
            <v>1.5638110000000001</v>
          </cell>
        </row>
        <row r="7958">
          <cell r="A7958">
            <v>832.64200000000005</v>
          </cell>
          <cell r="B7958">
            <v>1.9047620000000001</v>
          </cell>
          <cell r="C7958">
            <v>0.76161500000000004</v>
          </cell>
          <cell r="D7958">
            <v>1.5676369999999999</v>
          </cell>
        </row>
        <row r="7959">
          <cell r="A7959">
            <v>832.74699999999996</v>
          </cell>
          <cell r="B7959">
            <v>1.8932899999999999</v>
          </cell>
          <cell r="C7959">
            <v>0.76161500000000004</v>
          </cell>
          <cell r="D7959">
            <v>1.6983490000000001</v>
          </cell>
        </row>
        <row r="7960">
          <cell r="A7960">
            <v>832.851</v>
          </cell>
          <cell r="B7960">
            <v>1.897114</v>
          </cell>
          <cell r="C7960">
            <v>0.76542900000000003</v>
          </cell>
          <cell r="D7960">
            <v>1.6212089999999999</v>
          </cell>
        </row>
        <row r="7961">
          <cell r="A7961">
            <v>832.95600000000002</v>
          </cell>
          <cell r="B7961">
            <v>1.9085859999999999</v>
          </cell>
          <cell r="C7961">
            <v>0.71585200000000004</v>
          </cell>
          <cell r="D7961">
            <v>1.6250359999999999</v>
          </cell>
        </row>
        <row r="7962">
          <cell r="A7962">
            <v>833.06200000000001</v>
          </cell>
          <cell r="B7962">
            <v>1.8779950000000001</v>
          </cell>
          <cell r="C7962">
            <v>0.71966600000000003</v>
          </cell>
          <cell r="D7962">
            <v>1.5714630000000001</v>
          </cell>
        </row>
        <row r="7963">
          <cell r="A7963">
            <v>833.16600000000005</v>
          </cell>
          <cell r="B7963">
            <v>1.897114</v>
          </cell>
          <cell r="C7963">
            <v>0.67901599999999995</v>
          </cell>
          <cell r="D7963">
            <v>1.44523</v>
          </cell>
        </row>
        <row r="7964">
          <cell r="A7964">
            <v>833.27099999999996</v>
          </cell>
          <cell r="B7964">
            <v>1.8894660000000001</v>
          </cell>
          <cell r="C7964">
            <v>0.72729200000000005</v>
          </cell>
          <cell r="D7964">
            <v>1.5255529999999999</v>
          </cell>
        </row>
        <row r="7965">
          <cell r="A7965">
            <v>833.37699999999995</v>
          </cell>
          <cell r="B7965">
            <v>1.8818189999999999</v>
          </cell>
          <cell r="C7965">
            <v>0.79975600000000002</v>
          </cell>
          <cell r="D7965">
            <v>1.552333</v>
          </cell>
        </row>
        <row r="7966">
          <cell r="A7966">
            <v>833.48099999999999</v>
          </cell>
          <cell r="B7966">
            <v>1.8779950000000001</v>
          </cell>
          <cell r="C7966">
            <v>0.78068499999999996</v>
          </cell>
          <cell r="D7966">
            <v>1.5982479999999999</v>
          </cell>
        </row>
        <row r="7967">
          <cell r="A7967">
            <v>833.58600000000001</v>
          </cell>
          <cell r="B7967">
            <v>1.885642</v>
          </cell>
          <cell r="C7967">
            <v>0.74636000000000002</v>
          </cell>
          <cell r="D7967">
            <v>1.5867690000000001</v>
          </cell>
        </row>
        <row r="7968">
          <cell r="A7968">
            <v>833.69200000000001</v>
          </cell>
          <cell r="B7968">
            <v>1.874171</v>
          </cell>
          <cell r="C7968">
            <v>0.72347899999999998</v>
          </cell>
          <cell r="D7968">
            <v>1.4720009999999999</v>
          </cell>
        </row>
        <row r="7969">
          <cell r="A7969">
            <v>833.79600000000005</v>
          </cell>
          <cell r="B7969">
            <v>1.900938</v>
          </cell>
          <cell r="C7969">
            <v>0.73491899999999999</v>
          </cell>
          <cell r="D7969">
            <v>1.6868860000000001</v>
          </cell>
        </row>
        <row r="7970">
          <cell r="A7970">
            <v>833.90099999999995</v>
          </cell>
          <cell r="B7970">
            <v>1.8894660000000001</v>
          </cell>
          <cell r="C7970">
            <v>0.73873200000000006</v>
          </cell>
          <cell r="D7970">
            <v>1.590595</v>
          </cell>
        </row>
        <row r="7971">
          <cell r="A7971">
            <v>834.00699999999995</v>
          </cell>
          <cell r="B7971">
            <v>1.885642</v>
          </cell>
          <cell r="C7971">
            <v>0.7006</v>
          </cell>
          <cell r="D7971">
            <v>1.441406</v>
          </cell>
        </row>
        <row r="7972">
          <cell r="A7972">
            <v>834.11099999999999</v>
          </cell>
          <cell r="B7972">
            <v>1.916234</v>
          </cell>
          <cell r="C7972">
            <v>0.73873200000000006</v>
          </cell>
          <cell r="D7972">
            <v>1.5370299999999999</v>
          </cell>
        </row>
        <row r="7973">
          <cell r="A7973">
            <v>834.21600000000001</v>
          </cell>
          <cell r="B7973">
            <v>1.8894660000000001</v>
          </cell>
          <cell r="C7973">
            <v>0.72347899999999998</v>
          </cell>
          <cell r="D7973">
            <v>1.483476</v>
          </cell>
        </row>
        <row r="7974">
          <cell r="A7974">
            <v>834.322</v>
          </cell>
          <cell r="B7974">
            <v>1.8894660000000001</v>
          </cell>
          <cell r="C7974">
            <v>0.74254600000000004</v>
          </cell>
          <cell r="D7974">
            <v>1.637222</v>
          </cell>
        </row>
        <row r="7975">
          <cell r="A7975">
            <v>834.42700000000002</v>
          </cell>
          <cell r="B7975">
            <v>1.900938</v>
          </cell>
          <cell r="C7975">
            <v>0.71203899999999998</v>
          </cell>
          <cell r="D7975">
            <v>1.4758260000000001</v>
          </cell>
        </row>
        <row r="7976">
          <cell r="A7976">
            <v>834.53099999999995</v>
          </cell>
          <cell r="B7976">
            <v>1.8894660000000001</v>
          </cell>
          <cell r="C7976">
            <v>0.73491899999999999</v>
          </cell>
          <cell r="D7976">
            <v>1.4949509999999999</v>
          </cell>
        </row>
        <row r="7977">
          <cell r="A7977">
            <v>834.63699999999994</v>
          </cell>
          <cell r="B7977">
            <v>1.8894660000000001</v>
          </cell>
          <cell r="C7977">
            <v>0.75398699999999996</v>
          </cell>
          <cell r="D7977">
            <v>1.4758260000000001</v>
          </cell>
        </row>
        <row r="7978">
          <cell r="A7978">
            <v>834.74199999999996</v>
          </cell>
          <cell r="B7978">
            <v>1.897114</v>
          </cell>
          <cell r="C7978">
            <v>0.73491899999999999</v>
          </cell>
          <cell r="D7978">
            <v>1.5370299999999999</v>
          </cell>
        </row>
        <row r="7979">
          <cell r="A7979">
            <v>834.846</v>
          </cell>
          <cell r="B7979">
            <v>1.8894660000000001</v>
          </cell>
          <cell r="C7979">
            <v>0.72729200000000005</v>
          </cell>
          <cell r="D7979">
            <v>1.506426</v>
          </cell>
        </row>
        <row r="7980">
          <cell r="A7980">
            <v>834.952</v>
          </cell>
          <cell r="B7980">
            <v>1.900938</v>
          </cell>
          <cell r="C7980">
            <v>0.75017299999999998</v>
          </cell>
          <cell r="D7980">
            <v>1.644862</v>
          </cell>
        </row>
        <row r="7981">
          <cell r="A7981">
            <v>835.05700000000002</v>
          </cell>
          <cell r="B7981">
            <v>1.8932899999999999</v>
          </cell>
          <cell r="C7981">
            <v>0.70441299999999996</v>
          </cell>
          <cell r="D7981">
            <v>1.5638110000000001</v>
          </cell>
        </row>
        <row r="7982">
          <cell r="A7982">
            <v>835.16099999999994</v>
          </cell>
          <cell r="B7982">
            <v>1.897114</v>
          </cell>
          <cell r="C7982">
            <v>0.63700100000000004</v>
          </cell>
          <cell r="D7982">
            <v>1.529379</v>
          </cell>
        </row>
        <row r="7983">
          <cell r="A7983">
            <v>835.26700000000005</v>
          </cell>
          <cell r="B7983">
            <v>1.8894660000000001</v>
          </cell>
          <cell r="C7983">
            <v>0.71203899999999998</v>
          </cell>
          <cell r="D7983">
            <v>1.5829420000000001</v>
          </cell>
        </row>
        <row r="7984">
          <cell r="A7984">
            <v>835.37199999999996</v>
          </cell>
          <cell r="B7984">
            <v>1.9047620000000001</v>
          </cell>
          <cell r="C7984">
            <v>0.78831300000000004</v>
          </cell>
          <cell r="D7984">
            <v>1.6173820000000001</v>
          </cell>
        </row>
        <row r="7985">
          <cell r="A7985">
            <v>835.476</v>
          </cell>
          <cell r="B7985">
            <v>1.8932899999999999</v>
          </cell>
          <cell r="C7985">
            <v>0.76542900000000003</v>
          </cell>
          <cell r="D7985">
            <v>1.4987760000000001</v>
          </cell>
        </row>
        <row r="7986">
          <cell r="A7986">
            <v>835.58100000000002</v>
          </cell>
          <cell r="B7986">
            <v>1.8932899999999999</v>
          </cell>
          <cell r="C7986">
            <v>0.68153600000000003</v>
          </cell>
          <cell r="D7986">
            <v>1.4681770000000001</v>
          </cell>
        </row>
        <row r="7987">
          <cell r="A7987">
            <v>835.68700000000001</v>
          </cell>
          <cell r="B7987">
            <v>1.8894660000000001</v>
          </cell>
          <cell r="C7987">
            <v>0.71585200000000004</v>
          </cell>
          <cell r="D7987">
            <v>1.5638110000000001</v>
          </cell>
        </row>
        <row r="7988">
          <cell r="A7988">
            <v>835.79100000000005</v>
          </cell>
          <cell r="B7988">
            <v>1.8932899999999999</v>
          </cell>
          <cell r="C7988">
            <v>0.71203899999999998</v>
          </cell>
          <cell r="D7988">
            <v>1.552333</v>
          </cell>
        </row>
        <row r="7989">
          <cell r="A7989">
            <v>835.89599999999996</v>
          </cell>
          <cell r="B7989">
            <v>1.885642</v>
          </cell>
          <cell r="C7989">
            <v>0.73873200000000006</v>
          </cell>
          <cell r="D7989">
            <v>1.6250359999999999</v>
          </cell>
        </row>
        <row r="7990">
          <cell r="A7990">
            <v>836.00199999999995</v>
          </cell>
          <cell r="B7990">
            <v>1.8818189999999999</v>
          </cell>
          <cell r="C7990">
            <v>0.70822600000000002</v>
          </cell>
          <cell r="D7990">
            <v>1.506426</v>
          </cell>
        </row>
        <row r="7991">
          <cell r="A7991">
            <v>836.10599999999999</v>
          </cell>
          <cell r="B7991">
            <v>1.885642</v>
          </cell>
          <cell r="C7991">
            <v>0.76161500000000004</v>
          </cell>
          <cell r="D7991">
            <v>1.6288629999999999</v>
          </cell>
        </row>
        <row r="7992">
          <cell r="A7992">
            <v>836.21100000000001</v>
          </cell>
          <cell r="B7992">
            <v>1.8779950000000001</v>
          </cell>
          <cell r="C7992">
            <v>0.74254600000000004</v>
          </cell>
          <cell r="D7992">
            <v>1.506426</v>
          </cell>
        </row>
        <row r="7993">
          <cell r="A7993">
            <v>836.31700000000001</v>
          </cell>
          <cell r="B7993">
            <v>1.8932899999999999</v>
          </cell>
          <cell r="C7993">
            <v>0.7006</v>
          </cell>
          <cell r="D7993">
            <v>1.590595</v>
          </cell>
        </row>
        <row r="7994">
          <cell r="A7994">
            <v>836.42100000000005</v>
          </cell>
          <cell r="B7994">
            <v>1.885642</v>
          </cell>
          <cell r="C7994">
            <v>0.72347899999999998</v>
          </cell>
          <cell r="D7994">
            <v>1.5026010000000001</v>
          </cell>
        </row>
        <row r="7995">
          <cell r="A7995">
            <v>836.52599999999995</v>
          </cell>
          <cell r="B7995">
            <v>1.8894660000000001</v>
          </cell>
          <cell r="C7995">
            <v>0.71203899999999998</v>
          </cell>
          <cell r="D7995">
            <v>1.5638110000000001</v>
          </cell>
        </row>
        <row r="7996">
          <cell r="A7996">
            <v>836.63199999999995</v>
          </cell>
          <cell r="B7996">
            <v>1.8932899999999999</v>
          </cell>
          <cell r="C7996">
            <v>0.68534899999999999</v>
          </cell>
          <cell r="D7996">
            <v>1.5561590000000001</v>
          </cell>
        </row>
        <row r="7997">
          <cell r="A7997">
            <v>836.73599999999999</v>
          </cell>
          <cell r="B7997">
            <v>1.8818189999999999</v>
          </cell>
          <cell r="C7997">
            <v>0.67901599999999995</v>
          </cell>
          <cell r="D7997">
            <v>1.479651</v>
          </cell>
        </row>
        <row r="7998">
          <cell r="A7998">
            <v>836.84100000000001</v>
          </cell>
          <cell r="B7998">
            <v>1.900938</v>
          </cell>
          <cell r="C7998">
            <v>0.731105</v>
          </cell>
          <cell r="D7998">
            <v>1.4299329999999999</v>
          </cell>
        </row>
        <row r="7999">
          <cell r="A7999">
            <v>836.947</v>
          </cell>
          <cell r="B7999">
            <v>1.885642</v>
          </cell>
          <cell r="C7999">
            <v>0.75017299999999998</v>
          </cell>
          <cell r="D7999">
            <v>1.5255529999999999</v>
          </cell>
        </row>
        <row r="8000">
          <cell r="A8000">
            <v>837.05200000000002</v>
          </cell>
          <cell r="B8000">
            <v>1.8779950000000001</v>
          </cell>
          <cell r="C8000">
            <v>0.69678700000000005</v>
          </cell>
          <cell r="D8000">
            <v>1.5867690000000001</v>
          </cell>
        </row>
        <row r="8001">
          <cell r="A8001">
            <v>837.15599999999995</v>
          </cell>
          <cell r="B8001">
            <v>1.900938</v>
          </cell>
          <cell r="C8001">
            <v>0.75398699999999996</v>
          </cell>
          <cell r="D8001">
            <v>1.63269</v>
          </cell>
        </row>
        <row r="8002">
          <cell r="A8002">
            <v>837.26199999999994</v>
          </cell>
          <cell r="B8002">
            <v>1.8779950000000001</v>
          </cell>
          <cell r="C8002">
            <v>0.72729200000000005</v>
          </cell>
          <cell r="D8002">
            <v>1.479651</v>
          </cell>
        </row>
        <row r="8003">
          <cell r="A8003">
            <v>837.36699999999996</v>
          </cell>
          <cell r="B8003">
            <v>1.8932899999999999</v>
          </cell>
          <cell r="C8003">
            <v>0.67519600000000002</v>
          </cell>
          <cell r="D8003">
            <v>1.5561590000000001</v>
          </cell>
        </row>
        <row r="8004">
          <cell r="A8004">
            <v>837.471</v>
          </cell>
          <cell r="B8004">
            <v>1.8779950000000001</v>
          </cell>
          <cell r="C8004">
            <v>0.74636000000000002</v>
          </cell>
          <cell r="D8004">
            <v>1.5179020000000001</v>
          </cell>
        </row>
        <row r="8005">
          <cell r="A8005">
            <v>837.577</v>
          </cell>
          <cell r="B8005">
            <v>1.8932899999999999</v>
          </cell>
          <cell r="C8005">
            <v>0.75398699999999996</v>
          </cell>
          <cell r="D8005">
            <v>1.452879</v>
          </cell>
        </row>
        <row r="8006">
          <cell r="A8006">
            <v>837.68200000000002</v>
          </cell>
          <cell r="B8006">
            <v>1.8818189999999999</v>
          </cell>
          <cell r="C8006">
            <v>0.73873200000000006</v>
          </cell>
          <cell r="D8006">
            <v>1.4987760000000001</v>
          </cell>
        </row>
        <row r="8007">
          <cell r="A8007">
            <v>837.78599999999994</v>
          </cell>
          <cell r="B8007">
            <v>1.8932899999999999</v>
          </cell>
          <cell r="C8007">
            <v>0.69678700000000005</v>
          </cell>
          <cell r="D8007">
            <v>1.5026010000000001</v>
          </cell>
        </row>
        <row r="8008">
          <cell r="A8008">
            <v>837.89200000000005</v>
          </cell>
          <cell r="B8008">
            <v>1.8818189999999999</v>
          </cell>
          <cell r="C8008">
            <v>0.67137599999999997</v>
          </cell>
          <cell r="D8008">
            <v>1.552333</v>
          </cell>
        </row>
        <row r="8009">
          <cell r="A8009">
            <v>837.99699999999996</v>
          </cell>
          <cell r="B8009">
            <v>1.900938</v>
          </cell>
          <cell r="C8009">
            <v>0.71966600000000003</v>
          </cell>
          <cell r="D8009">
            <v>1.4949509999999999</v>
          </cell>
        </row>
        <row r="8010">
          <cell r="A8010">
            <v>838.101</v>
          </cell>
          <cell r="B8010">
            <v>1.8818189999999999</v>
          </cell>
          <cell r="C8010">
            <v>0.73873200000000006</v>
          </cell>
          <cell r="D8010">
            <v>1.4567030000000001</v>
          </cell>
        </row>
        <row r="8011">
          <cell r="A8011">
            <v>838.20600000000002</v>
          </cell>
          <cell r="B8011">
            <v>1.8932899999999999</v>
          </cell>
          <cell r="C8011">
            <v>0.79594200000000004</v>
          </cell>
          <cell r="D8011">
            <v>1.4261090000000001</v>
          </cell>
        </row>
        <row r="8012">
          <cell r="A8012">
            <v>838.31200000000001</v>
          </cell>
          <cell r="B8012">
            <v>1.897114</v>
          </cell>
          <cell r="C8012">
            <v>0.75398699999999996</v>
          </cell>
          <cell r="D8012">
            <v>1.4146369999999999</v>
          </cell>
        </row>
        <row r="8013">
          <cell r="A8013">
            <v>838.41600000000005</v>
          </cell>
          <cell r="B8013">
            <v>1.9047620000000001</v>
          </cell>
          <cell r="C8013">
            <v>0.74636000000000002</v>
          </cell>
          <cell r="D8013">
            <v>1.483476</v>
          </cell>
        </row>
        <row r="8014">
          <cell r="A8014">
            <v>838.52099999999996</v>
          </cell>
          <cell r="B8014">
            <v>1.874171</v>
          </cell>
          <cell r="C8014">
            <v>0.731105</v>
          </cell>
          <cell r="D8014">
            <v>1.5638110000000001</v>
          </cell>
        </row>
        <row r="8015">
          <cell r="A8015">
            <v>838.62699999999995</v>
          </cell>
          <cell r="B8015">
            <v>1.897114</v>
          </cell>
          <cell r="C8015">
            <v>0.731105</v>
          </cell>
          <cell r="D8015">
            <v>1.590595</v>
          </cell>
        </row>
        <row r="8016">
          <cell r="A8016">
            <v>838.73099999999999</v>
          </cell>
          <cell r="B8016">
            <v>1.8818189999999999</v>
          </cell>
          <cell r="C8016">
            <v>0.69297399999999998</v>
          </cell>
          <cell r="D8016">
            <v>1.5140769999999999</v>
          </cell>
        </row>
        <row r="8017">
          <cell r="A8017">
            <v>838.83600000000001</v>
          </cell>
          <cell r="B8017">
            <v>1.900938</v>
          </cell>
          <cell r="C8017">
            <v>0.73873200000000006</v>
          </cell>
          <cell r="D8017">
            <v>1.4567030000000001</v>
          </cell>
        </row>
        <row r="8018">
          <cell r="A8018">
            <v>838.94200000000001</v>
          </cell>
          <cell r="B8018">
            <v>1.885642</v>
          </cell>
          <cell r="C8018">
            <v>0.77305699999999999</v>
          </cell>
          <cell r="D8018">
            <v>1.590595</v>
          </cell>
        </row>
        <row r="8019">
          <cell r="A8019">
            <v>839.04600000000005</v>
          </cell>
          <cell r="B8019">
            <v>1.8932899999999999</v>
          </cell>
          <cell r="C8019">
            <v>0.74636000000000002</v>
          </cell>
          <cell r="D8019">
            <v>1.6059019999999999</v>
          </cell>
        </row>
        <row r="8020">
          <cell r="A8020">
            <v>839.15099999999995</v>
          </cell>
          <cell r="B8020">
            <v>1.885642</v>
          </cell>
          <cell r="C8020">
            <v>0.76161500000000004</v>
          </cell>
          <cell r="D8020">
            <v>1.5370299999999999</v>
          </cell>
        </row>
        <row r="8021">
          <cell r="A8021">
            <v>839.25699999999995</v>
          </cell>
          <cell r="B8021">
            <v>1.8894660000000001</v>
          </cell>
          <cell r="C8021">
            <v>0.74636000000000002</v>
          </cell>
          <cell r="D8021">
            <v>1.460528</v>
          </cell>
        </row>
        <row r="8022">
          <cell r="A8022">
            <v>839.36099999999999</v>
          </cell>
          <cell r="B8022">
            <v>1.8932899999999999</v>
          </cell>
          <cell r="C8022">
            <v>0.74254600000000004</v>
          </cell>
          <cell r="D8022">
            <v>1.559985</v>
          </cell>
        </row>
        <row r="8023">
          <cell r="A8023">
            <v>839.46600000000001</v>
          </cell>
          <cell r="B8023">
            <v>1.897114</v>
          </cell>
          <cell r="C8023">
            <v>0.73873200000000006</v>
          </cell>
          <cell r="D8023">
            <v>1.609729</v>
          </cell>
        </row>
        <row r="8024">
          <cell r="A8024">
            <v>839.572</v>
          </cell>
          <cell r="B8024">
            <v>1.8932899999999999</v>
          </cell>
          <cell r="C8024">
            <v>0.78831300000000004</v>
          </cell>
          <cell r="D8024">
            <v>1.694528</v>
          </cell>
        </row>
        <row r="8025">
          <cell r="A8025">
            <v>839.67700000000002</v>
          </cell>
          <cell r="B8025">
            <v>1.8932899999999999</v>
          </cell>
          <cell r="C8025">
            <v>0.70822600000000002</v>
          </cell>
          <cell r="D8025">
            <v>1.6250359999999999</v>
          </cell>
        </row>
        <row r="8026">
          <cell r="A8026">
            <v>839.78099999999995</v>
          </cell>
          <cell r="B8026">
            <v>1.8818189999999999</v>
          </cell>
          <cell r="C8026">
            <v>0.67137599999999997</v>
          </cell>
          <cell r="D8026">
            <v>1.5867690000000001</v>
          </cell>
        </row>
        <row r="8027">
          <cell r="A8027">
            <v>839.88699999999994</v>
          </cell>
          <cell r="B8027">
            <v>1.8818189999999999</v>
          </cell>
          <cell r="C8027">
            <v>0.72347899999999998</v>
          </cell>
          <cell r="D8027">
            <v>1.4949509999999999</v>
          </cell>
        </row>
        <row r="8028">
          <cell r="A8028">
            <v>839.99199999999996</v>
          </cell>
          <cell r="B8028">
            <v>1.8779950000000001</v>
          </cell>
          <cell r="C8028">
            <v>0.7006</v>
          </cell>
          <cell r="D8028">
            <v>1.5561590000000001</v>
          </cell>
        </row>
        <row r="8029">
          <cell r="A8029">
            <v>840.096</v>
          </cell>
          <cell r="B8029">
            <v>1.8932899999999999</v>
          </cell>
          <cell r="C8029">
            <v>0.72729200000000005</v>
          </cell>
          <cell r="D8029">
            <v>1.441406</v>
          </cell>
        </row>
        <row r="8030">
          <cell r="A8030">
            <v>840.202</v>
          </cell>
          <cell r="B8030">
            <v>1.8703479999999999</v>
          </cell>
          <cell r="C8030">
            <v>0.68534899999999999</v>
          </cell>
          <cell r="D8030">
            <v>1.5179020000000001</v>
          </cell>
        </row>
        <row r="8031">
          <cell r="A8031">
            <v>840.30700000000002</v>
          </cell>
          <cell r="B8031">
            <v>1.885642</v>
          </cell>
          <cell r="C8031">
            <v>0.70822600000000002</v>
          </cell>
          <cell r="D8031">
            <v>1.644862</v>
          </cell>
        </row>
        <row r="8032">
          <cell r="A8032">
            <v>840.41099999999994</v>
          </cell>
          <cell r="B8032">
            <v>1.900938</v>
          </cell>
          <cell r="C8032">
            <v>0.74636000000000002</v>
          </cell>
          <cell r="D8032">
            <v>1.5676369999999999</v>
          </cell>
        </row>
        <row r="8033">
          <cell r="A8033">
            <v>840.51700000000005</v>
          </cell>
          <cell r="B8033">
            <v>1.9047620000000001</v>
          </cell>
          <cell r="C8033">
            <v>0.69678700000000005</v>
          </cell>
          <cell r="D8033">
            <v>1.5485070000000001</v>
          </cell>
        </row>
        <row r="8034">
          <cell r="A8034">
            <v>840.62199999999996</v>
          </cell>
          <cell r="B8034">
            <v>1.8818189999999999</v>
          </cell>
          <cell r="C8034">
            <v>0.731105</v>
          </cell>
          <cell r="D8034">
            <v>1.6868860000000001</v>
          </cell>
        </row>
        <row r="8035">
          <cell r="A8035">
            <v>840.726</v>
          </cell>
          <cell r="B8035">
            <v>1.900938</v>
          </cell>
          <cell r="C8035">
            <v>0.7006</v>
          </cell>
          <cell r="D8035">
            <v>1.5867690000000001</v>
          </cell>
        </row>
        <row r="8036">
          <cell r="A8036">
            <v>840.83100000000002</v>
          </cell>
          <cell r="B8036">
            <v>1.8779950000000001</v>
          </cell>
          <cell r="C8036">
            <v>0.64081999999999995</v>
          </cell>
          <cell r="D8036">
            <v>1.5638110000000001</v>
          </cell>
        </row>
        <row r="8037">
          <cell r="A8037">
            <v>840.93700000000001</v>
          </cell>
          <cell r="B8037">
            <v>1.900938</v>
          </cell>
          <cell r="C8037">
            <v>0.70441299999999996</v>
          </cell>
          <cell r="D8037">
            <v>1.6212089999999999</v>
          </cell>
        </row>
        <row r="8038">
          <cell r="A8038">
            <v>841.04100000000005</v>
          </cell>
          <cell r="B8038">
            <v>1.8894660000000001</v>
          </cell>
          <cell r="C8038">
            <v>0.731105</v>
          </cell>
          <cell r="D8038">
            <v>1.5982479999999999</v>
          </cell>
        </row>
        <row r="8039">
          <cell r="A8039">
            <v>841.14599999999996</v>
          </cell>
          <cell r="B8039">
            <v>1.897114</v>
          </cell>
          <cell r="C8039">
            <v>0.70441299999999996</v>
          </cell>
          <cell r="D8039">
            <v>1.491126</v>
          </cell>
        </row>
        <row r="8040">
          <cell r="A8040">
            <v>841.25199999999995</v>
          </cell>
          <cell r="B8040">
            <v>1.8894660000000001</v>
          </cell>
          <cell r="C8040">
            <v>0.75398699999999996</v>
          </cell>
          <cell r="D8040">
            <v>1.452879</v>
          </cell>
        </row>
        <row r="8041">
          <cell r="A8041">
            <v>841.35599999999999</v>
          </cell>
          <cell r="B8041">
            <v>1.8932899999999999</v>
          </cell>
          <cell r="C8041">
            <v>0.79212700000000003</v>
          </cell>
          <cell r="D8041">
            <v>1.6135550000000001</v>
          </cell>
        </row>
        <row r="8042">
          <cell r="A8042">
            <v>841.46100000000001</v>
          </cell>
          <cell r="B8042">
            <v>1.8894660000000001</v>
          </cell>
          <cell r="C8042">
            <v>0.74636000000000002</v>
          </cell>
          <cell r="D8042">
            <v>1.5867690000000001</v>
          </cell>
        </row>
        <row r="8043">
          <cell r="A8043">
            <v>841.56700000000001</v>
          </cell>
          <cell r="B8043">
            <v>1.8932899999999999</v>
          </cell>
          <cell r="C8043">
            <v>0.79212700000000003</v>
          </cell>
          <cell r="D8043">
            <v>1.6020749999999999</v>
          </cell>
        </row>
        <row r="8044">
          <cell r="A8044">
            <v>841.67100000000005</v>
          </cell>
          <cell r="B8044">
            <v>1.8932899999999999</v>
          </cell>
          <cell r="C8044">
            <v>0.81501500000000004</v>
          </cell>
          <cell r="D8044">
            <v>1.5752900000000001</v>
          </cell>
        </row>
        <row r="8045">
          <cell r="A8045">
            <v>841.77599999999995</v>
          </cell>
          <cell r="B8045">
            <v>1.900938</v>
          </cell>
          <cell r="C8045">
            <v>0.73873200000000006</v>
          </cell>
          <cell r="D8045">
            <v>1.648682</v>
          </cell>
        </row>
        <row r="8046">
          <cell r="A8046">
            <v>841.88199999999995</v>
          </cell>
          <cell r="B8046">
            <v>1.8894660000000001</v>
          </cell>
          <cell r="C8046">
            <v>0.72729200000000005</v>
          </cell>
          <cell r="D8046">
            <v>1.6525019999999999</v>
          </cell>
        </row>
        <row r="8047">
          <cell r="A8047">
            <v>841.98599999999999</v>
          </cell>
          <cell r="B8047">
            <v>1.900938</v>
          </cell>
          <cell r="C8047">
            <v>0.71585200000000004</v>
          </cell>
          <cell r="D8047">
            <v>1.5829420000000001</v>
          </cell>
        </row>
        <row r="8048">
          <cell r="A8048">
            <v>842.09100000000001</v>
          </cell>
          <cell r="B8048">
            <v>1.900938</v>
          </cell>
          <cell r="C8048">
            <v>0.72347899999999998</v>
          </cell>
          <cell r="D8048">
            <v>1.5255529999999999</v>
          </cell>
        </row>
        <row r="8049">
          <cell r="A8049">
            <v>842.197</v>
          </cell>
          <cell r="B8049">
            <v>1.897114</v>
          </cell>
          <cell r="C8049">
            <v>0.74254600000000004</v>
          </cell>
          <cell r="D8049">
            <v>1.6716040000000001</v>
          </cell>
        </row>
        <row r="8050">
          <cell r="A8050">
            <v>842.30200000000002</v>
          </cell>
          <cell r="B8050">
            <v>1.885642</v>
          </cell>
          <cell r="C8050">
            <v>0.74636000000000002</v>
          </cell>
          <cell r="D8050">
            <v>1.5179020000000001</v>
          </cell>
        </row>
        <row r="8051">
          <cell r="A8051">
            <v>842.40599999999995</v>
          </cell>
          <cell r="B8051">
            <v>1.897114</v>
          </cell>
          <cell r="C8051">
            <v>0.731105</v>
          </cell>
          <cell r="D8051">
            <v>1.521728</v>
          </cell>
        </row>
        <row r="8052">
          <cell r="A8052">
            <v>842.51199999999994</v>
          </cell>
          <cell r="B8052">
            <v>1.885642</v>
          </cell>
          <cell r="C8052">
            <v>0.79975600000000002</v>
          </cell>
          <cell r="D8052">
            <v>1.5638110000000001</v>
          </cell>
        </row>
        <row r="8053">
          <cell r="A8053">
            <v>842.61699999999996</v>
          </cell>
          <cell r="B8053">
            <v>1.874171</v>
          </cell>
          <cell r="C8053">
            <v>0.79594200000000004</v>
          </cell>
          <cell r="D8053">
            <v>1.521728</v>
          </cell>
        </row>
        <row r="8054">
          <cell r="A8054">
            <v>842.721</v>
          </cell>
          <cell r="B8054">
            <v>1.900938</v>
          </cell>
          <cell r="C8054">
            <v>0.71585200000000004</v>
          </cell>
          <cell r="D8054">
            <v>1.6868860000000001</v>
          </cell>
        </row>
        <row r="8055">
          <cell r="A8055">
            <v>842.827</v>
          </cell>
          <cell r="B8055">
            <v>1.8818189999999999</v>
          </cell>
          <cell r="C8055">
            <v>0.71203899999999998</v>
          </cell>
          <cell r="D8055">
            <v>1.5370299999999999</v>
          </cell>
        </row>
        <row r="8056">
          <cell r="A8056">
            <v>842.93200000000002</v>
          </cell>
          <cell r="B8056">
            <v>1.8818189999999999</v>
          </cell>
          <cell r="C8056">
            <v>0.78068499999999996</v>
          </cell>
          <cell r="D8056">
            <v>1.6601429999999999</v>
          </cell>
        </row>
        <row r="8057">
          <cell r="A8057">
            <v>843.03599999999994</v>
          </cell>
          <cell r="B8057">
            <v>1.897114</v>
          </cell>
          <cell r="C8057">
            <v>0.79212700000000003</v>
          </cell>
          <cell r="D8057">
            <v>1.6754249999999999</v>
          </cell>
        </row>
        <row r="8058">
          <cell r="A8058">
            <v>843.14200000000005</v>
          </cell>
          <cell r="B8058">
            <v>1.8894660000000001</v>
          </cell>
          <cell r="C8058">
            <v>0.73873200000000006</v>
          </cell>
          <cell r="D8058">
            <v>1.552333</v>
          </cell>
        </row>
        <row r="8059">
          <cell r="A8059">
            <v>843.24699999999996</v>
          </cell>
          <cell r="B8059">
            <v>1.900938</v>
          </cell>
          <cell r="C8059">
            <v>0.75017299999999998</v>
          </cell>
          <cell r="D8059">
            <v>1.5140769999999999</v>
          </cell>
        </row>
        <row r="8060">
          <cell r="A8060">
            <v>843.351</v>
          </cell>
          <cell r="B8060">
            <v>1.8894660000000001</v>
          </cell>
          <cell r="C8060">
            <v>0.77687099999999998</v>
          </cell>
          <cell r="D8060">
            <v>1.590595</v>
          </cell>
        </row>
        <row r="8061">
          <cell r="A8061">
            <v>843.45600000000002</v>
          </cell>
          <cell r="B8061">
            <v>1.885642</v>
          </cell>
          <cell r="C8061">
            <v>0.80738500000000002</v>
          </cell>
          <cell r="D8061">
            <v>1.6250359999999999</v>
          </cell>
        </row>
        <row r="8062">
          <cell r="A8062">
            <v>843.56200000000001</v>
          </cell>
          <cell r="B8062">
            <v>1.8894660000000001</v>
          </cell>
          <cell r="C8062">
            <v>0.76161500000000004</v>
          </cell>
          <cell r="D8062">
            <v>1.552333</v>
          </cell>
        </row>
        <row r="8063">
          <cell r="A8063">
            <v>843.66600000000005</v>
          </cell>
          <cell r="B8063">
            <v>1.8932899999999999</v>
          </cell>
          <cell r="C8063">
            <v>0.71966600000000003</v>
          </cell>
          <cell r="D8063">
            <v>1.4375819999999999</v>
          </cell>
        </row>
        <row r="8064">
          <cell r="A8064">
            <v>843.77099999999996</v>
          </cell>
          <cell r="B8064">
            <v>1.900938</v>
          </cell>
          <cell r="C8064">
            <v>0.70822600000000002</v>
          </cell>
          <cell r="D8064">
            <v>1.510251</v>
          </cell>
        </row>
        <row r="8065">
          <cell r="A8065">
            <v>843.87699999999995</v>
          </cell>
          <cell r="B8065">
            <v>1.897114</v>
          </cell>
          <cell r="C8065">
            <v>0.69678700000000005</v>
          </cell>
          <cell r="D8065">
            <v>1.5026010000000001</v>
          </cell>
        </row>
        <row r="8066">
          <cell r="A8066">
            <v>843.98099999999999</v>
          </cell>
          <cell r="B8066">
            <v>1.8932899999999999</v>
          </cell>
          <cell r="C8066">
            <v>0.72729200000000005</v>
          </cell>
          <cell r="D8066">
            <v>1.4146369999999999</v>
          </cell>
        </row>
        <row r="8067">
          <cell r="A8067">
            <v>844.08600000000001</v>
          </cell>
          <cell r="B8067">
            <v>1.8894660000000001</v>
          </cell>
          <cell r="C8067">
            <v>0.72729200000000005</v>
          </cell>
          <cell r="D8067">
            <v>1.4949509999999999</v>
          </cell>
        </row>
        <row r="8068">
          <cell r="A8068">
            <v>844.19200000000001</v>
          </cell>
          <cell r="B8068">
            <v>1.885642</v>
          </cell>
          <cell r="C8068">
            <v>0.731105</v>
          </cell>
          <cell r="D8068">
            <v>1.506426</v>
          </cell>
        </row>
        <row r="8069">
          <cell r="A8069">
            <v>844.29600000000005</v>
          </cell>
          <cell r="B8069">
            <v>1.8894660000000001</v>
          </cell>
          <cell r="C8069">
            <v>0.73873200000000006</v>
          </cell>
          <cell r="D8069">
            <v>1.521728</v>
          </cell>
        </row>
        <row r="8070">
          <cell r="A8070">
            <v>844.40099999999995</v>
          </cell>
          <cell r="B8070">
            <v>1.8932899999999999</v>
          </cell>
          <cell r="C8070">
            <v>0.75398699999999996</v>
          </cell>
          <cell r="D8070">
            <v>1.540856</v>
          </cell>
        </row>
        <row r="8071">
          <cell r="A8071">
            <v>844.50699999999995</v>
          </cell>
          <cell r="B8071">
            <v>1.9047620000000001</v>
          </cell>
          <cell r="C8071">
            <v>0.74254600000000004</v>
          </cell>
          <cell r="D8071">
            <v>1.4261090000000001</v>
          </cell>
        </row>
        <row r="8072">
          <cell r="A8072">
            <v>844.61099999999999</v>
          </cell>
          <cell r="B8072">
            <v>1.950655</v>
          </cell>
          <cell r="C8072">
            <v>0.78449899999999995</v>
          </cell>
          <cell r="D8072">
            <v>1.540856</v>
          </cell>
        </row>
        <row r="8073">
          <cell r="A8073">
            <v>844.71600000000001</v>
          </cell>
          <cell r="B8073">
            <v>2.0195090000000002</v>
          </cell>
          <cell r="C8073">
            <v>0.87605699999999997</v>
          </cell>
          <cell r="D8073">
            <v>1.6639630000000001</v>
          </cell>
        </row>
        <row r="8074">
          <cell r="A8074">
            <v>844.822</v>
          </cell>
          <cell r="B8074">
            <v>2.1879</v>
          </cell>
          <cell r="C8074">
            <v>1.120376</v>
          </cell>
          <cell r="D8074">
            <v>1.858878</v>
          </cell>
        </row>
        <row r="8075">
          <cell r="A8075">
            <v>844.92600000000004</v>
          </cell>
          <cell r="B8075">
            <v>2.4330340000000001</v>
          </cell>
          <cell r="C8075">
            <v>1.4146369999999999</v>
          </cell>
          <cell r="D8075">
            <v>2.1457920000000001</v>
          </cell>
        </row>
        <row r="8076">
          <cell r="A8076">
            <v>845.03099999999995</v>
          </cell>
          <cell r="B8076">
            <v>2.8763000000000001</v>
          </cell>
          <cell r="C8076">
            <v>1.9047620000000001</v>
          </cell>
          <cell r="D8076">
            <v>2.6197149999999998</v>
          </cell>
        </row>
        <row r="8077">
          <cell r="A8077">
            <v>845.13499999999999</v>
          </cell>
          <cell r="B8077">
            <v>3.548638</v>
          </cell>
          <cell r="C8077">
            <v>2.707767</v>
          </cell>
          <cell r="D8077">
            <v>3.440175</v>
          </cell>
        </row>
        <row r="8078">
          <cell r="A8078">
            <v>845.24099999999999</v>
          </cell>
          <cell r="B8078">
            <v>4.5351039999999996</v>
          </cell>
          <cell r="C8078">
            <v>3.7903319999999998</v>
          </cell>
          <cell r="D8078">
            <v>4.4928419999999996</v>
          </cell>
        </row>
        <row r="8079">
          <cell r="A8079">
            <v>845.34400000000005</v>
          </cell>
          <cell r="B8079">
            <v>5.8877329999999999</v>
          </cell>
          <cell r="C8079">
            <v>5.3548539999999996</v>
          </cell>
          <cell r="D8079">
            <v>6.0497240000000003</v>
          </cell>
        </row>
        <row r="8080">
          <cell r="A8080">
            <v>845.45</v>
          </cell>
          <cell r="B8080">
            <v>7.6848049999999999</v>
          </cell>
          <cell r="C8080">
            <v>7.4721219999999997</v>
          </cell>
          <cell r="D8080">
            <v>8.1029549999999997</v>
          </cell>
        </row>
        <row r="8081">
          <cell r="A8081">
            <v>845.55399999999997</v>
          </cell>
          <cell r="B8081">
            <v>10.052320999999999</v>
          </cell>
          <cell r="C8081">
            <v>10.289569999999999</v>
          </cell>
          <cell r="D8081">
            <v>10.951131999999999</v>
          </cell>
        </row>
        <row r="8082">
          <cell r="A8082">
            <v>845.65800000000002</v>
          </cell>
          <cell r="B8082">
            <v>13.010244999999999</v>
          </cell>
          <cell r="C8082">
            <v>13.767834000000001</v>
          </cell>
          <cell r="D8082">
            <v>14.481707</v>
          </cell>
        </row>
        <row r="8083">
          <cell r="A8083">
            <v>845.76300000000003</v>
          </cell>
          <cell r="B8083">
            <v>16.674674</v>
          </cell>
          <cell r="C8083">
            <v>17.984735000000001</v>
          </cell>
          <cell r="D8083">
            <v>18.972491999999999</v>
          </cell>
        </row>
        <row r="8084">
          <cell r="A8084">
            <v>845.86699999999996</v>
          </cell>
          <cell r="B8084">
            <v>21.170776</v>
          </cell>
          <cell r="C8084">
            <v>23.203952000000001</v>
          </cell>
          <cell r="D8084">
            <v>24.484860999999999</v>
          </cell>
        </row>
        <row r="8085">
          <cell r="A8085">
            <v>845.97299999999996</v>
          </cell>
          <cell r="B8085">
            <v>26.622530999999999</v>
          </cell>
          <cell r="C8085">
            <v>29.564157000000002</v>
          </cell>
          <cell r="D8085">
            <v>31.327366000000001</v>
          </cell>
        </row>
        <row r="8086">
          <cell r="A8086">
            <v>846.07799999999997</v>
          </cell>
          <cell r="B8086">
            <v>33.038874999999997</v>
          </cell>
          <cell r="C8086">
            <v>37.114210999999997</v>
          </cell>
          <cell r="D8086">
            <v>39.248939</v>
          </cell>
        </row>
        <row r="8087">
          <cell r="A8087">
            <v>846.18200000000002</v>
          </cell>
          <cell r="B8087">
            <v>40.580737999999997</v>
          </cell>
          <cell r="C8087">
            <v>45.913933999999998</v>
          </cell>
          <cell r="D8087">
            <v>48.709389999999999</v>
          </cell>
        </row>
        <row r="8088">
          <cell r="A8088">
            <v>846.28599999999994</v>
          </cell>
          <cell r="B8088">
            <v>49.406602999999997</v>
          </cell>
          <cell r="C8088">
            <v>56.118445999999999</v>
          </cell>
          <cell r="D8088">
            <v>59.833649000000001</v>
          </cell>
        </row>
        <row r="8089">
          <cell r="A8089">
            <v>846.39</v>
          </cell>
          <cell r="B8089">
            <v>59.542147999999997</v>
          </cell>
          <cell r="C8089">
            <v>68.064842999999996</v>
          </cell>
          <cell r="D8089">
            <v>72.760610999999997</v>
          </cell>
        </row>
        <row r="8090">
          <cell r="A8090">
            <v>846.495</v>
          </cell>
          <cell r="B8090">
            <v>71.202978000000002</v>
          </cell>
          <cell r="C8090">
            <v>81.586033</v>
          </cell>
          <cell r="D8090">
            <v>87.542946999999998</v>
          </cell>
        </row>
        <row r="8091">
          <cell r="A8091">
            <v>846.59900000000005</v>
          </cell>
          <cell r="B8091">
            <v>84.486414999999994</v>
          </cell>
          <cell r="C8091">
            <v>97.165605999999997</v>
          </cell>
          <cell r="D8091">
            <v>104.38512900000001</v>
          </cell>
        </row>
        <row r="8092">
          <cell r="A8092">
            <v>846.70299999999997</v>
          </cell>
          <cell r="B8092">
            <v>99.472387999999995</v>
          </cell>
          <cell r="C8092">
            <v>114.758786</v>
          </cell>
          <cell r="D8092">
            <v>123.47468000000001</v>
          </cell>
        </row>
        <row r="8093">
          <cell r="A8093">
            <v>846.80700000000002</v>
          </cell>
          <cell r="B8093">
            <v>116.401814</v>
          </cell>
          <cell r="C8093">
            <v>134.396885</v>
          </cell>
          <cell r="D8093">
            <v>145.233847</v>
          </cell>
        </row>
        <row r="8094">
          <cell r="A8094">
            <v>846.91099999999994</v>
          </cell>
          <cell r="B8094">
            <v>135.34459100000001</v>
          </cell>
          <cell r="C8094">
            <v>156.670784</v>
          </cell>
          <cell r="D8094">
            <v>169.712605</v>
          </cell>
        </row>
        <row r="8095">
          <cell r="A8095">
            <v>847.01499999999999</v>
          </cell>
          <cell r="B8095">
            <v>156.545636</v>
          </cell>
          <cell r="C8095">
            <v>181.45081400000001</v>
          </cell>
          <cell r="D8095">
            <v>196.987033</v>
          </cell>
        </row>
        <row r="8096">
          <cell r="A8096">
            <v>847.11900000000003</v>
          </cell>
          <cell r="B8096">
            <v>180.176198</v>
          </cell>
          <cell r="C8096">
            <v>208.841463</v>
          </cell>
          <cell r="D8096">
            <v>227.464799</v>
          </cell>
        </row>
        <row r="8097">
          <cell r="A8097">
            <v>847.22299999999996</v>
          </cell>
          <cell r="B8097">
            <v>206.40858399999999</v>
          </cell>
          <cell r="C8097">
            <v>239.413805</v>
          </cell>
          <cell r="D8097">
            <v>261.57905199999999</v>
          </cell>
        </row>
        <row r="8098">
          <cell r="A8098">
            <v>847.32799999999997</v>
          </cell>
          <cell r="B8098">
            <v>235.512687</v>
          </cell>
          <cell r="C8098">
            <v>273.42987099999999</v>
          </cell>
          <cell r="D8098">
            <v>299.49838399999999</v>
          </cell>
        </row>
        <row r="8099">
          <cell r="A8099">
            <v>847.43200000000002</v>
          </cell>
          <cell r="B8099">
            <v>267.67854</v>
          </cell>
          <cell r="C8099">
            <v>310.877768</v>
          </cell>
          <cell r="D8099">
            <v>341.40754199999998</v>
          </cell>
        </row>
        <row r="8100">
          <cell r="A8100">
            <v>847.53599999999994</v>
          </cell>
          <cell r="B8100">
            <v>303.16311000000002</v>
          </cell>
          <cell r="C8100">
            <v>352.331231</v>
          </cell>
          <cell r="D8100">
            <v>387.45777199999998</v>
          </cell>
        </row>
        <row r="8101">
          <cell r="A8101">
            <v>847.64</v>
          </cell>
          <cell r="B8101">
            <v>342.25128799999999</v>
          </cell>
          <cell r="C8101">
            <v>398.04603500000002</v>
          </cell>
          <cell r="D8101">
            <v>438.81052199999999</v>
          </cell>
        </row>
        <row r="8102">
          <cell r="A8102">
            <v>847.74400000000003</v>
          </cell>
          <cell r="B8102">
            <v>385.099085</v>
          </cell>
          <cell r="C8102">
            <v>447.91611</v>
          </cell>
          <cell r="D8102">
            <v>495.08936699999998</v>
          </cell>
        </row>
        <row r="8103">
          <cell r="A8103">
            <v>847.84799999999996</v>
          </cell>
          <cell r="B8103">
            <v>431.82615099999998</v>
          </cell>
          <cell r="C8103">
            <v>502.39354800000001</v>
          </cell>
          <cell r="D8103">
            <v>556.26015299999995</v>
          </cell>
        </row>
        <row r="8104">
          <cell r="A8104">
            <v>847.952</v>
          </cell>
          <cell r="B8104">
            <v>482.413746</v>
          </cell>
          <cell r="C8104">
            <v>561.57517199999995</v>
          </cell>
          <cell r="D8104">
            <v>623.26551800000004</v>
          </cell>
        </row>
        <row r="8105">
          <cell r="A8105">
            <v>848.05600000000004</v>
          </cell>
          <cell r="B8105">
            <v>536.78292399999998</v>
          </cell>
          <cell r="C8105">
            <v>624.89799700000003</v>
          </cell>
          <cell r="D8105">
            <v>695.44244700000002</v>
          </cell>
        </row>
        <row r="8106">
          <cell r="A8106">
            <v>848.15899999999999</v>
          </cell>
          <cell r="B8106">
            <v>594.567589</v>
          </cell>
          <cell r="C8106">
            <v>692.37338499999998</v>
          </cell>
          <cell r="D8106">
            <v>772.436826</v>
          </cell>
        </row>
        <row r="8107">
          <cell r="A8107">
            <v>848.26300000000003</v>
          </cell>
          <cell r="B8107">
            <v>655.37727099999995</v>
          </cell>
          <cell r="C8107">
            <v>763.35822499999995</v>
          </cell>
          <cell r="D8107">
            <v>854.01092400000005</v>
          </cell>
        </row>
        <row r="8108">
          <cell r="A8108">
            <v>848.36699999999996</v>
          </cell>
          <cell r="B8108">
            <v>718.61912700000005</v>
          </cell>
          <cell r="C8108">
            <v>837.15832399999999</v>
          </cell>
          <cell r="D8108">
            <v>939.26858500000003</v>
          </cell>
        </row>
        <row r="8109">
          <cell r="A8109">
            <v>848.471</v>
          </cell>
          <cell r="B8109">
            <v>783.68848400000002</v>
          </cell>
          <cell r="C8109">
            <v>913.02192200000002</v>
          </cell>
          <cell r="D8109">
            <v>1027.4250019999999</v>
          </cell>
        </row>
        <row r="8110">
          <cell r="A8110">
            <v>848.57500000000005</v>
          </cell>
          <cell r="B8110">
            <v>849.83641799999998</v>
          </cell>
          <cell r="C8110">
            <v>990.35417600000005</v>
          </cell>
          <cell r="D8110">
            <v>1117.842216</v>
          </cell>
        </row>
        <row r="8111">
          <cell r="A8111">
            <v>848.67899999999997</v>
          </cell>
          <cell r="B8111">
            <v>916.490003</v>
          </cell>
          <cell r="C8111">
            <v>1068.2797539999999</v>
          </cell>
          <cell r="D8111">
            <v>1209.0904929999999</v>
          </cell>
        </row>
        <row r="8112">
          <cell r="A8112">
            <v>848.78300000000002</v>
          </cell>
          <cell r="B8112">
            <v>982.91830700000003</v>
          </cell>
          <cell r="C8112">
            <v>1146.204293</v>
          </cell>
          <cell r="D8112">
            <v>1300.9137089999999</v>
          </cell>
        </row>
        <row r="8113">
          <cell r="A8113">
            <v>848.88800000000003</v>
          </cell>
          <cell r="B8113">
            <v>1048.5544279999999</v>
          </cell>
          <cell r="C8113">
            <v>1222.540399</v>
          </cell>
          <cell r="D8113">
            <v>1392.249499</v>
          </cell>
        </row>
        <row r="8114">
          <cell r="A8114">
            <v>848.99199999999996</v>
          </cell>
          <cell r="B8114">
            <v>1112.8786259999999</v>
          </cell>
          <cell r="C8114">
            <v>1297.7930799999999</v>
          </cell>
          <cell r="D8114">
            <v>1482.371294</v>
          </cell>
        </row>
        <row r="8115">
          <cell r="A8115">
            <v>849.096</v>
          </cell>
          <cell r="B8115">
            <v>1175.362916</v>
          </cell>
          <cell r="C8115">
            <v>1371.109009</v>
          </cell>
          <cell r="D8115">
            <v>1570.7170860000001</v>
          </cell>
        </row>
        <row r="8116">
          <cell r="A8116">
            <v>849.2</v>
          </cell>
          <cell r="B8116">
            <v>1235.7404300000001</v>
          </cell>
          <cell r="C8116">
            <v>1441.790146</v>
          </cell>
          <cell r="D8116">
            <v>1656.306482</v>
          </cell>
        </row>
        <row r="8117">
          <cell r="A8117">
            <v>849.30399999999997</v>
          </cell>
          <cell r="B8117">
            <v>1293.669805</v>
          </cell>
          <cell r="C8117">
            <v>1509.238492</v>
          </cell>
          <cell r="D8117">
            <v>1738.085793</v>
          </cell>
        </row>
        <row r="8118">
          <cell r="A8118">
            <v>849.40800000000002</v>
          </cell>
          <cell r="B8118">
            <v>1348.8359680000001</v>
          </cell>
          <cell r="C8118">
            <v>1573.403241</v>
          </cell>
          <cell r="D8118">
            <v>1816.1745069999999</v>
          </cell>
        </row>
        <row r="8119">
          <cell r="A8119">
            <v>849.51199999999994</v>
          </cell>
          <cell r="B8119">
            <v>1401.0319340000001</v>
          </cell>
          <cell r="C8119">
            <v>1634.3648949999999</v>
          </cell>
          <cell r="D8119">
            <v>1891.194911</v>
          </cell>
        </row>
        <row r="8120">
          <cell r="A8120">
            <v>849.61599999999999</v>
          </cell>
          <cell r="B8120">
            <v>1450.1300719999999</v>
          </cell>
          <cell r="C8120">
            <v>1692.129312</v>
          </cell>
          <cell r="D8120">
            <v>1962.218018</v>
          </cell>
        </row>
        <row r="8121">
          <cell r="A8121">
            <v>849.71900000000005</v>
          </cell>
          <cell r="B8121">
            <v>1496.0650639999999</v>
          </cell>
          <cell r="C8121">
            <v>1745.765944</v>
          </cell>
          <cell r="D8121">
            <v>2028.739139</v>
          </cell>
        </row>
        <row r="8122">
          <cell r="A8122">
            <v>849.82299999999998</v>
          </cell>
          <cell r="B8122">
            <v>1538.753481</v>
          </cell>
          <cell r="C8122">
            <v>1795.6420929999999</v>
          </cell>
          <cell r="D8122">
            <v>2090.8563840000002</v>
          </cell>
        </row>
        <row r="8123">
          <cell r="A8123">
            <v>849.92700000000002</v>
          </cell>
          <cell r="B8123">
            <v>1578.2172330000001</v>
          </cell>
          <cell r="C8123">
            <v>1842.045437</v>
          </cell>
          <cell r="D8123">
            <v>2148.5595950000002</v>
          </cell>
        </row>
        <row r="8124">
          <cell r="A8124">
            <v>850.03099999999995</v>
          </cell>
          <cell r="B8124">
            <v>1614.346288</v>
          </cell>
          <cell r="C8124">
            <v>1884.1857910000001</v>
          </cell>
          <cell r="D8124">
            <v>2201.388359</v>
          </cell>
        </row>
        <row r="8125">
          <cell r="A8125">
            <v>850.13499999999999</v>
          </cell>
          <cell r="B8125">
            <v>1647.215866</v>
          </cell>
          <cell r="C8125">
            <v>1922.3142829999999</v>
          </cell>
          <cell r="D8125">
            <v>2250.0400490000002</v>
          </cell>
        </row>
        <row r="8126">
          <cell r="A8126">
            <v>850.23900000000003</v>
          </cell>
          <cell r="B8126">
            <v>1676.873083</v>
          </cell>
          <cell r="C8126">
            <v>1957.225023</v>
          </cell>
          <cell r="D8126">
            <v>2294.0312629999999</v>
          </cell>
        </row>
        <row r="8127">
          <cell r="A8127">
            <v>850.34299999999996</v>
          </cell>
          <cell r="B8127">
            <v>1703.420212</v>
          </cell>
          <cell r="C8127">
            <v>1988.2546749999999</v>
          </cell>
          <cell r="D8127">
            <v>2333.4985889999998</v>
          </cell>
        </row>
        <row r="8128">
          <cell r="A8128">
            <v>850.447</v>
          </cell>
          <cell r="B8128">
            <v>1726.8827450000001</v>
          </cell>
          <cell r="C8128">
            <v>2015.8827610000001</v>
          </cell>
          <cell r="D8128">
            <v>2368.586687</v>
          </cell>
        </row>
        <row r="8129">
          <cell r="A8129">
            <v>850.55200000000002</v>
          </cell>
          <cell r="B8129">
            <v>1747.3817100000001</v>
          </cell>
          <cell r="C8129">
            <v>2039.8520329999999</v>
          </cell>
          <cell r="D8129">
            <v>2399.5926650000001</v>
          </cell>
        </row>
        <row r="8130">
          <cell r="A8130">
            <v>850.65599999999995</v>
          </cell>
          <cell r="B8130">
            <v>1765.0142989999999</v>
          </cell>
          <cell r="C8130">
            <v>2060.6510119999998</v>
          </cell>
          <cell r="D8130">
            <v>2427.1548440000001</v>
          </cell>
        </row>
        <row r="8131">
          <cell r="A8131">
            <v>850.76</v>
          </cell>
          <cell r="B8131">
            <v>1779.8700160000001</v>
          </cell>
          <cell r="C8131">
            <v>2077.8109960000002</v>
          </cell>
          <cell r="D8131">
            <v>2451.1716959999999</v>
          </cell>
        </row>
        <row r="8132">
          <cell r="A8132">
            <v>850.86400000000003</v>
          </cell>
          <cell r="B8132">
            <v>1792.1608859999999</v>
          </cell>
          <cell r="C8132">
            <v>2092.4471020000001</v>
          </cell>
          <cell r="D8132">
            <v>2470.5821769999998</v>
          </cell>
        </row>
        <row r="8133">
          <cell r="A8133">
            <v>850.96799999999996</v>
          </cell>
          <cell r="B8133">
            <v>1801.9063679999999</v>
          </cell>
          <cell r="C8133">
            <v>2103.7495520000002</v>
          </cell>
          <cell r="D8133">
            <v>2486.201689</v>
          </cell>
        </row>
        <row r="8134">
          <cell r="A8134">
            <v>851.072</v>
          </cell>
          <cell r="B8134">
            <v>1809.305873</v>
          </cell>
          <cell r="C8134">
            <v>2112.330199</v>
          </cell>
          <cell r="D8134">
            <v>2498.4592969999999</v>
          </cell>
        </row>
        <row r="8135">
          <cell r="A8135">
            <v>851.17600000000004</v>
          </cell>
          <cell r="B8135">
            <v>1814.426305</v>
          </cell>
          <cell r="C8135">
            <v>2118.450061</v>
          </cell>
          <cell r="D8135">
            <v>2507.7970030000001</v>
          </cell>
        </row>
        <row r="8136">
          <cell r="A8136">
            <v>851.28</v>
          </cell>
          <cell r="B8136">
            <v>1817.3932279999999</v>
          </cell>
          <cell r="C8136">
            <v>2122.1842510000001</v>
          </cell>
          <cell r="D8136">
            <v>2513.8517040000002</v>
          </cell>
        </row>
        <row r="8137">
          <cell r="A8137">
            <v>851.38300000000004</v>
          </cell>
          <cell r="B8137">
            <v>1818.293827</v>
          </cell>
          <cell r="C8137">
            <v>2123.2778480000002</v>
          </cell>
          <cell r="D8137">
            <v>2517.2183610000002</v>
          </cell>
        </row>
        <row r="8138">
          <cell r="A8138">
            <v>851.48699999999997</v>
          </cell>
          <cell r="B8138">
            <v>1817.2694750000001</v>
          </cell>
          <cell r="C8138">
            <v>2122.2042540000002</v>
          </cell>
          <cell r="D8138">
            <v>2517.5274009999998</v>
          </cell>
        </row>
        <row r="8139">
          <cell r="A8139">
            <v>851.59100000000001</v>
          </cell>
          <cell r="B8139">
            <v>1814.426305</v>
          </cell>
          <cell r="C8139">
            <v>2118.6897779999999</v>
          </cell>
          <cell r="D8139">
            <v>2515.5745889999998</v>
          </cell>
        </row>
        <row r="8140">
          <cell r="A8140">
            <v>851.69500000000005</v>
          </cell>
          <cell r="B8140">
            <v>1810.0302790000001</v>
          </cell>
          <cell r="C8140">
            <v>2113.383268</v>
          </cell>
          <cell r="D8140">
            <v>2511.2440120000001</v>
          </cell>
        </row>
        <row r="8141">
          <cell r="A8141">
            <v>851.79899999999998</v>
          </cell>
          <cell r="B8141">
            <v>1803.971681</v>
          </cell>
          <cell r="C8141">
            <v>2106.5700059999999</v>
          </cell>
          <cell r="D8141">
            <v>2503.890754</v>
          </cell>
        </row>
        <row r="8142">
          <cell r="A8142">
            <v>851.90300000000002</v>
          </cell>
          <cell r="B8142">
            <v>1796.447754</v>
          </cell>
          <cell r="C8142">
            <v>2097.4521319999999</v>
          </cell>
          <cell r="D8142">
            <v>2494.3774370000001</v>
          </cell>
        </row>
        <row r="8143">
          <cell r="A8143">
            <v>852.00699999999995</v>
          </cell>
          <cell r="B8143">
            <v>1787.5330879999999</v>
          </cell>
          <cell r="C8143">
            <v>2087.4035210000002</v>
          </cell>
          <cell r="D8143">
            <v>2483.6144359999998</v>
          </cell>
        </row>
        <row r="8144">
          <cell r="A8144">
            <v>852.11099999999999</v>
          </cell>
          <cell r="B8144">
            <v>1777.339518</v>
          </cell>
          <cell r="C8144">
            <v>2075.3831129999999</v>
          </cell>
          <cell r="D8144">
            <v>2470.60484</v>
          </cell>
        </row>
        <row r="8145">
          <cell r="A8145">
            <v>852.21600000000001</v>
          </cell>
          <cell r="B8145">
            <v>1765.967588</v>
          </cell>
          <cell r="C8145">
            <v>2062.1710280000002</v>
          </cell>
          <cell r="D8145">
            <v>2455.9393399999999</v>
          </cell>
        </row>
        <row r="8146">
          <cell r="A8146">
            <v>852.32</v>
          </cell>
          <cell r="B8146">
            <v>1753.498024</v>
          </cell>
          <cell r="C8146">
            <v>2047.1669320000001</v>
          </cell>
          <cell r="D8146">
            <v>2439.4826969999999</v>
          </cell>
        </row>
        <row r="8147">
          <cell r="A8147">
            <v>852.42399999999998</v>
          </cell>
          <cell r="B8147">
            <v>1739.958805</v>
          </cell>
          <cell r="C8147">
            <v>2031.2521449999999</v>
          </cell>
          <cell r="D8147">
            <v>2421.8128969999998</v>
          </cell>
        </row>
        <row r="8148">
          <cell r="A8148">
            <v>852.52800000000002</v>
          </cell>
          <cell r="B8148">
            <v>1725.4853350000001</v>
          </cell>
          <cell r="C8148">
            <v>2014.7432429999999</v>
          </cell>
          <cell r="D8148">
            <v>2402.6081519999998</v>
          </cell>
        </row>
        <row r="8149">
          <cell r="A8149">
            <v>852.63199999999995</v>
          </cell>
          <cell r="B8149">
            <v>1710.1112109999999</v>
          </cell>
          <cell r="C8149">
            <v>1996.8539069999999</v>
          </cell>
          <cell r="D8149">
            <v>2382.4516570000001</v>
          </cell>
        </row>
        <row r="8150">
          <cell r="A8150">
            <v>852.73599999999999</v>
          </cell>
          <cell r="B8150">
            <v>1694.002868</v>
          </cell>
          <cell r="C8150">
            <v>1977.862269</v>
          </cell>
          <cell r="D8150">
            <v>2361.1471280000001</v>
          </cell>
        </row>
        <row r="8151">
          <cell r="A8151">
            <v>852.84</v>
          </cell>
          <cell r="B8151">
            <v>1677.2052430000001</v>
          </cell>
          <cell r="C8151">
            <v>1957.766083</v>
          </cell>
          <cell r="D8151">
            <v>2338.6552959999999</v>
          </cell>
        </row>
        <row r="8152">
          <cell r="A8152">
            <v>852.94299999999998</v>
          </cell>
          <cell r="B8152">
            <v>1659.7098269999999</v>
          </cell>
          <cell r="C8152">
            <v>1937.782676</v>
          </cell>
          <cell r="D8152">
            <v>2314.967388</v>
          </cell>
        </row>
        <row r="8153">
          <cell r="A8153">
            <v>853.04700000000003</v>
          </cell>
          <cell r="B8153">
            <v>1641.5767189999999</v>
          </cell>
          <cell r="C8153">
            <v>1916.5554070000001</v>
          </cell>
          <cell r="D8153">
            <v>2290.3233190000001</v>
          </cell>
        </row>
        <row r="8154">
          <cell r="A8154">
            <v>853.15099999999995</v>
          </cell>
          <cell r="B8154">
            <v>1622.990452</v>
          </cell>
          <cell r="C8154">
            <v>1895.008619</v>
          </cell>
          <cell r="D8154">
            <v>2265.2124829999998</v>
          </cell>
        </row>
        <row r="8155">
          <cell r="A8155">
            <v>853.255</v>
          </cell>
          <cell r="B8155">
            <v>1603.892439</v>
          </cell>
          <cell r="C8155">
            <v>1872.8083220000001</v>
          </cell>
          <cell r="D8155">
            <v>2238.7019009999999</v>
          </cell>
        </row>
        <row r="8156">
          <cell r="A8156">
            <v>853.35900000000004</v>
          </cell>
          <cell r="B8156">
            <v>1584.4139990000001</v>
          </cell>
          <cell r="C8156">
            <v>1849.9824590000001</v>
          </cell>
          <cell r="D8156">
            <v>2212.0014649999998</v>
          </cell>
        </row>
        <row r="8157">
          <cell r="A8157">
            <v>853.46299999999997</v>
          </cell>
          <cell r="B8157">
            <v>1564.594634</v>
          </cell>
          <cell r="C8157">
            <v>1826.628068</v>
          </cell>
          <cell r="D8157">
            <v>2185.116673</v>
          </cell>
        </row>
        <row r="8158">
          <cell r="A8158">
            <v>853.56700000000001</v>
          </cell>
          <cell r="B8158">
            <v>1544.4593629999999</v>
          </cell>
          <cell r="C8158">
            <v>1803.123474</v>
          </cell>
          <cell r="D8158">
            <v>2157.870042</v>
          </cell>
        </row>
        <row r="8159">
          <cell r="A8159">
            <v>853.67100000000005</v>
          </cell>
          <cell r="B8159">
            <v>1523.9711400000001</v>
          </cell>
          <cell r="C8159">
            <v>1779.281616</v>
          </cell>
          <cell r="D8159">
            <v>2130.4047719999999</v>
          </cell>
        </row>
        <row r="8160">
          <cell r="A8160">
            <v>853.77599999999995</v>
          </cell>
          <cell r="B8160">
            <v>1503.333486</v>
          </cell>
          <cell r="C8160">
            <v>1755.6018240000001</v>
          </cell>
          <cell r="D8160">
            <v>2101.6443079999999</v>
          </cell>
        </row>
        <row r="8161">
          <cell r="A8161">
            <v>853.88</v>
          </cell>
          <cell r="B8161">
            <v>1482.431783</v>
          </cell>
          <cell r="C8161">
            <v>1731.121281</v>
          </cell>
          <cell r="D8161">
            <v>2072.895528</v>
          </cell>
        </row>
        <row r="8162">
          <cell r="A8162">
            <v>853.98400000000004</v>
          </cell>
          <cell r="B8162">
            <v>1461.3638960000001</v>
          </cell>
          <cell r="C8162">
            <v>1706.5161840000001</v>
          </cell>
          <cell r="D8162">
            <v>2043.723829</v>
          </cell>
        </row>
        <row r="8163">
          <cell r="A8163">
            <v>854.08799999999997</v>
          </cell>
          <cell r="B8163">
            <v>1440.223941</v>
          </cell>
          <cell r="C8163">
            <v>1681.590731</v>
          </cell>
          <cell r="D8163">
            <v>2014.417136</v>
          </cell>
        </row>
        <row r="8164">
          <cell r="A8164">
            <v>854.19200000000001</v>
          </cell>
          <cell r="B8164">
            <v>1418.955813</v>
          </cell>
          <cell r="C8164">
            <v>1656.651869</v>
          </cell>
          <cell r="D8164">
            <v>1984.5170539999999</v>
          </cell>
        </row>
        <row r="8165">
          <cell r="A8165">
            <v>854.29600000000005</v>
          </cell>
          <cell r="B8165">
            <v>1397.609203</v>
          </cell>
          <cell r="C8165">
            <v>1631.4888390000001</v>
          </cell>
          <cell r="D8165">
            <v>1955.1119719999999</v>
          </cell>
        </row>
        <row r="8166">
          <cell r="A8166">
            <v>854.4</v>
          </cell>
          <cell r="B8166">
            <v>1376.229846</v>
          </cell>
          <cell r="C8166">
            <v>1606.6880200000001</v>
          </cell>
          <cell r="D8166">
            <v>1925.8698420000001</v>
          </cell>
        </row>
        <row r="8167">
          <cell r="A8167">
            <v>854.50400000000002</v>
          </cell>
          <cell r="B8167">
            <v>1354.868242</v>
          </cell>
          <cell r="C8167">
            <v>1581.807501</v>
          </cell>
          <cell r="D8167">
            <v>1896.5835569999999</v>
          </cell>
        </row>
        <row r="8168">
          <cell r="A8168">
            <v>854.60699999999997</v>
          </cell>
          <cell r="B8168">
            <v>1333.5240269999999</v>
          </cell>
          <cell r="C8168">
            <v>1557.028419</v>
          </cell>
          <cell r="D8168">
            <v>1866.514111</v>
          </cell>
        </row>
        <row r="8169">
          <cell r="A8169">
            <v>854.71100000000001</v>
          </cell>
          <cell r="B8169">
            <v>1312.188277</v>
          </cell>
          <cell r="C8169">
            <v>1531.969914</v>
          </cell>
          <cell r="D8169">
            <v>1836.778278</v>
          </cell>
        </row>
        <row r="8170">
          <cell r="A8170">
            <v>854.81500000000005</v>
          </cell>
          <cell r="B8170">
            <v>1290.8773960000001</v>
          </cell>
          <cell r="C8170">
            <v>1506.994447</v>
          </cell>
          <cell r="D8170">
            <v>1807.8742380000001</v>
          </cell>
        </row>
        <row r="8171">
          <cell r="A8171">
            <v>854.91899999999998</v>
          </cell>
          <cell r="B8171">
            <v>1269.654994</v>
          </cell>
          <cell r="C8171">
            <v>1482.4015380000001</v>
          </cell>
          <cell r="D8171">
            <v>1778.3603430000001</v>
          </cell>
        </row>
        <row r="8172">
          <cell r="A8172">
            <v>855.02300000000002</v>
          </cell>
          <cell r="B8172">
            <v>1248.55844</v>
          </cell>
          <cell r="C8172">
            <v>1457.6095989999999</v>
          </cell>
          <cell r="D8172">
            <v>1748.894143</v>
          </cell>
        </row>
        <row r="8173">
          <cell r="A8173">
            <v>855.12699999999995</v>
          </cell>
          <cell r="B8173">
            <v>1227.5965430000001</v>
          </cell>
          <cell r="C8173">
            <v>1432.9061300000001</v>
          </cell>
          <cell r="D8173">
            <v>1719.747361</v>
          </cell>
        </row>
        <row r="8174">
          <cell r="A8174">
            <v>855.23099999999999</v>
          </cell>
          <cell r="B8174">
            <v>1206.73847</v>
          </cell>
          <cell r="C8174">
            <v>1408.527936</v>
          </cell>
          <cell r="D8174">
            <v>1690.539767</v>
          </cell>
        </row>
        <row r="8175">
          <cell r="A8175">
            <v>855.33500000000004</v>
          </cell>
          <cell r="B8175">
            <v>1186.0061490000001</v>
          </cell>
          <cell r="C8175">
            <v>1384.2304409999999</v>
          </cell>
          <cell r="D8175">
            <v>1661.699304</v>
          </cell>
        </row>
        <row r="8176">
          <cell r="A8176">
            <v>855.44</v>
          </cell>
          <cell r="B8176">
            <v>1165.4591210000001</v>
          </cell>
          <cell r="C8176">
            <v>1360.377301</v>
          </cell>
          <cell r="D8176">
            <v>1633.0439690000001</v>
          </cell>
        </row>
        <row r="8177">
          <cell r="A8177">
            <v>855.54399999999998</v>
          </cell>
          <cell r="B8177">
            <v>1145.1005359999999</v>
          </cell>
          <cell r="C8177">
            <v>1336.6926559999999</v>
          </cell>
          <cell r="D8177">
            <v>1604.9099309999999</v>
          </cell>
        </row>
        <row r="8178">
          <cell r="A8178">
            <v>855.64800000000002</v>
          </cell>
          <cell r="B8178">
            <v>1124.8626879999999</v>
          </cell>
          <cell r="C8178">
            <v>1312.947995</v>
          </cell>
          <cell r="D8178">
            <v>1576.23144</v>
          </cell>
        </row>
        <row r="8179">
          <cell r="A8179">
            <v>855.75199999999995</v>
          </cell>
          <cell r="B8179">
            <v>1104.8257289999999</v>
          </cell>
          <cell r="C8179">
            <v>1289.3777500000001</v>
          </cell>
          <cell r="D8179">
            <v>1547.9768120000001</v>
          </cell>
        </row>
        <row r="8180">
          <cell r="A8180">
            <v>855.85599999999999</v>
          </cell>
          <cell r="B8180">
            <v>1084.9825290000001</v>
          </cell>
          <cell r="C8180">
            <v>1266.0700939999999</v>
          </cell>
          <cell r="D8180">
            <v>1519.9266379999999</v>
          </cell>
        </row>
        <row r="8181">
          <cell r="A8181">
            <v>855.96</v>
          </cell>
          <cell r="B8181">
            <v>1065.383853</v>
          </cell>
          <cell r="C8181">
            <v>1243.1836559999999</v>
          </cell>
          <cell r="D8181">
            <v>1493.0880850000001</v>
          </cell>
        </row>
        <row r="8182">
          <cell r="A8182">
            <v>856.06399999999996</v>
          </cell>
          <cell r="B8182">
            <v>1045.986915</v>
          </cell>
          <cell r="C8182">
            <v>1220.843852</v>
          </cell>
          <cell r="D8182">
            <v>1466.2364210000001</v>
          </cell>
        </row>
        <row r="8183">
          <cell r="A8183">
            <v>856.16800000000001</v>
          </cell>
          <cell r="B8183">
            <v>1026.7743390000001</v>
          </cell>
          <cell r="C8183">
            <v>1198.4291679999999</v>
          </cell>
          <cell r="D8183">
            <v>1439.240931</v>
          </cell>
        </row>
        <row r="8184">
          <cell r="A8184">
            <v>856.27099999999996</v>
          </cell>
          <cell r="B8184">
            <v>1007.815478</v>
          </cell>
          <cell r="C8184">
            <v>1176.0735259999999</v>
          </cell>
          <cell r="D8184">
            <v>1412.4286890000001</v>
          </cell>
        </row>
        <row r="8185">
          <cell r="A8185">
            <v>856.375</v>
          </cell>
          <cell r="B8185">
            <v>989.07124699999997</v>
          </cell>
          <cell r="C8185">
            <v>1154.0570640000001</v>
          </cell>
          <cell r="D8185">
            <v>1386.529853</v>
          </cell>
        </row>
        <row r="8186">
          <cell r="A8186">
            <v>856.47900000000004</v>
          </cell>
          <cell r="B8186">
            <v>970.554576</v>
          </cell>
          <cell r="C8186">
            <v>1132.4662450000001</v>
          </cell>
          <cell r="D8186">
            <v>1360.7772560000001</v>
          </cell>
        </row>
        <row r="8187">
          <cell r="A8187">
            <v>856.58299999999997</v>
          </cell>
          <cell r="B8187">
            <v>952.30194100000006</v>
          </cell>
          <cell r="C8187">
            <v>1111.0950110000001</v>
          </cell>
          <cell r="D8187">
            <v>1335.4589699999999</v>
          </cell>
        </row>
        <row r="8188">
          <cell r="A8188">
            <v>856.68700000000001</v>
          </cell>
          <cell r="B8188">
            <v>934.30428600000005</v>
          </cell>
          <cell r="C8188">
            <v>1090.279843</v>
          </cell>
          <cell r="D8188">
            <v>1310.1712749999999</v>
          </cell>
        </row>
        <row r="8189">
          <cell r="A8189">
            <v>856.79100000000005</v>
          </cell>
          <cell r="B8189">
            <v>916.46839899999998</v>
          </cell>
          <cell r="C8189">
            <v>1069.352809</v>
          </cell>
          <cell r="D8189">
            <v>1285.0604169999999</v>
          </cell>
        </row>
        <row r="8190">
          <cell r="A8190">
            <v>856.89499999999998</v>
          </cell>
          <cell r="B8190">
            <v>898.901476</v>
          </cell>
          <cell r="C8190">
            <v>1048.893566</v>
          </cell>
          <cell r="D8190">
            <v>1260.482788</v>
          </cell>
        </row>
        <row r="8191">
          <cell r="A8191">
            <v>857</v>
          </cell>
          <cell r="B8191">
            <v>881.61056299999996</v>
          </cell>
          <cell r="C8191">
            <v>1028.7282660000001</v>
          </cell>
          <cell r="D8191">
            <v>1236.309755</v>
          </cell>
        </row>
        <row r="8192">
          <cell r="A8192">
            <v>857.10400000000004</v>
          </cell>
          <cell r="B8192">
            <v>864.57260599999995</v>
          </cell>
          <cell r="C8192">
            <v>1008.689748</v>
          </cell>
          <cell r="D8192">
            <v>1212.799072</v>
          </cell>
        </row>
        <row r="8193">
          <cell r="A8193">
            <v>857.20799999999997</v>
          </cell>
          <cell r="B8193">
            <v>847.80652599999996</v>
          </cell>
          <cell r="C8193">
            <v>988.93498299999999</v>
          </cell>
          <cell r="D8193">
            <v>1189.498413</v>
          </cell>
        </row>
        <row r="8194">
          <cell r="A8194">
            <v>857.31200000000001</v>
          </cell>
          <cell r="B8194">
            <v>831.28871800000002</v>
          </cell>
          <cell r="C8194">
            <v>969.62395900000001</v>
          </cell>
          <cell r="D8194">
            <v>1165.8783860000001</v>
          </cell>
        </row>
        <row r="8195">
          <cell r="A8195">
            <v>857.41600000000005</v>
          </cell>
          <cell r="B8195">
            <v>815.01655500000004</v>
          </cell>
          <cell r="C8195">
            <v>950.68435699999998</v>
          </cell>
          <cell r="D8195">
            <v>1142.6168990000001</v>
          </cell>
        </row>
        <row r="8196">
          <cell r="A8196">
            <v>857.52</v>
          </cell>
          <cell r="B8196">
            <v>799.03549199999998</v>
          </cell>
          <cell r="C8196">
            <v>932.00366099999997</v>
          </cell>
          <cell r="D8196">
            <v>1120.41803</v>
          </cell>
        </row>
        <row r="8197">
          <cell r="A8197">
            <v>857.62400000000002</v>
          </cell>
          <cell r="B8197">
            <v>783.29316300000005</v>
          </cell>
          <cell r="C8197">
            <v>913.87831700000004</v>
          </cell>
          <cell r="D8197">
            <v>1098.4215939999999</v>
          </cell>
        </row>
        <row r="8198">
          <cell r="A8198">
            <v>857.72799999999995</v>
          </cell>
          <cell r="B8198">
            <v>767.81615299999999</v>
          </cell>
          <cell r="C8198">
            <v>895.57229900000004</v>
          </cell>
          <cell r="D8198">
            <v>1077.0163689999999</v>
          </cell>
        </row>
        <row r="8199">
          <cell r="A8199">
            <v>857.83100000000002</v>
          </cell>
          <cell r="B8199">
            <v>752.61199199999999</v>
          </cell>
          <cell r="C8199">
            <v>877.61795099999995</v>
          </cell>
          <cell r="D8199">
            <v>1055.8623210000001</v>
          </cell>
        </row>
        <row r="8200">
          <cell r="A8200">
            <v>857.93499999999995</v>
          </cell>
          <cell r="B8200">
            <v>737.61432200000002</v>
          </cell>
          <cell r="C8200">
            <v>860.19795799999997</v>
          </cell>
          <cell r="D8200">
            <v>1034.8184530000001</v>
          </cell>
        </row>
        <row r="8201">
          <cell r="A8201">
            <v>858.03899999999999</v>
          </cell>
          <cell r="B8201">
            <v>722.89239299999997</v>
          </cell>
          <cell r="C8201">
            <v>843.08155699999998</v>
          </cell>
          <cell r="D8201">
            <v>1014.261521</v>
          </cell>
        </row>
        <row r="8202">
          <cell r="A8202">
            <v>858.14300000000003</v>
          </cell>
          <cell r="B8202">
            <v>708.410844</v>
          </cell>
          <cell r="C8202">
            <v>826.05512399999998</v>
          </cell>
          <cell r="D8202">
            <v>993.917553</v>
          </cell>
        </row>
        <row r="8203">
          <cell r="A8203">
            <v>858.24699999999996</v>
          </cell>
          <cell r="B8203">
            <v>694.17039</v>
          </cell>
          <cell r="C8203">
            <v>809.61912400000006</v>
          </cell>
          <cell r="D8203">
            <v>973.7396</v>
          </cell>
        </row>
        <row r="8204">
          <cell r="A8204">
            <v>858.351</v>
          </cell>
          <cell r="B8204">
            <v>680.153592</v>
          </cell>
          <cell r="C8204">
            <v>793.10344799999996</v>
          </cell>
          <cell r="D8204">
            <v>954.22019499999999</v>
          </cell>
        </row>
        <row r="8205">
          <cell r="A8205">
            <v>858.45500000000004</v>
          </cell>
          <cell r="B8205">
            <v>666.39857300000006</v>
          </cell>
          <cell r="C8205">
            <v>777.11486400000001</v>
          </cell>
          <cell r="D8205">
            <v>935.25794599999995</v>
          </cell>
        </row>
        <row r="8206">
          <cell r="A8206">
            <v>858.55899999999997</v>
          </cell>
          <cell r="B8206">
            <v>652.89549399999999</v>
          </cell>
          <cell r="C8206">
            <v>761.35505599999999</v>
          </cell>
          <cell r="D8206">
            <v>916.09831999999994</v>
          </cell>
        </row>
        <row r="8207">
          <cell r="A8207">
            <v>858.66399999999999</v>
          </cell>
          <cell r="B8207">
            <v>639.64080799999999</v>
          </cell>
          <cell r="C8207">
            <v>745.89151300000003</v>
          </cell>
          <cell r="D8207">
            <v>897.32963299999994</v>
          </cell>
        </row>
        <row r="8208">
          <cell r="A8208">
            <v>858.76800000000003</v>
          </cell>
          <cell r="B8208">
            <v>626.62416900000005</v>
          </cell>
          <cell r="C8208">
            <v>730.73344499999996</v>
          </cell>
          <cell r="D8208">
            <v>878.87630200000001</v>
          </cell>
        </row>
        <row r="8209">
          <cell r="A8209">
            <v>858.87199999999996</v>
          </cell>
          <cell r="B8209">
            <v>613.87460499999997</v>
          </cell>
          <cell r="C8209">
            <v>715.72142299999996</v>
          </cell>
          <cell r="D8209">
            <v>860.84133799999995</v>
          </cell>
        </row>
        <row r="8210">
          <cell r="A8210">
            <v>858.976</v>
          </cell>
          <cell r="B8210">
            <v>601.27538200000004</v>
          </cell>
          <cell r="C8210">
            <v>700.96992599999999</v>
          </cell>
          <cell r="D8210">
            <v>843.40938000000006</v>
          </cell>
        </row>
        <row r="8211">
          <cell r="A8211">
            <v>859.08</v>
          </cell>
          <cell r="B8211">
            <v>588.93821800000001</v>
          </cell>
          <cell r="C8211">
            <v>686.44649300000003</v>
          </cell>
          <cell r="D8211">
            <v>826.10569199999998</v>
          </cell>
        </row>
        <row r="8212">
          <cell r="A8212">
            <v>859.18399999999997</v>
          </cell>
          <cell r="B8212">
            <v>576.78116799999998</v>
          </cell>
          <cell r="C8212">
            <v>672.14302099999998</v>
          </cell>
          <cell r="D8212">
            <v>808.94544599999995</v>
          </cell>
        </row>
        <row r="8213">
          <cell r="A8213">
            <v>859.28800000000001</v>
          </cell>
          <cell r="B8213">
            <v>564.94546600000001</v>
          </cell>
          <cell r="C8213">
            <v>658.44030999999995</v>
          </cell>
          <cell r="D8213">
            <v>792.27531899999997</v>
          </cell>
        </row>
        <row r="8214">
          <cell r="A8214">
            <v>859.39200000000005</v>
          </cell>
          <cell r="B8214">
            <v>553.31991200000004</v>
          </cell>
          <cell r="C8214">
            <v>644.89117299999998</v>
          </cell>
          <cell r="D8214">
            <v>775.73397599999998</v>
          </cell>
        </row>
        <row r="8215">
          <cell r="A8215">
            <v>859.495</v>
          </cell>
          <cell r="B8215">
            <v>541.84936400000004</v>
          </cell>
          <cell r="C8215">
            <v>631.441687</v>
          </cell>
          <cell r="D8215">
            <v>759.92116399999998</v>
          </cell>
        </row>
        <row r="8216">
          <cell r="A8216">
            <v>859.59900000000005</v>
          </cell>
          <cell r="B8216">
            <v>530.66244600000005</v>
          </cell>
          <cell r="C8216">
            <v>618.37839899999994</v>
          </cell>
          <cell r="D8216">
            <v>744.45953299999996</v>
          </cell>
        </row>
        <row r="8217">
          <cell r="A8217">
            <v>859.70299999999997</v>
          </cell>
          <cell r="B8217">
            <v>519.692453</v>
          </cell>
          <cell r="C8217">
            <v>605.70543999999995</v>
          </cell>
          <cell r="D8217">
            <v>728.91116</v>
          </cell>
        </row>
        <row r="8218">
          <cell r="A8218">
            <v>859.80700000000002</v>
          </cell>
          <cell r="B8218">
            <v>508.88736299999999</v>
          </cell>
          <cell r="C8218">
            <v>593.13052800000003</v>
          </cell>
          <cell r="D8218">
            <v>713.620001</v>
          </cell>
        </row>
        <row r="8219">
          <cell r="A8219">
            <v>859.91099999999994</v>
          </cell>
          <cell r="B8219">
            <v>498.28375299999999</v>
          </cell>
          <cell r="C8219">
            <v>580.60925799999995</v>
          </cell>
          <cell r="D8219">
            <v>699.14591800000005</v>
          </cell>
        </row>
        <row r="8220">
          <cell r="A8220">
            <v>860.01499999999999</v>
          </cell>
          <cell r="B8220">
            <v>487.87846400000001</v>
          </cell>
          <cell r="C8220">
            <v>568.31905099999994</v>
          </cell>
          <cell r="D8220">
            <v>684.57667800000002</v>
          </cell>
        </row>
        <row r="8221">
          <cell r="A8221">
            <v>860.11900000000003</v>
          </cell>
          <cell r="B8221">
            <v>477.71645100000001</v>
          </cell>
          <cell r="C8221">
            <v>556.405171</v>
          </cell>
          <cell r="D8221">
            <v>670.16572900000006</v>
          </cell>
        </row>
        <row r="8222">
          <cell r="A8222">
            <v>860.22299999999996</v>
          </cell>
          <cell r="B8222">
            <v>467.713641</v>
          </cell>
          <cell r="C8222">
            <v>544.94802000000004</v>
          </cell>
          <cell r="D8222">
            <v>656.30409699999996</v>
          </cell>
        </row>
        <row r="8223">
          <cell r="A8223">
            <v>860.32799999999997</v>
          </cell>
          <cell r="B8223">
            <v>457.953012</v>
          </cell>
          <cell r="C8223">
            <v>533.48333500000001</v>
          </cell>
          <cell r="D8223">
            <v>642.56636200000003</v>
          </cell>
        </row>
        <row r="8224">
          <cell r="A8224">
            <v>860.43200000000002</v>
          </cell>
          <cell r="B8224">
            <v>448.35605600000002</v>
          </cell>
          <cell r="C8224">
            <v>522.29987000000006</v>
          </cell>
          <cell r="D8224">
            <v>629.00395900000001</v>
          </cell>
        </row>
        <row r="8225">
          <cell r="A8225">
            <v>860.53599999999994</v>
          </cell>
          <cell r="B8225">
            <v>438.968031</v>
          </cell>
          <cell r="C8225">
            <v>511.36233700000003</v>
          </cell>
          <cell r="D8225">
            <v>615.64574000000005</v>
          </cell>
        </row>
        <row r="8226">
          <cell r="A8226">
            <v>860.64</v>
          </cell>
          <cell r="B8226">
            <v>429.74733800000001</v>
          </cell>
          <cell r="C8226">
            <v>500.617524</v>
          </cell>
          <cell r="D8226">
            <v>602.71972400000004</v>
          </cell>
        </row>
        <row r="8227">
          <cell r="A8227">
            <v>860.74400000000003</v>
          </cell>
          <cell r="B8227">
            <v>420.76467300000002</v>
          </cell>
          <cell r="C8227">
            <v>490.05183699999998</v>
          </cell>
          <cell r="D8227">
            <v>589.98321599999997</v>
          </cell>
        </row>
        <row r="8228">
          <cell r="A8228">
            <v>860.84799999999996</v>
          </cell>
          <cell r="B8228">
            <v>411.91492599999998</v>
          </cell>
          <cell r="C8228">
            <v>479.689549</v>
          </cell>
          <cell r="D8228">
            <v>577.63553400000001</v>
          </cell>
        </row>
        <row r="8229">
          <cell r="A8229">
            <v>860.952</v>
          </cell>
          <cell r="B8229">
            <v>403.22187200000002</v>
          </cell>
          <cell r="C8229">
            <v>469.44300399999997</v>
          </cell>
          <cell r="D8229">
            <v>565.386932</v>
          </cell>
        </row>
        <row r="8230">
          <cell r="A8230">
            <v>861.05600000000004</v>
          </cell>
          <cell r="B8230">
            <v>394.68789800000002</v>
          </cell>
          <cell r="C8230">
            <v>459.34512799999999</v>
          </cell>
          <cell r="D8230">
            <v>553.40024300000005</v>
          </cell>
        </row>
        <row r="8231">
          <cell r="A8231">
            <v>861.15899999999999</v>
          </cell>
          <cell r="B8231">
            <v>386.36259699999999</v>
          </cell>
          <cell r="C8231">
            <v>449.73643900000002</v>
          </cell>
          <cell r="D8231">
            <v>541.78580999999997</v>
          </cell>
        </row>
        <row r="8232">
          <cell r="A8232">
            <v>861.26300000000003</v>
          </cell>
          <cell r="B8232">
            <v>378.19334400000002</v>
          </cell>
          <cell r="C8232">
            <v>440.32287600000001</v>
          </cell>
          <cell r="D8232">
            <v>530.19883500000003</v>
          </cell>
        </row>
        <row r="8233">
          <cell r="A8233">
            <v>861.36699999999996</v>
          </cell>
          <cell r="B8233">
            <v>370.20007900000002</v>
          </cell>
          <cell r="C8233">
            <v>431.07207699999998</v>
          </cell>
          <cell r="D8233">
            <v>518.93367499999999</v>
          </cell>
        </row>
        <row r="8234">
          <cell r="A8234">
            <v>861.471</v>
          </cell>
          <cell r="B8234">
            <v>362.36469</v>
          </cell>
          <cell r="C8234">
            <v>421.76704699999999</v>
          </cell>
          <cell r="D8234">
            <v>508.018371</v>
          </cell>
        </row>
        <row r="8235">
          <cell r="A8235">
            <v>861.57500000000005</v>
          </cell>
          <cell r="B8235">
            <v>354.676424</v>
          </cell>
          <cell r="C8235">
            <v>412.90956999999997</v>
          </cell>
          <cell r="D8235">
            <v>497.16294699999997</v>
          </cell>
        </row>
        <row r="8236">
          <cell r="A8236">
            <v>861.67899999999997</v>
          </cell>
          <cell r="B8236">
            <v>347.16366900000003</v>
          </cell>
          <cell r="C8236">
            <v>404.08325200000002</v>
          </cell>
          <cell r="D8236">
            <v>486.47340000000003</v>
          </cell>
        </row>
        <row r="8237">
          <cell r="A8237">
            <v>861.78300000000002</v>
          </cell>
          <cell r="B8237">
            <v>339.79623700000002</v>
          </cell>
          <cell r="C8237">
            <v>395.59292099999999</v>
          </cell>
          <cell r="D8237">
            <v>476.27945999999997</v>
          </cell>
        </row>
        <row r="8238">
          <cell r="A8238">
            <v>861.88800000000003</v>
          </cell>
          <cell r="B8238">
            <v>332.57759900000002</v>
          </cell>
          <cell r="C8238">
            <v>387.06542400000001</v>
          </cell>
          <cell r="D8238">
            <v>466.11913600000003</v>
          </cell>
        </row>
        <row r="8239">
          <cell r="A8239">
            <v>861.99199999999996</v>
          </cell>
          <cell r="B8239">
            <v>325.51666299999999</v>
          </cell>
          <cell r="C8239">
            <v>378.70447300000001</v>
          </cell>
          <cell r="D8239">
            <v>456.01747699999999</v>
          </cell>
        </row>
        <row r="8240">
          <cell r="A8240">
            <v>862.096</v>
          </cell>
          <cell r="B8240">
            <v>318.58794999999998</v>
          </cell>
          <cell r="C8240">
            <v>370.60501799999997</v>
          </cell>
          <cell r="D8240">
            <v>446.00883499999998</v>
          </cell>
        </row>
        <row r="8241">
          <cell r="A8241">
            <v>862.2</v>
          </cell>
          <cell r="B8241">
            <v>311.83062100000001</v>
          </cell>
          <cell r="C8241">
            <v>362.78562499999998</v>
          </cell>
          <cell r="D8241">
            <v>436.632924</v>
          </cell>
        </row>
        <row r="8242">
          <cell r="A8242">
            <v>862.30399999999997</v>
          </cell>
          <cell r="B8242">
            <v>305.185202</v>
          </cell>
          <cell r="C8242">
            <v>355.07401099999998</v>
          </cell>
          <cell r="D8242">
            <v>427.34495299999998</v>
          </cell>
        </row>
        <row r="8243">
          <cell r="A8243">
            <v>862.40800000000002</v>
          </cell>
          <cell r="B8243">
            <v>298.69159400000001</v>
          </cell>
          <cell r="C8243">
            <v>347.40915899999999</v>
          </cell>
          <cell r="D8243">
            <v>418.34632800000003</v>
          </cell>
        </row>
        <row r="8244">
          <cell r="A8244">
            <v>862.51199999999994</v>
          </cell>
          <cell r="B8244">
            <v>292.32200899999998</v>
          </cell>
          <cell r="C8244">
            <v>340.02685000000002</v>
          </cell>
          <cell r="D8244">
            <v>409.472239</v>
          </cell>
        </row>
        <row r="8245">
          <cell r="A8245">
            <v>862.61599999999999</v>
          </cell>
          <cell r="B8245">
            <v>286.12756400000001</v>
          </cell>
          <cell r="C8245">
            <v>332.914017</v>
          </cell>
          <cell r="D8245">
            <v>400.70684</v>
          </cell>
        </row>
        <row r="8246">
          <cell r="A8246">
            <v>862.71900000000005</v>
          </cell>
          <cell r="B8246">
            <v>280.01632499999999</v>
          </cell>
          <cell r="C8246">
            <v>325.73076200000003</v>
          </cell>
          <cell r="D8246">
            <v>392.25114200000002</v>
          </cell>
        </row>
        <row r="8247">
          <cell r="A8247">
            <v>862.82299999999998</v>
          </cell>
          <cell r="B8247">
            <v>274.06464</v>
          </cell>
          <cell r="C8247">
            <v>318.637878</v>
          </cell>
          <cell r="D8247">
            <v>383.84705200000002</v>
          </cell>
        </row>
        <row r="8248">
          <cell r="A8248">
            <v>862.92700000000002</v>
          </cell>
          <cell r="B8248">
            <v>268.19263100000001</v>
          </cell>
          <cell r="C8248">
            <v>311.873942</v>
          </cell>
          <cell r="D8248">
            <v>375.61169000000001</v>
          </cell>
        </row>
        <row r="8249">
          <cell r="A8249">
            <v>863.03099999999995</v>
          </cell>
          <cell r="B8249">
            <v>262.485703</v>
          </cell>
          <cell r="C8249">
            <v>305.08700700000003</v>
          </cell>
          <cell r="D8249">
            <v>367.42008299999998</v>
          </cell>
        </row>
        <row r="8250">
          <cell r="A8250">
            <v>863.13499999999999</v>
          </cell>
          <cell r="B8250">
            <v>256.88248299999998</v>
          </cell>
          <cell r="C8250">
            <v>298.60634599999997</v>
          </cell>
          <cell r="D8250">
            <v>359.59120799999999</v>
          </cell>
        </row>
        <row r="8251">
          <cell r="A8251">
            <v>863.23900000000003</v>
          </cell>
          <cell r="B8251">
            <v>251.403637</v>
          </cell>
          <cell r="C8251">
            <v>292.134703</v>
          </cell>
          <cell r="D8251">
            <v>351.81148100000001</v>
          </cell>
        </row>
        <row r="8252">
          <cell r="A8252">
            <v>863.34299999999996</v>
          </cell>
          <cell r="B8252">
            <v>246.00416200000001</v>
          </cell>
          <cell r="C8252">
            <v>285.92985499999998</v>
          </cell>
          <cell r="D8252">
            <v>344.25335999999999</v>
          </cell>
        </row>
        <row r="8253">
          <cell r="A8253">
            <v>863.447</v>
          </cell>
          <cell r="B8253">
            <v>240.75627700000001</v>
          </cell>
          <cell r="C8253">
            <v>279.65352100000001</v>
          </cell>
          <cell r="D8253">
            <v>337.00037400000002</v>
          </cell>
        </row>
        <row r="8254">
          <cell r="A8254">
            <v>863.55200000000002</v>
          </cell>
          <cell r="B8254">
            <v>235.608001</v>
          </cell>
          <cell r="C8254">
            <v>273.66343000000001</v>
          </cell>
          <cell r="D8254">
            <v>329.85891400000003</v>
          </cell>
        </row>
        <row r="8255">
          <cell r="A8255">
            <v>863.65599999999995</v>
          </cell>
          <cell r="B8255">
            <v>230.57638399999999</v>
          </cell>
          <cell r="C8255">
            <v>267.69611099999997</v>
          </cell>
          <cell r="D8255">
            <v>322.575357</v>
          </cell>
        </row>
        <row r="8256">
          <cell r="A8256">
            <v>863.76</v>
          </cell>
          <cell r="B8256">
            <v>225.65757400000001</v>
          </cell>
          <cell r="C8256">
            <v>261.95089899999999</v>
          </cell>
          <cell r="D8256">
            <v>315.67933900000003</v>
          </cell>
        </row>
        <row r="8257">
          <cell r="A8257">
            <v>863.86400000000003</v>
          </cell>
          <cell r="B8257">
            <v>220.801806</v>
          </cell>
          <cell r="C8257">
            <v>256.386416</v>
          </cell>
          <cell r="D8257">
            <v>308.68497100000002</v>
          </cell>
        </row>
        <row r="8258">
          <cell r="A8258">
            <v>863.96799999999996</v>
          </cell>
          <cell r="B8258">
            <v>216.08921799999999</v>
          </cell>
          <cell r="C8258">
            <v>250.82514499999999</v>
          </cell>
          <cell r="D8258">
            <v>302.06975899999998</v>
          </cell>
        </row>
        <row r="8259">
          <cell r="A8259">
            <v>864.072</v>
          </cell>
          <cell r="B8259">
            <v>211.461095</v>
          </cell>
          <cell r="C8259">
            <v>245.57422600000001</v>
          </cell>
          <cell r="D8259">
            <v>295.42596700000001</v>
          </cell>
        </row>
        <row r="8260">
          <cell r="A8260">
            <v>864.17600000000004</v>
          </cell>
          <cell r="B8260">
            <v>206.946752</v>
          </cell>
          <cell r="C8260">
            <v>240.16354100000001</v>
          </cell>
          <cell r="D8260">
            <v>289.311126</v>
          </cell>
        </row>
        <row r="8261">
          <cell r="A8261">
            <v>864.28</v>
          </cell>
          <cell r="B8261">
            <v>202.49351799999999</v>
          </cell>
          <cell r="C8261">
            <v>234.98570100000001</v>
          </cell>
          <cell r="D8261">
            <v>283.20921399999997</v>
          </cell>
        </row>
        <row r="8262">
          <cell r="A8262">
            <v>864.38300000000004</v>
          </cell>
          <cell r="B8262">
            <v>198.16439</v>
          </cell>
          <cell r="C8262">
            <v>229.979873</v>
          </cell>
          <cell r="D8262">
            <v>277.29683599999998</v>
          </cell>
        </row>
        <row r="8263">
          <cell r="A8263">
            <v>864.48699999999997</v>
          </cell>
          <cell r="B8263">
            <v>193.93077500000001</v>
          </cell>
          <cell r="C8263">
            <v>224.96627599999999</v>
          </cell>
          <cell r="D8263">
            <v>271.35185799999999</v>
          </cell>
        </row>
        <row r="8264">
          <cell r="A8264">
            <v>864.59100000000001</v>
          </cell>
          <cell r="B8264">
            <v>189.770813</v>
          </cell>
          <cell r="C8264">
            <v>220.21400600000001</v>
          </cell>
          <cell r="D8264">
            <v>265.356696</v>
          </cell>
        </row>
        <row r="8265">
          <cell r="A8265">
            <v>864.69500000000005</v>
          </cell>
          <cell r="B8265">
            <v>185.691833</v>
          </cell>
          <cell r="C8265">
            <v>215.40706800000001</v>
          </cell>
          <cell r="D8265">
            <v>259.59742299999999</v>
          </cell>
        </row>
        <row r="8266">
          <cell r="A8266">
            <v>864.79899999999998</v>
          </cell>
          <cell r="B8266">
            <v>181.70550299999999</v>
          </cell>
          <cell r="C8266">
            <v>210.719866</v>
          </cell>
          <cell r="D8266">
            <v>254.02272600000001</v>
          </cell>
        </row>
        <row r="8267">
          <cell r="A8267">
            <v>864.90300000000002</v>
          </cell>
          <cell r="B8267">
            <v>177.798708</v>
          </cell>
          <cell r="C8267">
            <v>206.19853599999999</v>
          </cell>
          <cell r="D8267">
            <v>248.67980900000001</v>
          </cell>
        </row>
        <row r="8268">
          <cell r="A8268">
            <v>865.00699999999995</v>
          </cell>
          <cell r="B8268">
            <v>173.990635</v>
          </cell>
          <cell r="C8268">
            <v>201.57243700000001</v>
          </cell>
          <cell r="D8268">
            <v>243.08927</v>
          </cell>
        </row>
        <row r="8269">
          <cell r="A8269">
            <v>865.11099999999999</v>
          </cell>
          <cell r="B8269">
            <v>170.25406699999999</v>
          </cell>
          <cell r="C8269">
            <v>197.28098499999999</v>
          </cell>
          <cell r="D8269">
            <v>238.04819599999999</v>
          </cell>
        </row>
        <row r="8270">
          <cell r="A8270">
            <v>865.21600000000001</v>
          </cell>
          <cell r="B8270">
            <v>166.61326099999999</v>
          </cell>
          <cell r="C8270">
            <v>193.08856299999999</v>
          </cell>
          <cell r="D8270">
            <v>232.60980599999999</v>
          </cell>
        </row>
        <row r="8271">
          <cell r="A8271">
            <v>865.32</v>
          </cell>
          <cell r="B8271">
            <v>163.06427199999999</v>
          </cell>
          <cell r="C8271">
            <v>188.89159900000001</v>
          </cell>
          <cell r="D8271">
            <v>227.614645</v>
          </cell>
        </row>
        <row r="8272">
          <cell r="A8272">
            <v>865.42399999999998</v>
          </cell>
          <cell r="B8272">
            <v>159.555162</v>
          </cell>
          <cell r="C8272">
            <v>184.722487</v>
          </cell>
          <cell r="D8272">
            <v>222.835499</v>
          </cell>
        </row>
        <row r="8273">
          <cell r="A8273">
            <v>865.52800000000002</v>
          </cell>
          <cell r="B8273">
            <v>156.13048699999999</v>
          </cell>
          <cell r="C8273">
            <v>180.679383</v>
          </cell>
          <cell r="D8273">
            <v>218.040065</v>
          </cell>
        </row>
        <row r="8274">
          <cell r="A8274">
            <v>865.63199999999995</v>
          </cell>
          <cell r="B8274">
            <v>152.798744</v>
          </cell>
          <cell r="C8274">
            <v>176.84024299999999</v>
          </cell>
          <cell r="D8274">
            <v>213.382251</v>
          </cell>
        </row>
        <row r="8275">
          <cell r="A8275">
            <v>865.73699999999997</v>
          </cell>
          <cell r="B8275">
            <v>149.50401500000001</v>
          </cell>
          <cell r="C8275">
            <v>173.13999799999999</v>
          </cell>
          <cell r="D8275">
            <v>208.85226900000001</v>
          </cell>
        </row>
        <row r="8276">
          <cell r="A8276">
            <v>865.84100000000001</v>
          </cell>
          <cell r="B8276">
            <v>146.31012200000001</v>
          </cell>
          <cell r="C8276">
            <v>169.300648</v>
          </cell>
          <cell r="D8276">
            <v>204.26025000000001</v>
          </cell>
        </row>
        <row r="8277">
          <cell r="A8277">
            <v>865.94500000000005</v>
          </cell>
          <cell r="B8277">
            <v>143.20018300000001</v>
          </cell>
          <cell r="C8277">
            <v>165.618968</v>
          </cell>
          <cell r="D8277">
            <v>199.681997</v>
          </cell>
        </row>
        <row r="8278">
          <cell r="A8278">
            <v>866.04899999999998</v>
          </cell>
          <cell r="B8278">
            <v>140.11705000000001</v>
          </cell>
          <cell r="C8278">
            <v>162.091409</v>
          </cell>
          <cell r="D8278">
            <v>195.43944200000001</v>
          </cell>
        </row>
        <row r="8279">
          <cell r="A8279">
            <v>866.15499999999997</v>
          </cell>
          <cell r="B8279">
            <v>137.10402400000001</v>
          </cell>
          <cell r="C8279">
            <v>158.65226999999999</v>
          </cell>
          <cell r="D8279">
            <v>191.16604000000001</v>
          </cell>
        </row>
        <row r="8280">
          <cell r="A8280">
            <v>866.25800000000004</v>
          </cell>
          <cell r="B8280">
            <v>134.18374399999999</v>
          </cell>
          <cell r="C8280">
            <v>155.25806499999999</v>
          </cell>
          <cell r="D8280">
            <v>187.074986</v>
          </cell>
        </row>
        <row r="8281">
          <cell r="A8281">
            <v>866.36199999999997</v>
          </cell>
          <cell r="B8281">
            <v>131.33239699999999</v>
          </cell>
          <cell r="C8281">
            <v>151.70663300000001</v>
          </cell>
          <cell r="D8281">
            <v>183.190279</v>
          </cell>
        </row>
        <row r="8282">
          <cell r="A8282">
            <v>866.46799999999996</v>
          </cell>
          <cell r="B8282">
            <v>128.52354099999999</v>
          </cell>
          <cell r="C8282">
            <v>148.48369299999999</v>
          </cell>
          <cell r="D8282">
            <v>179.28569300000001</v>
          </cell>
        </row>
        <row r="8283">
          <cell r="A8283">
            <v>866.572</v>
          </cell>
          <cell r="B8283">
            <v>125.776267</v>
          </cell>
          <cell r="C8283">
            <v>145.39131499999999</v>
          </cell>
          <cell r="D8283">
            <v>175.39761799999999</v>
          </cell>
        </row>
        <row r="8284">
          <cell r="A8284">
            <v>866.67600000000004</v>
          </cell>
          <cell r="B8284">
            <v>123.104011</v>
          </cell>
          <cell r="C8284">
            <v>142.33543299999999</v>
          </cell>
          <cell r="D8284">
            <v>171.628141</v>
          </cell>
        </row>
        <row r="8285">
          <cell r="A8285">
            <v>866.78</v>
          </cell>
          <cell r="B8285">
            <v>120.44908700000001</v>
          </cell>
          <cell r="C8285">
            <v>139.169366</v>
          </cell>
          <cell r="D8285">
            <v>167.91929300000001</v>
          </cell>
        </row>
        <row r="8286">
          <cell r="A8286">
            <v>866.88499999999999</v>
          </cell>
          <cell r="B8286">
            <v>117.886675</v>
          </cell>
          <cell r="C8286">
            <v>136.17593500000001</v>
          </cell>
          <cell r="D8286">
            <v>164.38152500000001</v>
          </cell>
        </row>
        <row r="8287">
          <cell r="A8287">
            <v>866.98900000000003</v>
          </cell>
          <cell r="B8287">
            <v>115.36937399999999</v>
          </cell>
          <cell r="C8287">
            <v>133.21559099999999</v>
          </cell>
          <cell r="D8287">
            <v>160.73498900000001</v>
          </cell>
        </row>
        <row r="8288">
          <cell r="A8288">
            <v>867.09299999999996</v>
          </cell>
          <cell r="B8288">
            <v>112.91331099999999</v>
          </cell>
          <cell r="C8288">
            <v>130.39934199999999</v>
          </cell>
          <cell r="D8288">
            <v>157.197937</v>
          </cell>
        </row>
        <row r="8289">
          <cell r="A8289">
            <v>867.197</v>
          </cell>
          <cell r="B8289">
            <v>110.504099</v>
          </cell>
          <cell r="C8289">
            <v>127.65730499999999</v>
          </cell>
          <cell r="D8289">
            <v>153.85641799999999</v>
          </cell>
        </row>
        <row r="8290">
          <cell r="A8290">
            <v>867.30200000000002</v>
          </cell>
          <cell r="B8290">
            <v>108.137992</v>
          </cell>
          <cell r="C8290">
            <v>124.823792</v>
          </cell>
          <cell r="D8290">
            <v>150.52079800000001</v>
          </cell>
        </row>
        <row r="8291">
          <cell r="A8291">
            <v>867.40599999999995</v>
          </cell>
          <cell r="B8291">
            <v>105.825065</v>
          </cell>
          <cell r="C8291">
            <v>122.061166</v>
          </cell>
          <cell r="D8291">
            <v>147.28312700000001</v>
          </cell>
        </row>
        <row r="8292">
          <cell r="A8292">
            <v>867.51</v>
          </cell>
          <cell r="B8292">
            <v>103.574534</v>
          </cell>
          <cell r="C8292">
            <v>119.373232</v>
          </cell>
          <cell r="D8292">
            <v>144.059787</v>
          </cell>
        </row>
        <row r="8293">
          <cell r="A8293">
            <v>867.61400000000003</v>
          </cell>
          <cell r="B8293">
            <v>101.373915</v>
          </cell>
          <cell r="C8293">
            <v>116.848448</v>
          </cell>
          <cell r="D8293">
            <v>141.15266500000001</v>
          </cell>
        </row>
        <row r="8294">
          <cell r="A8294">
            <v>867.71799999999996</v>
          </cell>
          <cell r="B8294">
            <v>99.202841000000006</v>
          </cell>
          <cell r="C8294">
            <v>114.412108</v>
          </cell>
          <cell r="D8294">
            <v>138.25085000000001</v>
          </cell>
        </row>
        <row r="8295">
          <cell r="A8295">
            <v>867.822</v>
          </cell>
          <cell r="B8295">
            <v>97.115560000000002</v>
          </cell>
          <cell r="C8295">
            <v>111.84345999999999</v>
          </cell>
          <cell r="D8295">
            <v>135.24777499999999</v>
          </cell>
        </row>
        <row r="8296">
          <cell r="A8296">
            <v>867.92700000000002</v>
          </cell>
          <cell r="B8296">
            <v>95.056454000000002</v>
          </cell>
          <cell r="C8296">
            <v>109.50059</v>
          </cell>
          <cell r="D8296">
            <v>132.38095200000001</v>
          </cell>
        </row>
        <row r="8297">
          <cell r="A8297">
            <v>868.03099999999995</v>
          </cell>
          <cell r="B8297">
            <v>93.036116000000007</v>
          </cell>
          <cell r="C8297">
            <v>107.05055400000001</v>
          </cell>
          <cell r="D8297">
            <v>129.41544500000001</v>
          </cell>
        </row>
        <row r="8298">
          <cell r="A8298">
            <v>868.13499999999999</v>
          </cell>
          <cell r="B8298">
            <v>91.061622999999997</v>
          </cell>
          <cell r="C8298">
            <v>104.79416000000001</v>
          </cell>
          <cell r="D8298">
            <v>126.676216</v>
          </cell>
        </row>
        <row r="8299">
          <cell r="A8299">
            <v>868.23900000000003</v>
          </cell>
          <cell r="B8299">
            <v>89.123520999999997</v>
          </cell>
          <cell r="C8299">
            <v>102.66699199999999</v>
          </cell>
          <cell r="D8299">
            <v>123.899841</v>
          </cell>
        </row>
        <row r="8300">
          <cell r="A8300">
            <v>868.34299999999996</v>
          </cell>
          <cell r="B8300">
            <v>87.234886000000003</v>
          </cell>
          <cell r="C8300">
            <v>100.44375700000001</v>
          </cell>
          <cell r="D8300">
            <v>121.340571</v>
          </cell>
        </row>
        <row r="8301">
          <cell r="A8301">
            <v>868.447</v>
          </cell>
          <cell r="B8301">
            <v>85.399711999999994</v>
          </cell>
          <cell r="C8301">
            <v>98.373339000000001</v>
          </cell>
          <cell r="D8301">
            <v>118.67502500000001</v>
          </cell>
        </row>
        <row r="8302">
          <cell r="A8302">
            <v>868.55200000000002</v>
          </cell>
          <cell r="B8302">
            <v>83.577444</v>
          </cell>
          <cell r="C8302">
            <v>96.122348000000002</v>
          </cell>
          <cell r="D8302">
            <v>116.124756</v>
          </cell>
        </row>
        <row r="8303">
          <cell r="A8303">
            <v>868.65800000000002</v>
          </cell>
          <cell r="B8303">
            <v>81.807239999999993</v>
          </cell>
          <cell r="C8303">
            <v>94.048455000000004</v>
          </cell>
          <cell r="D8303">
            <v>113.68401</v>
          </cell>
        </row>
        <row r="8304">
          <cell r="A8304">
            <v>868.76300000000003</v>
          </cell>
          <cell r="B8304">
            <v>80.075134000000006</v>
          </cell>
          <cell r="C8304">
            <v>92.078165999999996</v>
          </cell>
          <cell r="D8304">
            <v>111.35870199999999</v>
          </cell>
        </row>
        <row r="8305">
          <cell r="A8305">
            <v>868.86699999999996</v>
          </cell>
          <cell r="B8305">
            <v>78.386083999999997</v>
          </cell>
          <cell r="C8305">
            <v>90.157808000000003</v>
          </cell>
          <cell r="D8305">
            <v>108.970449</v>
          </cell>
        </row>
        <row r="8306">
          <cell r="A8306">
            <v>868.971</v>
          </cell>
          <cell r="B8306">
            <v>76.717760999999996</v>
          </cell>
          <cell r="C8306">
            <v>88.165762000000001</v>
          </cell>
          <cell r="D8306">
            <v>106.59272</v>
          </cell>
        </row>
        <row r="8307">
          <cell r="A8307">
            <v>869.077</v>
          </cell>
          <cell r="B8307">
            <v>75.119784999999993</v>
          </cell>
          <cell r="C8307">
            <v>86.259227999999993</v>
          </cell>
          <cell r="D8307">
            <v>104.25609799999999</v>
          </cell>
        </row>
        <row r="8308">
          <cell r="A8308">
            <v>869.18100000000004</v>
          </cell>
          <cell r="B8308">
            <v>73.516858999999997</v>
          </cell>
          <cell r="C8308">
            <v>84.276944999999998</v>
          </cell>
          <cell r="D8308">
            <v>101.982733</v>
          </cell>
        </row>
        <row r="8309">
          <cell r="A8309">
            <v>869.28599999999994</v>
          </cell>
          <cell r="B8309">
            <v>71.990757000000002</v>
          </cell>
          <cell r="C8309">
            <v>82.521680000000003</v>
          </cell>
          <cell r="D8309">
            <v>99.913155000000003</v>
          </cell>
        </row>
        <row r="8310">
          <cell r="A8310">
            <v>869.39</v>
          </cell>
          <cell r="B8310">
            <v>70.463150999999996</v>
          </cell>
          <cell r="C8310">
            <v>80.716769999999997</v>
          </cell>
          <cell r="D8310">
            <v>97.880813000000003</v>
          </cell>
        </row>
        <row r="8311">
          <cell r="A8311">
            <v>869.49400000000003</v>
          </cell>
          <cell r="B8311">
            <v>68.983264000000005</v>
          </cell>
          <cell r="C8311">
            <v>79.065267000000006</v>
          </cell>
          <cell r="D8311">
            <v>95.719209000000006</v>
          </cell>
        </row>
        <row r="8312">
          <cell r="A8312">
            <v>869.59900000000005</v>
          </cell>
          <cell r="B8312">
            <v>67.532566000000003</v>
          </cell>
          <cell r="C8312">
            <v>77.446428999999995</v>
          </cell>
          <cell r="D8312">
            <v>93.749522999999996</v>
          </cell>
        </row>
        <row r="8313">
          <cell r="A8313">
            <v>869.70299999999997</v>
          </cell>
          <cell r="B8313">
            <v>66.115419000000003</v>
          </cell>
          <cell r="C8313">
            <v>75.773290000000003</v>
          </cell>
          <cell r="D8313">
            <v>91.798304000000002</v>
          </cell>
        </row>
        <row r="8314">
          <cell r="A8314">
            <v>869.80899999999997</v>
          </cell>
          <cell r="B8314">
            <v>64.736087999999995</v>
          </cell>
          <cell r="C8314">
            <v>74.141358999999994</v>
          </cell>
          <cell r="D8314">
            <v>89.703529000000003</v>
          </cell>
        </row>
        <row r="8315">
          <cell r="A8315">
            <v>869.91300000000001</v>
          </cell>
          <cell r="B8315">
            <v>63.393707999999997</v>
          </cell>
          <cell r="C8315">
            <v>72.564172999999997</v>
          </cell>
          <cell r="D8315">
            <v>87.869872000000001</v>
          </cell>
        </row>
        <row r="8316">
          <cell r="A8316">
            <v>870.01700000000005</v>
          </cell>
          <cell r="B8316">
            <v>62.054642999999999</v>
          </cell>
          <cell r="C8316">
            <v>71.002600000000001</v>
          </cell>
          <cell r="D8316">
            <v>85.950897999999995</v>
          </cell>
        </row>
        <row r="8317">
          <cell r="A8317">
            <v>870.12199999999996</v>
          </cell>
          <cell r="B8317">
            <v>60.764391000000003</v>
          </cell>
          <cell r="C8317">
            <v>69.432699999999997</v>
          </cell>
          <cell r="D8317">
            <v>84.085435000000004</v>
          </cell>
        </row>
        <row r="8318">
          <cell r="A8318">
            <v>870.226</v>
          </cell>
          <cell r="B8318">
            <v>59.473885000000003</v>
          </cell>
          <cell r="C8318">
            <v>67.960905999999994</v>
          </cell>
          <cell r="D8318">
            <v>82.530565999999993</v>
          </cell>
        </row>
        <row r="8319">
          <cell r="A8319">
            <v>870.33</v>
          </cell>
          <cell r="B8319">
            <v>58.239849</v>
          </cell>
          <cell r="C8319">
            <v>66.524225999999999</v>
          </cell>
          <cell r="D8319">
            <v>80.730061000000006</v>
          </cell>
        </row>
        <row r="8320">
          <cell r="A8320">
            <v>870.43499999999995</v>
          </cell>
          <cell r="B8320">
            <v>57.024025000000002</v>
          </cell>
          <cell r="C8320">
            <v>65.089117999999999</v>
          </cell>
          <cell r="D8320">
            <v>79.029972000000001</v>
          </cell>
        </row>
        <row r="8321">
          <cell r="A8321">
            <v>870.54100000000005</v>
          </cell>
          <cell r="B8321">
            <v>55.843699999999998</v>
          </cell>
          <cell r="C8321">
            <v>63.676389</v>
          </cell>
          <cell r="D8321">
            <v>77.323201999999995</v>
          </cell>
        </row>
        <row r="8322">
          <cell r="A8322">
            <v>870.64499999999998</v>
          </cell>
          <cell r="B8322">
            <v>54.682972999999997</v>
          </cell>
          <cell r="C8322">
            <v>62.281758000000004</v>
          </cell>
          <cell r="D8322">
            <v>75.619648999999995</v>
          </cell>
        </row>
        <row r="8323">
          <cell r="A8323">
            <v>870.74900000000002</v>
          </cell>
          <cell r="B8323">
            <v>53.556865000000002</v>
          </cell>
          <cell r="C8323">
            <v>61.016497000000001</v>
          </cell>
          <cell r="D8323">
            <v>73.958674999999999</v>
          </cell>
        </row>
        <row r="8324">
          <cell r="A8324">
            <v>870.85400000000004</v>
          </cell>
          <cell r="B8324">
            <v>52.431460000000001</v>
          </cell>
          <cell r="C8324">
            <v>59.755577000000002</v>
          </cell>
          <cell r="D8324">
            <v>72.380951999999994</v>
          </cell>
        </row>
        <row r="8325">
          <cell r="A8325">
            <v>870.95799999999997</v>
          </cell>
          <cell r="B8325">
            <v>51.331957000000003</v>
          </cell>
          <cell r="C8325">
            <v>58.465420999999999</v>
          </cell>
          <cell r="D8325">
            <v>70.863290000000006</v>
          </cell>
        </row>
        <row r="8326">
          <cell r="A8326">
            <v>871.06399999999996</v>
          </cell>
          <cell r="B8326">
            <v>50.279138000000003</v>
          </cell>
          <cell r="C8326">
            <v>57.236260999999999</v>
          </cell>
          <cell r="D8326">
            <v>69.345956999999999</v>
          </cell>
        </row>
        <row r="8327">
          <cell r="A8327">
            <v>871.16899999999998</v>
          </cell>
          <cell r="B8327">
            <v>49.236789999999999</v>
          </cell>
          <cell r="C8327">
            <v>56.021022000000002</v>
          </cell>
          <cell r="D8327">
            <v>67.891636000000005</v>
          </cell>
        </row>
        <row r="8328">
          <cell r="A8328">
            <v>871.27300000000002</v>
          </cell>
          <cell r="B8328">
            <v>48.220523999999997</v>
          </cell>
          <cell r="C8328">
            <v>54.809877999999998</v>
          </cell>
          <cell r="D8328">
            <v>66.485391000000007</v>
          </cell>
        </row>
        <row r="8329">
          <cell r="A8329">
            <v>871.37699999999995</v>
          </cell>
          <cell r="B8329">
            <v>47.225358</v>
          </cell>
          <cell r="C8329">
            <v>53.67503</v>
          </cell>
          <cell r="D8329">
            <v>65.093425999999994</v>
          </cell>
        </row>
        <row r="8330">
          <cell r="A8330">
            <v>871.48199999999997</v>
          </cell>
          <cell r="B8330">
            <v>46.242840999999999</v>
          </cell>
          <cell r="C8330">
            <v>52.545136999999997</v>
          </cell>
          <cell r="D8330">
            <v>63.749391000000003</v>
          </cell>
        </row>
        <row r="8331">
          <cell r="A8331">
            <v>871.58799999999997</v>
          </cell>
          <cell r="B8331">
            <v>45.306171999999997</v>
          </cell>
          <cell r="C8331">
            <v>51.373958999999999</v>
          </cell>
          <cell r="D8331">
            <v>62.251752000000003</v>
          </cell>
        </row>
        <row r="8332">
          <cell r="A8332">
            <v>871.69200000000001</v>
          </cell>
          <cell r="B8332">
            <v>44.361142999999998</v>
          </cell>
          <cell r="C8332">
            <v>50.321052000000002</v>
          </cell>
          <cell r="D8332">
            <v>61.208933999999999</v>
          </cell>
        </row>
        <row r="8333">
          <cell r="A8333">
            <v>871.79700000000003</v>
          </cell>
          <cell r="B8333">
            <v>43.449244</v>
          </cell>
          <cell r="C8333">
            <v>49.245168999999997</v>
          </cell>
          <cell r="D8333">
            <v>59.961602999999997</v>
          </cell>
        </row>
        <row r="8334">
          <cell r="A8334">
            <v>871.90099999999995</v>
          </cell>
          <cell r="B8334">
            <v>42.549621000000002</v>
          </cell>
          <cell r="C8334">
            <v>48.224705</v>
          </cell>
          <cell r="D8334">
            <v>58.537813</v>
          </cell>
        </row>
        <row r="8335">
          <cell r="A8335">
            <v>872.005</v>
          </cell>
          <cell r="B8335">
            <v>41.682879</v>
          </cell>
          <cell r="C8335">
            <v>47.242052999999999</v>
          </cell>
          <cell r="D8335">
            <v>57.397668000000003</v>
          </cell>
        </row>
        <row r="8336">
          <cell r="A8336">
            <v>872.11099999999999</v>
          </cell>
          <cell r="B8336">
            <v>40.832883000000002</v>
          </cell>
          <cell r="C8336">
            <v>46.205350000000003</v>
          </cell>
          <cell r="D8336">
            <v>56.152340000000002</v>
          </cell>
        </row>
        <row r="8337">
          <cell r="A8337">
            <v>872.21600000000001</v>
          </cell>
          <cell r="B8337">
            <v>39.995885999999999</v>
          </cell>
          <cell r="C8337">
            <v>45.235481</v>
          </cell>
          <cell r="D8337">
            <v>55.056247999999997</v>
          </cell>
        </row>
        <row r="8338">
          <cell r="A8338">
            <v>872.32</v>
          </cell>
          <cell r="B8338">
            <v>39.199621999999998</v>
          </cell>
          <cell r="C8338">
            <v>44.303024999999998</v>
          </cell>
          <cell r="D8338">
            <v>53.983339999999998</v>
          </cell>
        </row>
        <row r="8339">
          <cell r="A8339">
            <v>872.42399999999998</v>
          </cell>
          <cell r="B8339">
            <v>38.382375000000003</v>
          </cell>
          <cell r="C8339">
            <v>43.416085000000002</v>
          </cell>
          <cell r="D8339">
            <v>52.814779999999999</v>
          </cell>
        </row>
        <row r="8340">
          <cell r="A8340">
            <v>872.52800000000002</v>
          </cell>
          <cell r="B8340">
            <v>37.601610999999998</v>
          </cell>
          <cell r="C8340">
            <v>42.508237999999999</v>
          </cell>
          <cell r="D8340">
            <v>51.668152999999997</v>
          </cell>
        </row>
        <row r="8341">
          <cell r="A8341">
            <v>872.63199999999995</v>
          </cell>
          <cell r="B8341">
            <v>36.853105999999997</v>
          </cell>
          <cell r="C8341">
            <v>41.558926999999997</v>
          </cell>
          <cell r="D8341">
            <v>50.581063</v>
          </cell>
        </row>
        <row r="8342">
          <cell r="A8342">
            <v>872.73599999999999</v>
          </cell>
          <cell r="B8342">
            <v>36.116951999999998</v>
          </cell>
          <cell r="C8342">
            <v>40.650841</v>
          </cell>
          <cell r="D8342">
            <v>49.477758000000001</v>
          </cell>
        </row>
        <row r="8343">
          <cell r="A8343">
            <v>872.84100000000001</v>
          </cell>
          <cell r="B8343">
            <v>35.368622999999999</v>
          </cell>
          <cell r="C8343">
            <v>39.806697999999997</v>
          </cell>
          <cell r="D8343">
            <v>48.458602999999997</v>
          </cell>
        </row>
        <row r="8344">
          <cell r="A8344">
            <v>872.947</v>
          </cell>
          <cell r="B8344">
            <v>34.652332999999999</v>
          </cell>
          <cell r="C8344">
            <v>38.977809000000001</v>
          </cell>
          <cell r="D8344">
            <v>47.423017999999999</v>
          </cell>
        </row>
        <row r="8345">
          <cell r="A8345">
            <v>873.05100000000004</v>
          </cell>
          <cell r="B8345">
            <v>33.959845999999999</v>
          </cell>
          <cell r="C8345">
            <v>38.173144999999998</v>
          </cell>
          <cell r="D8345">
            <v>46.451214</v>
          </cell>
        </row>
        <row r="8346">
          <cell r="A8346">
            <v>873.15599999999995</v>
          </cell>
          <cell r="B8346">
            <v>33.260201000000002</v>
          </cell>
          <cell r="C8346">
            <v>37.372135999999998</v>
          </cell>
          <cell r="D8346">
            <v>45.472577999999999</v>
          </cell>
        </row>
        <row r="8347">
          <cell r="A8347">
            <v>873.26</v>
          </cell>
          <cell r="B8347">
            <v>32.59196</v>
          </cell>
          <cell r="C8347">
            <v>36.615679999999998</v>
          </cell>
          <cell r="D8347">
            <v>44.498184000000002</v>
          </cell>
        </row>
        <row r="8348">
          <cell r="A8348">
            <v>873.36400000000003</v>
          </cell>
          <cell r="B8348">
            <v>31.955461</v>
          </cell>
          <cell r="C8348">
            <v>35.866846000000002</v>
          </cell>
          <cell r="D8348">
            <v>43.826098000000002</v>
          </cell>
        </row>
        <row r="8349">
          <cell r="A8349">
            <v>873.46799999999996</v>
          </cell>
          <cell r="B8349">
            <v>31.290942000000001</v>
          </cell>
          <cell r="C8349">
            <v>34.98272</v>
          </cell>
          <cell r="D8349">
            <v>42.81165</v>
          </cell>
        </row>
        <row r="8350">
          <cell r="A8350">
            <v>873.572</v>
          </cell>
          <cell r="B8350">
            <v>30.674309000000001</v>
          </cell>
          <cell r="C8350">
            <v>34.314211</v>
          </cell>
          <cell r="D8350">
            <v>41.970830999999997</v>
          </cell>
        </row>
        <row r="8351">
          <cell r="A8351">
            <v>873.67700000000002</v>
          </cell>
          <cell r="B8351">
            <v>30.077109</v>
          </cell>
          <cell r="C8351">
            <v>33.589455999999998</v>
          </cell>
          <cell r="D8351">
            <v>41.067808999999997</v>
          </cell>
        </row>
        <row r="8352">
          <cell r="A8352">
            <v>873.78099999999995</v>
          </cell>
          <cell r="B8352">
            <v>29.455231999999999</v>
          </cell>
          <cell r="C8352">
            <v>32.855955000000002</v>
          </cell>
          <cell r="D8352">
            <v>40.201675000000002</v>
          </cell>
        </row>
        <row r="8353">
          <cell r="A8353">
            <v>873.88699999999994</v>
          </cell>
          <cell r="B8353">
            <v>28.885738</v>
          </cell>
          <cell r="C8353">
            <v>32.170112000000003</v>
          </cell>
          <cell r="D8353">
            <v>39.376382</v>
          </cell>
        </row>
        <row r="8354">
          <cell r="A8354">
            <v>873.99099999999999</v>
          </cell>
          <cell r="B8354">
            <v>28.307357</v>
          </cell>
          <cell r="C8354">
            <v>31.509563</v>
          </cell>
          <cell r="D8354">
            <v>38.624628999999999</v>
          </cell>
        </row>
        <row r="8355">
          <cell r="A8355">
            <v>874.09400000000005</v>
          </cell>
          <cell r="B8355">
            <v>27.747717999999999</v>
          </cell>
          <cell r="C8355">
            <v>30.892814999999999</v>
          </cell>
          <cell r="D8355">
            <v>37.773845000000001</v>
          </cell>
        </row>
        <row r="8356">
          <cell r="A8356">
            <v>874.2</v>
          </cell>
          <cell r="B8356">
            <v>27.204917999999999</v>
          </cell>
          <cell r="C8356">
            <v>30.278220000000001</v>
          </cell>
          <cell r="D8356">
            <v>37.077385</v>
          </cell>
        </row>
        <row r="8357">
          <cell r="A8357">
            <v>874.30399999999997</v>
          </cell>
          <cell r="B8357">
            <v>26.654629</v>
          </cell>
          <cell r="C8357">
            <v>29.620653999999998</v>
          </cell>
          <cell r="D8357">
            <v>36.251761999999999</v>
          </cell>
        </row>
        <row r="8358">
          <cell r="A8358">
            <v>874.40800000000002</v>
          </cell>
          <cell r="B8358">
            <v>26.139206000000001</v>
          </cell>
          <cell r="C8358">
            <v>29.034963999999999</v>
          </cell>
          <cell r="D8358">
            <v>35.425749000000003</v>
          </cell>
        </row>
        <row r="8359">
          <cell r="A8359">
            <v>874.51300000000003</v>
          </cell>
          <cell r="B8359">
            <v>25.606161</v>
          </cell>
          <cell r="C8359">
            <v>28.438564</v>
          </cell>
          <cell r="D8359">
            <v>34.750183</v>
          </cell>
        </row>
        <row r="8360">
          <cell r="A8360">
            <v>874.61900000000003</v>
          </cell>
          <cell r="B8360">
            <v>25.125992</v>
          </cell>
          <cell r="C8360">
            <v>27.864379</v>
          </cell>
          <cell r="D8360">
            <v>34.257221000000001</v>
          </cell>
        </row>
        <row r="8361">
          <cell r="A8361">
            <v>874.72299999999996</v>
          </cell>
          <cell r="B8361">
            <v>24.633994000000001</v>
          </cell>
          <cell r="C8361">
            <v>27.353732999999998</v>
          </cell>
          <cell r="D8361">
            <v>33.524386</v>
          </cell>
        </row>
        <row r="8362">
          <cell r="A8362">
            <v>874.82799999999997</v>
          </cell>
          <cell r="B8362">
            <v>24.160961</v>
          </cell>
          <cell r="C8362">
            <v>26.718837000000001</v>
          </cell>
          <cell r="D8362">
            <v>32.799073</v>
          </cell>
        </row>
        <row r="8363">
          <cell r="A8363">
            <v>874.93200000000002</v>
          </cell>
          <cell r="B8363">
            <v>23.669879000000002</v>
          </cell>
          <cell r="C8363">
            <v>26.083044999999998</v>
          </cell>
          <cell r="D8363">
            <v>32.129969000000003</v>
          </cell>
        </row>
        <row r="8364">
          <cell r="A8364">
            <v>875.03800000000001</v>
          </cell>
          <cell r="B8364">
            <v>23.211929999999999</v>
          </cell>
          <cell r="C8364">
            <v>25.578136000000001</v>
          </cell>
          <cell r="D8364">
            <v>31.554119</v>
          </cell>
        </row>
        <row r="8365">
          <cell r="A8365">
            <v>875.14300000000003</v>
          </cell>
          <cell r="B8365">
            <v>22.773499000000001</v>
          </cell>
          <cell r="C8365">
            <v>25.101970999999999</v>
          </cell>
          <cell r="D8365">
            <v>30.807818999999999</v>
          </cell>
        </row>
        <row r="8366">
          <cell r="A8366">
            <v>875.24699999999996</v>
          </cell>
          <cell r="B8366">
            <v>22.334568999999998</v>
          </cell>
          <cell r="C8366">
            <v>24.590039000000001</v>
          </cell>
          <cell r="D8366">
            <v>30.117540999999999</v>
          </cell>
        </row>
        <row r="8367">
          <cell r="A8367">
            <v>875.351</v>
          </cell>
          <cell r="B8367">
            <v>21.912714999999999</v>
          </cell>
          <cell r="C8367">
            <v>24.105018999999999</v>
          </cell>
          <cell r="D8367">
            <v>29.576263000000001</v>
          </cell>
        </row>
        <row r="8368">
          <cell r="A8368">
            <v>875.45500000000004</v>
          </cell>
          <cell r="B8368">
            <v>21.472861000000002</v>
          </cell>
          <cell r="C8368">
            <v>23.555216000000001</v>
          </cell>
          <cell r="D8368">
            <v>28.946224999999998</v>
          </cell>
        </row>
        <row r="8369">
          <cell r="A8369">
            <v>875.56</v>
          </cell>
          <cell r="B8369">
            <v>21.063541000000001</v>
          </cell>
          <cell r="C8369">
            <v>23.100259999999999</v>
          </cell>
          <cell r="D8369">
            <v>28.53116</v>
          </cell>
        </row>
        <row r="8370">
          <cell r="A8370">
            <v>875.66600000000005</v>
          </cell>
          <cell r="B8370">
            <v>20.654537000000001</v>
          </cell>
          <cell r="C8370">
            <v>22.642112999999998</v>
          </cell>
          <cell r="D8370">
            <v>27.767828000000002</v>
          </cell>
        </row>
        <row r="8371">
          <cell r="A8371">
            <v>875.77</v>
          </cell>
          <cell r="B8371">
            <v>20.265582999999999</v>
          </cell>
          <cell r="C8371">
            <v>22.187239999999999</v>
          </cell>
          <cell r="D8371">
            <v>27.204917999999999</v>
          </cell>
        </row>
        <row r="8372">
          <cell r="A8372">
            <v>875.875</v>
          </cell>
          <cell r="B8372">
            <v>19.88513</v>
          </cell>
          <cell r="C8372">
            <v>21.725884000000001</v>
          </cell>
          <cell r="D8372">
            <v>26.771017000000001</v>
          </cell>
        </row>
        <row r="8373">
          <cell r="A8373">
            <v>875.97900000000004</v>
          </cell>
          <cell r="B8373">
            <v>19.490918000000001</v>
          </cell>
          <cell r="C8373">
            <v>21.226396999999999</v>
          </cell>
          <cell r="D8373">
            <v>26.171303000000002</v>
          </cell>
        </row>
        <row r="8374">
          <cell r="A8374">
            <v>876.08299999999997</v>
          </cell>
          <cell r="B8374">
            <v>19.138591999999999</v>
          </cell>
          <cell r="C8374">
            <v>20.765896999999999</v>
          </cell>
          <cell r="D8374">
            <v>25.722297000000001</v>
          </cell>
        </row>
        <row r="8375">
          <cell r="A8375">
            <v>876.18700000000001</v>
          </cell>
          <cell r="B8375">
            <v>18.767164999999999</v>
          </cell>
          <cell r="C8375">
            <v>20.412365000000001</v>
          </cell>
          <cell r="D8375">
            <v>25.166032999999999</v>
          </cell>
        </row>
        <row r="8376">
          <cell r="A8376">
            <v>876.29300000000001</v>
          </cell>
          <cell r="B8376">
            <v>18.411221999999999</v>
          </cell>
          <cell r="C8376">
            <v>20.075286999999999</v>
          </cell>
          <cell r="D8376">
            <v>24.705936000000001</v>
          </cell>
        </row>
        <row r="8377">
          <cell r="A8377">
            <v>876.39800000000002</v>
          </cell>
          <cell r="B8377">
            <v>18.071555</v>
          </cell>
          <cell r="C8377">
            <v>19.673207000000001</v>
          </cell>
          <cell r="D8377">
            <v>24.260887</v>
          </cell>
        </row>
        <row r="8378">
          <cell r="A8378">
            <v>876.50199999999995</v>
          </cell>
          <cell r="B8378">
            <v>17.726655999999998</v>
          </cell>
          <cell r="C8378">
            <v>19.193981999999998</v>
          </cell>
          <cell r="D8378">
            <v>23.701791</v>
          </cell>
        </row>
        <row r="8379">
          <cell r="A8379">
            <v>876.60699999999997</v>
          </cell>
          <cell r="B8379">
            <v>17.403037000000001</v>
          </cell>
          <cell r="C8379">
            <v>18.798596</v>
          </cell>
          <cell r="D8379">
            <v>23.283743999999999</v>
          </cell>
        </row>
        <row r="8380">
          <cell r="A8380">
            <v>876.71299999999997</v>
          </cell>
          <cell r="B8380">
            <v>17.075883999999999</v>
          </cell>
          <cell r="C8380">
            <v>18.466559</v>
          </cell>
          <cell r="D8380">
            <v>22.721733</v>
          </cell>
        </row>
        <row r="8381">
          <cell r="A8381">
            <v>876.81700000000001</v>
          </cell>
          <cell r="B8381">
            <v>16.773199000000002</v>
          </cell>
          <cell r="C8381">
            <v>18.083396</v>
          </cell>
          <cell r="D8381">
            <v>22.266867000000001</v>
          </cell>
        </row>
        <row r="8382">
          <cell r="A8382">
            <v>876.92100000000005</v>
          </cell>
          <cell r="B8382">
            <v>16.458051000000001</v>
          </cell>
          <cell r="C8382">
            <v>17.754300000000001</v>
          </cell>
          <cell r="D8382">
            <v>21.932597999999999</v>
          </cell>
        </row>
        <row r="8383">
          <cell r="A8383">
            <v>877.02599999999995</v>
          </cell>
          <cell r="B8383">
            <v>16.159015</v>
          </cell>
          <cell r="C8383">
            <v>17.442481000000001</v>
          </cell>
          <cell r="D8383">
            <v>21.468883000000002</v>
          </cell>
        </row>
        <row r="8384">
          <cell r="A8384">
            <v>877.13199999999995</v>
          </cell>
          <cell r="B8384">
            <v>15.859090999999999</v>
          </cell>
          <cell r="C8384">
            <v>17.123156999999999</v>
          </cell>
          <cell r="D8384">
            <v>21.206530999999998</v>
          </cell>
        </row>
        <row r="8385">
          <cell r="A8385">
            <v>877.23599999999999</v>
          </cell>
          <cell r="B8385">
            <v>15.579851</v>
          </cell>
          <cell r="C8385">
            <v>16.769258000000001</v>
          </cell>
          <cell r="D8385">
            <v>20.702203999999998</v>
          </cell>
        </row>
        <row r="8386">
          <cell r="A8386">
            <v>877.34</v>
          </cell>
          <cell r="B8386">
            <v>15.281281</v>
          </cell>
          <cell r="C8386">
            <v>16.395067000000001</v>
          </cell>
          <cell r="D8386">
            <v>20.269549000000001</v>
          </cell>
        </row>
        <row r="8387">
          <cell r="A8387">
            <v>877.44500000000005</v>
          </cell>
          <cell r="B8387">
            <v>15.014431999999999</v>
          </cell>
          <cell r="C8387">
            <v>16.072517000000001</v>
          </cell>
          <cell r="D8387">
            <v>19.877210000000002</v>
          </cell>
        </row>
        <row r="8388">
          <cell r="A8388">
            <v>877.54899999999998</v>
          </cell>
          <cell r="B8388">
            <v>14.721021</v>
          </cell>
          <cell r="C8388">
            <v>15.784335</v>
          </cell>
          <cell r="D8388">
            <v>19.486957</v>
          </cell>
        </row>
        <row r="8389">
          <cell r="A8389">
            <v>877.65300000000002</v>
          </cell>
          <cell r="B8389">
            <v>14.450338</v>
          </cell>
          <cell r="C8389">
            <v>15.513036</v>
          </cell>
          <cell r="D8389">
            <v>19.186069</v>
          </cell>
        </row>
        <row r="8390">
          <cell r="A8390">
            <v>877.75699999999995</v>
          </cell>
          <cell r="B8390">
            <v>14.203442000000001</v>
          </cell>
          <cell r="C8390">
            <v>15.136049</v>
          </cell>
          <cell r="D8390">
            <v>18.881577</v>
          </cell>
        </row>
        <row r="8391">
          <cell r="A8391">
            <v>877.86099999999999</v>
          </cell>
          <cell r="B8391">
            <v>13.940272</v>
          </cell>
          <cell r="C8391">
            <v>14.819165</v>
          </cell>
          <cell r="D8391">
            <v>18.506091999999999</v>
          </cell>
        </row>
        <row r="8392">
          <cell r="A8392">
            <v>877.96600000000001</v>
          </cell>
          <cell r="B8392">
            <v>13.701241</v>
          </cell>
          <cell r="C8392">
            <v>14.556224</v>
          </cell>
          <cell r="D8392">
            <v>18.197890999999998</v>
          </cell>
        </row>
        <row r="8393">
          <cell r="A8393">
            <v>878.07</v>
          </cell>
          <cell r="B8393">
            <v>13.470259</v>
          </cell>
          <cell r="C8393">
            <v>14.266123</v>
          </cell>
          <cell r="D8393">
            <v>17.901888</v>
          </cell>
        </row>
        <row r="8394">
          <cell r="A8394">
            <v>878.17600000000004</v>
          </cell>
          <cell r="B8394">
            <v>13.219936000000001</v>
          </cell>
          <cell r="C8394">
            <v>13.995163</v>
          </cell>
          <cell r="D8394">
            <v>17.537171000000001</v>
          </cell>
        </row>
        <row r="8395">
          <cell r="A8395">
            <v>878.28099999999995</v>
          </cell>
          <cell r="B8395">
            <v>12.982851999999999</v>
          </cell>
          <cell r="C8395">
            <v>13.681658000000001</v>
          </cell>
          <cell r="D8395">
            <v>17.103459000000001</v>
          </cell>
        </row>
        <row r="8396">
          <cell r="A8396">
            <v>878.38499999999999</v>
          </cell>
          <cell r="B8396">
            <v>12.752087</v>
          </cell>
          <cell r="C8396">
            <v>13.348978000000001</v>
          </cell>
          <cell r="D8396">
            <v>16.788967</v>
          </cell>
        </row>
        <row r="8397">
          <cell r="A8397">
            <v>878.48900000000003</v>
          </cell>
          <cell r="B8397">
            <v>12.517624</v>
          </cell>
          <cell r="C8397">
            <v>13.145669</v>
          </cell>
          <cell r="D8397">
            <v>16.501360999999999</v>
          </cell>
        </row>
        <row r="8398">
          <cell r="A8398">
            <v>878.59400000000005</v>
          </cell>
          <cell r="B8398">
            <v>12.295082000000001</v>
          </cell>
          <cell r="C8398">
            <v>12.939812999999999</v>
          </cell>
          <cell r="D8398">
            <v>16.119693999999999</v>
          </cell>
        </row>
        <row r="8399">
          <cell r="A8399">
            <v>878.69799999999998</v>
          </cell>
          <cell r="B8399">
            <v>12.095758999999999</v>
          </cell>
          <cell r="C8399">
            <v>12.685634</v>
          </cell>
          <cell r="D8399">
            <v>15.792203000000001</v>
          </cell>
        </row>
        <row r="8400">
          <cell r="A8400">
            <v>878.80200000000002</v>
          </cell>
          <cell r="B8400">
            <v>11.888783999999999</v>
          </cell>
          <cell r="C8400">
            <v>12.404377</v>
          </cell>
          <cell r="D8400">
            <v>15.560198</v>
          </cell>
        </row>
        <row r="8401">
          <cell r="A8401">
            <v>878.90800000000002</v>
          </cell>
          <cell r="B8401">
            <v>11.689776999999999</v>
          </cell>
          <cell r="C8401">
            <v>12.189735000000001</v>
          </cell>
          <cell r="D8401">
            <v>15.198842000000001</v>
          </cell>
        </row>
        <row r="8402">
          <cell r="A8402">
            <v>879.01199999999994</v>
          </cell>
          <cell r="B8402">
            <v>11.483129999999999</v>
          </cell>
          <cell r="C8402">
            <v>11.931727</v>
          </cell>
          <cell r="D8402">
            <v>14.929130000000001</v>
          </cell>
        </row>
        <row r="8403">
          <cell r="A8403">
            <v>879.11699999999996</v>
          </cell>
          <cell r="B8403">
            <v>11.280544000000001</v>
          </cell>
          <cell r="C8403">
            <v>11.654674</v>
          </cell>
          <cell r="D8403">
            <v>14.787755000000001</v>
          </cell>
        </row>
        <row r="8404">
          <cell r="A8404">
            <v>879.221</v>
          </cell>
          <cell r="B8404">
            <v>11.087548999999999</v>
          </cell>
          <cell r="C8404">
            <v>11.471437999999999</v>
          </cell>
          <cell r="D8404">
            <v>14.575837</v>
          </cell>
        </row>
        <row r="8405">
          <cell r="A8405">
            <v>879.32500000000005</v>
          </cell>
          <cell r="B8405">
            <v>10.908272999999999</v>
          </cell>
          <cell r="C8405">
            <v>11.288332</v>
          </cell>
          <cell r="D8405">
            <v>14.187773999999999</v>
          </cell>
        </row>
        <row r="8406">
          <cell r="A8406">
            <v>879.43100000000004</v>
          </cell>
          <cell r="B8406">
            <v>10.73691</v>
          </cell>
          <cell r="C8406">
            <v>11.060259</v>
          </cell>
          <cell r="D8406">
            <v>14.046805000000001</v>
          </cell>
        </row>
        <row r="8407">
          <cell r="A8407">
            <v>879.53399999999999</v>
          </cell>
          <cell r="B8407">
            <v>10.550098999999999</v>
          </cell>
          <cell r="C8407">
            <v>10.814788</v>
          </cell>
          <cell r="D8407">
            <v>13.748246</v>
          </cell>
        </row>
        <row r="8408">
          <cell r="A8408">
            <v>879.64</v>
          </cell>
          <cell r="B8408">
            <v>10.3712</v>
          </cell>
          <cell r="C8408">
            <v>10.620137</v>
          </cell>
          <cell r="D8408">
            <v>13.536792</v>
          </cell>
        </row>
        <row r="8409">
          <cell r="A8409">
            <v>879.74400000000003</v>
          </cell>
          <cell r="B8409">
            <v>10.200189</v>
          </cell>
          <cell r="C8409">
            <v>10.351762000000001</v>
          </cell>
          <cell r="D8409">
            <v>13.219936000000001</v>
          </cell>
        </row>
        <row r="8410">
          <cell r="A8410">
            <v>879.84799999999996</v>
          </cell>
          <cell r="B8410">
            <v>10.021202000000001</v>
          </cell>
          <cell r="C8410">
            <v>10.192405000000001</v>
          </cell>
          <cell r="D8410">
            <v>12.861577</v>
          </cell>
        </row>
        <row r="8411">
          <cell r="A8411">
            <v>879.95299999999997</v>
          </cell>
          <cell r="B8411">
            <v>9.8656620000000004</v>
          </cell>
          <cell r="C8411">
            <v>10.063992000000001</v>
          </cell>
          <cell r="D8411">
            <v>12.709085999999999</v>
          </cell>
        </row>
        <row r="8412">
          <cell r="A8412">
            <v>880.05700000000002</v>
          </cell>
          <cell r="B8412">
            <v>9.7102179999999993</v>
          </cell>
          <cell r="C8412">
            <v>9.8695500000000003</v>
          </cell>
          <cell r="D8412">
            <v>12.396568</v>
          </cell>
        </row>
        <row r="8413">
          <cell r="A8413">
            <v>880.16099999999994</v>
          </cell>
          <cell r="B8413">
            <v>9.5548680000000008</v>
          </cell>
          <cell r="C8413">
            <v>9.6830250000000007</v>
          </cell>
          <cell r="D8413">
            <v>12.302887</v>
          </cell>
        </row>
        <row r="8414">
          <cell r="A8414">
            <v>880.26700000000005</v>
          </cell>
          <cell r="B8414">
            <v>9.3957329999999999</v>
          </cell>
          <cell r="C8414">
            <v>9.5160450000000001</v>
          </cell>
          <cell r="D8414">
            <v>12.044976</v>
          </cell>
        </row>
        <row r="8415">
          <cell r="A8415">
            <v>880.37199999999996</v>
          </cell>
          <cell r="B8415">
            <v>9.2426589999999997</v>
          </cell>
          <cell r="C8415">
            <v>9.3763330000000007</v>
          </cell>
          <cell r="D8415">
            <v>11.892687</v>
          </cell>
        </row>
        <row r="8416">
          <cell r="A8416">
            <v>880.476</v>
          </cell>
          <cell r="B8416">
            <v>9.1067180000000008</v>
          </cell>
          <cell r="C8416">
            <v>9.1921579999999992</v>
          </cell>
          <cell r="D8416">
            <v>11.545496</v>
          </cell>
        </row>
        <row r="8417">
          <cell r="A8417">
            <v>880.58</v>
          </cell>
          <cell r="B8417">
            <v>8.9436850000000003</v>
          </cell>
          <cell r="C8417">
            <v>8.9786110000000008</v>
          </cell>
          <cell r="D8417">
            <v>11.510413</v>
          </cell>
        </row>
        <row r="8418">
          <cell r="A8418">
            <v>880.68399999999997</v>
          </cell>
          <cell r="B8418">
            <v>8.8156599999999994</v>
          </cell>
          <cell r="C8418">
            <v>8.8156599999999994</v>
          </cell>
          <cell r="D8418">
            <v>11.292227</v>
          </cell>
        </row>
        <row r="8419">
          <cell r="A8419">
            <v>880.78899999999999</v>
          </cell>
          <cell r="B8419">
            <v>8.6721939999999993</v>
          </cell>
          <cell r="C8419">
            <v>8.6760710000000003</v>
          </cell>
          <cell r="D8419">
            <v>10.884898</v>
          </cell>
        </row>
        <row r="8420">
          <cell r="A8420">
            <v>880.89300000000003</v>
          </cell>
          <cell r="B8420">
            <v>8.5249349999999993</v>
          </cell>
          <cell r="C8420">
            <v>8.5714290000000002</v>
          </cell>
          <cell r="D8420">
            <v>10.740803</v>
          </cell>
        </row>
        <row r="8421">
          <cell r="A8421">
            <v>880.99900000000002</v>
          </cell>
          <cell r="B8421">
            <v>8.3855050000000002</v>
          </cell>
          <cell r="C8421">
            <v>8.3738890000000001</v>
          </cell>
          <cell r="D8421">
            <v>10.659055</v>
          </cell>
        </row>
        <row r="8422">
          <cell r="A8422">
            <v>881.10400000000004</v>
          </cell>
          <cell r="B8422">
            <v>8.2812649999999994</v>
          </cell>
          <cell r="C8422">
            <v>8.2192299999999996</v>
          </cell>
          <cell r="D8422">
            <v>10.421745</v>
          </cell>
        </row>
        <row r="8423">
          <cell r="A8423">
            <v>881.20799999999997</v>
          </cell>
          <cell r="B8423">
            <v>8.1417079999999995</v>
          </cell>
          <cell r="C8423">
            <v>8.0448380000000004</v>
          </cell>
          <cell r="D8423">
            <v>10.316777</v>
          </cell>
        </row>
        <row r="8424">
          <cell r="A8424">
            <v>881.31200000000001</v>
          </cell>
          <cell r="B8424">
            <v>8.0215940000000003</v>
          </cell>
          <cell r="C8424">
            <v>7.8821789999999998</v>
          </cell>
          <cell r="D8424">
            <v>10.126244</v>
          </cell>
        </row>
        <row r="8425">
          <cell r="A8425">
            <v>881.41600000000005</v>
          </cell>
          <cell r="B8425">
            <v>7.9054099999999998</v>
          </cell>
          <cell r="C8425">
            <v>7.8125</v>
          </cell>
          <cell r="D8425">
            <v>9.8889870000000002</v>
          </cell>
        </row>
        <row r="8426">
          <cell r="A8426">
            <v>881.52</v>
          </cell>
          <cell r="B8426">
            <v>7.7931480000000004</v>
          </cell>
          <cell r="C8426">
            <v>7.6267829999999996</v>
          </cell>
          <cell r="D8426">
            <v>9.6791400000000003</v>
          </cell>
        </row>
        <row r="8427">
          <cell r="A8427">
            <v>881.625</v>
          </cell>
          <cell r="B8427">
            <v>7.6693309999999997</v>
          </cell>
          <cell r="C8427">
            <v>7.4527960000000002</v>
          </cell>
          <cell r="D8427">
            <v>9.6558349999999997</v>
          </cell>
        </row>
        <row r="8428">
          <cell r="A8428">
            <v>881.73099999999999</v>
          </cell>
          <cell r="B8428">
            <v>7.5378420000000004</v>
          </cell>
          <cell r="C8428">
            <v>7.3431240000000004</v>
          </cell>
          <cell r="D8428">
            <v>9.4345370000000006</v>
          </cell>
        </row>
        <row r="8429">
          <cell r="A8429">
            <v>881.83500000000004</v>
          </cell>
          <cell r="B8429">
            <v>7.4527960000000002</v>
          </cell>
          <cell r="C8429">
            <v>7.2425079999999999</v>
          </cell>
          <cell r="D8429">
            <v>9.3181419999999999</v>
          </cell>
        </row>
        <row r="8430">
          <cell r="A8430">
            <v>881.94</v>
          </cell>
          <cell r="B8430">
            <v>7.327642</v>
          </cell>
          <cell r="C8430">
            <v>7.0993909999999998</v>
          </cell>
          <cell r="D8430">
            <v>9.1882739999999998</v>
          </cell>
        </row>
        <row r="8431">
          <cell r="A8431">
            <v>882.04399999999998</v>
          </cell>
          <cell r="B8431">
            <v>7.2231629999999996</v>
          </cell>
          <cell r="C8431">
            <v>6.921576</v>
          </cell>
          <cell r="D8431">
            <v>9.0445980000000006</v>
          </cell>
        </row>
        <row r="8432">
          <cell r="A8432">
            <v>882.14800000000002</v>
          </cell>
          <cell r="B8432">
            <v>7.1148600000000002</v>
          </cell>
          <cell r="C8432">
            <v>6.7709169999999999</v>
          </cell>
          <cell r="D8432">
            <v>8.8777240000000006</v>
          </cell>
        </row>
        <row r="8433">
          <cell r="A8433">
            <v>882.25199999999995</v>
          </cell>
          <cell r="B8433">
            <v>7.0066030000000001</v>
          </cell>
          <cell r="C8433">
            <v>6.6589460000000003</v>
          </cell>
          <cell r="D8433">
            <v>8.7342239999999993</v>
          </cell>
        </row>
        <row r="8434">
          <cell r="A8434">
            <v>882.35699999999997</v>
          </cell>
          <cell r="B8434">
            <v>6.9331690000000004</v>
          </cell>
          <cell r="C8434">
            <v>6.5894719999999998</v>
          </cell>
          <cell r="D8434">
            <v>8.5753029999999999</v>
          </cell>
        </row>
        <row r="8435">
          <cell r="A8435">
            <v>882.46299999999997</v>
          </cell>
          <cell r="B8435">
            <v>6.8134009999999998</v>
          </cell>
          <cell r="C8435">
            <v>6.4505809999999997</v>
          </cell>
          <cell r="D8435">
            <v>8.4474640000000001</v>
          </cell>
        </row>
        <row r="8436">
          <cell r="A8436">
            <v>882.56700000000001</v>
          </cell>
          <cell r="B8436">
            <v>6.705273</v>
          </cell>
          <cell r="C8436">
            <v>6.3856080000000004</v>
          </cell>
          <cell r="D8436">
            <v>8.3351740000000003</v>
          </cell>
        </row>
        <row r="8437">
          <cell r="A8437">
            <v>882.67200000000003</v>
          </cell>
          <cell r="B8437">
            <v>6.6203469999999998</v>
          </cell>
          <cell r="C8437">
            <v>6.285183</v>
          </cell>
          <cell r="D8437">
            <v>8.1184550000000009</v>
          </cell>
        </row>
        <row r="8438">
          <cell r="A8438">
            <v>882.77800000000002</v>
          </cell>
          <cell r="B8438">
            <v>6.5200170000000002</v>
          </cell>
          <cell r="C8438">
            <v>6.173216</v>
          </cell>
          <cell r="D8438">
            <v>8.0990800000000007</v>
          </cell>
        </row>
        <row r="8439">
          <cell r="A8439">
            <v>882.88199999999995</v>
          </cell>
          <cell r="B8439">
            <v>6.4467239999999997</v>
          </cell>
          <cell r="C8439">
            <v>6.1654960000000001</v>
          </cell>
          <cell r="D8439">
            <v>7.8937939999999998</v>
          </cell>
        </row>
        <row r="8440">
          <cell r="A8440">
            <v>882.98599999999999</v>
          </cell>
          <cell r="B8440">
            <v>6.3662929999999998</v>
          </cell>
          <cell r="C8440">
            <v>5.9648589999999997</v>
          </cell>
          <cell r="D8440">
            <v>7.8744360000000002</v>
          </cell>
        </row>
        <row r="8441">
          <cell r="A8441">
            <v>883.09100000000001</v>
          </cell>
          <cell r="B8441">
            <v>6.2774590000000003</v>
          </cell>
          <cell r="C8441">
            <v>5.8877329999999999</v>
          </cell>
          <cell r="D8441">
            <v>7.59971</v>
          </cell>
        </row>
        <row r="8442">
          <cell r="A8442">
            <v>883.197</v>
          </cell>
          <cell r="B8442">
            <v>6.1847969999999997</v>
          </cell>
          <cell r="C8442">
            <v>5.7952130000000004</v>
          </cell>
          <cell r="D8442">
            <v>7.4296069999999999</v>
          </cell>
        </row>
        <row r="8443">
          <cell r="A8443">
            <v>883.30200000000002</v>
          </cell>
          <cell r="B8443">
            <v>6.103745</v>
          </cell>
          <cell r="C8443">
            <v>5.6564959999999997</v>
          </cell>
          <cell r="D8443">
            <v>7.3237719999999999</v>
          </cell>
        </row>
        <row r="8444">
          <cell r="A8444">
            <v>883.40599999999995</v>
          </cell>
          <cell r="B8444">
            <v>6.0265760000000004</v>
          </cell>
          <cell r="C8444">
            <v>5.5371069999999998</v>
          </cell>
          <cell r="D8444">
            <v>7.1690050000000003</v>
          </cell>
        </row>
        <row r="8445">
          <cell r="A8445">
            <v>883.51199999999994</v>
          </cell>
          <cell r="B8445">
            <v>5.9532879999999997</v>
          </cell>
          <cell r="C8445">
            <v>5.4716589999999998</v>
          </cell>
          <cell r="D8445">
            <v>7.1535339999999996</v>
          </cell>
        </row>
        <row r="8446">
          <cell r="A8446">
            <v>883.61599999999999</v>
          </cell>
          <cell r="B8446">
            <v>5.8568889999999998</v>
          </cell>
          <cell r="C8446">
            <v>5.3702740000000002</v>
          </cell>
          <cell r="D8446">
            <v>7.1535339999999996</v>
          </cell>
        </row>
        <row r="8447">
          <cell r="A8447">
            <v>883.71900000000005</v>
          </cell>
          <cell r="B8447">
            <v>5.7913589999999999</v>
          </cell>
          <cell r="C8447">
            <v>5.320163</v>
          </cell>
          <cell r="D8447">
            <v>7.1496659999999999</v>
          </cell>
        </row>
        <row r="8448">
          <cell r="A8448">
            <v>883.82299999999998</v>
          </cell>
          <cell r="B8448">
            <v>5.7258449999999996</v>
          </cell>
          <cell r="C8448">
            <v>5.193003</v>
          </cell>
          <cell r="D8448">
            <v>7.1071249999999999</v>
          </cell>
        </row>
        <row r="8449">
          <cell r="A8449">
            <v>883.92899999999997</v>
          </cell>
          <cell r="B8449">
            <v>5.6333840000000004</v>
          </cell>
          <cell r="C8449">
            <v>5.1390750000000001</v>
          </cell>
          <cell r="D8449">
            <v>6.9061190000000003</v>
          </cell>
        </row>
        <row r="8450">
          <cell r="A8450">
            <v>884.03300000000002</v>
          </cell>
          <cell r="B8450">
            <v>5.5833159999999999</v>
          </cell>
          <cell r="C8450">
            <v>5.0582060000000002</v>
          </cell>
          <cell r="D8450">
            <v>6.8018140000000002</v>
          </cell>
        </row>
        <row r="8451">
          <cell r="A8451">
            <v>884.13800000000003</v>
          </cell>
          <cell r="B8451">
            <v>5.490907</v>
          </cell>
          <cell r="C8451">
            <v>4.9003920000000001</v>
          </cell>
          <cell r="D8451">
            <v>6.7091339999999997</v>
          </cell>
        </row>
        <row r="8452">
          <cell r="A8452">
            <v>884.24400000000003</v>
          </cell>
          <cell r="B8452">
            <v>5.4396750000000003</v>
          </cell>
          <cell r="C8452">
            <v>4.8272919999999999</v>
          </cell>
          <cell r="D8452">
            <v>6.6589460000000003</v>
          </cell>
        </row>
        <row r="8453">
          <cell r="A8453">
            <v>884.34799999999996</v>
          </cell>
          <cell r="B8453">
            <v>5.3779849999999998</v>
          </cell>
          <cell r="C8453">
            <v>4.7811349999999999</v>
          </cell>
          <cell r="D8453">
            <v>6.4274399999999998</v>
          </cell>
        </row>
        <row r="8454">
          <cell r="A8454">
            <v>884.45299999999997</v>
          </cell>
          <cell r="B8454">
            <v>5.3163090000000004</v>
          </cell>
          <cell r="C8454">
            <v>4.7003789999999999</v>
          </cell>
          <cell r="D8454">
            <v>6.3662929999999998</v>
          </cell>
        </row>
        <row r="8455">
          <cell r="A8455">
            <v>884.55899999999997</v>
          </cell>
          <cell r="B8455">
            <v>5.2507950000000001</v>
          </cell>
          <cell r="C8455">
            <v>4.6158060000000001</v>
          </cell>
          <cell r="D8455">
            <v>6.2118200000000003</v>
          </cell>
        </row>
        <row r="8456">
          <cell r="A8456">
            <v>884.66399999999999</v>
          </cell>
          <cell r="B8456">
            <v>5.2045599999999999</v>
          </cell>
          <cell r="C8456">
            <v>4.5812169999999997</v>
          </cell>
          <cell r="D8456">
            <v>6.2929060000000003</v>
          </cell>
        </row>
        <row r="8457">
          <cell r="A8457">
            <v>884.76800000000003</v>
          </cell>
          <cell r="B8457">
            <v>5.1236699999999997</v>
          </cell>
          <cell r="C8457">
            <v>4.5235770000000004</v>
          </cell>
          <cell r="D8457">
            <v>6.1114629999999996</v>
          </cell>
        </row>
        <row r="8458">
          <cell r="A8458">
            <v>884.87199999999996</v>
          </cell>
          <cell r="B8458">
            <v>5.0466550000000003</v>
          </cell>
          <cell r="C8458">
            <v>4.462923</v>
          </cell>
          <cell r="D8458">
            <v>6.0497240000000003</v>
          </cell>
        </row>
        <row r="8459">
          <cell r="A8459">
            <v>884.976</v>
          </cell>
          <cell r="B8459">
            <v>4.9850599999999998</v>
          </cell>
          <cell r="C8459">
            <v>4.3513409999999997</v>
          </cell>
          <cell r="D8459">
            <v>5.9070119999999999</v>
          </cell>
        </row>
        <row r="8460">
          <cell r="A8460">
            <v>885.08</v>
          </cell>
          <cell r="B8460">
            <v>4.9388740000000002</v>
          </cell>
          <cell r="C8460">
            <v>4.2859540000000003</v>
          </cell>
          <cell r="D8460">
            <v>5.8144850000000003</v>
          </cell>
        </row>
        <row r="8461">
          <cell r="A8461">
            <v>885.18499999999995</v>
          </cell>
          <cell r="B8461">
            <v>4.8965439999999996</v>
          </cell>
          <cell r="C8461">
            <v>4.282108</v>
          </cell>
          <cell r="D8461">
            <v>5.6834629999999997</v>
          </cell>
        </row>
        <row r="8462">
          <cell r="A8462">
            <v>885.29100000000005</v>
          </cell>
          <cell r="B8462">
            <v>4.8349859999999998</v>
          </cell>
          <cell r="C8462">
            <v>4.1782940000000002</v>
          </cell>
          <cell r="D8462">
            <v>5.6642010000000003</v>
          </cell>
        </row>
        <row r="8463">
          <cell r="A8463">
            <v>885.39499999999998</v>
          </cell>
          <cell r="B8463">
            <v>4.7734420000000002</v>
          </cell>
          <cell r="C8463">
            <v>4.1436989999999998</v>
          </cell>
          <cell r="D8463">
            <v>5.5563599999999997</v>
          </cell>
        </row>
        <row r="8464">
          <cell r="A8464">
            <v>885.5</v>
          </cell>
          <cell r="B8464">
            <v>4.7272949999999998</v>
          </cell>
          <cell r="C8464">
            <v>4.0898940000000001</v>
          </cell>
          <cell r="D8464">
            <v>5.4986059999999997</v>
          </cell>
        </row>
        <row r="8465">
          <cell r="A8465">
            <v>885.60599999999999</v>
          </cell>
          <cell r="B8465">
            <v>4.6811559999999997</v>
          </cell>
          <cell r="C8465">
            <v>4.0130489999999996</v>
          </cell>
          <cell r="D8465">
            <v>5.4793580000000004</v>
          </cell>
        </row>
        <row r="8466">
          <cell r="A8466">
            <v>885.71</v>
          </cell>
          <cell r="B8466">
            <v>4.623494</v>
          </cell>
          <cell r="C8466">
            <v>3.9784769999999998</v>
          </cell>
          <cell r="D8466">
            <v>5.3895499999999998</v>
          </cell>
        </row>
        <row r="8467">
          <cell r="A8467">
            <v>885.81500000000005</v>
          </cell>
          <cell r="B8467">
            <v>4.573531</v>
          </cell>
          <cell r="C8467">
            <v>3.847912</v>
          </cell>
          <cell r="D8467">
            <v>5.3008920000000002</v>
          </cell>
        </row>
        <row r="8468">
          <cell r="A8468">
            <v>885.92100000000005</v>
          </cell>
          <cell r="B8468">
            <v>4.5312619999999999</v>
          </cell>
          <cell r="C8468">
            <v>3.7673030000000001</v>
          </cell>
          <cell r="D8468">
            <v>5.2122650000000004</v>
          </cell>
        </row>
        <row r="8469">
          <cell r="A8469">
            <v>886.02599999999995</v>
          </cell>
          <cell r="B8469">
            <v>4.4590750000000003</v>
          </cell>
          <cell r="C8469">
            <v>3.7481149999999999</v>
          </cell>
          <cell r="D8469">
            <v>5.135224</v>
          </cell>
        </row>
        <row r="8470">
          <cell r="A8470">
            <v>886.13</v>
          </cell>
          <cell r="B8470">
            <v>4.432137</v>
          </cell>
          <cell r="C8470">
            <v>3.6905570000000001</v>
          </cell>
          <cell r="D8470">
            <v>5.1467780000000003</v>
          </cell>
        </row>
        <row r="8471">
          <cell r="A8471">
            <v>886.23599999999999</v>
          </cell>
          <cell r="B8471">
            <v>4.3859649999999997</v>
          </cell>
          <cell r="C8471">
            <v>3.6521919999999999</v>
          </cell>
          <cell r="D8471">
            <v>4.9619660000000003</v>
          </cell>
        </row>
        <row r="8472">
          <cell r="A8472">
            <v>886.34100000000001</v>
          </cell>
          <cell r="B8472">
            <v>4.3321079999999998</v>
          </cell>
          <cell r="C8472">
            <v>3.6138340000000002</v>
          </cell>
          <cell r="D8472">
            <v>5.0620560000000001</v>
          </cell>
        </row>
        <row r="8473">
          <cell r="A8473">
            <v>886.44500000000005</v>
          </cell>
          <cell r="B8473">
            <v>4.2897999999999996</v>
          </cell>
          <cell r="C8473">
            <v>3.540969</v>
          </cell>
          <cell r="D8473">
            <v>4.9735129999999996</v>
          </cell>
        </row>
        <row r="8474">
          <cell r="A8474">
            <v>886.54899999999998</v>
          </cell>
          <cell r="B8474">
            <v>4.26288</v>
          </cell>
          <cell r="C8474">
            <v>3.5285139999999999</v>
          </cell>
          <cell r="D8474">
            <v>4.9042399999999997</v>
          </cell>
        </row>
        <row r="8475">
          <cell r="A8475">
            <v>886.65300000000002</v>
          </cell>
          <cell r="B8475">
            <v>4.2090490000000003</v>
          </cell>
          <cell r="C8475">
            <v>3.4286539999999999</v>
          </cell>
          <cell r="D8475">
            <v>4.8503740000000004</v>
          </cell>
        </row>
        <row r="8476">
          <cell r="A8476">
            <v>886.75800000000004</v>
          </cell>
          <cell r="B8476">
            <v>4.1744500000000002</v>
          </cell>
          <cell r="C8476">
            <v>3.3979360000000001</v>
          </cell>
          <cell r="D8476">
            <v>4.7580590000000003</v>
          </cell>
        </row>
        <row r="8477">
          <cell r="A8477">
            <v>886.86400000000003</v>
          </cell>
          <cell r="B8477">
            <v>4.1513859999999996</v>
          </cell>
          <cell r="C8477">
            <v>3.2789389999999998</v>
          </cell>
          <cell r="D8477">
            <v>4.6965349999999999</v>
          </cell>
        </row>
        <row r="8478">
          <cell r="A8478">
            <v>886.96799999999996</v>
          </cell>
          <cell r="B8478">
            <v>4.0975799999999998</v>
          </cell>
          <cell r="C8478">
            <v>3.2712629999999998</v>
          </cell>
          <cell r="D8478">
            <v>4.7311399999999999</v>
          </cell>
        </row>
        <row r="8479">
          <cell r="A8479">
            <v>887.07299999999998</v>
          </cell>
          <cell r="B8479">
            <v>4.0553109999999997</v>
          </cell>
          <cell r="C8479">
            <v>3.2674259999999999</v>
          </cell>
          <cell r="D8479">
            <v>4.6542450000000004</v>
          </cell>
        </row>
        <row r="8480">
          <cell r="A8480">
            <v>887.17899999999997</v>
          </cell>
          <cell r="B8480">
            <v>4.009207</v>
          </cell>
          <cell r="C8480">
            <v>3.2482389999999999</v>
          </cell>
          <cell r="D8480">
            <v>4.573531</v>
          </cell>
        </row>
        <row r="8481">
          <cell r="A8481">
            <v>887.28300000000002</v>
          </cell>
          <cell r="B8481">
            <v>3.9746350000000001</v>
          </cell>
          <cell r="C8481">
            <v>3.2597510000000001</v>
          </cell>
          <cell r="D8481">
            <v>4.4821669999999996</v>
          </cell>
        </row>
        <row r="8482">
          <cell r="A8482">
            <v>887.38699999999994</v>
          </cell>
          <cell r="B8482">
            <v>3.9631129999999999</v>
          </cell>
          <cell r="C8482">
            <v>3.1945229999999998</v>
          </cell>
          <cell r="D8482">
            <v>4.4513780000000001</v>
          </cell>
        </row>
        <row r="8483">
          <cell r="A8483">
            <v>887.49099999999999</v>
          </cell>
          <cell r="B8483">
            <v>3.8901460000000001</v>
          </cell>
          <cell r="C8483">
            <v>3.1676690000000001</v>
          </cell>
          <cell r="D8483">
            <v>4.4475300000000004</v>
          </cell>
        </row>
        <row r="8484">
          <cell r="A8484">
            <v>887.59400000000005</v>
          </cell>
          <cell r="B8484">
            <v>3.8786269999999998</v>
          </cell>
          <cell r="C8484">
            <v>3.087126</v>
          </cell>
          <cell r="D8484">
            <v>4.4013549999999997</v>
          </cell>
        </row>
        <row r="8485">
          <cell r="A8485">
            <v>887.69799999999998</v>
          </cell>
          <cell r="B8485">
            <v>3.8402340000000001</v>
          </cell>
          <cell r="C8485">
            <v>2.9912740000000002</v>
          </cell>
          <cell r="D8485">
            <v>4.2974920000000001</v>
          </cell>
        </row>
        <row r="8486">
          <cell r="A8486">
            <v>887.80200000000002</v>
          </cell>
          <cell r="B8486">
            <v>3.8133620000000001</v>
          </cell>
          <cell r="C8486">
            <v>2.9759410000000002</v>
          </cell>
          <cell r="D8486">
            <v>4.3128760000000002</v>
          </cell>
        </row>
        <row r="8487">
          <cell r="A8487">
            <v>887.90800000000002</v>
          </cell>
          <cell r="B8487">
            <v>3.7749790000000001</v>
          </cell>
          <cell r="C8487">
            <v>2.8763000000000001</v>
          </cell>
          <cell r="D8487">
            <v>4.343648</v>
          </cell>
        </row>
        <row r="8488">
          <cell r="A8488">
            <v>888.01300000000003</v>
          </cell>
          <cell r="B8488">
            <v>3.7404389999999998</v>
          </cell>
          <cell r="C8488">
            <v>2.872468</v>
          </cell>
          <cell r="D8488">
            <v>4.2128940000000004</v>
          </cell>
        </row>
        <row r="8489">
          <cell r="A8489">
            <v>888.11699999999996</v>
          </cell>
          <cell r="B8489">
            <v>3.702067</v>
          </cell>
          <cell r="C8489">
            <v>2.8839630000000001</v>
          </cell>
          <cell r="D8489">
            <v>4.1667620000000003</v>
          </cell>
        </row>
        <row r="8490">
          <cell r="A8490">
            <v>888.22299999999996</v>
          </cell>
          <cell r="B8490">
            <v>3.682884</v>
          </cell>
          <cell r="C8490">
            <v>2.8609740000000001</v>
          </cell>
          <cell r="D8490">
            <v>4.1667620000000003</v>
          </cell>
        </row>
        <row r="8491">
          <cell r="A8491">
            <v>888.32799999999997</v>
          </cell>
          <cell r="B8491">
            <v>3.6560290000000002</v>
          </cell>
          <cell r="C8491">
            <v>2.811172</v>
          </cell>
          <cell r="D8491">
            <v>3.9784769999999998</v>
          </cell>
        </row>
        <row r="8492">
          <cell r="A8492">
            <v>888.43200000000002</v>
          </cell>
          <cell r="B8492">
            <v>3.621505</v>
          </cell>
          <cell r="C8492">
            <v>2.8035100000000002</v>
          </cell>
          <cell r="D8492">
            <v>3.9439090000000001</v>
          </cell>
        </row>
        <row r="8493">
          <cell r="A8493">
            <v>888.53800000000001</v>
          </cell>
          <cell r="B8493">
            <v>3.5984919999999998</v>
          </cell>
          <cell r="C8493">
            <v>2.757549</v>
          </cell>
          <cell r="D8493">
            <v>3.9131860000000001</v>
          </cell>
        </row>
        <row r="8494">
          <cell r="A8494">
            <v>888.64300000000003</v>
          </cell>
          <cell r="B8494">
            <v>3.5793159999999999</v>
          </cell>
          <cell r="C8494">
            <v>2.7154250000000002</v>
          </cell>
          <cell r="D8494">
            <v>3.805685</v>
          </cell>
        </row>
        <row r="8495">
          <cell r="A8495">
            <v>888.74699999999996</v>
          </cell>
          <cell r="B8495">
            <v>3.536197</v>
          </cell>
          <cell r="C8495">
            <v>2.6771370000000001</v>
          </cell>
          <cell r="D8495">
            <v>3.8402340000000001</v>
          </cell>
        </row>
        <row r="8496">
          <cell r="A8496">
            <v>888.85299999999995</v>
          </cell>
          <cell r="B8496">
            <v>3.5054660000000002</v>
          </cell>
          <cell r="C8496">
            <v>2.6579950000000001</v>
          </cell>
          <cell r="D8496">
            <v>3.8709479999999998</v>
          </cell>
        </row>
        <row r="8497">
          <cell r="A8497">
            <v>888.95799999999997</v>
          </cell>
          <cell r="B8497">
            <v>3.4824199999999998</v>
          </cell>
          <cell r="C8497">
            <v>2.5365220000000002</v>
          </cell>
          <cell r="D8497">
            <v>3.702067</v>
          </cell>
        </row>
        <row r="8498">
          <cell r="A8498">
            <v>889.06200000000001</v>
          </cell>
          <cell r="B8498">
            <v>3.4593759999999998</v>
          </cell>
          <cell r="C8498">
            <v>2.5288550000000001</v>
          </cell>
          <cell r="D8498">
            <v>3.6752099999999999</v>
          </cell>
        </row>
        <row r="8499">
          <cell r="A8499">
            <v>889.16800000000001</v>
          </cell>
          <cell r="B8499">
            <v>3.4286539999999999</v>
          </cell>
          <cell r="C8499">
            <v>2.4866890000000001</v>
          </cell>
          <cell r="D8499">
            <v>3.6521919999999999</v>
          </cell>
        </row>
        <row r="8500">
          <cell r="A8500">
            <v>889.27300000000002</v>
          </cell>
          <cell r="B8500">
            <v>3.4017759999999999</v>
          </cell>
          <cell r="C8500">
            <v>2.4713579999999999</v>
          </cell>
          <cell r="D8500">
            <v>3.6790470000000002</v>
          </cell>
        </row>
        <row r="8501">
          <cell r="A8501">
            <v>889.37699999999995</v>
          </cell>
          <cell r="B8501">
            <v>3.3902570000000001</v>
          </cell>
          <cell r="C8501">
            <v>2.4330340000000001</v>
          </cell>
          <cell r="D8501">
            <v>3.702067</v>
          </cell>
        </row>
        <row r="8502">
          <cell r="A8502">
            <v>889.48199999999997</v>
          </cell>
          <cell r="B8502">
            <v>3.3633829999999998</v>
          </cell>
          <cell r="C8502">
            <v>2.3908849999999999</v>
          </cell>
          <cell r="D8502">
            <v>3.6138340000000002</v>
          </cell>
        </row>
        <row r="8503">
          <cell r="A8503">
            <v>889.58799999999997</v>
          </cell>
          <cell r="B8503">
            <v>3.3211569999999999</v>
          </cell>
          <cell r="C8503">
            <v>2.3985479999999999</v>
          </cell>
          <cell r="D8503">
            <v>3.5601419999999999</v>
          </cell>
        </row>
        <row r="8504">
          <cell r="A8504">
            <v>889.69200000000001</v>
          </cell>
          <cell r="B8504">
            <v>3.3019660000000002</v>
          </cell>
          <cell r="C8504">
            <v>2.3334199999999998</v>
          </cell>
          <cell r="D8504">
            <v>3.64452</v>
          </cell>
        </row>
        <row r="8505">
          <cell r="A8505">
            <v>889.79700000000003</v>
          </cell>
          <cell r="B8505">
            <v>3.2904520000000002</v>
          </cell>
          <cell r="C8505">
            <v>2.379391</v>
          </cell>
          <cell r="D8505">
            <v>3.5524719999999999</v>
          </cell>
        </row>
        <row r="8506">
          <cell r="A8506">
            <v>889.90099999999995</v>
          </cell>
          <cell r="B8506">
            <v>3.2559130000000001</v>
          </cell>
          <cell r="C8506">
            <v>2.413875</v>
          </cell>
          <cell r="D8506">
            <v>3.5285139999999999</v>
          </cell>
        </row>
        <row r="8507">
          <cell r="A8507">
            <v>890.005</v>
          </cell>
          <cell r="B8507">
            <v>3.2559130000000001</v>
          </cell>
          <cell r="C8507">
            <v>2.2989470000000001</v>
          </cell>
          <cell r="D8507">
            <v>3.5093070000000002</v>
          </cell>
        </row>
        <row r="8508">
          <cell r="A8508">
            <v>890.10900000000004</v>
          </cell>
          <cell r="B8508">
            <v>3.2328899999999998</v>
          </cell>
          <cell r="C8508">
            <v>2.2338450000000001</v>
          </cell>
          <cell r="D8508">
            <v>3.451695</v>
          </cell>
        </row>
        <row r="8509">
          <cell r="A8509">
            <v>890.21299999999997</v>
          </cell>
          <cell r="B8509">
            <v>3.2098689999999999</v>
          </cell>
          <cell r="C8509">
            <v>2.3257590000000001</v>
          </cell>
          <cell r="D8509">
            <v>3.4862609999999998</v>
          </cell>
        </row>
        <row r="8510">
          <cell r="A8510">
            <v>890.31700000000001</v>
          </cell>
          <cell r="B8510">
            <v>3.1715049999999998</v>
          </cell>
          <cell r="C8510">
            <v>2.2989470000000001</v>
          </cell>
          <cell r="D8510">
            <v>3.4286539999999999</v>
          </cell>
        </row>
        <row r="8511">
          <cell r="A8511">
            <v>890.42100000000005</v>
          </cell>
          <cell r="B8511">
            <v>3.1676690000000001</v>
          </cell>
          <cell r="C8511">
            <v>2.249161</v>
          </cell>
          <cell r="D8511">
            <v>3.3787389999999999</v>
          </cell>
        </row>
        <row r="8512">
          <cell r="A8512">
            <v>890.52599999999995</v>
          </cell>
          <cell r="B8512">
            <v>3.152326</v>
          </cell>
          <cell r="C8512">
            <v>2.2147000000000001</v>
          </cell>
          <cell r="D8512">
            <v>3.474739</v>
          </cell>
        </row>
        <row r="8513">
          <cell r="A8513">
            <v>890.63</v>
          </cell>
          <cell r="B8513">
            <v>3.1178059999999999</v>
          </cell>
          <cell r="C8513">
            <v>2.184072</v>
          </cell>
          <cell r="D8513">
            <v>3.4478550000000001</v>
          </cell>
        </row>
        <row r="8514">
          <cell r="A8514">
            <v>890.73400000000004</v>
          </cell>
          <cell r="B8514">
            <v>3.1254759999999999</v>
          </cell>
          <cell r="C8514">
            <v>2.1611030000000002</v>
          </cell>
          <cell r="D8514">
            <v>3.3019660000000002</v>
          </cell>
        </row>
        <row r="8515">
          <cell r="A8515">
            <v>890.83799999999997</v>
          </cell>
          <cell r="B8515">
            <v>3.079456</v>
          </cell>
          <cell r="C8515">
            <v>2.053944</v>
          </cell>
          <cell r="D8515">
            <v>3.2674259999999999</v>
          </cell>
        </row>
        <row r="8516">
          <cell r="A8516">
            <v>890.94200000000001</v>
          </cell>
          <cell r="B8516">
            <v>3.067952</v>
          </cell>
          <cell r="C8516">
            <v>2.122827</v>
          </cell>
          <cell r="D8516">
            <v>3.3173189999999999</v>
          </cell>
        </row>
        <row r="8517">
          <cell r="A8517">
            <v>891.04600000000005</v>
          </cell>
          <cell r="B8517">
            <v>3.0296099999999999</v>
          </cell>
          <cell r="C8517">
            <v>2.1075179999999998</v>
          </cell>
          <cell r="D8517">
            <v>3.152326</v>
          </cell>
        </row>
        <row r="8518">
          <cell r="A8518">
            <v>891.15</v>
          </cell>
          <cell r="B8518">
            <v>3.0526149999999999</v>
          </cell>
          <cell r="C8518">
            <v>2.0577700000000001</v>
          </cell>
          <cell r="D8518">
            <v>3.1063000000000001</v>
          </cell>
        </row>
        <row r="8519">
          <cell r="A8519">
            <v>891.25400000000002</v>
          </cell>
          <cell r="B8519">
            <v>3.0219420000000001</v>
          </cell>
          <cell r="C8519">
            <v>2.0195090000000002</v>
          </cell>
          <cell r="D8519">
            <v>3.1791779999999998</v>
          </cell>
        </row>
        <row r="8520">
          <cell r="A8520">
            <v>891.35699999999997</v>
          </cell>
          <cell r="B8520">
            <v>2.9989409999999999</v>
          </cell>
          <cell r="C8520">
            <v>2.053944</v>
          </cell>
          <cell r="D8520">
            <v>3.1408179999999999</v>
          </cell>
        </row>
        <row r="8521">
          <cell r="A8521">
            <v>891.46100000000001</v>
          </cell>
          <cell r="B8521">
            <v>2.987441</v>
          </cell>
          <cell r="C8521">
            <v>2.0501170000000002</v>
          </cell>
          <cell r="D8521">
            <v>2.9184510000000001</v>
          </cell>
        </row>
        <row r="8522">
          <cell r="A8522">
            <v>891.56500000000005</v>
          </cell>
          <cell r="B8522">
            <v>2.9682750000000002</v>
          </cell>
          <cell r="C8522">
            <v>2.0309870000000001</v>
          </cell>
          <cell r="D8522">
            <v>2.9567760000000001</v>
          </cell>
        </row>
        <row r="8523">
          <cell r="A8523">
            <v>891.66899999999998</v>
          </cell>
          <cell r="B8523">
            <v>2.964442</v>
          </cell>
          <cell r="C8523">
            <v>1.958304</v>
          </cell>
          <cell r="D8523">
            <v>3.0449459999999999</v>
          </cell>
        </row>
        <row r="8524">
          <cell r="A8524">
            <v>891.77300000000002</v>
          </cell>
          <cell r="B8524">
            <v>2.9337800000000001</v>
          </cell>
          <cell r="C8524">
            <v>1.950655</v>
          </cell>
          <cell r="D8524">
            <v>3.0602830000000001</v>
          </cell>
        </row>
        <row r="8525">
          <cell r="A8525">
            <v>891.87699999999995</v>
          </cell>
          <cell r="B8525">
            <v>2.9261159999999999</v>
          </cell>
          <cell r="C8525">
            <v>1.950655</v>
          </cell>
          <cell r="D8525">
            <v>2.9529429999999999</v>
          </cell>
        </row>
        <row r="8526">
          <cell r="A8526">
            <v>891.98099999999999</v>
          </cell>
          <cell r="B8526">
            <v>2.9222830000000002</v>
          </cell>
          <cell r="C8526">
            <v>1.9430050000000001</v>
          </cell>
          <cell r="D8526">
            <v>3.0296099999999999</v>
          </cell>
        </row>
        <row r="8527">
          <cell r="A8527">
            <v>892.08500000000004</v>
          </cell>
          <cell r="B8527">
            <v>2.9146190000000001</v>
          </cell>
          <cell r="C8527">
            <v>1.939181</v>
          </cell>
          <cell r="D8527">
            <v>3.079456</v>
          </cell>
        </row>
        <row r="8528">
          <cell r="A8528">
            <v>892.19</v>
          </cell>
          <cell r="B8528">
            <v>2.8916270000000002</v>
          </cell>
          <cell r="C8528">
            <v>1.9353560000000001</v>
          </cell>
          <cell r="D8528">
            <v>3.0526149999999999</v>
          </cell>
        </row>
        <row r="8529">
          <cell r="A8529">
            <v>892.29399999999998</v>
          </cell>
          <cell r="B8529">
            <v>2.8763000000000001</v>
          </cell>
          <cell r="C8529">
            <v>1.9124099999999999</v>
          </cell>
          <cell r="D8529">
            <v>3.094795</v>
          </cell>
        </row>
        <row r="8530">
          <cell r="A8530">
            <v>892.39800000000002</v>
          </cell>
          <cell r="B8530">
            <v>2.8763000000000001</v>
          </cell>
          <cell r="C8530">
            <v>1.874171</v>
          </cell>
          <cell r="D8530">
            <v>3.071787</v>
          </cell>
        </row>
        <row r="8531">
          <cell r="A8531">
            <v>892.50400000000002</v>
          </cell>
          <cell r="B8531">
            <v>2.8571430000000002</v>
          </cell>
          <cell r="C8531">
            <v>1.843585</v>
          </cell>
          <cell r="D8531">
            <v>3.1293120000000001</v>
          </cell>
        </row>
        <row r="8532">
          <cell r="A8532">
            <v>892.60900000000004</v>
          </cell>
          <cell r="B8532">
            <v>2.837987</v>
          </cell>
          <cell r="C8532">
            <v>1.835939</v>
          </cell>
          <cell r="D8532">
            <v>2.9452780000000001</v>
          </cell>
        </row>
        <row r="8533">
          <cell r="A8533">
            <v>892.71299999999997</v>
          </cell>
          <cell r="B8533">
            <v>2.8150019999999998</v>
          </cell>
          <cell r="C8533">
            <v>1.7862450000000001</v>
          </cell>
          <cell r="D8533">
            <v>2.8264939999999998</v>
          </cell>
        </row>
        <row r="8534">
          <cell r="A8534">
            <v>892.81799999999998</v>
          </cell>
          <cell r="B8534">
            <v>2.811172</v>
          </cell>
          <cell r="C8534">
            <v>1.8053570000000001</v>
          </cell>
          <cell r="D8534">
            <v>2.7307419999999998</v>
          </cell>
        </row>
        <row r="8535">
          <cell r="A8535">
            <v>892.92399999999998</v>
          </cell>
          <cell r="B8535">
            <v>2.7958500000000002</v>
          </cell>
          <cell r="C8535">
            <v>1.843585</v>
          </cell>
          <cell r="D8535">
            <v>2.8035100000000002</v>
          </cell>
        </row>
        <row r="8536">
          <cell r="A8536">
            <v>893.02800000000002</v>
          </cell>
          <cell r="B8536">
            <v>2.7920189999999998</v>
          </cell>
          <cell r="C8536">
            <v>1.7594909999999999</v>
          </cell>
          <cell r="D8536">
            <v>2.811172</v>
          </cell>
        </row>
        <row r="8537">
          <cell r="A8537">
            <v>893.13300000000004</v>
          </cell>
          <cell r="B8537">
            <v>2.7766989999999998</v>
          </cell>
          <cell r="C8537">
            <v>1.7556689999999999</v>
          </cell>
          <cell r="D8537">
            <v>2.7920189999999998</v>
          </cell>
        </row>
        <row r="8538">
          <cell r="A8538">
            <v>893.23900000000003</v>
          </cell>
          <cell r="B8538">
            <v>2.7537189999999998</v>
          </cell>
          <cell r="C8538">
            <v>1.7824230000000001</v>
          </cell>
          <cell r="D8538">
            <v>2.8035100000000002</v>
          </cell>
        </row>
        <row r="8539">
          <cell r="A8539">
            <v>893.34299999999996</v>
          </cell>
          <cell r="B8539">
            <v>2.765209</v>
          </cell>
          <cell r="C8539">
            <v>1.7212750000000001</v>
          </cell>
          <cell r="D8539">
            <v>2.765209</v>
          </cell>
        </row>
        <row r="8540">
          <cell r="A8540">
            <v>893.44799999999998</v>
          </cell>
          <cell r="B8540">
            <v>2.7307419999999998</v>
          </cell>
          <cell r="C8540">
            <v>1.717454</v>
          </cell>
          <cell r="D8540">
            <v>2.7230829999999999</v>
          </cell>
        </row>
        <row r="8541">
          <cell r="A8541">
            <v>893.55399999999997</v>
          </cell>
          <cell r="B8541">
            <v>2.7384010000000001</v>
          </cell>
          <cell r="C8541">
            <v>1.683066</v>
          </cell>
          <cell r="D8541">
            <v>2.7690389999999998</v>
          </cell>
        </row>
        <row r="8542">
          <cell r="A8542">
            <v>893.65800000000002</v>
          </cell>
          <cell r="B8542">
            <v>2.7230829999999999</v>
          </cell>
          <cell r="C8542">
            <v>1.7212750000000001</v>
          </cell>
          <cell r="D8542">
            <v>2.7460599999999999</v>
          </cell>
        </row>
        <row r="8543">
          <cell r="A8543">
            <v>893.76300000000003</v>
          </cell>
          <cell r="B8543">
            <v>2.7115960000000001</v>
          </cell>
          <cell r="C8543">
            <v>1.728918</v>
          </cell>
          <cell r="D8543">
            <v>2.7537189999999998</v>
          </cell>
        </row>
        <row r="8544">
          <cell r="A8544">
            <v>893.86900000000003</v>
          </cell>
          <cell r="B8544">
            <v>2.707767</v>
          </cell>
          <cell r="C8544">
            <v>1.6868860000000001</v>
          </cell>
          <cell r="D8544">
            <v>2.7498900000000002</v>
          </cell>
        </row>
        <row r="8545">
          <cell r="A8545">
            <v>893.97299999999996</v>
          </cell>
          <cell r="B8545">
            <v>2.6924510000000001</v>
          </cell>
          <cell r="C8545">
            <v>1.6288629999999999</v>
          </cell>
          <cell r="D8545">
            <v>2.6886220000000001</v>
          </cell>
        </row>
        <row r="8546">
          <cell r="A8546">
            <v>894.07799999999997</v>
          </cell>
          <cell r="B8546">
            <v>2.6694800000000001</v>
          </cell>
          <cell r="C8546">
            <v>1.6173820000000001</v>
          </cell>
          <cell r="D8546">
            <v>2.757549</v>
          </cell>
        </row>
        <row r="8547">
          <cell r="A8547">
            <v>894.18399999999997</v>
          </cell>
          <cell r="B8547">
            <v>2.6771370000000001</v>
          </cell>
          <cell r="C8547">
            <v>1.648682</v>
          </cell>
          <cell r="D8547">
            <v>2.6962799999999998</v>
          </cell>
        </row>
        <row r="8548">
          <cell r="A8548">
            <v>894.28899999999999</v>
          </cell>
          <cell r="B8548">
            <v>2.6618230000000001</v>
          </cell>
          <cell r="C8548">
            <v>1.6020749999999999</v>
          </cell>
          <cell r="D8548">
            <v>2.5633590000000002</v>
          </cell>
        </row>
        <row r="8549">
          <cell r="A8549">
            <v>894.39300000000003</v>
          </cell>
          <cell r="B8549">
            <v>2.673308</v>
          </cell>
          <cell r="C8549">
            <v>1.6020749999999999</v>
          </cell>
          <cell r="D8549">
            <v>2.6082320000000001</v>
          </cell>
        </row>
        <row r="8550">
          <cell r="A8550">
            <v>894.49900000000002</v>
          </cell>
          <cell r="B8550">
            <v>2.6426820000000002</v>
          </cell>
          <cell r="C8550">
            <v>1.609729</v>
          </cell>
          <cell r="D8550">
            <v>2.5929229999999999</v>
          </cell>
        </row>
        <row r="8551">
          <cell r="A8551">
            <v>894.60400000000004</v>
          </cell>
          <cell r="B8551">
            <v>2.62737</v>
          </cell>
          <cell r="C8551">
            <v>1.5752900000000001</v>
          </cell>
          <cell r="D8551">
            <v>2.5863649999999998</v>
          </cell>
        </row>
        <row r="8552">
          <cell r="A8552">
            <v>894.70799999999997</v>
          </cell>
          <cell r="B8552">
            <v>2.62737</v>
          </cell>
          <cell r="C8552">
            <v>1.540856</v>
          </cell>
          <cell r="D8552">
            <v>2.6197149999999998</v>
          </cell>
        </row>
        <row r="8553">
          <cell r="A8553">
            <v>894.81399999999996</v>
          </cell>
          <cell r="B8553">
            <v>2.6044049999999999</v>
          </cell>
          <cell r="C8553">
            <v>1.544681</v>
          </cell>
          <cell r="D8553">
            <v>2.665651</v>
          </cell>
        </row>
        <row r="8554">
          <cell r="A8554">
            <v>894.91899999999998</v>
          </cell>
          <cell r="B8554">
            <v>2.6044049999999999</v>
          </cell>
          <cell r="C8554">
            <v>1.5561590000000001</v>
          </cell>
          <cell r="D8554">
            <v>2.5786959999999999</v>
          </cell>
        </row>
        <row r="8555">
          <cell r="A8555">
            <v>895.02300000000002</v>
          </cell>
          <cell r="B8555">
            <v>2.6005769999999999</v>
          </cell>
          <cell r="C8555">
            <v>1.6020749999999999</v>
          </cell>
          <cell r="D8555">
            <v>2.62737</v>
          </cell>
        </row>
        <row r="8556">
          <cell r="A8556">
            <v>895.12900000000002</v>
          </cell>
          <cell r="B8556">
            <v>2.5825300000000002</v>
          </cell>
          <cell r="C8556">
            <v>1.533204</v>
          </cell>
          <cell r="D8556">
            <v>2.6694800000000001</v>
          </cell>
        </row>
        <row r="8557">
          <cell r="A8557">
            <v>895.23199999999997</v>
          </cell>
          <cell r="B8557">
            <v>2.5825300000000002</v>
          </cell>
          <cell r="C8557">
            <v>1.4987760000000001</v>
          </cell>
          <cell r="D8557">
            <v>2.5288550000000001</v>
          </cell>
        </row>
        <row r="8558">
          <cell r="A8558">
            <v>895.33600000000001</v>
          </cell>
          <cell r="B8558">
            <v>2.5595249999999998</v>
          </cell>
          <cell r="C8558">
            <v>1.506426</v>
          </cell>
          <cell r="D8558">
            <v>2.4483630000000001</v>
          </cell>
        </row>
        <row r="8559">
          <cell r="A8559">
            <v>895.44</v>
          </cell>
          <cell r="B8559">
            <v>2.5633590000000002</v>
          </cell>
          <cell r="C8559">
            <v>1.5179020000000001</v>
          </cell>
          <cell r="D8559">
            <v>2.4598599999999999</v>
          </cell>
        </row>
        <row r="8560">
          <cell r="A8560">
            <v>895.54399999999998</v>
          </cell>
          <cell r="B8560">
            <v>2.5595249999999998</v>
          </cell>
          <cell r="C8560">
            <v>1.4720009999999999</v>
          </cell>
          <cell r="D8560">
            <v>2.4292020000000001</v>
          </cell>
        </row>
        <row r="8561">
          <cell r="A8561">
            <v>895.64800000000002</v>
          </cell>
          <cell r="B8561">
            <v>2.5365220000000002</v>
          </cell>
          <cell r="C8561">
            <v>1.479651</v>
          </cell>
          <cell r="D8561">
            <v>2.551857</v>
          </cell>
        </row>
        <row r="8562">
          <cell r="A8562">
            <v>895.75199999999995</v>
          </cell>
          <cell r="B8562">
            <v>2.54419</v>
          </cell>
          <cell r="C8562">
            <v>1.4681770000000001</v>
          </cell>
          <cell r="D8562">
            <v>2.482856</v>
          </cell>
        </row>
        <row r="8563">
          <cell r="A8563">
            <v>895.85599999999999</v>
          </cell>
          <cell r="B8563">
            <v>2.5365220000000002</v>
          </cell>
          <cell r="C8563">
            <v>1.4949509999999999</v>
          </cell>
          <cell r="D8563">
            <v>2.4790239999999999</v>
          </cell>
        </row>
        <row r="8564">
          <cell r="A8564">
            <v>895.96</v>
          </cell>
          <cell r="B8564">
            <v>2.5365220000000002</v>
          </cell>
          <cell r="C8564">
            <v>1.4949509999999999</v>
          </cell>
          <cell r="D8564">
            <v>2.4905219999999999</v>
          </cell>
        </row>
        <row r="8565">
          <cell r="A8565">
            <v>896.06500000000005</v>
          </cell>
          <cell r="B8565">
            <v>2.5135209999999999</v>
          </cell>
          <cell r="C8565">
            <v>1.4490540000000001</v>
          </cell>
          <cell r="D8565">
            <v>2.4560279999999999</v>
          </cell>
        </row>
        <row r="8566">
          <cell r="A8566">
            <v>896.16899999999998</v>
          </cell>
          <cell r="B8566">
            <v>2.5288550000000001</v>
          </cell>
          <cell r="C8566">
            <v>1.441406</v>
          </cell>
          <cell r="D8566">
            <v>2.4062109999999999</v>
          </cell>
        </row>
        <row r="8567">
          <cell r="A8567">
            <v>896.27300000000002</v>
          </cell>
          <cell r="B8567">
            <v>2.521188</v>
          </cell>
          <cell r="C8567">
            <v>1.4681770000000001</v>
          </cell>
          <cell r="D8567">
            <v>2.4560279999999999</v>
          </cell>
        </row>
        <row r="8568">
          <cell r="A8568">
            <v>896.37699999999995</v>
          </cell>
          <cell r="B8568">
            <v>2.5058549999999999</v>
          </cell>
          <cell r="C8568">
            <v>1.4643520000000001</v>
          </cell>
          <cell r="D8568">
            <v>2.3219280000000002</v>
          </cell>
        </row>
        <row r="8569">
          <cell r="A8569">
            <v>896.48099999999999</v>
          </cell>
          <cell r="B8569">
            <v>2.4905219999999999</v>
          </cell>
          <cell r="C8569">
            <v>1.533204</v>
          </cell>
          <cell r="D8569">
            <v>2.3564039999999999</v>
          </cell>
        </row>
        <row r="8570">
          <cell r="A8570">
            <v>896.58500000000004</v>
          </cell>
          <cell r="B8570">
            <v>2.4866890000000001</v>
          </cell>
          <cell r="C8570">
            <v>1.5026010000000001</v>
          </cell>
          <cell r="D8570">
            <v>2.444531</v>
          </cell>
        </row>
        <row r="8571">
          <cell r="A8571">
            <v>896.68899999999996</v>
          </cell>
          <cell r="B8571">
            <v>2.4790239999999999</v>
          </cell>
          <cell r="C8571">
            <v>1.4758260000000001</v>
          </cell>
          <cell r="D8571">
            <v>2.3449119999999999</v>
          </cell>
        </row>
        <row r="8572">
          <cell r="A8572">
            <v>896.79300000000001</v>
          </cell>
          <cell r="B8572">
            <v>2.4905219999999999</v>
          </cell>
          <cell r="C8572">
            <v>1.40699</v>
          </cell>
          <cell r="D8572">
            <v>2.352573</v>
          </cell>
        </row>
        <row r="8573">
          <cell r="A8573">
            <v>896.89599999999996</v>
          </cell>
          <cell r="B8573">
            <v>2.4751910000000001</v>
          </cell>
          <cell r="C8573">
            <v>1.399343</v>
          </cell>
          <cell r="D8573">
            <v>2.3104369999999999</v>
          </cell>
        </row>
        <row r="8574">
          <cell r="A8574">
            <v>897</v>
          </cell>
          <cell r="B8574">
            <v>2.4713579999999999</v>
          </cell>
          <cell r="C8574">
            <v>1.3687560000000001</v>
          </cell>
          <cell r="D8574">
            <v>2.2644790000000001</v>
          </cell>
        </row>
        <row r="8575">
          <cell r="A8575">
            <v>897.10400000000004</v>
          </cell>
          <cell r="B8575">
            <v>2.4521959999999998</v>
          </cell>
          <cell r="C8575">
            <v>1.3764019999999999</v>
          </cell>
          <cell r="D8575">
            <v>2.2912870000000001</v>
          </cell>
        </row>
        <row r="8576">
          <cell r="A8576">
            <v>897.20799999999997</v>
          </cell>
          <cell r="B8576">
            <v>2.4636930000000001</v>
          </cell>
          <cell r="C8576">
            <v>1.4681770000000001</v>
          </cell>
          <cell r="D8576">
            <v>2.2989470000000001</v>
          </cell>
        </row>
        <row r="8577">
          <cell r="A8577">
            <v>897.31200000000001</v>
          </cell>
          <cell r="B8577">
            <v>2.4521959999999998</v>
          </cell>
          <cell r="C8577">
            <v>1.3764019999999999</v>
          </cell>
          <cell r="D8577">
            <v>2.3640659999999998</v>
          </cell>
        </row>
        <row r="8578">
          <cell r="A8578">
            <v>897.41600000000005</v>
          </cell>
          <cell r="B8578">
            <v>2.440699</v>
          </cell>
          <cell r="C8578">
            <v>1.3572869999999999</v>
          </cell>
          <cell r="D8578">
            <v>2.3066070000000001</v>
          </cell>
        </row>
        <row r="8579">
          <cell r="A8579">
            <v>897.52</v>
          </cell>
          <cell r="B8579">
            <v>2.440699</v>
          </cell>
          <cell r="C8579">
            <v>1.395519</v>
          </cell>
          <cell r="D8579">
            <v>2.2951169999999999</v>
          </cell>
        </row>
        <row r="8580">
          <cell r="A8580">
            <v>897.625</v>
          </cell>
          <cell r="B8580">
            <v>2.421538</v>
          </cell>
          <cell r="C8580">
            <v>1.3687560000000001</v>
          </cell>
          <cell r="D8580">
            <v>2.272138</v>
          </cell>
        </row>
        <row r="8581">
          <cell r="A8581">
            <v>897.72900000000004</v>
          </cell>
          <cell r="B8581">
            <v>2.4330340000000001</v>
          </cell>
          <cell r="C8581">
            <v>1.36111</v>
          </cell>
          <cell r="D8581">
            <v>2.3334199999999998</v>
          </cell>
        </row>
        <row r="8582">
          <cell r="A8582">
            <v>897.83299999999997</v>
          </cell>
          <cell r="B8582">
            <v>2.42537</v>
          </cell>
          <cell r="C8582">
            <v>1.3496410000000001</v>
          </cell>
          <cell r="D8582">
            <v>2.3908849999999999</v>
          </cell>
        </row>
        <row r="8583">
          <cell r="A8583">
            <v>897.93700000000001</v>
          </cell>
          <cell r="B8583">
            <v>2.4330340000000001</v>
          </cell>
          <cell r="C8583">
            <v>1.44523</v>
          </cell>
          <cell r="D8583">
            <v>2.421538</v>
          </cell>
        </row>
        <row r="8584">
          <cell r="A8584">
            <v>898.04100000000005</v>
          </cell>
          <cell r="B8584">
            <v>2.421538</v>
          </cell>
          <cell r="C8584">
            <v>1.353464</v>
          </cell>
          <cell r="D8584">
            <v>2.3449119999999999</v>
          </cell>
        </row>
        <row r="8585">
          <cell r="A8585">
            <v>898.14499999999998</v>
          </cell>
          <cell r="B8585">
            <v>2.413875</v>
          </cell>
          <cell r="C8585">
            <v>1.3496410000000001</v>
          </cell>
          <cell r="D8585">
            <v>2.2912870000000001</v>
          </cell>
        </row>
        <row r="8586">
          <cell r="A8586">
            <v>898.24900000000002</v>
          </cell>
          <cell r="B8586">
            <v>2.4062109999999999</v>
          </cell>
          <cell r="C8586">
            <v>1.311415</v>
          </cell>
          <cell r="D8586">
            <v>2.272138</v>
          </cell>
        </row>
        <row r="8587">
          <cell r="A8587">
            <v>898.35299999999995</v>
          </cell>
          <cell r="B8587">
            <v>2.4023789999999998</v>
          </cell>
          <cell r="C8587">
            <v>1.3381730000000001</v>
          </cell>
          <cell r="D8587">
            <v>2.2568199999999998</v>
          </cell>
        </row>
        <row r="8588">
          <cell r="A8588">
            <v>898.45600000000002</v>
          </cell>
          <cell r="B8588">
            <v>2.383222</v>
          </cell>
          <cell r="C8588">
            <v>1.3343499999999999</v>
          </cell>
          <cell r="D8588">
            <v>2.2453319999999999</v>
          </cell>
        </row>
        <row r="8589">
          <cell r="A8589">
            <v>898.56</v>
          </cell>
          <cell r="B8589">
            <v>2.3985479999999999</v>
          </cell>
          <cell r="C8589">
            <v>1.2273400000000001</v>
          </cell>
          <cell r="D8589">
            <v>2.210871</v>
          </cell>
        </row>
        <row r="8590">
          <cell r="A8590">
            <v>898.66399999999999</v>
          </cell>
          <cell r="B8590">
            <v>2.383222</v>
          </cell>
          <cell r="C8590">
            <v>1.296127</v>
          </cell>
          <cell r="D8590">
            <v>2.210871</v>
          </cell>
        </row>
        <row r="8591">
          <cell r="A8591">
            <v>898.76800000000003</v>
          </cell>
          <cell r="B8591">
            <v>2.3755600000000001</v>
          </cell>
          <cell r="C8591">
            <v>1.3343499999999999</v>
          </cell>
          <cell r="D8591">
            <v>2.1802440000000001</v>
          </cell>
        </row>
        <row r="8592">
          <cell r="A8592">
            <v>898.87199999999996</v>
          </cell>
          <cell r="B8592">
            <v>2.379391</v>
          </cell>
          <cell r="C8592">
            <v>1.3572869999999999</v>
          </cell>
          <cell r="D8592">
            <v>2.2147000000000001</v>
          </cell>
        </row>
        <row r="8593">
          <cell r="A8593">
            <v>898.976</v>
          </cell>
          <cell r="B8593">
            <v>2.3755600000000001</v>
          </cell>
          <cell r="C8593">
            <v>1.3228819999999999</v>
          </cell>
          <cell r="D8593">
            <v>2.2261869999999999</v>
          </cell>
        </row>
        <row r="8594">
          <cell r="A8594">
            <v>899.08</v>
          </cell>
          <cell r="B8594">
            <v>2.3678970000000001</v>
          </cell>
          <cell r="C8594">
            <v>1.3381730000000001</v>
          </cell>
          <cell r="D8594">
            <v>2.2415029999999998</v>
          </cell>
        </row>
        <row r="8595">
          <cell r="A8595">
            <v>899.18399999999997</v>
          </cell>
          <cell r="B8595">
            <v>2.3717280000000001</v>
          </cell>
          <cell r="C8595">
            <v>1.2388030000000001</v>
          </cell>
          <cell r="D8595">
            <v>2.172587</v>
          </cell>
        </row>
        <row r="8596">
          <cell r="A8596">
            <v>899.28899999999999</v>
          </cell>
          <cell r="B8596">
            <v>2.3640659999999998</v>
          </cell>
          <cell r="C8596">
            <v>1.273196</v>
          </cell>
          <cell r="D8596">
            <v>2.2415029999999998</v>
          </cell>
        </row>
        <row r="8597">
          <cell r="A8597">
            <v>899.39300000000003</v>
          </cell>
          <cell r="B8597">
            <v>2.3602349999999999</v>
          </cell>
          <cell r="C8597">
            <v>1.2808390000000001</v>
          </cell>
          <cell r="D8597">
            <v>2.272138</v>
          </cell>
        </row>
        <row r="8598">
          <cell r="A8598">
            <v>899.49699999999996</v>
          </cell>
          <cell r="B8598">
            <v>2.3564039999999999</v>
          </cell>
          <cell r="C8598">
            <v>1.3152379999999999</v>
          </cell>
          <cell r="D8598">
            <v>2.3487429999999998</v>
          </cell>
        </row>
        <row r="8599">
          <cell r="A8599">
            <v>899.601</v>
          </cell>
          <cell r="B8599">
            <v>2.352573</v>
          </cell>
          <cell r="C8599">
            <v>1.2617309999999999</v>
          </cell>
          <cell r="D8599">
            <v>2.0807289999999998</v>
          </cell>
        </row>
        <row r="8600">
          <cell r="A8600">
            <v>899.70500000000004</v>
          </cell>
          <cell r="B8600">
            <v>2.3487429999999998</v>
          </cell>
          <cell r="C8600">
            <v>1.296127</v>
          </cell>
          <cell r="D8600">
            <v>2.203214</v>
          </cell>
        </row>
        <row r="8601">
          <cell r="A8601">
            <v>899.80899999999997</v>
          </cell>
          <cell r="B8601">
            <v>2.3449119999999999</v>
          </cell>
          <cell r="C8601">
            <v>1.307593</v>
          </cell>
          <cell r="D8601">
            <v>2.1993860000000001</v>
          </cell>
        </row>
        <row r="8602">
          <cell r="A8602">
            <v>899.91300000000001</v>
          </cell>
          <cell r="B8602">
            <v>2.3564039999999999</v>
          </cell>
          <cell r="C8602">
            <v>1.3381730000000001</v>
          </cell>
          <cell r="D8602">
            <v>2.318098</v>
          </cell>
        </row>
        <row r="8603">
          <cell r="A8603">
            <v>900.01700000000005</v>
          </cell>
          <cell r="B8603">
            <v>2.3334199999999998</v>
          </cell>
          <cell r="C8603">
            <v>1.273196</v>
          </cell>
          <cell r="D8603">
            <v>2.1802440000000001</v>
          </cell>
        </row>
        <row r="8604">
          <cell r="A8604">
            <v>900.12</v>
          </cell>
          <cell r="B8604">
            <v>2.3295889999999999</v>
          </cell>
          <cell r="C8604">
            <v>1.2655529999999999</v>
          </cell>
          <cell r="D8604">
            <v>2.1993860000000001</v>
          </cell>
        </row>
        <row r="8605">
          <cell r="A8605">
            <v>900.22400000000005</v>
          </cell>
          <cell r="B8605">
            <v>2.3257590000000001</v>
          </cell>
          <cell r="C8605">
            <v>1.2617309999999999</v>
          </cell>
          <cell r="D8605">
            <v>2.2147000000000001</v>
          </cell>
        </row>
        <row r="8606">
          <cell r="A8606">
            <v>900.32799999999997</v>
          </cell>
          <cell r="B8606">
            <v>2.3257590000000001</v>
          </cell>
          <cell r="C8606">
            <v>1.288483</v>
          </cell>
          <cell r="D8606">
            <v>2.1189990000000001</v>
          </cell>
        </row>
        <row r="8607">
          <cell r="A8607">
            <v>900.43200000000002</v>
          </cell>
          <cell r="B8607">
            <v>2.3295889999999999</v>
          </cell>
          <cell r="C8607">
            <v>1.2464459999999999</v>
          </cell>
          <cell r="D8607">
            <v>2.0501170000000002</v>
          </cell>
        </row>
        <row r="8608">
          <cell r="A8608">
            <v>900.53599999999994</v>
          </cell>
          <cell r="B8608">
            <v>2.3257590000000001</v>
          </cell>
          <cell r="C8608">
            <v>1.250267</v>
          </cell>
          <cell r="D8608">
            <v>2.103691</v>
          </cell>
        </row>
        <row r="8609">
          <cell r="A8609">
            <v>900.64</v>
          </cell>
          <cell r="B8609">
            <v>2.3334199999999998</v>
          </cell>
          <cell r="C8609">
            <v>1.2617309999999999</v>
          </cell>
          <cell r="D8609">
            <v>2.1419640000000002</v>
          </cell>
        </row>
        <row r="8610">
          <cell r="A8610">
            <v>900.74400000000003</v>
          </cell>
          <cell r="B8610">
            <v>2.3104369999999999</v>
          </cell>
          <cell r="C8610">
            <v>1.326705</v>
          </cell>
          <cell r="D8610">
            <v>2.1457920000000001</v>
          </cell>
        </row>
        <row r="8611">
          <cell r="A8611">
            <v>900.84799999999996</v>
          </cell>
          <cell r="B8611">
            <v>2.3104369999999999</v>
          </cell>
          <cell r="C8611">
            <v>1.2005950000000001</v>
          </cell>
          <cell r="D8611">
            <v>2.184072</v>
          </cell>
        </row>
        <row r="8612">
          <cell r="A8612">
            <v>900.95299999999997</v>
          </cell>
          <cell r="B8612">
            <v>2.3027769999999999</v>
          </cell>
          <cell r="C8612">
            <v>1.242624</v>
          </cell>
          <cell r="D8612">
            <v>2.1496200000000001</v>
          </cell>
        </row>
        <row r="8613">
          <cell r="A8613">
            <v>901.05700000000002</v>
          </cell>
          <cell r="B8613">
            <v>2.3104369999999999</v>
          </cell>
          <cell r="C8613">
            <v>1.242624</v>
          </cell>
          <cell r="D8613">
            <v>2.184072</v>
          </cell>
        </row>
        <row r="8614">
          <cell r="A8614">
            <v>901.16099999999994</v>
          </cell>
          <cell r="B8614">
            <v>2.3066070000000001</v>
          </cell>
          <cell r="C8614">
            <v>1.1853130000000001</v>
          </cell>
          <cell r="D8614">
            <v>2.1649310000000002</v>
          </cell>
        </row>
        <row r="8615">
          <cell r="A8615">
            <v>901.26499999999999</v>
          </cell>
          <cell r="B8615">
            <v>2.2951169999999999</v>
          </cell>
          <cell r="C8615">
            <v>1.2273400000000001</v>
          </cell>
          <cell r="D8615">
            <v>2.1496200000000001</v>
          </cell>
        </row>
        <row r="8616">
          <cell r="A8616">
            <v>901.36900000000003</v>
          </cell>
          <cell r="B8616">
            <v>2.2874569999999999</v>
          </cell>
          <cell r="C8616">
            <v>1.2273400000000001</v>
          </cell>
          <cell r="D8616">
            <v>2.138137</v>
          </cell>
        </row>
        <row r="8617">
          <cell r="A8617">
            <v>901.47299999999996</v>
          </cell>
          <cell r="B8617">
            <v>2.3142680000000002</v>
          </cell>
          <cell r="C8617">
            <v>1.196774</v>
          </cell>
          <cell r="D8617">
            <v>2.0883829999999999</v>
          </cell>
        </row>
        <row r="8618">
          <cell r="A8618">
            <v>901.577</v>
          </cell>
          <cell r="B8618">
            <v>2.2759680000000002</v>
          </cell>
          <cell r="C8618">
            <v>1.2082360000000001</v>
          </cell>
          <cell r="D8618">
            <v>2.1534469999999999</v>
          </cell>
        </row>
        <row r="8619">
          <cell r="A8619">
            <v>901.68100000000004</v>
          </cell>
          <cell r="B8619">
            <v>2.2797969999999999</v>
          </cell>
          <cell r="C8619">
            <v>1.1623920000000001</v>
          </cell>
          <cell r="D8619">
            <v>2.042465</v>
          </cell>
        </row>
        <row r="8620">
          <cell r="A8620">
            <v>901.78399999999999</v>
          </cell>
          <cell r="B8620">
            <v>2.2797969999999999</v>
          </cell>
          <cell r="C8620">
            <v>1.1509320000000001</v>
          </cell>
          <cell r="D8620">
            <v>2.0233349999999999</v>
          </cell>
        </row>
        <row r="8621">
          <cell r="A8621">
            <v>901.88800000000003</v>
          </cell>
          <cell r="B8621">
            <v>2.2836270000000001</v>
          </cell>
          <cell r="C8621">
            <v>1.1280140000000001</v>
          </cell>
          <cell r="D8621">
            <v>2.1304820000000002</v>
          </cell>
        </row>
        <row r="8622">
          <cell r="A8622">
            <v>901.99199999999996</v>
          </cell>
          <cell r="B8622">
            <v>2.2836270000000001</v>
          </cell>
          <cell r="C8622">
            <v>1.2082360000000001</v>
          </cell>
          <cell r="D8622">
            <v>2.203214</v>
          </cell>
        </row>
        <row r="8623">
          <cell r="A8623">
            <v>902.096</v>
          </cell>
          <cell r="B8623">
            <v>2.2836270000000001</v>
          </cell>
          <cell r="C8623">
            <v>1.189133</v>
          </cell>
          <cell r="D8623">
            <v>2.042465</v>
          </cell>
        </row>
        <row r="8624">
          <cell r="A8624">
            <v>902.2</v>
          </cell>
          <cell r="B8624">
            <v>2.2912870000000001</v>
          </cell>
          <cell r="C8624">
            <v>1.1776720000000001</v>
          </cell>
          <cell r="D8624">
            <v>2.0386389999999999</v>
          </cell>
        </row>
        <row r="8625">
          <cell r="A8625">
            <v>902.30399999999997</v>
          </cell>
          <cell r="B8625">
            <v>2.2644790000000001</v>
          </cell>
          <cell r="C8625">
            <v>1.223519</v>
          </cell>
          <cell r="D8625">
            <v>2.0233349999999999</v>
          </cell>
        </row>
        <row r="8626">
          <cell r="A8626">
            <v>902.40800000000002</v>
          </cell>
          <cell r="B8626">
            <v>2.2683080000000002</v>
          </cell>
          <cell r="C8626">
            <v>1.1853130000000001</v>
          </cell>
          <cell r="D8626">
            <v>2.0998640000000002</v>
          </cell>
        </row>
        <row r="8627">
          <cell r="A8627">
            <v>902.51300000000003</v>
          </cell>
          <cell r="B8627">
            <v>2.2683080000000002</v>
          </cell>
          <cell r="C8627">
            <v>1.1929540000000001</v>
          </cell>
          <cell r="D8627">
            <v>2.122827</v>
          </cell>
        </row>
        <row r="8628">
          <cell r="A8628">
            <v>902.61699999999996</v>
          </cell>
          <cell r="B8628">
            <v>2.2606489999999999</v>
          </cell>
          <cell r="C8628">
            <v>1.1280140000000001</v>
          </cell>
          <cell r="D8628">
            <v>2.0118580000000001</v>
          </cell>
        </row>
        <row r="8629">
          <cell r="A8629">
            <v>902.721</v>
          </cell>
          <cell r="B8629">
            <v>2.2683080000000002</v>
          </cell>
          <cell r="C8629">
            <v>1.196774</v>
          </cell>
          <cell r="D8629">
            <v>2.1649310000000002</v>
          </cell>
        </row>
        <row r="8630">
          <cell r="A8630">
            <v>902.82500000000005</v>
          </cell>
          <cell r="B8630">
            <v>2.2529910000000002</v>
          </cell>
          <cell r="C8630">
            <v>1.093642</v>
          </cell>
          <cell r="D8630">
            <v>2.1457920000000001</v>
          </cell>
        </row>
        <row r="8631">
          <cell r="A8631">
            <v>902.92899999999997</v>
          </cell>
          <cell r="B8631">
            <v>2.2683080000000002</v>
          </cell>
          <cell r="C8631">
            <v>1.1509320000000001</v>
          </cell>
          <cell r="D8631">
            <v>2.0769030000000002</v>
          </cell>
        </row>
        <row r="8632">
          <cell r="A8632">
            <v>903.03300000000002</v>
          </cell>
          <cell r="B8632">
            <v>2.272138</v>
          </cell>
          <cell r="C8632">
            <v>1.1929540000000001</v>
          </cell>
          <cell r="D8632">
            <v>1.9544790000000001</v>
          </cell>
        </row>
        <row r="8633">
          <cell r="A8633">
            <v>903.13699999999994</v>
          </cell>
          <cell r="B8633">
            <v>2.249161</v>
          </cell>
          <cell r="C8633">
            <v>1.196774</v>
          </cell>
          <cell r="D8633">
            <v>2.1457920000000001</v>
          </cell>
        </row>
        <row r="8634">
          <cell r="A8634">
            <v>903.24099999999999</v>
          </cell>
          <cell r="B8634">
            <v>2.2529910000000002</v>
          </cell>
          <cell r="C8634">
            <v>1.1280140000000001</v>
          </cell>
          <cell r="D8634">
            <v>2.111345</v>
          </cell>
        </row>
        <row r="8635">
          <cell r="A8635">
            <v>903.34400000000005</v>
          </cell>
          <cell r="B8635">
            <v>2.2529910000000002</v>
          </cell>
          <cell r="C8635">
            <v>1.1471119999999999</v>
          </cell>
          <cell r="D8635">
            <v>2.184072</v>
          </cell>
        </row>
        <row r="8636">
          <cell r="A8636">
            <v>903.44799999999998</v>
          </cell>
          <cell r="B8636">
            <v>2.2568199999999998</v>
          </cell>
          <cell r="C8636">
            <v>1.1585719999999999</v>
          </cell>
          <cell r="D8636">
            <v>2.1419640000000002</v>
          </cell>
        </row>
        <row r="8637">
          <cell r="A8637">
            <v>903.55200000000002</v>
          </cell>
          <cell r="B8637">
            <v>2.2453319999999999</v>
          </cell>
          <cell r="C8637">
            <v>1.166212</v>
          </cell>
          <cell r="D8637">
            <v>2.0348130000000002</v>
          </cell>
        </row>
        <row r="8638">
          <cell r="A8638">
            <v>903.65599999999995</v>
          </cell>
          <cell r="B8638">
            <v>2.249161</v>
          </cell>
          <cell r="C8638">
            <v>1.166212</v>
          </cell>
          <cell r="D8638">
            <v>1.98508</v>
          </cell>
        </row>
        <row r="8639">
          <cell r="A8639">
            <v>903.76</v>
          </cell>
          <cell r="B8639">
            <v>2.2529910000000002</v>
          </cell>
          <cell r="C8639">
            <v>1.1585719999999999</v>
          </cell>
          <cell r="D8639">
            <v>2.053944</v>
          </cell>
        </row>
        <row r="8640">
          <cell r="A8640">
            <v>903.86400000000003</v>
          </cell>
          <cell r="B8640">
            <v>2.2415029999999998</v>
          </cell>
          <cell r="C8640">
            <v>1.1853130000000001</v>
          </cell>
          <cell r="D8640">
            <v>2.1457920000000001</v>
          </cell>
        </row>
        <row r="8641">
          <cell r="A8641">
            <v>903.96799999999996</v>
          </cell>
          <cell r="B8641">
            <v>2.2415029999999998</v>
          </cell>
          <cell r="C8641">
            <v>1.2196979999999999</v>
          </cell>
          <cell r="D8641">
            <v>2.0233349999999999</v>
          </cell>
        </row>
        <row r="8642">
          <cell r="A8642">
            <v>904.072</v>
          </cell>
          <cell r="B8642">
            <v>2.2415029999999998</v>
          </cell>
          <cell r="C8642">
            <v>1.2311609999999999</v>
          </cell>
          <cell r="D8642">
            <v>2.1266539999999998</v>
          </cell>
        </row>
        <row r="8643">
          <cell r="A8643">
            <v>904.17700000000002</v>
          </cell>
          <cell r="B8643">
            <v>2.2338450000000001</v>
          </cell>
          <cell r="C8643">
            <v>1.1585719999999999</v>
          </cell>
          <cell r="D8643">
            <v>2.0692490000000001</v>
          </cell>
        </row>
        <row r="8644">
          <cell r="A8644">
            <v>904.28099999999995</v>
          </cell>
          <cell r="B8644">
            <v>2.2338450000000001</v>
          </cell>
          <cell r="C8644">
            <v>1.131834</v>
          </cell>
          <cell r="D8644">
            <v>2.1266539999999998</v>
          </cell>
        </row>
        <row r="8645">
          <cell r="A8645">
            <v>904.38499999999999</v>
          </cell>
          <cell r="B8645">
            <v>2.2338450000000001</v>
          </cell>
          <cell r="C8645">
            <v>1.170032</v>
          </cell>
          <cell r="D8645">
            <v>2.053944</v>
          </cell>
        </row>
        <row r="8646">
          <cell r="A8646">
            <v>904.48900000000003</v>
          </cell>
          <cell r="B8646">
            <v>2.2261869999999999</v>
          </cell>
          <cell r="C8646">
            <v>1.1738519999999999</v>
          </cell>
          <cell r="D8646">
            <v>2.0922100000000001</v>
          </cell>
        </row>
        <row r="8647">
          <cell r="A8647">
            <v>904.59299999999996</v>
          </cell>
          <cell r="B8647">
            <v>2.2376740000000002</v>
          </cell>
          <cell r="C8647">
            <v>1.204415</v>
          </cell>
          <cell r="D8647">
            <v>1.9085859999999999</v>
          </cell>
        </row>
        <row r="8648">
          <cell r="A8648">
            <v>904.697</v>
          </cell>
          <cell r="B8648">
            <v>2.2376740000000002</v>
          </cell>
          <cell r="C8648">
            <v>1.170032</v>
          </cell>
          <cell r="D8648">
            <v>2.008032</v>
          </cell>
        </row>
        <row r="8649">
          <cell r="A8649">
            <v>904.80100000000004</v>
          </cell>
          <cell r="B8649">
            <v>2.2147000000000001</v>
          </cell>
          <cell r="C8649">
            <v>1.1776720000000001</v>
          </cell>
          <cell r="D8649">
            <v>1.9697789999999999</v>
          </cell>
        </row>
        <row r="8650">
          <cell r="A8650">
            <v>904.90499999999997</v>
          </cell>
          <cell r="B8650">
            <v>2.230016</v>
          </cell>
          <cell r="C8650">
            <v>1.1165560000000001</v>
          </cell>
          <cell r="D8650">
            <v>1.98508</v>
          </cell>
        </row>
        <row r="8651">
          <cell r="A8651">
            <v>905.00800000000004</v>
          </cell>
          <cell r="B8651">
            <v>2.2185290000000002</v>
          </cell>
          <cell r="C8651">
            <v>1.10128</v>
          </cell>
          <cell r="D8651">
            <v>2.0577700000000001</v>
          </cell>
        </row>
        <row r="8652">
          <cell r="A8652">
            <v>905.11199999999997</v>
          </cell>
          <cell r="B8652">
            <v>2.2185290000000002</v>
          </cell>
          <cell r="C8652">
            <v>1.1509320000000001</v>
          </cell>
          <cell r="D8652">
            <v>2.0769030000000002</v>
          </cell>
        </row>
        <row r="8653">
          <cell r="A8653">
            <v>905.21600000000001</v>
          </cell>
          <cell r="B8653">
            <v>2.210871</v>
          </cell>
          <cell r="C8653">
            <v>1.1050990000000001</v>
          </cell>
          <cell r="D8653">
            <v>2.0998640000000002</v>
          </cell>
        </row>
        <row r="8654">
          <cell r="A8654">
            <v>905.32</v>
          </cell>
          <cell r="B8654">
            <v>2.2185290000000002</v>
          </cell>
          <cell r="C8654">
            <v>1.1165560000000001</v>
          </cell>
          <cell r="D8654">
            <v>1.9277070000000001</v>
          </cell>
        </row>
        <row r="8655">
          <cell r="A8655">
            <v>905.42399999999998</v>
          </cell>
          <cell r="B8655">
            <v>2.2223579999999998</v>
          </cell>
          <cell r="C8655">
            <v>1.1432929999999999</v>
          </cell>
          <cell r="D8655">
            <v>1.9124099999999999</v>
          </cell>
        </row>
        <row r="8656">
          <cell r="A8656">
            <v>905.52800000000002</v>
          </cell>
          <cell r="B8656">
            <v>2.2185290000000002</v>
          </cell>
          <cell r="C8656">
            <v>1.154752</v>
          </cell>
          <cell r="D8656">
            <v>1.962129</v>
          </cell>
        </row>
        <row r="8657">
          <cell r="A8657">
            <v>905.63199999999995</v>
          </cell>
          <cell r="B8657">
            <v>2.2147000000000001</v>
          </cell>
          <cell r="C8657">
            <v>1.1853130000000001</v>
          </cell>
          <cell r="D8657">
            <v>2.000381</v>
          </cell>
        </row>
        <row r="8658">
          <cell r="A8658">
            <v>905.73599999999999</v>
          </cell>
          <cell r="B8658">
            <v>2.203214</v>
          </cell>
          <cell r="C8658">
            <v>1.166212</v>
          </cell>
          <cell r="D8658">
            <v>1.9774290000000001</v>
          </cell>
        </row>
        <row r="8659">
          <cell r="A8659">
            <v>905.84100000000001</v>
          </cell>
          <cell r="B8659">
            <v>2.1993860000000001</v>
          </cell>
          <cell r="C8659">
            <v>1.1241950000000001</v>
          </cell>
          <cell r="D8659">
            <v>1.931532</v>
          </cell>
        </row>
        <row r="8660">
          <cell r="A8660">
            <v>905.94500000000005</v>
          </cell>
          <cell r="B8660">
            <v>2.2223579999999998</v>
          </cell>
          <cell r="C8660">
            <v>1.10128</v>
          </cell>
          <cell r="D8660">
            <v>2.111345</v>
          </cell>
        </row>
        <row r="8661">
          <cell r="A8661">
            <v>906.04899999999998</v>
          </cell>
          <cell r="B8661">
            <v>2.2070430000000001</v>
          </cell>
          <cell r="C8661">
            <v>1.120376</v>
          </cell>
          <cell r="D8661">
            <v>2.0042070000000001</v>
          </cell>
        </row>
        <row r="8662">
          <cell r="A8662">
            <v>906.15300000000002</v>
          </cell>
          <cell r="B8662">
            <v>2.1993860000000001</v>
          </cell>
          <cell r="C8662">
            <v>1.139473</v>
          </cell>
          <cell r="D8662">
            <v>1.9812540000000001</v>
          </cell>
        </row>
        <row r="8663">
          <cell r="A8663">
            <v>906.25699999999995</v>
          </cell>
          <cell r="B8663">
            <v>2.195557</v>
          </cell>
          <cell r="C8663">
            <v>1.055455</v>
          </cell>
          <cell r="D8663">
            <v>1.9736039999999999</v>
          </cell>
        </row>
        <row r="8664">
          <cell r="A8664">
            <v>906.36099999999999</v>
          </cell>
          <cell r="B8664">
            <v>2.184072</v>
          </cell>
          <cell r="C8664">
            <v>1.032546</v>
          </cell>
          <cell r="D8664">
            <v>2.0156830000000001</v>
          </cell>
        </row>
        <row r="8665">
          <cell r="A8665">
            <v>906.46500000000003</v>
          </cell>
          <cell r="B8665">
            <v>2.203214</v>
          </cell>
          <cell r="C8665">
            <v>1.059274</v>
          </cell>
          <cell r="D8665">
            <v>2.122827</v>
          </cell>
        </row>
        <row r="8666">
          <cell r="A8666">
            <v>906.56799999999998</v>
          </cell>
          <cell r="B8666">
            <v>2.195557</v>
          </cell>
          <cell r="C8666">
            <v>1.059274</v>
          </cell>
          <cell r="D8666">
            <v>2.0769030000000002</v>
          </cell>
        </row>
        <row r="8667">
          <cell r="A8667">
            <v>906.67200000000003</v>
          </cell>
          <cell r="B8667">
            <v>2.184072</v>
          </cell>
          <cell r="C8667">
            <v>1.0783659999999999</v>
          </cell>
          <cell r="D8667">
            <v>2.0730759999999999</v>
          </cell>
        </row>
        <row r="8668">
          <cell r="A8668">
            <v>906.77599999999995</v>
          </cell>
          <cell r="B8668">
            <v>2.203214</v>
          </cell>
          <cell r="C8668">
            <v>1.1165560000000001</v>
          </cell>
          <cell r="D8668">
            <v>2.1266539999999998</v>
          </cell>
        </row>
        <row r="8669">
          <cell r="A8669">
            <v>906.88</v>
          </cell>
          <cell r="B8669">
            <v>2.2185290000000002</v>
          </cell>
          <cell r="C8669">
            <v>1.1509320000000001</v>
          </cell>
          <cell r="D8669">
            <v>1.9430050000000001</v>
          </cell>
        </row>
        <row r="8670">
          <cell r="A8670">
            <v>906.98400000000004</v>
          </cell>
          <cell r="B8670">
            <v>2.203214</v>
          </cell>
          <cell r="C8670">
            <v>1.1776720000000001</v>
          </cell>
          <cell r="D8670">
            <v>1.9774290000000001</v>
          </cell>
        </row>
        <row r="8671">
          <cell r="A8671">
            <v>907.09</v>
          </cell>
          <cell r="B8671">
            <v>2.203214</v>
          </cell>
          <cell r="C8671">
            <v>1.120376</v>
          </cell>
          <cell r="D8671">
            <v>1.874171</v>
          </cell>
        </row>
        <row r="8672">
          <cell r="A8672">
            <v>907.19299999999998</v>
          </cell>
          <cell r="B8672">
            <v>2.191729</v>
          </cell>
          <cell r="C8672">
            <v>1.082185</v>
          </cell>
          <cell r="D8672">
            <v>1.920059</v>
          </cell>
        </row>
        <row r="8673">
          <cell r="A8673">
            <v>907.29899999999998</v>
          </cell>
          <cell r="B8673">
            <v>2.195557</v>
          </cell>
          <cell r="C8673">
            <v>1.0745480000000001</v>
          </cell>
          <cell r="D8673">
            <v>1.8665240000000001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7158"/>
  <sheetViews>
    <sheetView tabSelected="1" workbookViewId="0">
      <selection activeCell="AF17" sqref="AF17"/>
    </sheetView>
  </sheetViews>
  <sheetFormatPr defaultColWidth="8.85546875" defaultRowHeight="15"/>
  <sheetData>
    <row r="1" spans="1:9">
      <c r="A1" t="s">
        <v>0</v>
      </c>
      <c r="B1" t="s">
        <v>1</v>
      </c>
      <c r="C1" t="s">
        <v>2</v>
      </c>
      <c r="D1" t="s">
        <v>3</v>
      </c>
      <c r="F1" t="s">
        <v>4</v>
      </c>
      <c r="G1" t="s">
        <v>5</v>
      </c>
      <c r="H1" t="s">
        <v>6</v>
      </c>
      <c r="I1" t="s">
        <v>7</v>
      </c>
    </row>
    <row r="2" spans="1:9">
      <c r="A2">
        <v>0.104</v>
      </c>
      <c r="B2">
        <v>2.9414449999999999</v>
      </c>
      <c r="C2">
        <v>1.9774290000000001</v>
      </c>
      <c r="D2">
        <v>3.3441879999999999</v>
      </c>
      <c r="F2">
        <v>0.104</v>
      </c>
      <c r="G2">
        <v>3.824878</v>
      </c>
      <c r="H2">
        <v>2.929948</v>
      </c>
      <c r="I2">
        <v>4.7772880000000004</v>
      </c>
    </row>
    <row r="3" spans="1:9">
      <c r="A3">
        <v>0.20799999999999999</v>
      </c>
      <c r="B3">
        <v>2.910787</v>
      </c>
      <c r="C3">
        <v>1.9085859999999999</v>
      </c>
      <c r="D3">
        <v>3.2942900000000002</v>
      </c>
      <c r="F3">
        <v>0.20899999999999999</v>
      </c>
      <c r="G3">
        <v>3.7634650000000001</v>
      </c>
      <c r="H3">
        <v>2.8494799999999998</v>
      </c>
      <c r="I3">
        <v>4.4783179999999998</v>
      </c>
    </row>
    <row r="4" spans="1:9">
      <c r="A4">
        <v>0.312</v>
      </c>
      <c r="B4">
        <v>2.8571430000000002</v>
      </c>
      <c r="C4">
        <v>1.8627009999999999</v>
      </c>
      <c r="D4">
        <v>3.152326</v>
      </c>
      <c r="F4">
        <v>0.314</v>
      </c>
      <c r="G4">
        <v>3.694394</v>
      </c>
      <c r="H4">
        <v>2.780529</v>
      </c>
      <c r="I4">
        <v>4.5543170000000002</v>
      </c>
    </row>
    <row r="5" spans="1:9">
      <c r="A5">
        <v>0.41799999999999998</v>
      </c>
      <c r="B5">
        <v>2.8303250000000002</v>
      </c>
      <c r="C5">
        <v>1.8894660000000001</v>
      </c>
      <c r="D5">
        <v>3.094795</v>
      </c>
      <c r="F5">
        <v>0.41799999999999998</v>
      </c>
      <c r="G5">
        <v>3.6291769999999999</v>
      </c>
      <c r="H5">
        <v>2.7115960000000001</v>
      </c>
      <c r="I5">
        <v>4.3667290000000003</v>
      </c>
    </row>
    <row r="6" spans="1:9">
      <c r="A6">
        <v>0.52300000000000002</v>
      </c>
      <c r="B6">
        <v>2.7958500000000002</v>
      </c>
      <c r="C6">
        <v>1.843585</v>
      </c>
      <c r="D6">
        <v>3.1791779999999998</v>
      </c>
      <c r="F6">
        <v>0.52300000000000002</v>
      </c>
      <c r="G6">
        <v>3.5793159999999999</v>
      </c>
      <c r="H6">
        <v>2.6771370000000001</v>
      </c>
      <c r="I6">
        <v>4.4282890000000004</v>
      </c>
    </row>
    <row r="7" spans="1:9">
      <c r="A7">
        <v>0.628</v>
      </c>
      <c r="B7">
        <v>2.7422300000000002</v>
      </c>
      <c r="C7">
        <v>1.7518469999999999</v>
      </c>
      <c r="D7">
        <v>3.067952</v>
      </c>
      <c r="F7">
        <v>0.628</v>
      </c>
      <c r="G7">
        <v>3.5323560000000001</v>
      </c>
      <c r="H7">
        <v>2.5556909999999999</v>
      </c>
      <c r="I7">
        <v>4.3936599999999997</v>
      </c>
    </row>
    <row r="8" spans="1:9">
      <c r="A8">
        <v>0.73199999999999998</v>
      </c>
      <c r="B8">
        <v>2.7154250000000002</v>
      </c>
      <c r="C8">
        <v>1.6288629999999999</v>
      </c>
      <c r="D8">
        <v>3.0027740000000001</v>
      </c>
      <c r="F8">
        <v>0.73099999999999998</v>
      </c>
      <c r="G8">
        <v>3.474739</v>
      </c>
      <c r="H8">
        <v>2.4981879999999999</v>
      </c>
      <c r="I8">
        <v>4.3090299999999999</v>
      </c>
    </row>
    <row r="9" spans="1:9">
      <c r="A9">
        <v>0.83699999999999997</v>
      </c>
      <c r="B9">
        <v>2.6924510000000001</v>
      </c>
      <c r="C9">
        <v>1.63269</v>
      </c>
      <c r="D9">
        <v>3.079456</v>
      </c>
      <c r="F9">
        <v>0.83599999999999997</v>
      </c>
      <c r="G9">
        <v>3.4324940000000002</v>
      </c>
      <c r="H9">
        <v>2.521188</v>
      </c>
      <c r="I9">
        <v>4.26288</v>
      </c>
    </row>
    <row r="10" spans="1:9">
      <c r="A10">
        <v>0.94299999999999995</v>
      </c>
      <c r="B10">
        <v>2.665651</v>
      </c>
      <c r="C10">
        <v>1.6020749999999999</v>
      </c>
      <c r="D10">
        <v>2.9031229999999999</v>
      </c>
      <c r="F10">
        <v>0.93899999999999995</v>
      </c>
      <c r="G10">
        <v>3.3940969999999999</v>
      </c>
      <c r="H10">
        <v>2.4866890000000001</v>
      </c>
      <c r="I10">
        <v>4.1014229999999996</v>
      </c>
    </row>
    <row r="11" spans="1:9">
      <c r="A11">
        <v>1.0469999999999999</v>
      </c>
      <c r="B11">
        <v>2.6197149999999998</v>
      </c>
      <c r="C11">
        <v>1.5982479999999999</v>
      </c>
      <c r="D11">
        <v>2.757549</v>
      </c>
      <c r="F11">
        <v>1.044</v>
      </c>
      <c r="G11">
        <v>3.3633829999999998</v>
      </c>
      <c r="H11">
        <v>2.440699</v>
      </c>
      <c r="I11">
        <v>4.0553109999999997</v>
      </c>
    </row>
    <row r="12" spans="1:9">
      <c r="A12">
        <v>1.1519999999999999</v>
      </c>
      <c r="B12">
        <v>2.5863649999999998</v>
      </c>
      <c r="C12">
        <v>1.5752900000000001</v>
      </c>
      <c r="D12">
        <v>2.8456489999999999</v>
      </c>
      <c r="F12">
        <v>1.1479999999999999</v>
      </c>
      <c r="G12">
        <v>3.3211569999999999</v>
      </c>
      <c r="H12">
        <v>2.4023789999999998</v>
      </c>
      <c r="I12">
        <v>3.9055059999999999</v>
      </c>
    </row>
    <row r="13" spans="1:9">
      <c r="A13">
        <v>1.258</v>
      </c>
      <c r="B13">
        <v>2.5825300000000002</v>
      </c>
      <c r="C13">
        <v>1.5370299999999999</v>
      </c>
      <c r="D13">
        <v>2.7537189999999998</v>
      </c>
      <c r="F13">
        <v>1.2509999999999999</v>
      </c>
      <c r="G13">
        <v>3.2712629999999998</v>
      </c>
      <c r="H13">
        <v>2.3755600000000001</v>
      </c>
      <c r="I13">
        <v>4.0168910000000002</v>
      </c>
    </row>
    <row r="14" spans="1:9">
      <c r="A14">
        <v>1.363</v>
      </c>
      <c r="B14">
        <v>2.5595249999999998</v>
      </c>
      <c r="C14">
        <v>1.452879</v>
      </c>
      <c r="D14">
        <v>2.8188330000000001</v>
      </c>
      <c r="F14">
        <v>1.355</v>
      </c>
      <c r="G14">
        <v>3.2597510000000001</v>
      </c>
      <c r="H14">
        <v>2.3142680000000002</v>
      </c>
      <c r="I14">
        <v>3.9247070000000002</v>
      </c>
    </row>
    <row r="15" spans="1:9">
      <c r="A15">
        <v>1.468</v>
      </c>
      <c r="B15">
        <v>2.5288550000000001</v>
      </c>
      <c r="C15">
        <v>1.487301</v>
      </c>
      <c r="D15">
        <v>2.7958500000000002</v>
      </c>
      <c r="F15">
        <v>1.46</v>
      </c>
      <c r="G15">
        <v>3.229053</v>
      </c>
      <c r="H15">
        <v>2.2797969999999999</v>
      </c>
      <c r="I15">
        <v>3.9938419999999999</v>
      </c>
    </row>
    <row r="16" spans="1:9">
      <c r="A16">
        <v>1.5720000000000001</v>
      </c>
      <c r="B16">
        <v>2.4981879999999999</v>
      </c>
      <c r="C16">
        <v>1.441406</v>
      </c>
      <c r="D16">
        <v>2.665651</v>
      </c>
      <c r="F16">
        <v>1.5649999999999999</v>
      </c>
      <c r="G16">
        <v>3.206032</v>
      </c>
      <c r="H16">
        <v>2.230016</v>
      </c>
      <c r="I16">
        <v>3.7864939999999998</v>
      </c>
    </row>
    <row r="17" spans="1:9">
      <c r="A17">
        <v>1.677</v>
      </c>
      <c r="B17">
        <v>2.4943550000000001</v>
      </c>
      <c r="C17">
        <v>1.483476</v>
      </c>
      <c r="D17">
        <v>2.6847940000000001</v>
      </c>
      <c r="F17">
        <v>1.669</v>
      </c>
      <c r="G17">
        <v>3.1715049999999998</v>
      </c>
      <c r="H17">
        <v>2.1802440000000001</v>
      </c>
      <c r="I17">
        <v>3.7980079999999998</v>
      </c>
    </row>
    <row r="18" spans="1:9">
      <c r="A18">
        <v>1.782</v>
      </c>
      <c r="B18">
        <v>2.4713579999999999</v>
      </c>
      <c r="C18">
        <v>1.422285</v>
      </c>
      <c r="D18">
        <v>2.6388539999999998</v>
      </c>
      <c r="F18">
        <v>1.774</v>
      </c>
      <c r="G18">
        <v>3.1446540000000001</v>
      </c>
      <c r="H18">
        <v>2.1611030000000002</v>
      </c>
      <c r="I18">
        <v>3.8402340000000001</v>
      </c>
    </row>
    <row r="19" spans="1:9">
      <c r="A19">
        <v>1.8879999999999999</v>
      </c>
      <c r="B19">
        <v>2.4521959999999998</v>
      </c>
      <c r="C19">
        <v>1.372579</v>
      </c>
      <c r="D19">
        <v>2.61206</v>
      </c>
      <c r="F19">
        <v>1.8779999999999999</v>
      </c>
      <c r="G19">
        <v>3.1139709999999998</v>
      </c>
      <c r="H19">
        <v>2.1879</v>
      </c>
      <c r="I19">
        <v>3.7788170000000001</v>
      </c>
    </row>
    <row r="20" spans="1:9">
      <c r="A20">
        <v>1.9930000000000001</v>
      </c>
      <c r="B20">
        <v>2.4292020000000001</v>
      </c>
      <c r="C20">
        <v>1.4146369999999999</v>
      </c>
      <c r="D20">
        <v>2.5929229999999999</v>
      </c>
      <c r="F20">
        <v>1.9830000000000001</v>
      </c>
      <c r="G20">
        <v>3.094795</v>
      </c>
      <c r="H20">
        <v>2.172587</v>
      </c>
      <c r="I20">
        <v>3.7980079999999998</v>
      </c>
    </row>
    <row r="21" spans="1:9">
      <c r="A21">
        <v>2.0960000000000001</v>
      </c>
      <c r="B21">
        <v>2.413875</v>
      </c>
      <c r="C21">
        <v>1.341995</v>
      </c>
      <c r="D21">
        <v>2.5020210000000001</v>
      </c>
      <c r="F21">
        <v>2.0880000000000001</v>
      </c>
      <c r="G21">
        <v>3.0641180000000001</v>
      </c>
      <c r="H21">
        <v>2.0769030000000002</v>
      </c>
      <c r="I21">
        <v>3.583151</v>
      </c>
    </row>
    <row r="22" spans="1:9">
      <c r="A22">
        <v>2.2000000000000002</v>
      </c>
      <c r="B22">
        <v>2.4062109999999999</v>
      </c>
      <c r="C22">
        <v>1.311415</v>
      </c>
      <c r="D22">
        <v>2.5365220000000002</v>
      </c>
      <c r="F22">
        <v>2.194</v>
      </c>
      <c r="G22">
        <v>3.041112</v>
      </c>
      <c r="H22">
        <v>2.0118580000000001</v>
      </c>
      <c r="I22">
        <v>3.6406839999999998</v>
      </c>
    </row>
    <row r="23" spans="1:9">
      <c r="A23">
        <v>2.3050000000000002</v>
      </c>
      <c r="B23">
        <v>2.3755600000000001</v>
      </c>
      <c r="C23">
        <v>1.292305</v>
      </c>
      <c r="D23">
        <v>2.4636930000000001</v>
      </c>
      <c r="F23">
        <v>2.298</v>
      </c>
      <c r="G23">
        <v>3.0219420000000001</v>
      </c>
      <c r="H23">
        <v>2.027161</v>
      </c>
      <c r="I23">
        <v>3.474739</v>
      </c>
    </row>
    <row r="24" spans="1:9">
      <c r="A24">
        <v>2.4079999999999999</v>
      </c>
      <c r="B24">
        <v>2.3755600000000001</v>
      </c>
      <c r="C24">
        <v>1.2082360000000001</v>
      </c>
      <c r="D24">
        <v>2.4598599999999999</v>
      </c>
      <c r="F24">
        <v>2.403</v>
      </c>
      <c r="G24">
        <v>3.0104410000000001</v>
      </c>
      <c r="H24">
        <v>1.939181</v>
      </c>
      <c r="I24">
        <v>3.6023269999999998</v>
      </c>
    </row>
    <row r="25" spans="1:9">
      <c r="A25">
        <v>2.5129999999999999</v>
      </c>
      <c r="B25">
        <v>2.3678970000000001</v>
      </c>
      <c r="C25">
        <v>1.181492</v>
      </c>
      <c r="D25">
        <v>2.440699</v>
      </c>
      <c r="F25">
        <v>2.5059999999999998</v>
      </c>
      <c r="G25">
        <v>2.987441</v>
      </c>
      <c r="H25">
        <v>1.962129</v>
      </c>
      <c r="I25">
        <v>3.3940969999999999</v>
      </c>
    </row>
    <row r="26" spans="1:9">
      <c r="A26">
        <v>2.617</v>
      </c>
      <c r="B26">
        <v>2.341081</v>
      </c>
      <c r="C26">
        <v>1.242624</v>
      </c>
      <c r="D26">
        <v>2.341081</v>
      </c>
      <c r="F26">
        <v>2.6110000000000002</v>
      </c>
      <c r="G26">
        <v>2.964442</v>
      </c>
      <c r="H26">
        <v>2.008032</v>
      </c>
      <c r="I26">
        <v>3.5093070000000002</v>
      </c>
    </row>
    <row r="27" spans="1:9">
      <c r="A27">
        <v>2.72</v>
      </c>
      <c r="B27">
        <v>2.3027769999999999</v>
      </c>
      <c r="C27">
        <v>1.2579100000000001</v>
      </c>
      <c r="D27">
        <v>2.4062109999999999</v>
      </c>
      <c r="F27">
        <v>2.714</v>
      </c>
      <c r="G27">
        <v>2.9452780000000001</v>
      </c>
      <c r="H27">
        <v>1.9927299999999999</v>
      </c>
      <c r="I27">
        <v>3.4977839999999998</v>
      </c>
    </row>
    <row r="28" spans="1:9">
      <c r="A28">
        <v>2.8250000000000002</v>
      </c>
      <c r="B28">
        <v>2.3219280000000002</v>
      </c>
      <c r="C28">
        <v>1.2311609999999999</v>
      </c>
      <c r="D28">
        <v>2.33725</v>
      </c>
      <c r="F28">
        <v>2.819</v>
      </c>
      <c r="G28">
        <v>2.9376129999999998</v>
      </c>
      <c r="H28">
        <v>1.931532</v>
      </c>
      <c r="I28">
        <v>3.3979360000000001</v>
      </c>
    </row>
    <row r="29" spans="1:9">
      <c r="A29">
        <v>2.9279999999999999</v>
      </c>
      <c r="B29">
        <v>2.318098</v>
      </c>
      <c r="C29">
        <v>1.2005950000000001</v>
      </c>
      <c r="D29">
        <v>2.3640659999999998</v>
      </c>
      <c r="F29">
        <v>2.923</v>
      </c>
      <c r="G29">
        <v>2.9146190000000001</v>
      </c>
      <c r="H29">
        <v>1.9544790000000001</v>
      </c>
      <c r="I29">
        <v>3.4056150000000001</v>
      </c>
    </row>
    <row r="30" spans="1:9">
      <c r="A30">
        <v>3.032</v>
      </c>
      <c r="B30">
        <v>2.2874569999999999</v>
      </c>
      <c r="C30">
        <v>1.196774</v>
      </c>
      <c r="D30">
        <v>2.3334199999999998</v>
      </c>
      <c r="F30">
        <v>3.028</v>
      </c>
      <c r="G30">
        <v>2.9184510000000001</v>
      </c>
      <c r="H30">
        <v>1.9047620000000001</v>
      </c>
      <c r="I30">
        <v>3.3748999999999998</v>
      </c>
    </row>
    <row r="31" spans="1:9">
      <c r="A31">
        <v>3.137</v>
      </c>
      <c r="B31">
        <v>2.2989470000000001</v>
      </c>
      <c r="C31">
        <v>1.2120569999999999</v>
      </c>
      <c r="D31">
        <v>2.3104369999999999</v>
      </c>
      <c r="F31">
        <v>3.1320000000000001</v>
      </c>
      <c r="G31">
        <v>2.8877950000000001</v>
      </c>
      <c r="H31">
        <v>1.8474079999999999</v>
      </c>
      <c r="I31">
        <v>3.3595440000000001</v>
      </c>
    </row>
    <row r="32" spans="1:9">
      <c r="A32">
        <v>3.24</v>
      </c>
      <c r="B32">
        <v>2.2759680000000002</v>
      </c>
      <c r="C32">
        <v>1.1929540000000001</v>
      </c>
      <c r="D32">
        <v>2.341081</v>
      </c>
      <c r="F32">
        <v>3.2370000000000001</v>
      </c>
      <c r="G32">
        <v>2.872468</v>
      </c>
      <c r="H32">
        <v>1.8282929999999999</v>
      </c>
      <c r="I32">
        <v>3.2175419999999999</v>
      </c>
    </row>
    <row r="33" spans="1:9">
      <c r="A33">
        <v>3.3450000000000002</v>
      </c>
      <c r="B33">
        <v>2.2415029999999998</v>
      </c>
      <c r="C33">
        <v>1.189133</v>
      </c>
      <c r="D33">
        <v>2.4521959999999998</v>
      </c>
      <c r="F33">
        <v>3.3420000000000001</v>
      </c>
      <c r="G33">
        <v>2.8456489999999999</v>
      </c>
      <c r="H33">
        <v>1.858878</v>
      </c>
      <c r="I33">
        <v>3.3979360000000001</v>
      </c>
    </row>
    <row r="34" spans="1:9">
      <c r="A34">
        <v>3.448</v>
      </c>
      <c r="B34">
        <v>2.2453319999999999</v>
      </c>
      <c r="C34">
        <v>1.1738519999999999</v>
      </c>
      <c r="D34">
        <v>2.318098</v>
      </c>
      <c r="F34">
        <v>3.4470000000000001</v>
      </c>
      <c r="G34">
        <v>2.8303250000000002</v>
      </c>
      <c r="H34">
        <v>1.8321160000000001</v>
      </c>
      <c r="I34">
        <v>3.2559130000000001</v>
      </c>
    </row>
    <row r="35" spans="1:9">
      <c r="A35">
        <v>3.552</v>
      </c>
      <c r="B35">
        <v>2.2568199999999998</v>
      </c>
      <c r="C35">
        <v>1.181492</v>
      </c>
      <c r="D35">
        <v>2.3295889999999999</v>
      </c>
      <c r="F35">
        <v>3.552</v>
      </c>
      <c r="G35">
        <v>2.8150019999999998</v>
      </c>
      <c r="H35">
        <v>1.855054</v>
      </c>
      <c r="I35">
        <v>3.3940969999999999</v>
      </c>
    </row>
    <row r="36" spans="1:9">
      <c r="A36">
        <v>3.657</v>
      </c>
      <c r="B36">
        <v>2.2376740000000002</v>
      </c>
      <c r="C36">
        <v>1.1623920000000001</v>
      </c>
      <c r="D36">
        <v>2.3449119999999999</v>
      </c>
      <c r="F36">
        <v>3.657</v>
      </c>
      <c r="G36">
        <v>2.7996799999999999</v>
      </c>
      <c r="H36">
        <v>1.770956</v>
      </c>
      <c r="I36">
        <v>3.2175419999999999</v>
      </c>
    </row>
    <row r="37" spans="1:9">
      <c r="A37">
        <v>3.76</v>
      </c>
      <c r="B37">
        <v>2.2185290000000002</v>
      </c>
      <c r="C37">
        <v>1.0745480000000001</v>
      </c>
      <c r="D37">
        <v>2.3219280000000002</v>
      </c>
      <c r="F37">
        <v>3.7629999999999999</v>
      </c>
      <c r="G37">
        <v>2.7920189999999998</v>
      </c>
      <c r="H37">
        <v>1.7594909999999999</v>
      </c>
      <c r="I37">
        <v>3.2827760000000001</v>
      </c>
    </row>
    <row r="38" spans="1:9">
      <c r="A38">
        <v>3.8650000000000002</v>
      </c>
      <c r="B38">
        <v>2.210871</v>
      </c>
      <c r="C38">
        <v>1.005822</v>
      </c>
      <c r="D38">
        <v>2.3487429999999998</v>
      </c>
      <c r="F38">
        <v>3.8679999999999999</v>
      </c>
      <c r="G38">
        <v>2.788189</v>
      </c>
      <c r="H38">
        <v>1.8282929999999999</v>
      </c>
      <c r="I38">
        <v>3.183014</v>
      </c>
    </row>
    <row r="39" spans="1:9">
      <c r="A39">
        <v>3.9689999999999999</v>
      </c>
      <c r="B39">
        <v>2.2147000000000001</v>
      </c>
      <c r="C39">
        <v>1.082185</v>
      </c>
      <c r="D39">
        <v>2.318098</v>
      </c>
      <c r="F39">
        <v>3.9729999999999999</v>
      </c>
      <c r="G39">
        <v>2.7843589999999998</v>
      </c>
      <c r="H39">
        <v>1.705991</v>
      </c>
      <c r="I39">
        <v>3.183014</v>
      </c>
    </row>
    <row r="40" spans="1:9">
      <c r="A40">
        <v>4.0720000000000001</v>
      </c>
      <c r="B40">
        <v>2.195557</v>
      </c>
      <c r="C40">
        <v>1.1280140000000001</v>
      </c>
      <c r="D40">
        <v>2.3449119999999999</v>
      </c>
      <c r="F40">
        <v>4.0780000000000003</v>
      </c>
      <c r="G40">
        <v>2.765209</v>
      </c>
      <c r="H40">
        <v>1.7212750000000001</v>
      </c>
      <c r="I40">
        <v>3.1945229999999998</v>
      </c>
    </row>
    <row r="41" spans="1:9">
      <c r="A41">
        <v>4.1769999999999996</v>
      </c>
      <c r="B41">
        <v>2.1649310000000002</v>
      </c>
      <c r="C41">
        <v>1.086004</v>
      </c>
      <c r="D41">
        <v>2.2683080000000002</v>
      </c>
      <c r="F41">
        <v>4.1829999999999998</v>
      </c>
      <c r="G41">
        <v>2.757549</v>
      </c>
      <c r="H41">
        <v>1.6677839999999999</v>
      </c>
      <c r="I41">
        <v>3.1254759999999999</v>
      </c>
    </row>
    <row r="42" spans="1:9">
      <c r="A42">
        <v>4.2809999999999997</v>
      </c>
      <c r="B42">
        <v>2.1802440000000001</v>
      </c>
      <c r="C42">
        <v>1.1509320000000001</v>
      </c>
      <c r="D42">
        <v>2.2147000000000001</v>
      </c>
      <c r="F42">
        <v>4.2880000000000003</v>
      </c>
      <c r="G42">
        <v>2.7460599999999999</v>
      </c>
      <c r="H42">
        <v>1.7442040000000001</v>
      </c>
      <c r="I42">
        <v>3.2482389999999999</v>
      </c>
    </row>
    <row r="43" spans="1:9">
      <c r="A43">
        <v>4.3849999999999998</v>
      </c>
      <c r="B43">
        <v>2.1802440000000001</v>
      </c>
      <c r="C43">
        <v>1.082185</v>
      </c>
      <c r="D43">
        <v>2.1496200000000001</v>
      </c>
      <c r="F43">
        <v>4.3929999999999998</v>
      </c>
      <c r="G43">
        <v>2.7345709999999999</v>
      </c>
      <c r="H43">
        <v>1.7212750000000001</v>
      </c>
      <c r="I43">
        <v>3.1484899999999998</v>
      </c>
    </row>
    <row r="44" spans="1:9">
      <c r="A44">
        <v>4.4880000000000004</v>
      </c>
      <c r="B44">
        <v>2.1572749999999998</v>
      </c>
      <c r="C44">
        <v>0.99055199999999999</v>
      </c>
      <c r="D44">
        <v>2.1075179999999998</v>
      </c>
      <c r="F44">
        <v>4.4980000000000002</v>
      </c>
      <c r="G44">
        <v>2.7192539999999998</v>
      </c>
      <c r="H44">
        <v>1.683066</v>
      </c>
      <c r="I44">
        <v>3.229053</v>
      </c>
    </row>
    <row r="45" spans="1:9">
      <c r="A45">
        <v>4.5919999999999996</v>
      </c>
      <c r="B45">
        <v>2.1649310000000002</v>
      </c>
      <c r="C45">
        <v>1.0363640000000001</v>
      </c>
      <c r="D45">
        <v>2.0883829999999999</v>
      </c>
      <c r="F45">
        <v>4.6029999999999998</v>
      </c>
      <c r="G45">
        <v>2.7307419999999998</v>
      </c>
      <c r="H45">
        <v>1.6677839999999999</v>
      </c>
      <c r="I45">
        <v>3.071787</v>
      </c>
    </row>
    <row r="46" spans="1:9">
      <c r="A46">
        <v>4.6970000000000001</v>
      </c>
      <c r="B46">
        <v>2.1572749999999998</v>
      </c>
      <c r="C46">
        <v>1.0669109999999999</v>
      </c>
      <c r="D46">
        <v>1.9889049999999999</v>
      </c>
      <c r="F46">
        <v>4.7080000000000002</v>
      </c>
      <c r="G46">
        <v>2.7001089999999999</v>
      </c>
      <c r="H46">
        <v>1.6410419999999999</v>
      </c>
      <c r="I46">
        <v>3.09863</v>
      </c>
    </row>
    <row r="47" spans="1:9">
      <c r="A47">
        <v>4.8010000000000002</v>
      </c>
      <c r="B47">
        <v>2.1611030000000002</v>
      </c>
      <c r="C47">
        <v>1.0401819999999999</v>
      </c>
      <c r="D47">
        <v>2.0577700000000001</v>
      </c>
      <c r="F47">
        <v>4.8129999999999997</v>
      </c>
      <c r="G47">
        <v>2.6962799999999998</v>
      </c>
      <c r="H47">
        <v>1.6716040000000001</v>
      </c>
      <c r="I47">
        <v>3.0756209999999999</v>
      </c>
    </row>
    <row r="48" spans="1:9">
      <c r="A48">
        <v>4.9050000000000002</v>
      </c>
      <c r="B48">
        <v>2.1534469999999999</v>
      </c>
      <c r="C48">
        <v>0.986734</v>
      </c>
      <c r="D48">
        <v>2.0348130000000002</v>
      </c>
      <c r="F48">
        <v>4.9180000000000001</v>
      </c>
      <c r="G48">
        <v>2.6886220000000001</v>
      </c>
      <c r="H48">
        <v>1.6059019999999999</v>
      </c>
      <c r="I48">
        <v>2.8954589999999998</v>
      </c>
    </row>
    <row r="49" spans="1:9">
      <c r="A49">
        <v>5.008</v>
      </c>
      <c r="B49">
        <v>2.134309</v>
      </c>
      <c r="C49">
        <v>1.0210920000000001</v>
      </c>
      <c r="D49">
        <v>2.1266539999999998</v>
      </c>
      <c r="F49">
        <v>5.0220000000000002</v>
      </c>
      <c r="G49">
        <v>2.673308</v>
      </c>
      <c r="H49">
        <v>1.6135550000000001</v>
      </c>
      <c r="I49">
        <v>3.1254759999999999</v>
      </c>
    </row>
    <row r="50" spans="1:9">
      <c r="A50">
        <v>5.1120000000000001</v>
      </c>
      <c r="B50">
        <v>2.1304820000000002</v>
      </c>
      <c r="C50">
        <v>1.0210920000000001</v>
      </c>
      <c r="D50">
        <v>2.0769030000000002</v>
      </c>
      <c r="F50">
        <v>5.1269999999999998</v>
      </c>
      <c r="G50">
        <v>2.665651</v>
      </c>
      <c r="H50">
        <v>1.6410419999999999</v>
      </c>
      <c r="I50">
        <v>3.0027740000000001</v>
      </c>
    </row>
    <row r="51" spans="1:9">
      <c r="A51">
        <v>5.2169999999999996</v>
      </c>
      <c r="B51">
        <v>2.122827</v>
      </c>
      <c r="C51">
        <v>1.0134570000000001</v>
      </c>
      <c r="D51">
        <v>2.0922100000000001</v>
      </c>
      <c r="F51">
        <v>5.2320000000000002</v>
      </c>
      <c r="G51">
        <v>2.654166</v>
      </c>
      <c r="H51">
        <v>1.6135550000000001</v>
      </c>
      <c r="I51">
        <v>3.1216409999999999</v>
      </c>
    </row>
    <row r="52" spans="1:9">
      <c r="A52">
        <v>5.3209999999999997</v>
      </c>
      <c r="B52">
        <v>2.0998640000000002</v>
      </c>
      <c r="C52">
        <v>1.005822</v>
      </c>
      <c r="D52">
        <v>2.0807289999999998</v>
      </c>
      <c r="F52">
        <v>5.3369999999999997</v>
      </c>
      <c r="G52">
        <v>2.6618230000000001</v>
      </c>
      <c r="H52">
        <v>1.579116</v>
      </c>
      <c r="I52">
        <v>2.9912740000000002</v>
      </c>
    </row>
    <row r="53" spans="1:9">
      <c r="A53">
        <v>5.4249999999999998</v>
      </c>
      <c r="B53">
        <v>2.122827</v>
      </c>
      <c r="C53">
        <v>1.032546</v>
      </c>
      <c r="D53">
        <v>2.065423</v>
      </c>
      <c r="F53">
        <v>5.4420000000000002</v>
      </c>
      <c r="G53">
        <v>2.6426820000000002</v>
      </c>
      <c r="H53">
        <v>1.6020749999999999</v>
      </c>
      <c r="I53">
        <v>3.071787</v>
      </c>
    </row>
    <row r="54" spans="1:9">
      <c r="A54">
        <v>5.5279999999999996</v>
      </c>
      <c r="B54">
        <v>2.111345</v>
      </c>
      <c r="C54">
        <v>0.96764899999999998</v>
      </c>
      <c r="D54">
        <v>2.0769030000000002</v>
      </c>
      <c r="F54">
        <v>5.5469999999999997</v>
      </c>
      <c r="G54">
        <v>2.6311979999999999</v>
      </c>
      <c r="H54">
        <v>1.609729</v>
      </c>
      <c r="I54">
        <v>3.025776</v>
      </c>
    </row>
    <row r="55" spans="1:9">
      <c r="A55">
        <v>5.633</v>
      </c>
      <c r="B55">
        <v>2.1075179999999998</v>
      </c>
      <c r="C55">
        <v>0.937114</v>
      </c>
      <c r="D55">
        <v>2.184072</v>
      </c>
      <c r="F55">
        <v>5.6520000000000001</v>
      </c>
      <c r="G55">
        <v>2.6158869999999999</v>
      </c>
      <c r="H55">
        <v>1.579116</v>
      </c>
      <c r="I55">
        <v>2.9031229999999999</v>
      </c>
    </row>
    <row r="56" spans="1:9">
      <c r="A56">
        <v>5.7370000000000001</v>
      </c>
      <c r="B56">
        <v>2.0807289999999998</v>
      </c>
      <c r="C56">
        <v>0.95619799999999999</v>
      </c>
      <c r="D56">
        <v>2.1879</v>
      </c>
      <c r="F56">
        <v>5.7569999999999997</v>
      </c>
      <c r="G56">
        <v>2.6197149999999998</v>
      </c>
      <c r="H56">
        <v>1.5140769999999999</v>
      </c>
      <c r="I56">
        <v>2.972108</v>
      </c>
    </row>
    <row r="57" spans="1:9">
      <c r="A57">
        <v>5.8419999999999996</v>
      </c>
      <c r="B57">
        <v>2.0845560000000001</v>
      </c>
      <c r="C57">
        <v>0.96383200000000002</v>
      </c>
      <c r="D57">
        <v>2.138137</v>
      </c>
      <c r="F57">
        <v>5.8620000000000001</v>
      </c>
      <c r="G57">
        <v>2.6044049999999999</v>
      </c>
      <c r="H57">
        <v>1.5140769999999999</v>
      </c>
      <c r="I57">
        <v>2.8686370000000001</v>
      </c>
    </row>
    <row r="58" spans="1:9">
      <c r="A58">
        <v>5.9470000000000001</v>
      </c>
      <c r="B58">
        <v>2.0807289999999998</v>
      </c>
      <c r="C58">
        <v>0.929481</v>
      </c>
      <c r="D58">
        <v>2.0386389999999999</v>
      </c>
      <c r="F58">
        <v>5.9669999999999996</v>
      </c>
      <c r="G58">
        <v>2.5967500000000001</v>
      </c>
      <c r="H58">
        <v>1.590595</v>
      </c>
      <c r="I58">
        <v>2.9567760000000001</v>
      </c>
    </row>
    <row r="59" spans="1:9">
      <c r="A59">
        <v>6.0519999999999996</v>
      </c>
      <c r="B59">
        <v>2.0769030000000002</v>
      </c>
      <c r="C59">
        <v>0.929481</v>
      </c>
      <c r="D59">
        <v>2.1993860000000001</v>
      </c>
      <c r="F59">
        <v>6.0720000000000001</v>
      </c>
      <c r="G59">
        <v>2.5929229999999999</v>
      </c>
      <c r="H59">
        <v>1.510251</v>
      </c>
      <c r="I59">
        <v>2.7843589999999998</v>
      </c>
    </row>
    <row r="60" spans="1:9">
      <c r="A60">
        <v>6.157</v>
      </c>
      <c r="B60">
        <v>2.0845560000000001</v>
      </c>
      <c r="C60">
        <v>0.89132</v>
      </c>
      <c r="D60">
        <v>2.0501170000000002</v>
      </c>
      <c r="F60">
        <v>6.1769999999999996</v>
      </c>
      <c r="G60">
        <v>2.5929229999999999</v>
      </c>
      <c r="H60">
        <v>1.521728</v>
      </c>
      <c r="I60">
        <v>3.0104410000000001</v>
      </c>
    </row>
    <row r="61" spans="1:9">
      <c r="A61">
        <v>6.2619999999999996</v>
      </c>
      <c r="B61">
        <v>2.0692490000000001</v>
      </c>
      <c r="C61">
        <v>0.94856399999999996</v>
      </c>
      <c r="D61">
        <v>2.008032</v>
      </c>
      <c r="F61">
        <v>6.282</v>
      </c>
      <c r="G61">
        <v>2.5825300000000002</v>
      </c>
      <c r="H61">
        <v>1.521728</v>
      </c>
      <c r="I61">
        <v>2.964442</v>
      </c>
    </row>
    <row r="62" spans="1:9">
      <c r="A62">
        <v>6.367</v>
      </c>
      <c r="B62">
        <v>2.0577700000000001</v>
      </c>
      <c r="C62">
        <v>0.929481</v>
      </c>
      <c r="D62">
        <v>2.0348130000000002</v>
      </c>
      <c r="F62">
        <v>6.3869999999999996</v>
      </c>
      <c r="G62">
        <v>2.5890949999999999</v>
      </c>
      <c r="H62">
        <v>1.5255529999999999</v>
      </c>
      <c r="I62">
        <v>2.929948</v>
      </c>
    </row>
    <row r="63" spans="1:9">
      <c r="A63">
        <v>6.4710000000000001</v>
      </c>
      <c r="B63">
        <v>2.053944</v>
      </c>
      <c r="C63">
        <v>1.0287280000000001</v>
      </c>
      <c r="D63">
        <v>2.008032</v>
      </c>
      <c r="F63">
        <v>6.4909999999999997</v>
      </c>
      <c r="G63">
        <v>2.571027</v>
      </c>
      <c r="H63">
        <v>1.552333</v>
      </c>
      <c r="I63">
        <v>2.9567760000000001</v>
      </c>
    </row>
    <row r="64" spans="1:9">
      <c r="A64">
        <v>6.5739999999999998</v>
      </c>
      <c r="B64">
        <v>2.0501170000000002</v>
      </c>
      <c r="C64">
        <v>0.99055199999999999</v>
      </c>
      <c r="D64">
        <v>2.053944</v>
      </c>
      <c r="F64">
        <v>6.5940000000000003</v>
      </c>
      <c r="G64">
        <v>2.5595249999999998</v>
      </c>
      <c r="H64">
        <v>1.487301</v>
      </c>
      <c r="I64">
        <v>2.929948</v>
      </c>
    </row>
    <row r="65" spans="1:9">
      <c r="A65">
        <v>6.6790000000000003</v>
      </c>
      <c r="B65">
        <v>2.042465</v>
      </c>
      <c r="C65">
        <v>0.94856399999999996</v>
      </c>
      <c r="D65">
        <v>2.0156830000000001</v>
      </c>
      <c r="F65">
        <v>6.6980000000000004</v>
      </c>
      <c r="G65">
        <v>2.551857</v>
      </c>
      <c r="H65">
        <v>1.4375819999999999</v>
      </c>
      <c r="I65">
        <v>3.025776</v>
      </c>
    </row>
    <row r="66" spans="1:9">
      <c r="A66">
        <v>6.7839999999999998</v>
      </c>
      <c r="B66">
        <v>2.0462910000000001</v>
      </c>
      <c r="C66">
        <v>0.86842600000000003</v>
      </c>
      <c r="D66">
        <v>1.9927299999999999</v>
      </c>
      <c r="F66">
        <v>6.8019999999999996</v>
      </c>
      <c r="G66">
        <v>2.5595249999999998</v>
      </c>
      <c r="H66">
        <v>1.422285</v>
      </c>
      <c r="I66">
        <v>2.910787</v>
      </c>
    </row>
    <row r="67" spans="1:9">
      <c r="A67">
        <v>6.8890000000000002</v>
      </c>
      <c r="B67">
        <v>2.0348130000000002</v>
      </c>
      <c r="C67">
        <v>0.88368800000000003</v>
      </c>
      <c r="D67">
        <v>2.0233349999999999</v>
      </c>
      <c r="F67">
        <v>6.907</v>
      </c>
      <c r="G67">
        <v>2.5556909999999999</v>
      </c>
      <c r="H67">
        <v>1.410814</v>
      </c>
      <c r="I67">
        <v>3.0372780000000001</v>
      </c>
    </row>
    <row r="68" spans="1:9">
      <c r="A68">
        <v>6.9939999999999998</v>
      </c>
      <c r="B68">
        <v>2.0386389999999999</v>
      </c>
      <c r="C68">
        <v>0.89895199999999997</v>
      </c>
      <c r="D68">
        <v>2.000381</v>
      </c>
      <c r="F68">
        <v>7.0110000000000001</v>
      </c>
      <c r="G68">
        <v>2.5556909999999999</v>
      </c>
      <c r="H68">
        <v>1.4337569999999999</v>
      </c>
      <c r="I68">
        <v>2.8801320000000001</v>
      </c>
    </row>
    <row r="69" spans="1:9">
      <c r="A69">
        <v>7.0990000000000002</v>
      </c>
      <c r="B69">
        <v>2.0386389999999999</v>
      </c>
      <c r="C69">
        <v>0.90276800000000001</v>
      </c>
      <c r="D69">
        <v>1.9353560000000001</v>
      </c>
      <c r="F69">
        <v>7.1139999999999999</v>
      </c>
      <c r="G69">
        <v>2.5326879999999998</v>
      </c>
      <c r="H69">
        <v>1.5676369999999999</v>
      </c>
      <c r="I69">
        <v>3.0104410000000001</v>
      </c>
    </row>
    <row r="70" spans="1:9">
      <c r="A70">
        <v>7.2039999999999997</v>
      </c>
      <c r="B70">
        <v>2.0348130000000002</v>
      </c>
      <c r="C70">
        <v>0.89132</v>
      </c>
      <c r="D70">
        <v>1.950655</v>
      </c>
      <c r="F70">
        <v>7.2190000000000003</v>
      </c>
      <c r="G70">
        <v>2.521188</v>
      </c>
      <c r="H70">
        <v>1.5140769999999999</v>
      </c>
      <c r="I70">
        <v>2.841818</v>
      </c>
    </row>
    <row r="71" spans="1:9">
      <c r="A71">
        <v>7.3090000000000002</v>
      </c>
      <c r="B71">
        <v>2.0156830000000001</v>
      </c>
      <c r="C71">
        <v>0.91039999999999999</v>
      </c>
      <c r="D71">
        <v>1.8474079999999999</v>
      </c>
      <c r="F71">
        <v>7.3230000000000004</v>
      </c>
      <c r="G71">
        <v>2.5173540000000001</v>
      </c>
      <c r="H71">
        <v>1.491126</v>
      </c>
      <c r="I71">
        <v>2.906955</v>
      </c>
    </row>
    <row r="72" spans="1:9">
      <c r="A72">
        <v>7.4139999999999997</v>
      </c>
      <c r="B72">
        <v>2.0156830000000001</v>
      </c>
      <c r="C72">
        <v>0.94093099999999996</v>
      </c>
      <c r="D72">
        <v>1.8665240000000001</v>
      </c>
      <c r="F72">
        <v>7.4279999999999999</v>
      </c>
      <c r="G72">
        <v>2.5020210000000001</v>
      </c>
      <c r="H72">
        <v>1.4758260000000001</v>
      </c>
      <c r="I72">
        <v>2.772869</v>
      </c>
    </row>
    <row r="73" spans="1:9">
      <c r="A73">
        <v>7.5190000000000001</v>
      </c>
      <c r="B73">
        <v>2.0195090000000002</v>
      </c>
      <c r="C73">
        <v>0.84934900000000002</v>
      </c>
      <c r="D73">
        <v>1.9353560000000001</v>
      </c>
      <c r="F73">
        <v>7.5330000000000004</v>
      </c>
      <c r="G73">
        <v>2.5135209999999999</v>
      </c>
      <c r="H73">
        <v>1.353464</v>
      </c>
      <c r="I73">
        <v>2.7996799999999999</v>
      </c>
    </row>
    <row r="74" spans="1:9">
      <c r="A74">
        <v>7.625</v>
      </c>
      <c r="B74">
        <v>2.0156830000000001</v>
      </c>
      <c r="C74">
        <v>0.89895199999999997</v>
      </c>
      <c r="D74">
        <v>1.8818189999999999</v>
      </c>
      <c r="F74">
        <v>7.6379999999999999</v>
      </c>
      <c r="G74">
        <v>2.4905219999999999</v>
      </c>
      <c r="H74">
        <v>1.3840490000000001</v>
      </c>
      <c r="I74">
        <v>2.7958500000000002</v>
      </c>
    </row>
    <row r="75" spans="1:9">
      <c r="A75">
        <v>7.73</v>
      </c>
      <c r="B75">
        <v>2.0233349999999999</v>
      </c>
      <c r="C75">
        <v>0.83790399999999998</v>
      </c>
      <c r="D75">
        <v>1.9468300000000001</v>
      </c>
      <c r="F75">
        <v>7.7430000000000003</v>
      </c>
      <c r="G75">
        <v>2.5058549999999999</v>
      </c>
      <c r="H75">
        <v>1.4643520000000001</v>
      </c>
      <c r="I75">
        <v>2.7690389999999998</v>
      </c>
    </row>
    <row r="76" spans="1:9">
      <c r="A76">
        <v>7.835</v>
      </c>
      <c r="B76">
        <v>2.0042070000000001</v>
      </c>
      <c r="C76">
        <v>0.82264400000000004</v>
      </c>
      <c r="D76">
        <v>1.920059</v>
      </c>
      <c r="F76">
        <v>7.8479999999999999</v>
      </c>
      <c r="G76">
        <v>2.4905219999999999</v>
      </c>
      <c r="H76">
        <v>1.4490540000000001</v>
      </c>
      <c r="I76">
        <v>2.7996799999999999</v>
      </c>
    </row>
    <row r="77" spans="1:9">
      <c r="A77">
        <v>7.94</v>
      </c>
      <c r="B77">
        <v>1.996556</v>
      </c>
      <c r="C77">
        <v>0.79212700000000003</v>
      </c>
      <c r="D77">
        <v>1.874171</v>
      </c>
      <c r="F77">
        <v>7.9530000000000003</v>
      </c>
      <c r="G77">
        <v>2.4866890000000001</v>
      </c>
      <c r="H77">
        <v>1.4720009999999999</v>
      </c>
      <c r="I77">
        <v>2.7345709999999999</v>
      </c>
    </row>
    <row r="78" spans="1:9">
      <c r="A78">
        <v>8.0449999999999999</v>
      </c>
      <c r="B78">
        <v>1.9889049999999999</v>
      </c>
      <c r="C78">
        <v>0.82645900000000005</v>
      </c>
      <c r="D78">
        <v>1.939181</v>
      </c>
      <c r="F78">
        <v>8.0589999999999993</v>
      </c>
      <c r="G78">
        <v>2.4981879999999999</v>
      </c>
      <c r="H78">
        <v>1.3764019999999999</v>
      </c>
      <c r="I78">
        <v>2.811172</v>
      </c>
    </row>
    <row r="79" spans="1:9">
      <c r="A79">
        <v>8.1489999999999991</v>
      </c>
      <c r="B79">
        <v>1.9889049999999999</v>
      </c>
      <c r="C79">
        <v>0.80357100000000004</v>
      </c>
      <c r="D79">
        <v>1.9468300000000001</v>
      </c>
      <c r="F79">
        <v>8.1630000000000003</v>
      </c>
      <c r="G79">
        <v>2.4905219999999999</v>
      </c>
      <c r="H79">
        <v>1.3572869999999999</v>
      </c>
      <c r="I79">
        <v>2.707767</v>
      </c>
    </row>
    <row r="80" spans="1:9">
      <c r="A80">
        <v>8.2550000000000008</v>
      </c>
      <c r="B80">
        <v>1.9697789999999999</v>
      </c>
      <c r="C80">
        <v>0.82645900000000005</v>
      </c>
      <c r="D80">
        <v>1.770956</v>
      </c>
      <c r="F80">
        <v>8.2690000000000001</v>
      </c>
      <c r="G80">
        <v>2.4866890000000001</v>
      </c>
      <c r="H80">
        <v>1.3496410000000001</v>
      </c>
      <c r="I80">
        <v>2.8571430000000002</v>
      </c>
    </row>
    <row r="81" spans="1:9">
      <c r="A81">
        <v>8.359</v>
      </c>
      <c r="B81">
        <v>2.000381</v>
      </c>
      <c r="C81">
        <v>0.87224100000000004</v>
      </c>
      <c r="D81">
        <v>1.8665240000000001</v>
      </c>
      <c r="F81">
        <v>8.3729999999999993</v>
      </c>
      <c r="G81">
        <v>2.4675259999999999</v>
      </c>
      <c r="H81">
        <v>1.4031659999999999</v>
      </c>
      <c r="I81">
        <v>2.7422300000000002</v>
      </c>
    </row>
    <row r="82" spans="1:9">
      <c r="A82">
        <v>8.4649999999999999</v>
      </c>
      <c r="B82">
        <v>1.9927299999999999</v>
      </c>
      <c r="C82">
        <v>0.83027399999999996</v>
      </c>
      <c r="D82">
        <v>1.816824</v>
      </c>
      <c r="F82">
        <v>8.4770000000000003</v>
      </c>
      <c r="G82">
        <v>2.4598599999999999</v>
      </c>
      <c r="H82">
        <v>1.387872</v>
      </c>
      <c r="I82">
        <v>2.8609740000000001</v>
      </c>
    </row>
    <row r="83" spans="1:9">
      <c r="A83">
        <v>8.5690000000000008</v>
      </c>
      <c r="B83">
        <v>1.9774290000000001</v>
      </c>
      <c r="C83">
        <v>0.87987300000000002</v>
      </c>
      <c r="D83">
        <v>1.9047620000000001</v>
      </c>
      <c r="F83">
        <v>8.5830000000000002</v>
      </c>
      <c r="G83">
        <v>2.4675259999999999</v>
      </c>
      <c r="H83">
        <v>1.4261090000000001</v>
      </c>
      <c r="I83">
        <v>2.6924510000000001</v>
      </c>
    </row>
    <row r="84" spans="1:9">
      <c r="A84">
        <v>8.6750000000000007</v>
      </c>
      <c r="B84">
        <v>1.98508</v>
      </c>
      <c r="C84">
        <v>0.84553400000000001</v>
      </c>
      <c r="D84">
        <v>1.962129</v>
      </c>
      <c r="F84">
        <v>8.6869999999999994</v>
      </c>
      <c r="G84">
        <v>2.4560279999999999</v>
      </c>
      <c r="H84">
        <v>1.452879</v>
      </c>
      <c r="I84">
        <v>2.7230829999999999</v>
      </c>
    </row>
    <row r="85" spans="1:9">
      <c r="A85">
        <v>8.7789999999999999</v>
      </c>
      <c r="B85">
        <v>1.9812540000000001</v>
      </c>
      <c r="C85">
        <v>0.87224100000000004</v>
      </c>
      <c r="D85">
        <v>1.931532</v>
      </c>
      <c r="F85">
        <v>8.7929999999999993</v>
      </c>
      <c r="G85">
        <v>2.4483630000000001</v>
      </c>
      <c r="H85">
        <v>1.372579</v>
      </c>
      <c r="I85">
        <v>2.7154250000000002</v>
      </c>
    </row>
    <row r="86" spans="1:9">
      <c r="A86">
        <v>8.8849999999999998</v>
      </c>
      <c r="B86">
        <v>1.965954</v>
      </c>
      <c r="C86">
        <v>0.87224100000000004</v>
      </c>
      <c r="D86">
        <v>1.843585</v>
      </c>
      <c r="F86">
        <v>8.8970000000000002</v>
      </c>
      <c r="G86">
        <v>2.4560279999999999</v>
      </c>
      <c r="H86">
        <v>1.3572869999999999</v>
      </c>
      <c r="I86">
        <v>2.6388539999999998</v>
      </c>
    </row>
    <row r="87" spans="1:9">
      <c r="A87">
        <v>8.9890000000000008</v>
      </c>
      <c r="B87">
        <v>1.958304</v>
      </c>
      <c r="C87">
        <v>0.89132</v>
      </c>
      <c r="D87">
        <v>1.843585</v>
      </c>
      <c r="F87">
        <v>9.0030000000000001</v>
      </c>
      <c r="G87">
        <v>2.4483630000000001</v>
      </c>
      <c r="H87">
        <v>1.3840490000000001</v>
      </c>
      <c r="I87">
        <v>2.6350259999999999</v>
      </c>
    </row>
    <row r="88" spans="1:9">
      <c r="A88">
        <v>9.0950000000000006</v>
      </c>
      <c r="B88">
        <v>1.962129</v>
      </c>
      <c r="C88">
        <v>0.76542900000000003</v>
      </c>
      <c r="D88">
        <v>1.763312</v>
      </c>
      <c r="F88">
        <v>9.1069999999999993</v>
      </c>
      <c r="G88">
        <v>2.4368660000000002</v>
      </c>
      <c r="H88">
        <v>1.372579</v>
      </c>
      <c r="I88">
        <v>2.6465100000000001</v>
      </c>
    </row>
    <row r="89" spans="1:9">
      <c r="A89">
        <v>9.1989999999999998</v>
      </c>
      <c r="B89">
        <v>1.9544790000000001</v>
      </c>
      <c r="C89">
        <v>0.77687099999999998</v>
      </c>
      <c r="D89">
        <v>1.8321160000000001</v>
      </c>
      <c r="F89">
        <v>9.2129999999999992</v>
      </c>
      <c r="G89">
        <v>2.4177059999999999</v>
      </c>
      <c r="H89">
        <v>1.3496410000000001</v>
      </c>
      <c r="I89">
        <v>2.772869</v>
      </c>
    </row>
    <row r="90" spans="1:9">
      <c r="A90">
        <v>9.3049999999999997</v>
      </c>
      <c r="B90">
        <v>1.962129</v>
      </c>
      <c r="C90">
        <v>0.76161500000000004</v>
      </c>
      <c r="D90">
        <v>1.6601429999999999</v>
      </c>
      <c r="F90">
        <v>9.3170000000000002</v>
      </c>
      <c r="G90">
        <v>2.4292020000000001</v>
      </c>
      <c r="H90">
        <v>1.2846610000000001</v>
      </c>
      <c r="I90">
        <v>2.5250210000000002</v>
      </c>
    </row>
    <row r="91" spans="1:9">
      <c r="A91">
        <v>9.4090000000000007</v>
      </c>
      <c r="B91">
        <v>1.958304</v>
      </c>
      <c r="C91">
        <v>0.83408899999999997</v>
      </c>
      <c r="D91">
        <v>1.770956</v>
      </c>
      <c r="F91">
        <v>9.4209999999999994</v>
      </c>
      <c r="G91">
        <v>2.4292020000000001</v>
      </c>
      <c r="H91">
        <v>1.330527</v>
      </c>
      <c r="I91">
        <v>2.7690389999999998</v>
      </c>
    </row>
    <row r="92" spans="1:9">
      <c r="A92">
        <v>9.5150000000000006</v>
      </c>
      <c r="B92">
        <v>1.9544790000000001</v>
      </c>
      <c r="C92">
        <v>0.77687099999999998</v>
      </c>
      <c r="D92">
        <v>1.8053570000000001</v>
      </c>
      <c r="F92">
        <v>9.5259999999999998</v>
      </c>
      <c r="G92">
        <v>2.4292020000000001</v>
      </c>
      <c r="H92">
        <v>1.288483</v>
      </c>
      <c r="I92">
        <v>2.5595249999999998</v>
      </c>
    </row>
    <row r="93" spans="1:9">
      <c r="A93">
        <v>9.6189999999999998</v>
      </c>
      <c r="B93">
        <v>1.9277070000000001</v>
      </c>
      <c r="C93">
        <v>0.83408899999999997</v>
      </c>
      <c r="D93">
        <v>1.843585</v>
      </c>
      <c r="F93">
        <v>9.6300000000000008</v>
      </c>
      <c r="G93">
        <v>2.413875</v>
      </c>
      <c r="H93">
        <v>1.330527</v>
      </c>
      <c r="I93">
        <v>2.837987</v>
      </c>
    </row>
    <row r="94" spans="1:9">
      <c r="A94">
        <v>9.7249999999999996</v>
      </c>
      <c r="B94">
        <v>1.950655</v>
      </c>
      <c r="C94">
        <v>0.84171899999999999</v>
      </c>
      <c r="D94">
        <v>1.835939</v>
      </c>
      <c r="F94">
        <v>9.7360000000000007</v>
      </c>
      <c r="G94">
        <v>2.4100429999999999</v>
      </c>
      <c r="H94">
        <v>1.3190599999999999</v>
      </c>
      <c r="I94">
        <v>2.654166</v>
      </c>
    </row>
    <row r="95" spans="1:9">
      <c r="A95">
        <v>9.8290000000000006</v>
      </c>
      <c r="B95">
        <v>1.9468300000000001</v>
      </c>
      <c r="C95">
        <v>0.83408899999999997</v>
      </c>
      <c r="D95">
        <v>1.8512310000000001</v>
      </c>
      <c r="F95">
        <v>9.84</v>
      </c>
      <c r="G95">
        <v>2.413875</v>
      </c>
      <c r="H95">
        <v>1.288483</v>
      </c>
      <c r="I95">
        <v>2.757549</v>
      </c>
    </row>
    <row r="96" spans="1:9">
      <c r="A96">
        <v>9.9350000000000005</v>
      </c>
      <c r="B96">
        <v>1.9353560000000001</v>
      </c>
      <c r="C96">
        <v>0.81882900000000003</v>
      </c>
      <c r="D96">
        <v>1.770956</v>
      </c>
      <c r="F96">
        <v>9.9459999999999997</v>
      </c>
      <c r="G96">
        <v>2.3947159999999998</v>
      </c>
      <c r="H96">
        <v>1.3343499999999999</v>
      </c>
      <c r="I96">
        <v>2.6005769999999999</v>
      </c>
    </row>
    <row r="97" spans="1:9">
      <c r="A97">
        <v>10.039</v>
      </c>
      <c r="B97">
        <v>1.9353560000000001</v>
      </c>
      <c r="C97">
        <v>0.78831300000000004</v>
      </c>
      <c r="D97">
        <v>1.8053570000000001</v>
      </c>
      <c r="F97">
        <v>10.050000000000001</v>
      </c>
      <c r="G97">
        <v>2.3947159999999998</v>
      </c>
      <c r="H97">
        <v>1.273196</v>
      </c>
      <c r="I97">
        <v>2.7384010000000001</v>
      </c>
    </row>
    <row r="98" spans="1:9">
      <c r="A98">
        <v>10.145</v>
      </c>
      <c r="B98">
        <v>1.9277070000000001</v>
      </c>
      <c r="C98">
        <v>0.78449899999999995</v>
      </c>
      <c r="D98">
        <v>1.8703479999999999</v>
      </c>
      <c r="F98">
        <v>10.154</v>
      </c>
      <c r="G98">
        <v>2.4100429999999999</v>
      </c>
      <c r="H98">
        <v>1.353464</v>
      </c>
      <c r="I98">
        <v>2.5595249999999998</v>
      </c>
    </row>
    <row r="99" spans="1:9">
      <c r="A99">
        <v>10.25</v>
      </c>
      <c r="B99">
        <v>1.9468300000000001</v>
      </c>
      <c r="C99">
        <v>0.74254600000000004</v>
      </c>
      <c r="D99">
        <v>1.855054</v>
      </c>
      <c r="F99">
        <v>10.26</v>
      </c>
      <c r="G99">
        <v>2.3947159999999998</v>
      </c>
      <c r="H99">
        <v>1.330527</v>
      </c>
      <c r="I99">
        <v>2.6618230000000001</v>
      </c>
    </row>
    <row r="100" spans="1:9">
      <c r="A100">
        <v>10.353999999999999</v>
      </c>
      <c r="B100">
        <v>1.923883</v>
      </c>
      <c r="C100">
        <v>0.79594200000000004</v>
      </c>
      <c r="D100">
        <v>1.8321160000000001</v>
      </c>
      <c r="F100">
        <v>10.364000000000001</v>
      </c>
      <c r="G100">
        <v>2.3908849999999999</v>
      </c>
      <c r="H100">
        <v>1.296127</v>
      </c>
      <c r="I100">
        <v>2.4981879999999999</v>
      </c>
    </row>
    <row r="101" spans="1:9">
      <c r="A101">
        <v>10.46</v>
      </c>
      <c r="B101">
        <v>1.931532</v>
      </c>
      <c r="C101">
        <v>0.77687099999999998</v>
      </c>
      <c r="D101">
        <v>1.6983490000000001</v>
      </c>
      <c r="F101">
        <v>10.468</v>
      </c>
      <c r="G101">
        <v>2.4062109999999999</v>
      </c>
      <c r="H101">
        <v>1.345818</v>
      </c>
      <c r="I101">
        <v>2.7460599999999999</v>
      </c>
    </row>
    <row r="102" spans="1:9">
      <c r="A102">
        <v>10.564</v>
      </c>
      <c r="B102">
        <v>1.920059</v>
      </c>
      <c r="C102">
        <v>0.84934900000000002</v>
      </c>
      <c r="D102">
        <v>1.855054</v>
      </c>
      <c r="F102">
        <v>10.571999999999999</v>
      </c>
      <c r="G102">
        <v>2.3908849999999999</v>
      </c>
      <c r="H102">
        <v>1.303771</v>
      </c>
      <c r="I102">
        <v>2.5825300000000002</v>
      </c>
    </row>
    <row r="103" spans="1:9">
      <c r="A103">
        <v>10.67</v>
      </c>
      <c r="B103">
        <v>1.923883</v>
      </c>
      <c r="C103">
        <v>0.83790399999999998</v>
      </c>
      <c r="D103">
        <v>1.7938890000000001</v>
      </c>
      <c r="F103">
        <v>10.678000000000001</v>
      </c>
      <c r="G103">
        <v>2.3755600000000001</v>
      </c>
      <c r="H103">
        <v>1.2540880000000001</v>
      </c>
      <c r="I103">
        <v>2.7422300000000002</v>
      </c>
    </row>
    <row r="104" spans="1:9">
      <c r="A104">
        <v>10.773999999999999</v>
      </c>
      <c r="B104">
        <v>1.923883</v>
      </c>
      <c r="C104">
        <v>0.84171899999999999</v>
      </c>
      <c r="D104">
        <v>1.774778</v>
      </c>
      <c r="F104">
        <v>10.782</v>
      </c>
      <c r="G104">
        <v>2.3755600000000001</v>
      </c>
      <c r="H104">
        <v>1.288483</v>
      </c>
      <c r="I104">
        <v>2.6388539999999998</v>
      </c>
    </row>
    <row r="105" spans="1:9">
      <c r="A105">
        <v>10.88</v>
      </c>
      <c r="B105">
        <v>1.931532</v>
      </c>
      <c r="C105">
        <v>0.78449899999999995</v>
      </c>
      <c r="D105">
        <v>1.8665240000000001</v>
      </c>
      <c r="F105">
        <v>10.887</v>
      </c>
      <c r="G105">
        <v>2.3908849999999999</v>
      </c>
      <c r="H105">
        <v>1.3190599999999999</v>
      </c>
      <c r="I105">
        <v>2.7307419999999998</v>
      </c>
    </row>
    <row r="106" spans="1:9">
      <c r="A106">
        <v>10.984</v>
      </c>
      <c r="B106">
        <v>1.916234</v>
      </c>
      <c r="C106">
        <v>0.75017299999999998</v>
      </c>
      <c r="D106">
        <v>1.9277070000000001</v>
      </c>
      <c r="F106">
        <v>10.993</v>
      </c>
      <c r="G106">
        <v>2.3755600000000001</v>
      </c>
      <c r="H106">
        <v>1.307593</v>
      </c>
      <c r="I106">
        <v>2.6158869999999999</v>
      </c>
    </row>
    <row r="107" spans="1:9">
      <c r="A107">
        <v>11.09</v>
      </c>
      <c r="B107">
        <v>1.9124099999999999</v>
      </c>
      <c r="C107">
        <v>0.69678700000000005</v>
      </c>
      <c r="D107">
        <v>1.923883</v>
      </c>
      <c r="F107">
        <v>11.097</v>
      </c>
      <c r="G107">
        <v>2.3678970000000001</v>
      </c>
      <c r="H107">
        <v>1.3687560000000001</v>
      </c>
      <c r="I107">
        <v>2.7192539999999998</v>
      </c>
    </row>
    <row r="108" spans="1:9">
      <c r="A108">
        <v>11.194000000000001</v>
      </c>
      <c r="B108">
        <v>1.900938</v>
      </c>
      <c r="C108">
        <v>0.73491899999999999</v>
      </c>
      <c r="D108">
        <v>1.920059</v>
      </c>
      <c r="F108">
        <v>11.202999999999999</v>
      </c>
      <c r="G108">
        <v>2.3678970000000001</v>
      </c>
      <c r="H108">
        <v>1.311415</v>
      </c>
      <c r="I108">
        <v>2.6465100000000001</v>
      </c>
    </row>
    <row r="109" spans="1:9">
      <c r="A109">
        <v>11.3</v>
      </c>
      <c r="B109">
        <v>1.9124099999999999</v>
      </c>
      <c r="C109">
        <v>0.72347899999999998</v>
      </c>
      <c r="D109">
        <v>1.9085859999999999</v>
      </c>
      <c r="F109">
        <v>11.307</v>
      </c>
      <c r="G109">
        <v>2.3717280000000001</v>
      </c>
      <c r="H109">
        <v>1.307593</v>
      </c>
      <c r="I109">
        <v>2.56996</v>
      </c>
    </row>
    <row r="110" spans="1:9">
      <c r="A110">
        <v>11.404</v>
      </c>
      <c r="B110">
        <v>1.9047620000000001</v>
      </c>
      <c r="C110">
        <v>0.76542900000000003</v>
      </c>
      <c r="D110">
        <v>1.923883</v>
      </c>
      <c r="F110">
        <v>11.411</v>
      </c>
      <c r="G110">
        <v>2.3564039999999999</v>
      </c>
      <c r="H110">
        <v>1.299949</v>
      </c>
      <c r="I110">
        <v>2.5671930000000001</v>
      </c>
    </row>
    <row r="111" spans="1:9">
      <c r="A111">
        <v>11.51</v>
      </c>
      <c r="B111">
        <v>1.8932899999999999</v>
      </c>
      <c r="C111">
        <v>0.66373700000000002</v>
      </c>
      <c r="D111">
        <v>1.694528</v>
      </c>
      <c r="F111">
        <v>11.515000000000001</v>
      </c>
      <c r="G111">
        <v>2.3602349999999999</v>
      </c>
      <c r="H111">
        <v>1.2464459999999999</v>
      </c>
      <c r="I111">
        <v>2.5825300000000002</v>
      </c>
    </row>
    <row r="112" spans="1:9">
      <c r="A112">
        <v>11.614000000000001</v>
      </c>
      <c r="B112">
        <v>1.900938</v>
      </c>
      <c r="C112">
        <v>0.731105</v>
      </c>
      <c r="D112">
        <v>1.774778</v>
      </c>
      <c r="F112">
        <v>11.621</v>
      </c>
      <c r="G112">
        <v>2.3602349999999999</v>
      </c>
      <c r="H112">
        <v>1.2770170000000001</v>
      </c>
      <c r="I112">
        <v>2.6465100000000001</v>
      </c>
    </row>
    <row r="113" spans="1:9">
      <c r="A113">
        <v>11.72</v>
      </c>
      <c r="B113">
        <v>1.9047620000000001</v>
      </c>
      <c r="C113">
        <v>0.79975600000000002</v>
      </c>
      <c r="D113">
        <v>1.8206469999999999</v>
      </c>
      <c r="F113">
        <v>11.725</v>
      </c>
      <c r="G113">
        <v>2.3487429999999998</v>
      </c>
      <c r="H113">
        <v>1.2311609999999999</v>
      </c>
      <c r="I113">
        <v>2.4866890000000001</v>
      </c>
    </row>
    <row r="114" spans="1:9">
      <c r="A114">
        <v>11.824</v>
      </c>
      <c r="B114">
        <v>1.8894660000000001</v>
      </c>
      <c r="C114">
        <v>0.75017299999999998</v>
      </c>
      <c r="D114">
        <v>1.7480249999999999</v>
      </c>
      <c r="F114">
        <v>11.829000000000001</v>
      </c>
      <c r="G114">
        <v>2.352573</v>
      </c>
      <c r="H114">
        <v>1.2846610000000001</v>
      </c>
      <c r="I114">
        <v>2.6197149999999998</v>
      </c>
    </row>
    <row r="115" spans="1:9">
      <c r="A115">
        <v>11.93</v>
      </c>
      <c r="B115">
        <v>1.8818189999999999</v>
      </c>
      <c r="C115">
        <v>0.81120000000000003</v>
      </c>
      <c r="D115">
        <v>1.7594909999999999</v>
      </c>
      <c r="F115">
        <v>11.933999999999999</v>
      </c>
      <c r="G115">
        <v>2.3564039999999999</v>
      </c>
      <c r="H115">
        <v>1.273196</v>
      </c>
      <c r="I115">
        <v>2.5058549999999999</v>
      </c>
    </row>
    <row r="116" spans="1:9">
      <c r="A116">
        <v>12.034000000000001</v>
      </c>
      <c r="B116">
        <v>1.8894660000000001</v>
      </c>
      <c r="C116">
        <v>0.73491899999999999</v>
      </c>
      <c r="D116">
        <v>1.6792450000000001</v>
      </c>
      <c r="F116">
        <v>12.038</v>
      </c>
      <c r="G116">
        <v>2.352573</v>
      </c>
      <c r="H116">
        <v>1.2846610000000001</v>
      </c>
      <c r="I116">
        <v>2.6579950000000001</v>
      </c>
    </row>
    <row r="117" spans="1:9">
      <c r="A117">
        <v>12.14</v>
      </c>
      <c r="B117">
        <v>1.900938</v>
      </c>
      <c r="C117">
        <v>0.72347899999999998</v>
      </c>
      <c r="D117">
        <v>1.6754249999999999</v>
      </c>
      <c r="F117">
        <v>12.141999999999999</v>
      </c>
      <c r="G117">
        <v>2.341081</v>
      </c>
      <c r="H117">
        <v>1.2846610000000001</v>
      </c>
      <c r="I117">
        <v>2.5863649999999998</v>
      </c>
    </row>
    <row r="118" spans="1:9">
      <c r="A118">
        <v>12.244</v>
      </c>
      <c r="B118">
        <v>1.8932899999999999</v>
      </c>
      <c r="C118">
        <v>0.74254600000000004</v>
      </c>
      <c r="D118">
        <v>1.7900670000000001</v>
      </c>
      <c r="F118">
        <v>12.247999999999999</v>
      </c>
      <c r="G118">
        <v>2.318098</v>
      </c>
      <c r="H118">
        <v>1.2005950000000001</v>
      </c>
      <c r="I118">
        <v>2.6158869999999999</v>
      </c>
    </row>
    <row r="119" spans="1:9">
      <c r="A119">
        <v>12.35</v>
      </c>
      <c r="B119">
        <v>1.885642</v>
      </c>
      <c r="C119">
        <v>0.75780099999999995</v>
      </c>
      <c r="D119">
        <v>1.770956</v>
      </c>
      <c r="F119">
        <v>12.352</v>
      </c>
      <c r="G119">
        <v>2.318098</v>
      </c>
      <c r="H119">
        <v>1.2273400000000001</v>
      </c>
      <c r="I119">
        <v>2.5403560000000001</v>
      </c>
    </row>
    <row r="120" spans="1:9">
      <c r="A120">
        <v>12.454000000000001</v>
      </c>
      <c r="B120">
        <v>1.8779950000000001</v>
      </c>
      <c r="C120">
        <v>0.71966600000000003</v>
      </c>
      <c r="D120">
        <v>1.728918</v>
      </c>
      <c r="F120">
        <v>12.456</v>
      </c>
      <c r="G120">
        <v>2.3295889999999999</v>
      </c>
      <c r="H120">
        <v>1.2158770000000001</v>
      </c>
      <c r="I120">
        <v>2.6082320000000001</v>
      </c>
    </row>
    <row r="121" spans="1:9">
      <c r="A121">
        <v>12.56</v>
      </c>
      <c r="B121">
        <v>1.874171</v>
      </c>
      <c r="C121">
        <v>0.7006</v>
      </c>
      <c r="D121">
        <v>1.7556689999999999</v>
      </c>
      <c r="F121">
        <v>12.56</v>
      </c>
      <c r="G121">
        <v>2.3334199999999998</v>
      </c>
      <c r="H121">
        <v>1.2082360000000001</v>
      </c>
      <c r="I121">
        <v>2.4598599999999999</v>
      </c>
    </row>
    <row r="122" spans="1:9">
      <c r="A122">
        <v>12.664</v>
      </c>
      <c r="B122">
        <v>1.874171</v>
      </c>
      <c r="C122">
        <v>0.67901599999999995</v>
      </c>
      <c r="D122">
        <v>1.637222</v>
      </c>
      <c r="F122">
        <v>12.666</v>
      </c>
      <c r="G122">
        <v>2.3487429999999998</v>
      </c>
      <c r="H122">
        <v>1.2579100000000001</v>
      </c>
      <c r="I122">
        <v>2.6082320000000001</v>
      </c>
    </row>
    <row r="123" spans="1:9">
      <c r="A123">
        <v>12.77</v>
      </c>
      <c r="B123">
        <v>1.8703479999999999</v>
      </c>
      <c r="C123">
        <v>0.72729200000000005</v>
      </c>
      <c r="D123">
        <v>1.7442040000000001</v>
      </c>
      <c r="F123">
        <v>12.77</v>
      </c>
      <c r="G123">
        <v>2.33725</v>
      </c>
      <c r="H123">
        <v>1.2273400000000001</v>
      </c>
      <c r="I123">
        <v>2.4100429999999999</v>
      </c>
    </row>
    <row r="124" spans="1:9">
      <c r="A124">
        <v>12.875</v>
      </c>
      <c r="B124">
        <v>1.8779950000000001</v>
      </c>
      <c r="C124">
        <v>0.75398699999999996</v>
      </c>
      <c r="D124">
        <v>1.717454</v>
      </c>
      <c r="F124">
        <v>12.872999999999999</v>
      </c>
      <c r="G124">
        <v>2.3295889999999999</v>
      </c>
      <c r="H124">
        <v>1.2579100000000001</v>
      </c>
      <c r="I124">
        <v>2.5135209999999999</v>
      </c>
    </row>
    <row r="125" spans="1:9">
      <c r="A125">
        <v>12.978999999999999</v>
      </c>
      <c r="B125">
        <v>1.8627009999999999</v>
      </c>
      <c r="C125">
        <v>0.78831300000000004</v>
      </c>
      <c r="D125">
        <v>1.694528</v>
      </c>
      <c r="F125">
        <v>12.977</v>
      </c>
      <c r="G125">
        <v>2.341081</v>
      </c>
      <c r="H125">
        <v>1.223519</v>
      </c>
      <c r="I125">
        <v>2.4368660000000002</v>
      </c>
    </row>
    <row r="126" spans="1:9">
      <c r="A126">
        <v>13.085000000000001</v>
      </c>
      <c r="B126">
        <v>1.8703479999999999</v>
      </c>
      <c r="C126">
        <v>0.79212700000000003</v>
      </c>
      <c r="D126">
        <v>1.728918</v>
      </c>
      <c r="F126">
        <v>13.081</v>
      </c>
      <c r="G126">
        <v>2.3219280000000002</v>
      </c>
      <c r="H126">
        <v>1.2273400000000001</v>
      </c>
      <c r="I126">
        <v>2.5671930000000001</v>
      </c>
    </row>
    <row r="127" spans="1:9">
      <c r="A127">
        <v>13.189</v>
      </c>
      <c r="B127">
        <v>1.8627009999999999</v>
      </c>
      <c r="C127">
        <v>0.73873200000000006</v>
      </c>
      <c r="D127">
        <v>1.7786</v>
      </c>
      <c r="F127">
        <v>13.185</v>
      </c>
      <c r="G127">
        <v>2.3027769999999999</v>
      </c>
      <c r="H127">
        <v>1.2273400000000001</v>
      </c>
      <c r="I127">
        <v>2.4943550000000001</v>
      </c>
    </row>
    <row r="128" spans="1:9">
      <c r="A128">
        <v>13.295</v>
      </c>
      <c r="B128">
        <v>1.8779950000000001</v>
      </c>
      <c r="C128">
        <v>0.65991699999999998</v>
      </c>
      <c r="D128">
        <v>1.6173820000000001</v>
      </c>
      <c r="F128">
        <v>13.291</v>
      </c>
      <c r="G128">
        <v>2.3142680000000002</v>
      </c>
      <c r="H128">
        <v>1.196774</v>
      </c>
      <c r="I128">
        <v>2.62737</v>
      </c>
    </row>
    <row r="129" spans="1:9">
      <c r="A129">
        <v>13.398999999999999</v>
      </c>
      <c r="B129">
        <v>1.874171</v>
      </c>
      <c r="C129">
        <v>0.67519600000000002</v>
      </c>
      <c r="D129">
        <v>1.763312</v>
      </c>
      <c r="F129">
        <v>13.395</v>
      </c>
      <c r="G129">
        <v>2.3066070000000001</v>
      </c>
      <c r="H129">
        <v>1.2196979999999999</v>
      </c>
      <c r="I129">
        <v>2.444531</v>
      </c>
    </row>
    <row r="130" spans="1:9">
      <c r="A130">
        <v>13.505000000000001</v>
      </c>
      <c r="B130">
        <v>1.874171</v>
      </c>
      <c r="C130">
        <v>0.71203899999999998</v>
      </c>
      <c r="D130">
        <v>1.8282929999999999</v>
      </c>
      <c r="F130">
        <v>13.497999999999999</v>
      </c>
      <c r="G130">
        <v>2.3066070000000001</v>
      </c>
      <c r="H130">
        <v>1.181492</v>
      </c>
      <c r="I130">
        <v>2.574862</v>
      </c>
    </row>
    <row r="131" spans="1:9">
      <c r="A131">
        <v>13.609</v>
      </c>
      <c r="B131">
        <v>1.8627009999999999</v>
      </c>
      <c r="C131">
        <v>0.67519600000000002</v>
      </c>
      <c r="D131">
        <v>1.763312</v>
      </c>
      <c r="F131">
        <v>13.602</v>
      </c>
      <c r="G131">
        <v>2.2989470000000001</v>
      </c>
      <c r="H131">
        <v>1.204415</v>
      </c>
      <c r="I131">
        <v>2.4675259999999999</v>
      </c>
    </row>
    <row r="132" spans="1:9">
      <c r="A132">
        <v>13.715</v>
      </c>
      <c r="B132">
        <v>1.855054</v>
      </c>
      <c r="C132">
        <v>0.71203899999999998</v>
      </c>
      <c r="D132">
        <v>1.82447</v>
      </c>
      <c r="F132">
        <v>13.708</v>
      </c>
      <c r="G132">
        <v>2.2989470000000001</v>
      </c>
      <c r="H132">
        <v>1.2082360000000001</v>
      </c>
      <c r="I132">
        <v>2.6503380000000001</v>
      </c>
    </row>
    <row r="133" spans="1:9">
      <c r="A133">
        <v>13.819000000000001</v>
      </c>
      <c r="B133">
        <v>1.858878</v>
      </c>
      <c r="C133">
        <v>0.72729200000000005</v>
      </c>
      <c r="D133">
        <v>1.8474079999999999</v>
      </c>
      <c r="F133">
        <v>13.811999999999999</v>
      </c>
      <c r="G133">
        <v>2.2912870000000001</v>
      </c>
      <c r="H133">
        <v>1.1165560000000001</v>
      </c>
      <c r="I133">
        <v>2.4521959999999998</v>
      </c>
    </row>
    <row r="134" spans="1:9">
      <c r="A134">
        <v>13.925000000000001</v>
      </c>
      <c r="B134">
        <v>1.8665240000000001</v>
      </c>
      <c r="C134">
        <v>0.74636000000000002</v>
      </c>
      <c r="D134">
        <v>1.7900670000000001</v>
      </c>
      <c r="F134">
        <v>13.916</v>
      </c>
      <c r="G134">
        <v>2.3027769999999999</v>
      </c>
      <c r="H134">
        <v>1.1738519999999999</v>
      </c>
      <c r="I134">
        <v>2.4981879999999999</v>
      </c>
    </row>
    <row r="135" spans="1:9">
      <c r="A135">
        <v>14.029</v>
      </c>
      <c r="B135">
        <v>1.8665240000000001</v>
      </c>
      <c r="C135">
        <v>0.67519600000000002</v>
      </c>
      <c r="D135">
        <v>1.8321160000000001</v>
      </c>
      <c r="F135">
        <v>14.02</v>
      </c>
      <c r="G135">
        <v>2.2874569999999999</v>
      </c>
      <c r="H135">
        <v>1.196774</v>
      </c>
      <c r="I135">
        <v>2.413875</v>
      </c>
    </row>
    <row r="136" spans="1:9">
      <c r="A136">
        <v>14.135</v>
      </c>
      <c r="B136">
        <v>1.8512310000000001</v>
      </c>
      <c r="C136">
        <v>0.68153600000000003</v>
      </c>
      <c r="D136">
        <v>1.648682</v>
      </c>
      <c r="F136">
        <v>14.125</v>
      </c>
      <c r="G136">
        <v>2.2989470000000001</v>
      </c>
      <c r="H136">
        <v>1.2273400000000001</v>
      </c>
      <c r="I136">
        <v>2.6235430000000002</v>
      </c>
    </row>
    <row r="137" spans="1:9">
      <c r="A137">
        <v>14.239000000000001</v>
      </c>
      <c r="B137">
        <v>1.8779950000000001</v>
      </c>
      <c r="C137">
        <v>0.73491899999999999</v>
      </c>
      <c r="D137">
        <v>1.8474079999999999</v>
      </c>
      <c r="F137">
        <v>14.228999999999999</v>
      </c>
      <c r="G137">
        <v>2.2874569999999999</v>
      </c>
      <c r="H137">
        <v>1.1623920000000001</v>
      </c>
      <c r="I137">
        <v>2.4483630000000001</v>
      </c>
    </row>
    <row r="138" spans="1:9">
      <c r="A138">
        <v>14.345000000000001</v>
      </c>
      <c r="B138">
        <v>1.855054</v>
      </c>
      <c r="C138">
        <v>0.72729200000000005</v>
      </c>
      <c r="D138">
        <v>1.713633</v>
      </c>
      <c r="F138">
        <v>14.333</v>
      </c>
      <c r="G138">
        <v>2.2912870000000001</v>
      </c>
      <c r="H138">
        <v>1.166212</v>
      </c>
      <c r="I138">
        <v>2.5863649999999998</v>
      </c>
    </row>
    <row r="139" spans="1:9">
      <c r="A139">
        <v>14.449</v>
      </c>
      <c r="B139">
        <v>1.8665240000000001</v>
      </c>
      <c r="C139">
        <v>0.71585200000000004</v>
      </c>
      <c r="D139">
        <v>1.7594909999999999</v>
      </c>
      <c r="F139">
        <v>14.436999999999999</v>
      </c>
      <c r="G139">
        <v>2.2912870000000001</v>
      </c>
      <c r="H139">
        <v>1.170032</v>
      </c>
      <c r="I139">
        <v>2.413875</v>
      </c>
    </row>
    <row r="140" spans="1:9">
      <c r="A140">
        <v>14.555</v>
      </c>
      <c r="B140">
        <v>1.835939</v>
      </c>
      <c r="C140">
        <v>0.76542900000000003</v>
      </c>
      <c r="D140">
        <v>1.7403820000000001</v>
      </c>
      <c r="F140">
        <v>14.541</v>
      </c>
      <c r="G140">
        <v>2.2836270000000001</v>
      </c>
      <c r="H140">
        <v>1.1280140000000001</v>
      </c>
      <c r="I140">
        <v>2.5288550000000001</v>
      </c>
    </row>
    <row r="141" spans="1:9">
      <c r="A141">
        <v>14.659000000000001</v>
      </c>
      <c r="B141">
        <v>1.8397619999999999</v>
      </c>
      <c r="C141">
        <v>0.73873200000000006</v>
      </c>
      <c r="D141">
        <v>1.644862</v>
      </c>
      <c r="F141">
        <v>14.645</v>
      </c>
      <c r="G141">
        <v>2.2874569999999999</v>
      </c>
      <c r="H141">
        <v>1.1585719999999999</v>
      </c>
      <c r="I141">
        <v>2.5135209999999999</v>
      </c>
    </row>
    <row r="142" spans="1:9">
      <c r="A142">
        <v>14.765000000000001</v>
      </c>
      <c r="B142">
        <v>1.843585</v>
      </c>
      <c r="C142">
        <v>0.69678700000000005</v>
      </c>
      <c r="D142">
        <v>1.7480249999999999</v>
      </c>
      <c r="F142">
        <v>14.75</v>
      </c>
      <c r="G142">
        <v>2.2951169999999999</v>
      </c>
      <c r="H142">
        <v>1.1853130000000001</v>
      </c>
      <c r="I142">
        <v>2.6579950000000001</v>
      </c>
    </row>
    <row r="143" spans="1:9">
      <c r="A143">
        <v>14.869</v>
      </c>
      <c r="B143">
        <v>1.843585</v>
      </c>
      <c r="C143">
        <v>0.76924199999999998</v>
      </c>
      <c r="D143">
        <v>1.7938890000000001</v>
      </c>
      <c r="F143">
        <v>14.853999999999999</v>
      </c>
      <c r="G143">
        <v>2.272138</v>
      </c>
      <c r="H143">
        <v>1.1585719999999999</v>
      </c>
      <c r="I143">
        <v>2.4713579999999999</v>
      </c>
    </row>
    <row r="144" spans="1:9">
      <c r="A144">
        <v>14.975</v>
      </c>
      <c r="B144">
        <v>1.843585</v>
      </c>
      <c r="C144">
        <v>0.69297399999999998</v>
      </c>
      <c r="D144">
        <v>1.7786</v>
      </c>
      <c r="F144">
        <v>14.958</v>
      </c>
      <c r="G144">
        <v>2.272138</v>
      </c>
      <c r="H144">
        <v>1.154752</v>
      </c>
      <c r="I144">
        <v>2.4177059999999999</v>
      </c>
    </row>
    <row r="145" spans="1:9">
      <c r="A145">
        <v>15.079000000000001</v>
      </c>
      <c r="B145">
        <v>1.843585</v>
      </c>
      <c r="C145">
        <v>0.67901599999999995</v>
      </c>
      <c r="D145">
        <v>1.6868860000000001</v>
      </c>
      <c r="F145">
        <v>15.061999999999999</v>
      </c>
      <c r="G145">
        <v>2.2912870000000001</v>
      </c>
      <c r="H145">
        <v>1.1853130000000001</v>
      </c>
      <c r="I145">
        <v>2.383222</v>
      </c>
    </row>
    <row r="146" spans="1:9">
      <c r="A146">
        <v>15.185</v>
      </c>
      <c r="B146">
        <v>1.8397619999999999</v>
      </c>
      <c r="C146">
        <v>0.62554399999999999</v>
      </c>
      <c r="D146">
        <v>1.694528</v>
      </c>
      <c r="F146">
        <v>15.166</v>
      </c>
      <c r="G146">
        <v>2.2797969999999999</v>
      </c>
      <c r="H146">
        <v>1.2005950000000001</v>
      </c>
      <c r="I146">
        <v>2.5326879999999998</v>
      </c>
    </row>
    <row r="147" spans="1:9">
      <c r="A147">
        <v>15.289</v>
      </c>
      <c r="B147">
        <v>1.8282929999999999</v>
      </c>
      <c r="C147">
        <v>0.62172499999999997</v>
      </c>
      <c r="D147">
        <v>1.728918</v>
      </c>
      <c r="F147">
        <v>15.27</v>
      </c>
      <c r="G147">
        <v>2.2529910000000002</v>
      </c>
      <c r="H147">
        <v>1.131834</v>
      </c>
      <c r="I147">
        <v>2.5365220000000002</v>
      </c>
    </row>
    <row r="148" spans="1:9">
      <c r="A148">
        <v>15.395</v>
      </c>
      <c r="B148">
        <v>1.8397619999999999</v>
      </c>
      <c r="C148">
        <v>0.66755699999999996</v>
      </c>
      <c r="D148">
        <v>1.6983490000000001</v>
      </c>
      <c r="F148">
        <v>15.372999999999999</v>
      </c>
      <c r="G148">
        <v>2.2529910000000002</v>
      </c>
      <c r="H148">
        <v>1.1853130000000001</v>
      </c>
      <c r="I148">
        <v>2.413875</v>
      </c>
    </row>
    <row r="149" spans="1:9">
      <c r="A149">
        <v>15.5</v>
      </c>
      <c r="B149">
        <v>1.8282929999999999</v>
      </c>
      <c r="C149">
        <v>0.61408700000000005</v>
      </c>
      <c r="D149">
        <v>1.694528</v>
      </c>
      <c r="F149">
        <v>15.477</v>
      </c>
      <c r="G149">
        <v>2.2529910000000002</v>
      </c>
      <c r="H149">
        <v>1.166212</v>
      </c>
      <c r="I149">
        <v>2.5020210000000001</v>
      </c>
    </row>
    <row r="150" spans="1:9">
      <c r="A150">
        <v>15.603999999999999</v>
      </c>
      <c r="B150">
        <v>1.835939</v>
      </c>
      <c r="C150">
        <v>0.72347899999999998</v>
      </c>
      <c r="D150">
        <v>1.7098120000000001</v>
      </c>
      <c r="F150">
        <v>15.581</v>
      </c>
      <c r="G150">
        <v>2.2683080000000002</v>
      </c>
      <c r="H150">
        <v>1.189133</v>
      </c>
      <c r="I150">
        <v>2.383222</v>
      </c>
    </row>
    <row r="151" spans="1:9">
      <c r="A151">
        <v>15.71</v>
      </c>
      <c r="B151">
        <v>1.8321160000000001</v>
      </c>
      <c r="C151">
        <v>0.62172499999999997</v>
      </c>
      <c r="D151">
        <v>1.713633</v>
      </c>
      <c r="F151">
        <v>15.685</v>
      </c>
      <c r="G151">
        <v>2.2568199999999998</v>
      </c>
      <c r="H151">
        <v>1.1509320000000001</v>
      </c>
      <c r="I151">
        <v>2.5825300000000002</v>
      </c>
    </row>
    <row r="152" spans="1:9">
      <c r="A152">
        <v>15.814</v>
      </c>
      <c r="B152">
        <v>1.843585</v>
      </c>
      <c r="C152">
        <v>0.59881200000000001</v>
      </c>
      <c r="D152">
        <v>1.690707</v>
      </c>
      <c r="F152">
        <v>15.789</v>
      </c>
      <c r="G152">
        <v>2.249161</v>
      </c>
      <c r="H152">
        <v>1.2005950000000001</v>
      </c>
      <c r="I152">
        <v>2.5058549999999999</v>
      </c>
    </row>
    <row r="153" spans="1:9">
      <c r="A153">
        <v>15.92</v>
      </c>
      <c r="B153">
        <v>1.843585</v>
      </c>
      <c r="C153">
        <v>0.62554399999999999</v>
      </c>
      <c r="D153">
        <v>1.6410419999999999</v>
      </c>
      <c r="F153">
        <v>15.894</v>
      </c>
      <c r="G153">
        <v>2.2568199999999998</v>
      </c>
      <c r="H153">
        <v>1.1929540000000001</v>
      </c>
      <c r="I153">
        <v>2.5020210000000001</v>
      </c>
    </row>
    <row r="154" spans="1:9">
      <c r="A154">
        <v>16.024000000000001</v>
      </c>
      <c r="B154">
        <v>1.835939</v>
      </c>
      <c r="C154">
        <v>0.64463999999999999</v>
      </c>
      <c r="D154">
        <v>1.648682</v>
      </c>
      <c r="F154">
        <v>15.997999999999999</v>
      </c>
      <c r="G154">
        <v>2.2529910000000002</v>
      </c>
      <c r="H154">
        <v>1.1585719999999999</v>
      </c>
      <c r="I154">
        <v>2.42537</v>
      </c>
    </row>
    <row r="155" spans="1:9">
      <c r="A155">
        <v>16.129000000000001</v>
      </c>
      <c r="B155">
        <v>1.835939</v>
      </c>
      <c r="C155">
        <v>0.64845900000000001</v>
      </c>
      <c r="D155">
        <v>1.763312</v>
      </c>
      <c r="F155">
        <v>16.100999999999999</v>
      </c>
      <c r="G155">
        <v>2.2415029999999998</v>
      </c>
      <c r="H155">
        <v>1.082185</v>
      </c>
      <c r="I155">
        <v>2.571027</v>
      </c>
    </row>
    <row r="156" spans="1:9">
      <c r="A156">
        <v>16.234999999999999</v>
      </c>
      <c r="B156">
        <v>1.8321160000000001</v>
      </c>
      <c r="C156">
        <v>0.63318200000000002</v>
      </c>
      <c r="D156">
        <v>1.656323</v>
      </c>
      <c r="F156">
        <v>16.204999999999998</v>
      </c>
      <c r="G156">
        <v>2.249161</v>
      </c>
      <c r="H156">
        <v>1.1509320000000001</v>
      </c>
      <c r="I156">
        <v>2.4100429999999999</v>
      </c>
    </row>
    <row r="157" spans="1:9">
      <c r="A157">
        <v>16.34</v>
      </c>
      <c r="B157">
        <v>1.835939</v>
      </c>
      <c r="C157">
        <v>0.63318200000000002</v>
      </c>
      <c r="D157">
        <v>1.736561</v>
      </c>
      <c r="F157">
        <v>16.309000000000001</v>
      </c>
      <c r="G157">
        <v>2.249161</v>
      </c>
      <c r="H157">
        <v>1.1241950000000001</v>
      </c>
      <c r="I157">
        <v>2.5480230000000001</v>
      </c>
    </row>
    <row r="158" spans="1:9">
      <c r="A158">
        <v>16.443999999999999</v>
      </c>
      <c r="B158">
        <v>1.835939</v>
      </c>
      <c r="C158">
        <v>0.63318200000000002</v>
      </c>
      <c r="D158">
        <v>1.7250970000000001</v>
      </c>
      <c r="F158">
        <v>16.413</v>
      </c>
      <c r="G158">
        <v>2.2376740000000002</v>
      </c>
      <c r="H158">
        <v>1.1509320000000001</v>
      </c>
      <c r="I158">
        <v>2.383222</v>
      </c>
    </row>
    <row r="159" spans="1:9">
      <c r="A159">
        <v>16.548999999999999</v>
      </c>
      <c r="B159">
        <v>1.82447</v>
      </c>
      <c r="C159">
        <v>0.69297399999999998</v>
      </c>
      <c r="D159">
        <v>1.6639630000000001</v>
      </c>
      <c r="F159">
        <v>16.516999999999999</v>
      </c>
      <c r="G159">
        <v>2.2453319999999999</v>
      </c>
      <c r="H159">
        <v>1.1127370000000001</v>
      </c>
      <c r="I159">
        <v>2.521188</v>
      </c>
    </row>
    <row r="160" spans="1:9">
      <c r="A160">
        <v>16.655000000000001</v>
      </c>
      <c r="B160">
        <v>1.8282929999999999</v>
      </c>
      <c r="C160">
        <v>0.68916200000000005</v>
      </c>
      <c r="D160">
        <v>1.7518469999999999</v>
      </c>
      <c r="F160">
        <v>16.620999999999999</v>
      </c>
      <c r="G160">
        <v>2.2376740000000002</v>
      </c>
      <c r="H160">
        <v>1.0783659999999999</v>
      </c>
      <c r="I160">
        <v>2.3602349999999999</v>
      </c>
    </row>
    <row r="161" spans="1:9">
      <c r="A161">
        <v>16.760000000000002</v>
      </c>
      <c r="B161">
        <v>1.816824</v>
      </c>
      <c r="C161">
        <v>0.64081999999999995</v>
      </c>
      <c r="D161">
        <v>1.705991</v>
      </c>
      <c r="F161">
        <v>16.725000000000001</v>
      </c>
      <c r="G161">
        <v>2.2415029999999998</v>
      </c>
      <c r="H161">
        <v>1.10128</v>
      </c>
      <c r="I161">
        <v>2.5595249999999998</v>
      </c>
    </row>
    <row r="162" spans="1:9">
      <c r="A162">
        <v>16.864000000000001</v>
      </c>
      <c r="B162">
        <v>1.816824</v>
      </c>
      <c r="C162">
        <v>0.65991699999999998</v>
      </c>
      <c r="D162">
        <v>1.694528</v>
      </c>
      <c r="F162">
        <v>16.829000000000001</v>
      </c>
      <c r="G162">
        <v>2.2529910000000002</v>
      </c>
      <c r="H162">
        <v>1.139473</v>
      </c>
      <c r="I162">
        <v>2.4292020000000001</v>
      </c>
    </row>
    <row r="163" spans="1:9">
      <c r="A163">
        <v>16.969000000000001</v>
      </c>
      <c r="B163">
        <v>1.8321160000000001</v>
      </c>
      <c r="C163">
        <v>0.65609799999999996</v>
      </c>
      <c r="D163">
        <v>1.63269</v>
      </c>
      <c r="F163">
        <v>16.934000000000001</v>
      </c>
      <c r="G163">
        <v>2.2376740000000002</v>
      </c>
      <c r="H163">
        <v>1.139473</v>
      </c>
      <c r="I163">
        <v>2.4675259999999999</v>
      </c>
    </row>
    <row r="164" spans="1:9">
      <c r="A164">
        <v>17.074999999999999</v>
      </c>
      <c r="B164">
        <v>1.8206469999999999</v>
      </c>
      <c r="C164">
        <v>0.70822600000000002</v>
      </c>
      <c r="D164">
        <v>1.6288629999999999</v>
      </c>
      <c r="F164">
        <v>17.038</v>
      </c>
      <c r="G164">
        <v>2.230016</v>
      </c>
      <c r="H164">
        <v>1.0783659999999999</v>
      </c>
      <c r="I164">
        <v>2.444531</v>
      </c>
    </row>
    <row r="165" spans="1:9">
      <c r="A165">
        <v>17.18</v>
      </c>
      <c r="B165">
        <v>1.8206469999999999</v>
      </c>
      <c r="C165">
        <v>0.63700100000000004</v>
      </c>
      <c r="D165">
        <v>1.6639630000000001</v>
      </c>
      <c r="F165">
        <v>17.141999999999999</v>
      </c>
      <c r="G165">
        <v>2.2261869999999999</v>
      </c>
      <c r="H165">
        <v>1.135653</v>
      </c>
      <c r="I165">
        <v>2.4751910000000001</v>
      </c>
    </row>
    <row r="166" spans="1:9">
      <c r="A166">
        <v>17.283999999999999</v>
      </c>
      <c r="B166">
        <v>1.816824</v>
      </c>
      <c r="C166">
        <v>0.67901599999999995</v>
      </c>
      <c r="D166">
        <v>1.7212750000000001</v>
      </c>
      <c r="F166">
        <v>17.245999999999999</v>
      </c>
      <c r="G166">
        <v>2.2338450000000001</v>
      </c>
      <c r="H166">
        <v>1.120376</v>
      </c>
      <c r="I166">
        <v>2.54419</v>
      </c>
    </row>
    <row r="167" spans="1:9">
      <c r="A167">
        <v>17.388999999999999</v>
      </c>
      <c r="B167">
        <v>1.8206469999999999</v>
      </c>
      <c r="C167">
        <v>0.62172499999999997</v>
      </c>
      <c r="D167">
        <v>1.5561590000000001</v>
      </c>
      <c r="F167">
        <v>17.350000000000001</v>
      </c>
      <c r="G167">
        <v>2.2338450000000001</v>
      </c>
      <c r="H167">
        <v>1.093642</v>
      </c>
      <c r="I167">
        <v>2.5250210000000002</v>
      </c>
    </row>
    <row r="168" spans="1:9">
      <c r="A168">
        <v>17.495000000000001</v>
      </c>
      <c r="B168">
        <v>1.8206469999999999</v>
      </c>
      <c r="C168">
        <v>0.64081999999999995</v>
      </c>
      <c r="D168">
        <v>1.7098120000000001</v>
      </c>
      <c r="F168">
        <v>17.454000000000001</v>
      </c>
      <c r="G168">
        <v>2.230016</v>
      </c>
      <c r="H168">
        <v>1.10128</v>
      </c>
      <c r="I168">
        <v>2.4560279999999999</v>
      </c>
    </row>
    <row r="169" spans="1:9">
      <c r="A169">
        <v>17.600000000000001</v>
      </c>
      <c r="B169">
        <v>1.8206469999999999</v>
      </c>
      <c r="C169">
        <v>0.67519600000000002</v>
      </c>
      <c r="D169">
        <v>1.705991</v>
      </c>
      <c r="F169">
        <v>17.558</v>
      </c>
      <c r="G169">
        <v>2.2338450000000001</v>
      </c>
      <c r="H169">
        <v>1.1127370000000001</v>
      </c>
      <c r="I169">
        <v>2.4368660000000002</v>
      </c>
    </row>
    <row r="170" spans="1:9">
      <c r="A170">
        <v>17.704000000000001</v>
      </c>
      <c r="B170">
        <v>1.8053570000000001</v>
      </c>
      <c r="C170">
        <v>0.64463999999999999</v>
      </c>
      <c r="D170">
        <v>1.70217</v>
      </c>
      <c r="F170">
        <v>17.661999999999999</v>
      </c>
      <c r="G170">
        <v>2.2338450000000001</v>
      </c>
      <c r="H170">
        <v>1.097461</v>
      </c>
      <c r="I170">
        <v>2.4330340000000001</v>
      </c>
    </row>
    <row r="171" spans="1:9">
      <c r="A171">
        <v>17.809000000000001</v>
      </c>
      <c r="B171">
        <v>1.813002</v>
      </c>
      <c r="C171">
        <v>0.59881200000000001</v>
      </c>
      <c r="D171">
        <v>1.690707</v>
      </c>
      <c r="F171">
        <v>17.765999999999998</v>
      </c>
      <c r="G171">
        <v>2.2338450000000001</v>
      </c>
      <c r="H171">
        <v>1.1050990000000001</v>
      </c>
      <c r="I171">
        <v>2.352573</v>
      </c>
    </row>
    <row r="172" spans="1:9">
      <c r="A172">
        <v>17.914999999999999</v>
      </c>
      <c r="B172">
        <v>1.8091790000000001</v>
      </c>
      <c r="C172">
        <v>0.59117399999999998</v>
      </c>
      <c r="D172">
        <v>1.552333</v>
      </c>
      <c r="F172">
        <v>17.87</v>
      </c>
      <c r="G172">
        <v>2.230016</v>
      </c>
      <c r="H172">
        <v>1.0516369999999999</v>
      </c>
      <c r="I172">
        <v>2.3947159999999998</v>
      </c>
    </row>
    <row r="173" spans="1:9">
      <c r="A173">
        <v>18.02</v>
      </c>
      <c r="B173">
        <v>1.816824</v>
      </c>
      <c r="C173">
        <v>0.68153600000000003</v>
      </c>
      <c r="D173">
        <v>1.6677839999999999</v>
      </c>
      <c r="F173">
        <v>17.974</v>
      </c>
      <c r="G173">
        <v>2.2223579999999998</v>
      </c>
      <c r="H173">
        <v>1.0478190000000001</v>
      </c>
      <c r="I173">
        <v>2.3449119999999999</v>
      </c>
    </row>
    <row r="174" spans="1:9">
      <c r="A174">
        <v>18.125</v>
      </c>
      <c r="B174">
        <v>1.8091790000000001</v>
      </c>
      <c r="C174">
        <v>0.75017299999999998</v>
      </c>
      <c r="D174">
        <v>1.609729</v>
      </c>
      <c r="F174">
        <v>18.077000000000002</v>
      </c>
      <c r="G174">
        <v>2.2261869999999999</v>
      </c>
      <c r="H174">
        <v>1.0478190000000001</v>
      </c>
      <c r="I174">
        <v>2.4675259999999999</v>
      </c>
    </row>
    <row r="175" spans="1:9">
      <c r="A175">
        <v>18.228999999999999</v>
      </c>
      <c r="B175">
        <v>1.801534</v>
      </c>
      <c r="C175">
        <v>0.71203899999999998</v>
      </c>
      <c r="D175">
        <v>1.6288629999999999</v>
      </c>
      <c r="F175">
        <v>18.181000000000001</v>
      </c>
      <c r="G175">
        <v>2.2185290000000002</v>
      </c>
      <c r="H175">
        <v>1.086004</v>
      </c>
      <c r="I175">
        <v>2.3640659999999998</v>
      </c>
    </row>
    <row r="176" spans="1:9">
      <c r="A176">
        <v>18.334</v>
      </c>
      <c r="B176">
        <v>1.801534</v>
      </c>
      <c r="C176">
        <v>0.66755699999999996</v>
      </c>
      <c r="D176">
        <v>1.6173820000000001</v>
      </c>
      <c r="F176">
        <v>18.285</v>
      </c>
      <c r="G176">
        <v>2.2185290000000002</v>
      </c>
      <c r="H176">
        <v>1.120376</v>
      </c>
      <c r="I176">
        <v>2.2261869999999999</v>
      </c>
    </row>
    <row r="177" spans="1:9">
      <c r="A177">
        <v>18.440000000000001</v>
      </c>
      <c r="B177">
        <v>1.835939</v>
      </c>
      <c r="C177">
        <v>0.62936300000000001</v>
      </c>
      <c r="D177">
        <v>1.644862</v>
      </c>
      <c r="F177">
        <v>18.388999999999999</v>
      </c>
      <c r="G177">
        <v>2.2261869999999999</v>
      </c>
      <c r="H177">
        <v>1.139473</v>
      </c>
      <c r="I177">
        <v>2.2568199999999998</v>
      </c>
    </row>
    <row r="178" spans="1:9">
      <c r="A178">
        <v>18.545000000000002</v>
      </c>
      <c r="B178">
        <v>1.8206469999999999</v>
      </c>
      <c r="C178">
        <v>0.62172499999999997</v>
      </c>
      <c r="D178">
        <v>1.656323</v>
      </c>
      <c r="F178">
        <v>18.492999999999999</v>
      </c>
      <c r="G178">
        <v>2.2147000000000001</v>
      </c>
      <c r="H178">
        <v>1.086004</v>
      </c>
      <c r="I178">
        <v>2.3449119999999999</v>
      </c>
    </row>
    <row r="179" spans="1:9">
      <c r="A179">
        <v>18.649000000000001</v>
      </c>
      <c r="B179">
        <v>1.8091790000000001</v>
      </c>
      <c r="C179">
        <v>0.58735599999999999</v>
      </c>
      <c r="D179">
        <v>1.648682</v>
      </c>
      <c r="F179">
        <v>18.597000000000001</v>
      </c>
      <c r="G179">
        <v>2.2147000000000001</v>
      </c>
      <c r="H179">
        <v>1.1127370000000001</v>
      </c>
      <c r="I179">
        <v>2.3717280000000001</v>
      </c>
    </row>
    <row r="180" spans="1:9">
      <c r="A180">
        <v>18.754000000000001</v>
      </c>
      <c r="B180">
        <v>1.816824</v>
      </c>
      <c r="C180">
        <v>0.65609799999999996</v>
      </c>
      <c r="D180">
        <v>1.70217</v>
      </c>
      <c r="F180">
        <v>18.701000000000001</v>
      </c>
      <c r="G180">
        <v>2.2185290000000002</v>
      </c>
      <c r="H180">
        <v>1.044</v>
      </c>
      <c r="I180">
        <v>2.3564039999999999</v>
      </c>
    </row>
    <row r="181" spans="1:9">
      <c r="A181">
        <v>18.86</v>
      </c>
      <c r="B181">
        <v>1.813002</v>
      </c>
      <c r="C181">
        <v>0.67137599999999997</v>
      </c>
      <c r="D181">
        <v>1.683066</v>
      </c>
      <c r="F181">
        <v>18.805</v>
      </c>
      <c r="G181">
        <v>2.2185290000000002</v>
      </c>
      <c r="H181">
        <v>1.0630919999999999</v>
      </c>
      <c r="I181">
        <v>2.4483630000000001</v>
      </c>
    </row>
    <row r="182" spans="1:9">
      <c r="A182">
        <v>18.965</v>
      </c>
      <c r="B182">
        <v>1.7900670000000001</v>
      </c>
      <c r="C182">
        <v>0.62172499999999997</v>
      </c>
      <c r="D182">
        <v>1.6868860000000001</v>
      </c>
      <c r="F182">
        <v>18.908999999999999</v>
      </c>
      <c r="G182">
        <v>2.210871</v>
      </c>
      <c r="H182">
        <v>1.10128</v>
      </c>
      <c r="I182">
        <v>2.272138</v>
      </c>
    </row>
    <row r="183" spans="1:9">
      <c r="A183">
        <v>19.068999999999999</v>
      </c>
      <c r="B183">
        <v>1.8053570000000001</v>
      </c>
      <c r="C183">
        <v>0.59117399999999998</v>
      </c>
      <c r="D183">
        <v>1.6716040000000001</v>
      </c>
      <c r="F183">
        <v>19.013000000000002</v>
      </c>
      <c r="G183">
        <v>2.2070430000000001</v>
      </c>
      <c r="H183">
        <v>1.082185</v>
      </c>
      <c r="I183">
        <v>2.4062109999999999</v>
      </c>
    </row>
    <row r="184" spans="1:9">
      <c r="A184">
        <v>19.173999999999999</v>
      </c>
      <c r="B184">
        <v>1.7862450000000001</v>
      </c>
      <c r="C184">
        <v>0.58735599999999999</v>
      </c>
      <c r="D184">
        <v>1.683066</v>
      </c>
      <c r="F184">
        <v>19.117999999999999</v>
      </c>
      <c r="G184">
        <v>2.2185290000000002</v>
      </c>
      <c r="H184">
        <v>1.1241950000000001</v>
      </c>
      <c r="I184">
        <v>2.352573</v>
      </c>
    </row>
    <row r="185" spans="1:9">
      <c r="A185">
        <v>19.28</v>
      </c>
      <c r="B185">
        <v>1.7862450000000001</v>
      </c>
      <c r="C185">
        <v>0.59881200000000001</v>
      </c>
      <c r="D185">
        <v>1.6250359999999999</v>
      </c>
      <c r="F185">
        <v>19.222000000000001</v>
      </c>
      <c r="G185">
        <v>2.1879</v>
      </c>
      <c r="H185">
        <v>1.089823</v>
      </c>
      <c r="I185">
        <v>2.4368660000000002</v>
      </c>
    </row>
    <row r="186" spans="1:9">
      <c r="A186">
        <v>19.385000000000002</v>
      </c>
      <c r="B186">
        <v>1.7824230000000001</v>
      </c>
      <c r="C186">
        <v>0.55681000000000003</v>
      </c>
      <c r="D186">
        <v>1.579116</v>
      </c>
      <c r="F186">
        <v>19.326000000000001</v>
      </c>
      <c r="G186">
        <v>2.2147000000000001</v>
      </c>
      <c r="H186">
        <v>1.093642</v>
      </c>
      <c r="I186">
        <v>2.352573</v>
      </c>
    </row>
    <row r="187" spans="1:9">
      <c r="A187">
        <v>19.489000000000001</v>
      </c>
      <c r="B187">
        <v>1.7862450000000001</v>
      </c>
      <c r="C187">
        <v>0.59881200000000001</v>
      </c>
      <c r="D187">
        <v>1.510251</v>
      </c>
      <c r="F187">
        <v>19.43</v>
      </c>
      <c r="G187">
        <v>2.191729</v>
      </c>
      <c r="H187">
        <v>1.097461</v>
      </c>
      <c r="I187">
        <v>2.4790239999999999</v>
      </c>
    </row>
    <row r="188" spans="1:9">
      <c r="A188">
        <v>19.594000000000001</v>
      </c>
      <c r="B188">
        <v>1.8053570000000001</v>
      </c>
      <c r="C188">
        <v>0.57208199999999998</v>
      </c>
      <c r="D188">
        <v>1.5026010000000001</v>
      </c>
      <c r="F188">
        <v>19.533999999999999</v>
      </c>
      <c r="G188">
        <v>2.191729</v>
      </c>
      <c r="H188">
        <v>1.1089180000000001</v>
      </c>
      <c r="I188">
        <v>2.2568199999999998</v>
      </c>
    </row>
    <row r="189" spans="1:9">
      <c r="A189">
        <v>19.7</v>
      </c>
      <c r="B189">
        <v>1.7900670000000001</v>
      </c>
      <c r="C189">
        <v>0.59881200000000001</v>
      </c>
      <c r="D189">
        <v>1.633402</v>
      </c>
      <c r="F189">
        <v>19.638000000000002</v>
      </c>
      <c r="G189">
        <v>2.191729</v>
      </c>
      <c r="H189">
        <v>1.1127370000000001</v>
      </c>
      <c r="I189">
        <v>2.421538</v>
      </c>
    </row>
    <row r="190" spans="1:9">
      <c r="A190">
        <v>19.805</v>
      </c>
      <c r="B190">
        <v>1.7824230000000001</v>
      </c>
      <c r="C190">
        <v>0.61408700000000005</v>
      </c>
      <c r="D190">
        <v>1.6525019999999999</v>
      </c>
      <c r="F190">
        <v>19.742000000000001</v>
      </c>
      <c r="G190">
        <v>2.203214</v>
      </c>
      <c r="H190">
        <v>1.1127370000000001</v>
      </c>
      <c r="I190">
        <v>2.3334199999999998</v>
      </c>
    </row>
    <row r="191" spans="1:9">
      <c r="A191">
        <v>19.908999999999999</v>
      </c>
      <c r="B191">
        <v>1.797712</v>
      </c>
      <c r="C191">
        <v>0.537721</v>
      </c>
      <c r="D191">
        <v>1.6250359999999999</v>
      </c>
      <c r="F191">
        <v>19.846</v>
      </c>
      <c r="G191">
        <v>2.195557</v>
      </c>
      <c r="H191">
        <v>1.1165560000000001</v>
      </c>
      <c r="I191">
        <v>2.3257590000000001</v>
      </c>
    </row>
    <row r="192" spans="1:9">
      <c r="A192">
        <v>20.013999999999999</v>
      </c>
      <c r="B192">
        <v>1.7862450000000001</v>
      </c>
      <c r="C192">
        <v>0.58353699999999997</v>
      </c>
      <c r="D192">
        <v>1.6410419999999999</v>
      </c>
      <c r="F192">
        <v>19.95</v>
      </c>
      <c r="G192">
        <v>2.1993860000000001</v>
      </c>
      <c r="H192">
        <v>1.0669109999999999</v>
      </c>
      <c r="I192">
        <v>2.4483630000000001</v>
      </c>
    </row>
    <row r="193" spans="1:9">
      <c r="A193">
        <v>20.12</v>
      </c>
      <c r="B193">
        <v>1.7900670000000001</v>
      </c>
      <c r="C193">
        <v>0.67137599999999997</v>
      </c>
      <c r="D193">
        <v>1.590595</v>
      </c>
      <c r="F193">
        <v>20.053999999999998</v>
      </c>
      <c r="G193">
        <v>2.195557</v>
      </c>
      <c r="H193">
        <v>1.0745480000000001</v>
      </c>
      <c r="I193">
        <v>2.42537</v>
      </c>
    </row>
    <row r="194" spans="1:9">
      <c r="A194">
        <v>20.225000000000001</v>
      </c>
      <c r="B194">
        <v>1.797712</v>
      </c>
      <c r="C194">
        <v>0.66373700000000002</v>
      </c>
      <c r="D194">
        <v>1.5752900000000001</v>
      </c>
      <c r="F194">
        <v>20.158000000000001</v>
      </c>
      <c r="G194">
        <v>2.2070430000000001</v>
      </c>
      <c r="H194">
        <v>1.0669109999999999</v>
      </c>
      <c r="I194">
        <v>2.4751910000000001</v>
      </c>
    </row>
    <row r="195" spans="1:9">
      <c r="A195">
        <v>20.329000000000001</v>
      </c>
      <c r="B195">
        <v>1.7938890000000001</v>
      </c>
      <c r="C195">
        <v>0.61026800000000003</v>
      </c>
      <c r="D195">
        <v>1.6716040000000001</v>
      </c>
      <c r="F195">
        <v>20.260999999999999</v>
      </c>
      <c r="G195">
        <v>2.191729</v>
      </c>
      <c r="H195">
        <v>1.1127370000000001</v>
      </c>
      <c r="I195">
        <v>2.2415029999999998</v>
      </c>
    </row>
    <row r="196" spans="1:9">
      <c r="A196">
        <v>20.434000000000001</v>
      </c>
      <c r="B196">
        <v>1.7786</v>
      </c>
      <c r="C196">
        <v>0.62172499999999997</v>
      </c>
      <c r="D196">
        <v>1.6868860000000001</v>
      </c>
      <c r="F196">
        <v>20.364999999999998</v>
      </c>
      <c r="G196">
        <v>2.176415</v>
      </c>
      <c r="H196">
        <v>1.1050990000000001</v>
      </c>
      <c r="I196">
        <v>2.5058549999999999</v>
      </c>
    </row>
    <row r="197" spans="1:9">
      <c r="A197">
        <v>20.54</v>
      </c>
      <c r="B197">
        <v>1.7862450000000001</v>
      </c>
      <c r="C197">
        <v>0.62172499999999997</v>
      </c>
      <c r="D197">
        <v>1.590595</v>
      </c>
      <c r="F197">
        <v>20.469000000000001</v>
      </c>
      <c r="G197">
        <v>2.184072</v>
      </c>
      <c r="H197">
        <v>1.070729</v>
      </c>
      <c r="I197">
        <v>2.2912870000000001</v>
      </c>
    </row>
    <row r="198" spans="1:9">
      <c r="A198">
        <v>20.645</v>
      </c>
      <c r="B198">
        <v>1.7862450000000001</v>
      </c>
      <c r="C198">
        <v>0.59499299999999999</v>
      </c>
      <c r="D198">
        <v>1.491126</v>
      </c>
      <c r="F198">
        <v>20.573</v>
      </c>
      <c r="G198">
        <v>2.1993860000000001</v>
      </c>
      <c r="H198">
        <v>1.0745480000000001</v>
      </c>
      <c r="I198">
        <v>2.3066070000000001</v>
      </c>
    </row>
    <row r="199" spans="1:9">
      <c r="A199">
        <v>20.75</v>
      </c>
      <c r="B199">
        <v>1.767134</v>
      </c>
      <c r="C199">
        <v>0.59881200000000001</v>
      </c>
      <c r="D199">
        <v>1.422285</v>
      </c>
      <c r="F199">
        <v>20.677</v>
      </c>
      <c r="G199">
        <v>2.1802440000000001</v>
      </c>
      <c r="H199">
        <v>1.0783659999999999</v>
      </c>
      <c r="I199">
        <v>2.1496200000000001</v>
      </c>
    </row>
    <row r="200" spans="1:9">
      <c r="A200">
        <v>20.853999999999999</v>
      </c>
      <c r="B200">
        <v>1.774778</v>
      </c>
      <c r="C200">
        <v>0.61408700000000005</v>
      </c>
      <c r="D200">
        <v>1.4261090000000001</v>
      </c>
      <c r="F200">
        <v>20.780999999999999</v>
      </c>
      <c r="G200">
        <v>2.184072</v>
      </c>
      <c r="H200">
        <v>1.0745480000000001</v>
      </c>
      <c r="I200">
        <v>2.3066070000000001</v>
      </c>
    </row>
    <row r="201" spans="1:9">
      <c r="A201">
        <v>20.959</v>
      </c>
      <c r="B201">
        <v>1.770956</v>
      </c>
      <c r="C201">
        <v>0.56062800000000002</v>
      </c>
      <c r="D201">
        <v>1.4375819999999999</v>
      </c>
      <c r="F201">
        <v>20.885000000000002</v>
      </c>
      <c r="G201">
        <v>2.1802440000000001</v>
      </c>
      <c r="H201">
        <v>1.0516369999999999</v>
      </c>
      <c r="I201">
        <v>2.3219280000000002</v>
      </c>
    </row>
    <row r="202" spans="1:9">
      <c r="A202">
        <v>21.065000000000001</v>
      </c>
      <c r="B202">
        <v>1.774778</v>
      </c>
      <c r="C202">
        <v>0.58353699999999997</v>
      </c>
      <c r="D202">
        <v>1.590595</v>
      </c>
      <c r="F202">
        <v>20.989000000000001</v>
      </c>
      <c r="G202">
        <v>2.191729</v>
      </c>
      <c r="H202">
        <v>1.093642</v>
      </c>
      <c r="I202">
        <v>2.3602349999999999</v>
      </c>
    </row>
    <row r="203" spans="1:9">
      <c r="A203">
        <v>21.17</v>
      </c>
      <c r="B203">
        <v>1.774778</v>
      </c>
      <c r="C203">
        <v>0.58735599999999999</v>
      </c>
      <c r="D203">
        <v>1.648682</v>
      </c>
      <c r="F203">
        <v>21.093</v>
      </c>
      <c r="G203">
        <v>2.1802440000000001</v>
      </c>
      <c r="H203">
        <v>1.0669109999999999</v>
      </c>
      <c r="I203">
        <v>2.33725</v>
      </c>
    </row>
    <row r="204" spans="1:9">
      <c r="A204">
        <v>21.274000000000001</v>
      </c>
      <c r="B204">
        <v>1.770956</v>
      </c>
      <c r="C204">
        <v>0.63318200000000002</v>
      </c>
      <c r="D204">
        <v>1.529379</v>
      </c>
      <c r="F204">
        <v>21.196999999999999</v>
      </c>
      <c r="G204">
        <v>2.1649310000000002</v>
      </c>
      <c r="H204">
        <v>1.032546</v>
      </c>
      <c r="I204">
        <v>2.2185290000000002</v>
      </c>
    </row>
    <row r="205" spans="1:9">
      <c r="A205">
        <v>21.379000000000001</v>
      </c>
      <c r="B205">
        <v>1.7824230000000001</v>
      </c>
      <c r="C205">
        <v>0.575901</v>
      </c>
      <c r="D205">
        <v>1.5714630000000001</v>
      </c>
      <c r="F205">
        <v>21.302</v>
      </c>
      <c r="G205">
        <v>2.176415</v>
      </c>
      <c r="H205">
        <v>1.082185</v>
      </c>
      <c r="I205">
        <v>2.3678970000000001</v>
      </c>
    </row>
    <row r="206" spans="1:9">
      <c r="A206">
        <v>21.484999999999999</v>
      </c>
      <c r="B206">
        <v>1.770956</v>
      </c>
      <c r="C206">
        <v>0.58353699999999997</v>
      </c>
      <c r="D206">
        <v>1.479651</v>
      </c>
      <c r="F206">
        <v>21.405999999999999</v>
      </c>
      <c r="G206">
        <v>2.1649310000000002</v>
      </c>
      <c r="H206">
        <v>0.95619799999999999</v>
      </c>
      <c r="I206">
        <v>2.1993860000000001</v>
      </c>
    </row>
    <row r="207" spans="1:9">
      <c r="A207">
        <v>21.59</v>
      </c>
      <c r="B207">
        <v>1.7556689999999999</v>
      </c>
      <c r="C207">
        <v>0.62554399999999999</v>
      </c>
      <c r="D207">
        <v>1.5140769999999999</v>
      </c>
      <c r="F207">
        <v>21.51</v>
      </c>
      <c r="G207">
        <v>2.172587</v>
      </c>
      <c r="H207">
        <v>0.96001499999999995</v>
      </c>
      <c r="I207">
        <v>2.3295889999999999</v>
      </c>
    </row>
    <row r="208" spans="1:9">
      <c r="A208">
        <v>21.693999999999999</v>
      </c>
      <c r="B208">
        <v>1.7594909999999999</v>
      </c>
      <c r="C208">
        <v>0.58353699999999997</v>
      </c>
      <c r="D208">
        <v>1.6059019999999999</v>
      </c>
      <c r="F208">
        <v>21.614000000000001</v>
      </c>
      <c r="G208">
        <v>2.172587</v>
      </c>
      <c r="H208">
        <v>1.070729</v>
      </c>
      <c r="I208">
        <v>2.2147000000000001</v>
      </c>
    </row>
    <row r="209" spans="1:9">
      <c r="A209">
        <v>21.798999999999999</v>
      </c>
      <c r="B209">
        <v>1.767134</v>
      </c>
      <c r="C209">
        <v>0.54917400000000005</v>
      </c>
      <c r="D209">
        <v>1.5676369999999999</v>
      </c>
      <c r="F209">
        <v>21.718</v>
      </c>
      <c r="G209">
        <v>2.172587</v>
      </c>
      <c r="H209">
        <v>1.0745480000000001</v>
      </c>
      <c r="I209">
        <v>2.42537</v>
      </c>
    </row>
    <row r="210" spans="1:9">
      <c r="A210">
        <v>21.905000000000001</v>
      </c>
      <c r="B210">
        <v>1.767134</v>
      </c>
      <c r="C210">
        <v>0.61026800000000003</v>
      </c>
      <c r="D210">
        <v>1.4567030000000001</v>
      </c>
      <c r="F210">
        <v>21.821999999999999</v>
      </c>
      <c r="G210">
        <v>2.176415</v>
      </c>
      <c r="H210">
        <v>1.0783659999999999</v>
      </c>
      <c r="I210">
        <v>2.2338450000000001</v>
      </c>
    </row>
    <row r="211" spans="1:9">
      <c r="A211">
        <v>22.01</v>
      </c>
      <c r="B211">
        <v>1.7594909999999999</v>
      </c>
      <c r="C211">
        <v>0.59499299999999999</v>
      </c>
      <c r="D211">
        <v>1.5026010000000001</v>
      </c>
      <c r="F211">
        <v>21.925999999999998</v>
      </c>
      <c r="G211">
        <v>2.1649310000000002</v>
      </c>
      <c r="H211">
        <v>1.089823</v>
      </c>
      <c r="I211">
        <v>2.440699</v>
      </c>
    </row>
    <row r="212" spans="1:9">
      <c r="A212">
        <v>22.114000000000001</v>
      </c>
      <c r="B212">
        <v>1.770956</v>
      </c>
      <c r="C212">
        <v>0.54535599999999995</v>
      </c>
      <c r="D212">
        <v>1.552333</v>
      </c>
      <c r="F212">
        <v>22.03</v>
      </c>
      <c r="G212">
        <v>2.1649310000000002</v>
      </c>
      <c r="H212">
        <v>1.0745480000000001</v>
      </c>
      <c r="I212">
        <v>2.3066070000000001</v>
      </c>
    </row>
    <row r="213" spans="1:9">
      <c r="A213">
        <v>22.219000000000001</v>
      </c>
      <c r="B213">
        <v>1.767134</v>
      </c>
      <c r="C213">
        <v>0.61026800000000003</v>
      </c>
      <c r="D213">
        <v>1.5638110000000001</v>
      </c>
      <c r="F213">
        <v>22.134</v>
      </c>
      <c r="G213">
        <v>2.172587</v>
      </c>
      <c r="H213">
        <v>1.0363640000000001</v>
      </c>
      <c r="I213">
        <v>2.4636930000000001</v>
      </c>
    </row>
    <row r="214" spans="1:9">
      <c r="A214">
        <v>22.324999999999999</v>
      </c>
      <c r="B214">
        <v>1.774778</v>
      </c>
      <c r="C214">
        <v>0.58735599999999999</v>
      </c>
      <c r="D214">
        <v>1.5676369999999999</v>
      </c>
      <c r="F214">
        <v>22.238</v>
      </c>
      <c r="G214">
        <v>2.1687590000000001</v>
      </c>
      <c r="H214">
        <v>1.0478190000000001</v>
      </c>
      <c r="I214">
        <v>2.3908849999999999</v>
      </c>
    </row>
    <row r="215" spans="1:9">
      <c r="A215">
        <v>22.43</v>
      </c>
      <c r="B215">
        <v>1.767134</v>
      </c>
      <c r="C215">
        <v>0.63318200000000002</v>
      </c>
      <c r="D215">
        <v>1.491126</v>
      </c>
      <c r="F215">
        <v>22.341000000000001</v>
      </c>
      <c r="G215">
        <v>2.1611030000000002</v>
      </c>
      <c r="H215">
        <v>1.009639</v>
      </c>
      <c r="I215">
        <v>2.3104369999999999</v>
      </c>
    </row>
    <row r="216" spans="1:9">
      <c r="A216">
        <v>22.533999999999999</v>
      </c>
      <c r="B216">
        <v>1.767134</v>
      </c>
      <c r="C216">
        <v>0.62554399999999999</v>
      </c>
      <c r="D216">
        <v>1.5485070000000001</v>
      </c>
      <c r="F216">
        <v>22.445</v>
      </c>
      <c r="G216">
        <v>2.1611030000000002</v>
      </c>
      <c r="H216">
        <v>1.0401819999999999</v>
      </c>
      <c r="I216">
        <v>2.3066070000000001</v>
      </c>
    </row>
    <row r="217" spans="1:9">
      <c r="A217">
        <v>22.638999999999999</v>
      </c>
      <c r="B217">
        <v>1.770956</v>
      </c>
      <c r="C217">
        <v>0.54917400000000005</v>
      </c>
      <c r="D217">
        <v>1.6288629999999999</v>
      </c>
      <c r="F217">
        <v>22.548999999999999</v>
      </c>
      <c r="G217">
        <v>2.1534469999999999</v>
      </c>
      <c r="H217">
        <v>1.1280140000000001</v>
      </c>
      <c r="I217">
        <v>2.249161</v>
      </c>
    </row>
    <row r="218" spans="1:9">
      <c r="A218">
        <v>22.745000000000001</v>
      </c>
      <c r="B218">
        <v>1.7480249999999999</v>
      </c>
      <c r="C218">
        <v>0.56062800000000002</v>
      </c>
      <c r="D218">
        <v>1.6716040000000001</v>
      </c>
      <c r="F218">
        <v>22.652999999999999</v>
      </c>
      <c r="G218">
        <v>2.1687590000000001</v>
      </c>
      <c r="H218">
        <v>1.089823</v>
      </c>
      <c r="I218">
        <v>2.3219280000000002</v>
      </c>
    </row>
    <row r="219" spans="1:9">
      <c r="A219">
        <v>22.85</v>
      </c>
      <c r="B219">
        <v>1.767134</v>
      </c>
      <c r="C219">
        <v>0.564446</v>
      </c>
      <c r="D219">
        <v>1.644862</v>
      </c>
      <c r="F219">
        <v>22.757000000000001</v>
      </c>
      <c r="G219">
        <v>2.1611030000000002</v>
      </c>
      <c r="H219">
        <v>1.0172749999999999</v>
      </c>
      <c r="I219">
        <v>2.272138</v>
      </c>
    </row>
    <row r="220" spans="1:9">
      <c r="A220">
        <v>22.954000000000001</v>
      </c>
      <c r="B220">
        <v>1.767134</v>
      </c>
      <c r="C220">
        <v>0.60263</v>
      </c>
      <c r="D220">
        <v>1.644862</v>
      </c>
      <c r="F220">
        <v>22.861000000000001</v>
      </c>
      <c r="G220">
        <v>2.1649310000000002</v>
      </c>
      <c r="H220">
        <v>1.032546</v>
      </c>
      <c r="I220">
        <v>2.3334199999999998</v>
      </c>
    </row>
    <row r="221" spans="1:9">
      <c r="A221">
        <v>23.059000000000001</v>
      </c>
      <c r="B221">
        <v>1.763312</v>
      </c>
      <c r="C221">
        <v>0.63700100000000004</v>
      </c>
      <c r="D221">
        <v>1.644862</v>
      </c>
      <c r="F221">
        <v>22.965</v>
      </c>
      <c r="G221">
        <v>2.138137</v>
      </c>
      <c r="H221">
        <v>1.02491</v>
      </c>
      <c r="I221">
        <v>2.1993860000000001</v>
      </c>
    </row>
    <row r="222" spans="1:9">
      <c r="A222">
        <v>23.164999999999999</v>
      </c>
      <c r="B222">
        <v>1.763312</v>
      </c>
      <c r="C222">
        <v>0.61408700000000005</v>
      </c>
      <c r="D222">
        <v>1.5676369999999999</v>
      </c>
      <c r="F222">
        <v>23.068999999999999</v>
      </c>
      <c r="G222">
        <v>2.1687590000000001</v>
      </c>
      <c r="H222">
        <v>1.0210920000000001</v>
      </c>
      <c r="I222">
        <v>2.3449119999999999</v>
      </c>
    </row>
    <row r="223" spans="1:9">
      <c r="A223">
        <v>23.27</v>
      </c>
      <c r="B223">
        <v>1.7518469999999999</v>
      </c>
      <c r="C223">
        <v>0.61026800000000003</v>
      </c>
      <c r="D223">
        <v>1.5561590000000001</v>
      </c>
      <c r="F223">
        <v>23.172999999999998</v>
      </c>
      <c r="G223">
        <v>2.172587</v>
      </c>
      <c r="H223">
        <v>1.0401819999999999</v>
      </c>
      <c r="I223">
        <v>2.2223579999999998</v>
      </c>
    </row>
    <row r="224" spans="1:9">
      <c r="A224">
        <v>23.375</v>
      </c>
      <c r="B224">
        <v>1.7594909999999999</v>
      </c>
      <c r="C224">
        <v>0.575901</v>
      </c>
      <c r="D224">
        <v>1.5714630000000001</v>
      </c>
      <c r="F224">
        <v>23.277000000000001</v>
      </c>
      <c r="G224">
        <v>2.172587</v>
      </c>
      <c r="H224">
        <v>0.97146600000000005</v>
      </c>
      <c r="I224">
        <v>2.3334199999999998</v>
      </c>
    </row>
    <row r="225" spans="1:9">
      <c r="A225">
        <v>23.478999999999999</v>
      </c>
      <c r="B225">
        <v>1.770956</v>
      </c>
      <c r="C225">
        <v>0.64463999999999999</v>
      </c>
      <c r="D225">
        <v>1.460528</v>
      </c>
      <c r="F225">
        <v>23.381</v>
      </c>
      <c r="G225">
        <v>2.1572749999999998</v>
      </c>
      <c r="H225">
        <v>1.0210920000000001</v>
      </c>
      <c r="I225">
        <v>2.2683080000000002</v>
      </c>
    </row>
    <row r="226" spans="1:9">
      <c r="A226">
        <v>23.584</v>
      </c>
      <c r="B226">
        <v>1.7594909999999999</v>
      </c>
      <c r="C226">
        <v>0.63700100000000004</v>
      </c>
      <c r="D226">
        <v>1.491126</v>
      </c>
      <c r="F226">
        <v>23.486000000000001</v>
      </c>
      <c r="G226">
        <v>2.1534469999999999</v>
      </c>
      <c r="H226">
        <v>0.99818700000000005</v>
      </c>
      <c r="I226">
        <v>2.3295889999999999</v>
      </c>
    </row>
    <row r="227" spans="1:9">
      <c r="A227">
        <v>23.69</v>
      </c>
      <c r="B227">
        <v>1.770956</v>
      </c>
      <c r="C227">
        <v>0.58353699999999997</v>
      </c>
      <c r="D227">
        <v>1.422285</v>
      </c>
      <c r="F227">
        <v>23.59</v>
      </c>
      <c r="G227">
        <v>2.1496200000000001</v>
      </c>
      <c r="H227">
        <v>1.044</v>
      </c>
      <c r="I227">
        <v>2.2759680000000002</v>
      </c>
    </row>
    <row r="228" spans="1:9">
      <c r="A228">
        <v>23.795000000000002</v>
      </c>
      <c r="B228">
        <v>1.763312</v>
      </c>
      <c r="C228">
        <v>0.62936300000000001</v>
      </c>
      <c r="D228">
        <v>1.487301</v>
      </c>
      <c r="F228">
        <v>23.693999999999999</v>
      </c>
      <c r="G228">
        <v>2.1572749999999998</v>
      </c>
      <c r="H228">
        <v>1.044</v>
      </c>
      <c r="I228">
        <v>2.2568199999999998</v>
      </c>
    </row>
    <row r="229" spans="1:9">
      <c r="A229">
        <v>23.899000000000001</v>
      </c>
      <c r="B229">
        <v>1.7556689999999999</v>
      </c>
      <c r="C229">
        <v>0.59499299999999999</v>
      </c>
      <c r="D229">
        <v>1.5829420000000001</v>
      </c>
      <c r="F229">
        <v>23.797999999999998</v>
      </c>
      <c r="G229">
        <v>2.1534469999999999</v>
      </c>
      <c r="H229">
        <v>0.96383200000000002</v>
      </c>
      <c r="I229">
        <v>2.2376740000000002</v>
      </c>
    </row>
    <row r="230" spans="1:9">
      <c r="A230">
        <v>24.004000000000001</v>
      </c>
      <c r="B230">
        <v>1.7594909999999999</v>
      </c>
      <c r="C230">
        <v>0.65991699999999998</v>
      </c>
      <c r="D230">
        <v>1.644862</v>
      </c>
      <c r="F230">
        <v>23.902000000000001</v>
      </c>
      <c r="G230">
        <v>2.1419640000000002</v>
      </c>
      <c r="H230">
        <v>1.009639</v>
      </c>
      <c r="I230">
        <v>2.2415029999999998</v>
      </c>
    </row>
    <row r="231" spans="1:9">
      <c r="A231">
        <v>24.11</v>
      </c>
      <c r="B231">
        <v>1.7556689999999999</v>
      </c>
      <c r="C231">
        <v>0.64081999999999995</v>
      </c>
      <c r="D231">
        <v>1.544681</v>
      </c>
      <c r="F231">
        <v>24.006</v>
      </c>
      <c r="G231">
        <v>2.1649310000000002</v>
      </c>
      <c r="H231">
        <v>1.0134570000000001</v>
      </c>
      <c r="I231">
        <v>2.3295889999999999</v>
      </c>
    </row>
    <row r="232" spans="1:9">
      <c r="A232">
        <v>24.215</v>
      </c>
      <c r="B232">
        <v>1.7556689999999999</v>
      </c>
      <c r="C232">
        <v>0.68916200000000005</v>
      </c>
      <c r="D232">
        <v>1.5752900000000001</v>
      </c>
      <c r="F232">
        <v>24.11</v>
      </c>
      <c r="G232">
        <v>2.1649310000000002</v>
      </c>
      <c r="H232">
        <v>0.99436899999999995</v>
      </c>
      <c r="I232">
        <v>2.2147000000000001</v>
      </c>
    </row>
    <row r="233" spans="1:9">
      <c r="A233">
        <v>24.318999999999999</v>
      </c>
      <c r="B233">
        <v>1.7594909999999999</v>
      </c>
      <c r="C233">
        <v>0.65991699999999998</v>
      </c>
      <c r="D233">
        <v>1.594422</v>
      </c>
      <c r="F233">
        <v>24.215</v>
      </c>
      <c r="G233">
        <v>2.1419640000000002</v>
      </c>
      <c r="H233">
        <v>0.94474800000000003</v>
      </c>
      <c r="I233">
        <v>2.352573</v>
      </c>
    </row>
    <row r="234" spans="1:9">
      <c r="A234">
        <v>24.423999999999999</v>
      </c>
      <c r="B234">
        <v>1.7480249999999999</v>
      </c>
      <c r="C234">
        <v>0.62936300000000001</v>
      </c>
      <c r="D234">
        <v>1.487301</v>
      </c>
      <c r="F234">
        <v>24.318999999999999</v>
      </c>
      <c r="G234">
        <v>2.1419640000000002</v>
      </c>
      <c r="H234">
        <v>1.0287280000000001</v>
      </c>
      <c r="I234">
        <v>2.2874569999999999</v>
      </c>
    </row>
    <row r="235" spans="1:9">
      <c r="A235">
        <v>24.53</v>
      </c>
      <c r="B235">
        <v>1.7518469999999999</v>
      </c>
      <c r="C235">
        <v>0.69297399999999998</v>
      </c>
      <c r="D235">
        <v>1.5829420000000001</v>
      </c>
      <c r="F235">
        <v>24.422999999999998</v>
      </c>
      <c r="G235">
        <v>2.1266539999999998</v>
      </c>
      <c r="H235">
        <v>1.02491</v>
      </c>
      <c r="I235">
        <v>2.5096880000000001</v>
      </c>
    </row>
    <row r="236" spans="1:9">
      <c r="A236">
        <v>24.635000000000002</v>
      </c>
      <c r="B236">
        <v>1.7442040000000001</v>
      </c>
      <c r="C236">
        <v>0.59117399999999998</v>
      </c>
      <c r="D236">
        <v>1.6212089999999999</v>
      </c>
      <c r="F236">
        <v>24.527000000000001</v>
      </c>
      <c r="G236">
        <v>2.1266539999999998</v>
      </c>
      <c r="H236">
        <v>1.032546</v>
      </c>
      <c r="I236">
        <v>2.272138</v>
      </c>
    </row>
    <row r="237" spans="1:9">
      <c r="A237">
        <v>24.739000000000001</v>
      </c>
      <c r="B237">
        <v>1.7442040000000001</v>
      </c>
      <c r="C237">
        <v>0.55681000000000003</v>
      </c>
      <c r="D237">
        <v>1.5982479999999999</v>
      </c>
      <c r="F237">
        <v>24.631</v>
      </c>
      <c r="G237">
        <v>2.1419640000000002</v>
      </c>
      <c r="H237">
        <v>1.0401819999999999</v>
      </c>
      <c r="I237">
        <v>2.3755600000000001</v>
      </c>
    </row>
    <row r="238" spans="1:9">
      <c r="A238">
        <v>24.844000000000001</v>
      </c>
      <c r="B238">
        <v>1.7556689999999999</v>
      </c>
      <c r="C238">
        <v>0.57971899999999998</v>
      </c>
      <c r="D238">
        <v>1.5676369999999999</v>
      </c>
      <c r="F238">
        <v>24.734999999999999</v>
      </c>
      <c r="G238">
        <v>2.1496200000000001</v>
      </c>
      <c r="H238">
        <v>0.97146600000000005</v>
      </c>
      <c r="I238">
        <v>2.195557</v>
      </c>
    </row>
    <row r="239" spans="1:9">
      <c r="A239">
        <v>24.95</v>
      </c>
      <c r="B239">
        <v>1.7518469999999999</v>
      </c>
      <c r="C239">
        <v>0.64081999999999995</v>
      </c>
      <c r="D239">
        <v>1.540856</v>
      </c>
      <c r="F239">
        <v>24.838999999999999</v>
      </c>
      <c r="G239">
        <v>2.138137</v>
      </c>
      <c r="H239">
        <v>0.97909999999999997</v>
      </c>
      <c r="I239">
        <v>2.2912870000000001</v>
      </c>
    </row>
    <row r="240" spans="1:9">
      <c r="A240">
        <v>25.055</v>
      </c>
      <c r="B240">
        <v>1.7442040000000001</v>
      </c>
      <c r="C240">
        <v>0.61026800000000003</v>
      </c>
      <c r="D240">
        <v>1.637222</v>
      </c>
      <c r="F240">
        <v>24.943000000000001</v>
      </c>
      <c r="G240">
        <v>2.138137</v>
      </c>
      <c r="H240">
        <v>1.005822</v>
      </c>
      <c r="I240">
        <v>2.2874569999999999</v>
      </c>
    </row>
    <row r="241" spans="1:9">
      <c r="A241">
        <v>25.158999999999999</v>
      </c>
      <c r="B241">
        <v>1.7518469999999999</v>
      </c>
      <c r="C241">
        <v>0.59117399999999998</v>
      </c>
      <c r="D241">
        <v>1.6059019999999999</v>
      </c>
      <c r="F241">
        <v>25.047000000000001</v>
      </c>
      <c r="G241">
        <v>2.138137</v>
      </c>
      <c r="H241">
        <v>1.0516369999999999</v>
      </c>
      <c r="I241">
        <v>2.3066070000000001</v>
      </c>
    </row>
    <row r="242" spans="1:9">
      <c r="A242">
        <v>25.263999999999999</v>
      </c>
      <c r="B242">
        <v>1.7594909999999999</v>
      </c>
      <c r="C242">
        <v>0.57971899999999998</v>
      </c>
      <c r="D242">
        <v>1.552333</v>
      </c>
      <c r="F242">
        <v>25.15</v>
      </c>
      <c r="G242">
        <v>2.134309</v>
      </c>
      <c r="H242">
        <v>1.005822</v>
      </c>
      <c r="I242">
        <v>2.2989470000000001</v>
      </c>
    </row>
    <row r="243" spans="1:9">
      <c r="A243">
        <v>25.37</v>
      </c>
      <c r="B243">
        <v>1.7480249999999999</v>
      </c>
      <c r="C243">
        <v>0.57208199999999998</v>
      </c>
      <c r="D243">
        <v>1.5179020000000001</v>
      </c>
      <c r="F243">
        <v>25.254000000000001</v>
      </c>
      <c r="G243">
        <v>2.1496200000000001</v>
      </c>
      <c r="H243">
        <v>0.99436899999999995</v>
      </c>
      <c r="I243">
        <v>2.318098</v>
      </c>
    </row>
    <row r="244" spans="1:9">
      <c r="A244">
        <v>25.475000000000001</v>
      </c>
      <c r="B244">
        <v>1.7403820000000001</v>
      </c>
      <c r="C244">
        <v>0.55299200000000004</v>
      </c>
      <c r="D244">
        <v>1.5714630000000001</v>
      </c>
      <c r="F244">
        <v>25.36</v>
      </c>
      <c r="G244">
        <v>2.138137</v>
      </c>
      <c r="H244">
        <v>0.94856399999999996</v>
      </c>
      <c r="I244">
        <v>2.2797969999999999</v>
      </c>
    </row>
    <row r="245" spans="1:9">
      <c r="A245">
        <v>25.579000000000001</v>
      </c>
      <c r="B245">
        <v>1.7556689999999999</v>
      </c>
      <c r="C245">
        <v>0.51099799999999995</v>
      </c>
      <c r="D245">
        <v>1.4567030000000001</v>
      </c>
      <c r="F245">
        <v>25.463999999999999</v>
      </c>
      <c r="G245">
        <v>2.134309</v>
      </c>
      <c r="H245">
        <v>0.98291700000000004</v>
      </c>
      <c r="I245">
        <v>2.2453319999999999</v>
      </c>
    </row>
    <row r="246" spans="1:9">
      <c r="A246">
        <v>25.684000000000001</v>
      </c>
      <c r="B246">
        <v>1.767134</v>
      </c>
      <c r="C246">
        <v>0.51863300000000001</v>
      </c>
      <c r="D246">
        <v>1.6250359999999999</v>
      </c>
      <c r="F246">
        <v>25.568000000000001</v>
      </c>
      <c r="G246">
        <v>2.1189990000000001</v>
      </c>
      <c r="H246">
        <v>1.0669109999999999</v>
      </c>
      <c r="I246">
        <v>2.379391</v>
      </c>
    </row>
    <row r="247" spans="1:9">
      <c r="A247">
        <v>25.79</v>
      </c>
      <c r="B247">
        <v>1.7518469999999999</v>
      </c>
      <c r="C247">
        <v>0.537721</v>
      </c>
      <c r="D247">
        <v>1.5714630000000001</v>
      </c>
      <c r="F247">
        <v>25.672000000000001</v>
      </c>
      <c r="G247">
        <v>2.1457920000000001</v>
      </c>
      <c r="H247">
        <v>1.0210920000000001</v>
      </c>
      <c r="I247">
        <v>2.3257590000000001</v>
      </c>
    </row>
    <row r="248" spans="1:9">
      <c r="A248">
        <v>25.895</v>
      </c>
      <c r="B248">
        <v>1.763312</v>
      </c>
      <c r="C248">
        <v>0.55681000000000003</v>
      </c>
      <c r="D248">
        <v>1.4567030000000001</v>
      </c>
      <c r="F248">
        <v>25.774999999999999</v>
      </c>
      <c r="G248">
        <v>2.1419640000000002</v>
      </c>
      <c r="H248">
        <v>0.96764899999999998</v>
      </c>
      <c r="I248">
        <v>2.3602349999999999</v>
      </c>
    </row>
    <row r="249" spans="1:9">
      <c r="A249">
        <v>26</v>
      </c>
      <c r="B249">
        <v>1.7442040000000001</v>
      </c>
      <c r="C249">
        <v>0.56826399999999999</v>
      </c>
      <c r="D249">
        <v>1.487301</v>
      </c>
      <c r="F249">
        <v>25.879000000000001</v>
      </c>
      <c r="G249">
        <v>2.1419640000000002</v>
      </c>
      <c r="H249">
        <v>1.044</v>
      </c>
      <c r="I249">
        <v>2.1687590000000001</v>
      </c>
    </row>
    <row r="250" spans="1:9">
      <c r="A250">
        <v>26.103999999999999</v>
      </c>
      <c r="B250">
        <v>1.7480249999999999</v>
      </c>
      <c r="C250">
        <v>0.57208199999999998</v>
      </c>
      <c r="D250">
        <v>1.6410419999999999</v>
      </c>
      <c r="F250">
        <v>25.983000000000001</v>
      </c>
      <c r="G250">
        <v>2.138137</v>
      </c>
      <c r="H250">
        <v>1.070729</v>
      </c>
      <c r="I250">
        <v>2.4100429999999999</v>
      </c>
    </row>
    <row r="251" spans="1:9">
      <c r="A251">
        <v>26.209</v>
      </c>
      <c r="B251">
        <v>1.7403820000000001</v>
      </c>
      <c r="C251">
        <v>0.55681000000000003</v>
      </c>
      <c r="D251">
        <v>1.540856</v>
      </c>
      <c r="F251">
        <v>26.087</v>
      </c>
      <c r="G251">
        <v>2.138137</v>
      </c>
      <c r="H251">
        <v>0.98291700000000004</v>
      </c>
      <c r="I251">
        <v>2.195557</v>
      </c>
    </row>
    <row r="252" spans="1:9">
      <c r="A252">
        <v>26.315000000000001</v>
      </c>
      <c r="B252">
        <v>1.7442040000000001</v>
      </c>
      <c r="C252">
        <v>0.54535599999999995</v>
      </c>
      <c r="D252">
        <v>1.5179020000000001</v>
      </c>
      <c r="F252">
        <v>26.190999999999999</v>
      </c>
      <c r="G252">
        <v>2.1304820000000002</v>
      </c>
      <c r="H252">
        <v>1.02491</v>
      </c>
      <c r="I252">
        <v>2.3295889999999999</v>
      </c>
    </row>
    <row r="253" spans="1:9">
      <c r="A253">
        <v>26.42</v>
      </c>
      <c r="B253">
        <v>1.732739</v>
      </c>
      <c r="C253">
        <v>0.59881200000000001</v>
      </c>
      <c r="D253">
        <v>1.579116</v>
      </c>
      <c r="F253">
        <v>26.295000000000002</v>
      </c>
      <c r="G253">
        <v>2.1266539999999998</v>
      </c>
      <c r="H253">
        <v>1.059274</v>
      </c>
      <c r="I253">
        <v>2.1802440000000001</v>
      </c>
    </row>
    <row r="254" spans="1:9">
      <c r="A254">
        <v>26.524000000000001</v>
      </c>
      <c r="B254">
        <v>1.7442040000000001</v>
      </c>
      <c r="C254">
        <v>0.57208199999999998</v>
      </c>
      <c r="D254">
        <v>1.5714630000000001</v>
      </c>
      <c r="F254">
        <v>26.399000000000001</v>
      </c>
      <c r="G254">
        <v>2.1457920000000001</v>
      </c>
      <c r="H254">
        <v>0.986734</v>
      </c>
      <c r="I254">
        <v>2.33725</v>
      </c>
    </row>
    <row r="255" spans="1:9">
      <c r="A255">
        <v>26.629000000000001</v>
      </c>
      <c r="B255">
        <v>1.7403820000000001</v>
      </c>
      <c r="C255">
        <v>0.52244999999999997</v>
      </c>
      <c r="D255">
        <v>1.4949509999999999</v>
      </c>
      <c r="F255">
        <v>26.504000000000001</v>
      </c>
      <c r="G255">
        <v>2.134309</v>
      </c>
      <c r="H255">
        <v>0.95238100000000003</v>
      </c>
      <c r="I255">
        <v>2.1419640000000002</v>
      </c>
    </row>
    <row r="256" spans="1:9">
      <c r="A256">
        <v>26.734999999999999</v>
      </c>
      <c r="B256">
        <v>1.7442040000000001</v>
      </c>
      <c r="C256">
        <v>0.55299200000000004</v>
      </c>
      <c r="D256">
        <v>1.533204</v>
      </c>
      <c r="F256">
        <v>26.61</v>
      </c>
      <c r="G256">
        <v>2.122827</v>
      </c>
      <c r="H256">
        <v>0.95238100000000003</v>
      </c>
      <c r="I256">
        <v>2.4062109999999999</v>
      </c>
    </row>
    <row r="257" spans="1:9">
      <c r="A257">
        <v>26.84</v>
      </c>
      <c r="B257">
        <v>1.728918</v>
      </c>
      <c r="C257">
        <v>0.59499299999999999</v>
      </c>
      <c r="D257">
        <v>1.491126</v>
      </c>
      <c r="F257">
        <v>26.713999999999999</v>
      </c>
      <c r="G257">
        <v>2.1189990000000001</v>
      </c>
      <c r="H257">
        <v>1.0287280000000001</v>
      </c>
      <c r="I257">
        <v>2.2376740000000002</v>
      </c>
    </row>
    <row r="258" spans="1:9">
      <c r="A258">
        <v>26.943999999999999</v>
      </c>
      <c r="B258">
        <v>1.7442040000000001</v>
      </c>
      <c r="C258">
        <v>0.56062800000000002</v>
      </c>
      <c r="D258">
        <v>1.483476</v>
      </c>
      <c r="F258">
        <v>26.818000000000001</v>
      </c>
      <c r="G258">
        <v>2.1075179999999998</v>
      </c>
      <c r="H258">
        <v>1.0516369999999999</v>
      </c>
      <c r="I258">
        <v>2.3640659999999998</v>
      </c>
    </row>
    <row r="259" spans="1:9">
      <c r="A259">
        <v>27.048999999999999</v>
      </c>
      <c r="B259">
        <v>1.7403820000000001</v>
      </c>
      <c r="C259">
        <v>0.58353699999999997</v>
      </c>
      <c r="D259">
        <v>1.5561590000000001</v>
      </c>
      <c r="F259">
        <v>26.922000000000001</v>
      </c>
      <c r="G259">
        <v>2.1189990000000001</v>
      </c>
      <c r="H259">
        <v>1.0669109999999999</v>
      </c>
      <c r="I259">
        <v>2.176415</v>
      </c>
    </row>
    <row r="260" spans="1:9">
      <c r="A260">
        <v>27.155000000000001</v>
      </c>
      <c r="B260">
        <v>1.7250970000000001</v>
      </c>
      <c r="C260">
        <v>0.55299200000000004</v>
      </c>
      <c r="D260">
        <v>1.5140769999999999</v>
      </c>
      <c r="F260">
        <v>27.024999999999999</v>
      </c>
      <c r="G260">
        <v>2.122827</v>
      </c>
      <c r="H260">
        <v>0.99818700000000005</v>
      </c>
      <c r="I260">
        <v>2.2874569999999999</v>
      </c>
    </row>
    <row r="261" spans="1:9">
      <c r="A261">
        <v>27.26</v>
      </c>
      <c r="B261">
        <v>1.732739</v>
      </c>
      <c r="C261">
        <v>0.57971899999999998</v>
      </c>
      <c r="D261">
        <v>1.395519</v>
      </c>
      <c r="F261">
        <v>27.131</v>
      </c>
      <c r="G261">
        <v>2.1151719999999998</v>
      </c>
      <c r="H261">
        <v>0.95238100000000003</v>
      </c>
      <c r="I261">
        <v>2.1189990000000001</v>
      </c>
    </row>
    <row r="262" spans="1:9">
      <c r="A262">
        <v>27.364000000000001</v>
      </c>
      <c r="B262">
        <v>1.7403820000000001</v>
      </c>
      <c r="C262">
        <v>0.64463999999999999</v>
      </c>
      <c r="D262">
        <v>1.5255529999999999</v>
      </c>
      <c r="F262">
        <v>27.234999999999999</v>
      </c>
      <c r="G262">
        <v>2.122827</v>
      </c>
      <c r="H262">
        <v>0.99055199999999999</v>
      </c>
      <c r="I262">
        <v>2.3449119999999999</v>
      </c>
    </row>
    <row r="263" spans="1:9">
      <c r="A263">
        <v>27.469000000000001</v>
      </c>
      <c r="B263">
        <v>1.7403820000000001</v>
      </c>
      <c r="C263">
        <v>0.57971899999999998</v>
      </c>
      <c r="D263">
        <v>1.521728</v>
      </c>
      <c r="F263">
        <v>27.338999999999999</v>
      </c>
      <c r="G263">
        <v>2.1189990000000001</v>
      </c>
      <c r="H263">
        <v>0.96764899999999998</v>
      </c>
      <c r="I263">
        <v>2.2147000000000001</v>
      </c>
    </row>
    <row r="264" spans="1:9">
      <c r="A264">
        <v>27.574999999999999</v>
      </c>
      <c r="B264">
        <v>1.7250970000000001</v>
      </c>
      <c r="C264">
        <v>0.57208199999999998</v>
      </c>
      <c r="D264">
        <v>1.6212089999999999</v>
      </c>
      <c r="F264">
        <v>27.443000000000001</v>
      </c>
      <c r="G264">
        <v>2.134309</v>
      </c>
      <c r="H264">
        <v>0.96001499999999995</v>
      </c>
      <c r="I264">
        <v>2.3334199999999998</v>
      </c>
    </row>
    <row r="265" spans="1:9">
      <c r="A265">
        <v>27.68</v>
      </c>
      <c r="B265">
        <v>1.728918</v>
      </c>
      <c r="C265">
        <v>0.59499299999999999</v>
      </c>
      <c r="D265">
        <v>1.5829420000000001</v>
      </c>
      <c r="F265">
        <v>27.547999999999998</v>
      </c>
      <c r="G265">
        <v>2.122827</v>
      </c>
      <c r="H265">
        <v>0.937114</v>
      </c>
      <c r="I265">
        <v>2.2453319999999999</v>
      </c>
    </row>
    <row r="266" spans="1:9">
      <c r="A266">
        <v>27.783999999999999</v>
      </c>
      <c r="B266">
        <v>1.7250970000000001</v>
      </c>
      <c r="C266">
        <v>0.61790599999999996</v>
      </c>
      <c r="D266">
        <v>1.590595</v>
      </c>
      <c r="F266">
        <v>27.652000000000001</v>
      </c>
      <c r="G266">
        <v>2.103691</v>
      </c>
      <c r="H266">
        <v>1.0134570000000001</v>
      </c>
      <c r="I266">
        <v>2.4177059999999999</v>
      </c>
    </row>
    <row r="267" spans="1:9">
      <c r="A267">
        <v>27.888999999999999</v>
      </c>
      <c r="B267">
        <v>1.732739</v>
      </c>
      <c r="C267">
        <v>0.52626799999999996</v>
      </c>
      <c r="D267">
        <v>1.529379</v>
      </c>
      <c r="F267">
        <v>27.756</v>
      </c>
      <c r="G267">
        <v>2.1075179999999998</v>
      </c>
      <c r="H267">
        <v>1.032546</v>
      </c>
      <c r="I267">
        <v>2.383222</v>
      </c>
    </row>
    <row r="268" spans="1:9">
      <c r="A268">
        <v>27.995000000000001</v>
      </c>
      <c r="B268">
        <v>1.7250970000000001</v>
      </c>
      <c r="C268">
        <v>0.53008500000000003</v>
      </c>
      <c r="D268">
        <v>1.5370299999999999</v>
      </c>
      <c r="F268">
        <v>27.86</v>
      </c>
      <c r="G268">
        <v>2.1075179999999998</v>
      </c>
      <c r="H268">
        <v>0.99055199999999999</v>
      </c>
      <c r="I268">
        <v>2.3027769999999999</v>
      </c>
    </row>
    <row r="269" spans="1:9">
      <c r="A269">
        <v>28.1</v>
      </c>
      <c r="B269">
        <v>1.736561</v>
      </c>
      <c r="C269">
        <v>0.56062800000000002</v>
      </c>
      <c r="D269">
        <v>1.483476</v>
      </c>
      <c r="F269">
        <v>27.963999999999999</v>
      </c>
      <c r="G269">
        <v>2.111345</v>
      </c>
      <c r="H269">
        <v>0.97146600000000005</v>
      </c>
      <c r="I269">
        <v>2.1993860000000001</v>
      </c>
    </row>
    <row r="270" spans="1:9">
      <c r="A270">
        <v>28.204000000000001</v>
      </c>
      <c r="B270">
        <v>1.7212750000000001</v>
      </c>
      <c r="C270">
        <v>0.48427799999999999</v>
      </c>
      <c r="D270">
        <v>1.4567030000000001</v>
      </c>
      <c r="F270">
        <v>28.068000000000001</v>
      </c>
      <c r="G270">
        <v>2.1189990000000001</v>
      </c>
      <c r="H270">
        <v>1.0172749999999999</v>
      </c>
      <c r="I270">
        <v>2.2185290000000002</v>
      </c>
    </row>
    <row r="271" spans="1:9">
      <c r="A271">
        <v>28.309000000000001</v>
      </c>
      <c r="B271">
        <v>1.728918</v>
      </c>
      <c r="C271">
        <v>0.54917400000000005</v>
      </c>
      <c r="D271">
        <v>1.5370299999999999</v>
      </c>
      <c r="F271">
        <v>28.172000000000001</v>
      </c>
      <c r="G271">
        <v>2.1189990000000001</v>
      </c>
      <c r="H271">
        <v>0.96764899999999998</v>
      </c>
      <c r="I271">
        <v>2.2836270000000001</v>
      </c>
    </row>
    <row r="272" spans="1:9">
      <c r="A272">
        <v>28.414999999999999</v>
      </c>
      <c r="B272">
        <v>1.736561</v>
      </c>
      <c r="C272">
        <v>0.56062800000000002</v>
      </c>
      <c r="D272">
        <v>1.5982479999999999</v>
      </c>
      <c r="F272">
        <v>28.277000000000001</v>
      </c>
      <c r="G272">
        <v>2.1075179999999998</v>
      </c>
      <c r="H272">
        <v>0.94093099999999996</v>
      </c>
      <c r="I272">
        <v>2.1419640000000002</v>
      </c>
    </row>
    <row r="273" spans="1:9">
      <c r="A273">
        <v>28.52</v>
      </c>
      <c r="B273">
        <v>1.7212750000000001</v>
      </c>
      <c r="C273">
        <v>0.55299200000000004</v>
      </c>
      <c r="D273">
        <v>1.644862</v>
      </c>
      <c r="F273">
        <v>28.381</v>
      </c>
      <c r="G273">
        <v>2.111345</v>
      </c>
      <c r="H273">
        <v>0.88750399999999996</v>
      </c>
      <c r="I273">
        <v>2.2376740000000002</v>
      </c>
    </row>
    <row r="274" spans="1:9">
      <c r="A274">
        <v>28.625</v>
      </c>
      <c r="B274">
        <v>1.7212750000000001</v>
      </c>
      <c r="C274">
        <v>0.61026800000000003</v>
      </c>
      <c r="D274">
        <v>1.5561590000000001</v>
      </c>
      <c r="F274">
        <v>28.486000000000001</v>
      </c>
      <c r="G274">
        <v>2.0998640000000002</v>
      </c>
      <c r="H274">
        <v>0.92184900000000003</v>
      </c>
      <c r="I274">
        <v>2.1611030000000002</v>
      </c>
    </row>
    <row r="275" spans="1:9">
      <c r="A275">
        <v>28.728999999999999</v>
      </c>
      <c r="B275">
        <v>1.732739</v>
      </c>
      <c r="C275">
        <v>0.50718099999999999</v>
      </c>
      <c r="D275">
        <v>1.4987760000000001</v>
      </c>
      <c r="F275">
        <v>28.59</v>
      </c>
      <c r="G275">
        <v>2.111345</v>
      </c>
      <c r="H275">
        <v>0.96383200000000002</v>
      </c>
      <c r="I275">
        <v>2.3602349999999999</v>
      </c>
    </row>
    <row r="276" spans="1:9">
      <c r="A276">
        <v>28.834</v>
      </c>
      <c r="B276">
        <v>1.728918</v>
      </c>
      <c r="C276">
        <v>0.54535599999999995</v>
      </c>
      <c r="D276">
        <v>1.4337569999999999</v>
      </c>
      <c r="F276">
        <v>28.693999999999999</v>
      </c>
      <c r="G276">
        <v>2.1151719999999998</v>
      </c>
      <c r="H276">
        <v>0.986734</v>
      </c>
      <c r="I276">
        <v>2.2797969999999999</v>
      </c>
    </row>
    <row r="277" spans="1:9">
      <c r="A277">
        <v>28.94</v>
      </c>
      <c r="B277">
        <v>1.7250970000000001</v>
      </c>
      <c r="C277">
        <v>0.54535599999999995</v>
      </c>
      <c r="D277">
        <v>1.40699</v>
      </c>
      <c r="F277">
        <v>28.797999999999998</v>
      </c>
      <c r="G277">
        <v>2.1075179999999998</v>
      </c>
      <c r="H277">
        <v>0.97528300000000001</v>
      </c>
      <c r="I277">
        <v>2.413875</v>
      </c>
    </row>
    <row r="278" spans="1:9">
      <c r="A278">
        <v>29.045000000000002</v>
      </c>
      <c r="B278">
        <v>1.732739</v>
      </c>
      <c r="C278">
        <v>0.51481500000000002</v>
      </c>
      <c r="D278">
        <v>1.387872</v>
      </c>
      <c r="F278">
        <v>28.902000000000001</v>
      </c>
      <c r="G278">
        <v>2.1189990000000001</v>
      </c>
      <c r="H278">
        <v>0.98291700000000004</v>
      </c>
      <c r="I278">
        <v>2.2185290000000002</v>
      </c>
    </row>
    <row r="279" spans="1:9">
      <c r="A279">
        <v>29.149000000000001</v>
      </c>
      <c r="B279">
        <v>1.7250970000000001</v>
      </c>
      <c r="C279">
        <v>0.50718099999999999</v>
      </c>
      <c r="D279">
        <v>1.559985</v>
      </c>
      <c r="F279">
        <v>29.006</v>
      </c>
      <c r="G279">
        <v>2.1266539999999998</v>
      </c>
      <c r="H279">
        <v>0.97528300000000001</v>
      </c>
      <c r="I279">
        <v>2.4100429999999999</v>
      </c>
    </row>
    <row r="280" spans="1:9">
      <c r="A280">
        <v>29.254000000000001</v>
      </c>
      <c r="B280">
        <v>1.7250970000000001</v>
      </c>
      <c r="C280">
        <v>0.52244999999999997</v>
      </c>
      <c r="D280">
        <v>1.5982479999999999</v>
      </c>
      <c r="F280">
        <v>29.111000000000001</v>
      </c>
      <c r="G280">
        <v>2.1189990000000001</v>
      </c>
      <c r="H280">
        <v>0.95238100000000003</v>
      </c>
      <c r="I280">
        <v>2.172587</v>
      </c>
    </row>
    <row r="281" spans="1:9">
      <c r="A281">
        <v>29.36</v>
      </c>
      <c r="B281">
        <v>1.713633</v>
      </c>
      <c r="C281">
        <v>0.55299200000000004</v>
      </c>
      <c r="D281">
        <v>1.4681770000000001</v>
      </c>
      <c r="F281">
        <v>29.215</v>
      </c>
      <c r="G281">
        <v>2.111345</v>
      </c>
      <c r="H281">
        <v>0.96764899999999998</v>
      </c>
      <c r="I281">
        <v>2.195557</v>
      </c>
    </row>
    <row r="282" spans="1:9">
      <c r="A282">
        <v>29.465</v>
      </c>
      <c r="B282">
        <v>1.717454</v>
      </c>
      <c r="C282">
        <v>0.61408700000000005</v>
      </c>
      <c r="D282">
        <v>1.510251</v>
      </c>
      <c r="F282">
        <v>29.32</v>
      </c>
      <c r="G282">
        <v>2.0960369999999999</v>
      </c>
      <c r="H282">
        <v>0.94856399999999996</v>
      </c>
      <c r="I282">
        <v>2.1534469999999999</v>
      </c>
    </row>
    <row r="283" spans="1:9">
      <c r="A283">
        <v>29.568999999999999</v>
      </c>
      <c r="B283">
        <v>1.7212750000000001</v>
      </c>
      <c r="C283">
        <v>0.61408700000000005</v>
      </c>
      <c r="D283">
        <v>1.5370299999999999</v>
      </c>
      <c r="F283">
        <v>29.425999999999998</v>
      </c>
      <c r="G283">
        <v>2.103691</v>
      </c>
      <c r="H283">
        <v>0.92566499999999996</v>
      </c>
      <c r="I283">
        <v>2.2261869999999999</v>
      </c>
    </row>
    <row r="284" spans="1:9">
      <c r="A284">
        <v>29.673999999999999</v>
      </c>
      <c r="B284">
        <v>1.713633</v>
      </c>
      <c r="C284">
        <v>0.59117399999999998</v>
      </c>
      <c r="D284">
        <v>1.395519</v>
      </c>
      <c r="F284">
        <v>29.53</v>
      </c>
      <c r="G284">
        <v>2.0998640000000002</v>
      </c>
      <c r="H284">
        <v>0.99818700000000005</v>
      </c>
      <c r="I284">
        <v>2.138137</v>
      </c>
    </row>
    <row r="285" spans="1:9">
      <c r="A285">
        <v>29.78</v>
      </c>
      <c r="B285">
        <v>1.7250970000000001</v>
      </c>
      <c r="C285">
        <v>0.54917400000000005</v>
      </c>
      <c r="D285">
        <v>1.40699</v>
      </c>
      <c r="F285">
        <v>29.634</v>
      </c>
      <c r="G285">
        <v>2.0998640000000002</v>
      </c>
      <c r="H285">
        <v>1.0363640000000001</v>
      </c>
      <c r="I285">
        <v>2.3295889999999999</v>
      </c>
    </row>
    <row r="286" spans="1:9">
      <c r="A286">
        <v>29.885000000000002</v>
      </c>
      <c r="B286">
        <v>1.7212750000000001</v>
      </c>
      <c r="C286">
        <v>0.54153799999999996</v>
      </c>
      <c r="D286">
        <v>1.4375819999999999</v>
      </c>
      <c r="F286">
        <v>29.738</v>
      </c>
      <c r="G286">
        <v>2.111345</v>
      </c>
      <c r="H286">
        <v>1.055455</v>
      </c>
      <c r="I286">
        <v>2.210871</v>
      </c>
    </row>
    <row r="287" spans="1:9">
      <c r="A287">
        <v>29.989000000000001</v>
      </c>
      <c r="B287">
        <v>1.7098120000000001</v>
      </c>
      <c r="C287">
        <v>0.55299200000000004</v>
      </c>
      <c r="D287">
        <v>1.441406</v>
      </c>
      <c r="F287">
        <v>29.843</v>
      </c>
      <c r="G287">
        <v>2.111345</v>
      </c>
      <c r="H287">
        <v>0.94093099999999996</v>
      </c>
      <c r="I287">
        <v>2.2147000000000001</v>
      </c>
    </row>
    <row r="288" spans="1:9">
      <c r="A288">
        <v>30.094000000000001</v>
      </c>
      <c r="B288">
        <v>1.717454</v>
      </c>
      <c r="C288">
        <v>0.58353699999999997</v>
      </c>
      <c r="D288">
        <v>1.4567030000000001</v>
      </c>
      <c r="F288">
        <v>29.946999999999999</v>
      </c>
      <c r="G288">
        <v>2.1075179999999998</v>
      </c>
      <c r="H288">
        <v>0.94093099999999996</v>
      </c>
      <c r="I288">
        <v>2.2415029999999998</v>
      </c>
    </row>
    <row r="289" spans="1:9">
      <c r="A289">
        <v>30.2</v>
      </c>
      <c r="B289">
        <v>1.717454</v>
      </c>
      <c r="C289">
        <v>0.54153799999999996</v>
      </c>
      <c r="D289">
        <v>1.6020749999999999</v>
      </c>
      <c r="F289">
        <v>30.052</v>
      </c>
      <c r="G289">
        <v>2.103691</v>
      </c>
      <c r="H289">
        <v>0.95619799999999999</v>
      </c>
      <c r="I289">
        <v>2.210871</v>
      </c>
    </row>
    <row r="290" spans="1:9">
      <c r="A290">
        <v>30.305</v>
      </c>
      <c r="B290">
        <v>1.7098120000000001</v>
      </c>
      <c r="C290">
        <v>0.58735599999999999</v>
      </c>
      <c r="D290">
        <v>1.5485070000000001</v>
      </c>
      <c r="F290">
        <v>30.155999999999999</v>
      </c>
      <c r="G290">
        <v>2.0960369999999999</v>
      </c>
      <c r="H290">
        <v>0.96001499999999995</v>
      </c>
      <c r="I290">
        <v>2.1802440000000001</v>
      </c>
    </row>
    <row r="291" spans="1:9">
      <c r="A291">
        <v>30.408999999999999</v>
      </c>
      <c r="B291">
        <v>1.713633</v>
      </c>
      <c r="C291">
        <v>0.59881200000000001</v>
      </c>
      <c r="D291">
        <v>1.441406</v>
      </c>
      <c r="F291">
        <v>30.26</v>
      </c>
      <c r="G291">
        <v>2.0883829999999999</v>
      </c>
      <c r="H291">
        <v>0.96764899999999998</v>
      </c>
      <c r="I291">
        <v>2.1687590000000001</v>
      </c>
    </row>
    <row r="292" spans="1:9">
      <c r="A292">
        <v>30.513999999999999</v>
      </c>
      <c r="B292">
        <v>1.713633</v>
      </c>
      <c r="C292">
        <v>0.55299200000000004</v>
      </c>
      <c r="D292">
        <v>1.590595</v>
      </c>
      <c r="F292">
        <v>30.364000000000001</v>
      </c>
      <c r="G292">
        <v>2.0960369999999999</v>
      </c>
      <c r="H292">
        <v>1.0020039999999999</v>
      </c>
      <c r="I292">
        <v>2.3487429999999998</v>
      </c>
    </row>
    <row r="293" spans="1:9">
      <c r="A293">
        <v>30.62</v>
      </c>
      <c r="B293">
        <v>1.7098120000000001</v>
      </c>
      <c r="C293">
        <v>0.55681000000000003</v>
      </c>
      <c r="D293">
        <v>1.6601429999999999</v>
      </c>
      <c r="F293">
        <v>30.468</v>
      </c>
      <c r="G293">
        <v>2.0960369999999999</v>
      </c>
      <c r="H293">
        <v>0.91803199999999996</v>
      </c>
      <c r="I293">
        <v>2.2185290000000002</v>
      </c>
    </row>
    <row r="294" spans="1:9">
      <c r="A294">
        <v>30.725000000000001</v>
      </c>
      <c r="B294">
        <v>1.713633</v>
      </c>
      <c r="C294">
        <v>0.55299200000000004</v>
      </c>
      <c r="D294">
        <v>1.6020749999999999</v>
      </c>
      <c r="F294">
        <v>30.571999999999999</v>
      </c>
      <c r="G294">
        <v>2.0960369999999999</v>
      </c>
      <c r="H294">
        <v>0.95619799999999999</v>
      </c>
      <c r="I294">
        <v>2.3257590000000001</v>
      </c>
    </row>
    <row r="295" spans="1:9">
      <c r="A295">
        <v>30.829000000000001</v>
      </c>
      <c r="B295">
        <v>1.7098120000000001</v>
      </c>
      <c r="C295">
        <v>0.58353699999999997</v>
      </c>
      <c r="D295">
        <v>1.4490540000000001</v>
      </c>
      <c r="F295">
        <v>30.677</v>
      </c>
      <c r="G295">
        <v>2.0845560000000001</v>
      </c>
      <c r="H295">
        <v>0.97146600000000005</v>
      </c>
      <c r="I295">
        <v>2.0883829999999999</v>
      </c>
    </row>
    <row r="296" spans="1:9">
      <c r="A296">
        <v>30.934000000000001</v>
      </c>
      <c r="B296">
        <v>1.7098120000000001</v>
      </c>
      <c r="C296">
        <v>0.55681000000000003</v>
      </c>
      <c r="D296">
        <v>1.5370299999999999</v>
      </c>
      <c r="F296">
        <v>30.780999999999999</v>
      </c>
      <c r="G296">
        <v>2.0922100000000001</v>
      </c>
      <c r="H296">
        <v>0.937114</v>
      </c>
      <c r="I296">
        <v>2.203214</v>
      </c>
    </row>
    <row r="297" spans="1:9">
      <c r="A297">
        <v>31.04</v>
      </c>
      <c r="B297">
        <v>1.7212750000000001</v>
      </c>
      <c r="C297">
        <v>0.51863300000000001</v>
      </c>
      <c r="D297">
        <v>1.4567030000000001</v>
      </c>
      <c r="F297">
        <v>30.885999999999999</v>
      </c>
      <c r="G297">
        <v>2.0960369999999999</v>
      </c>
      <c r="H297">
        <v>0.89513600000000004</v>
      </c>
      <c r="I297">
        <v>2.1189990000000001</v>
      </c>
    </row>
    <row r="298" spans="1:9">
      <c r="A298">
        <v>31.145</v>
      </c>
      <c r="B298">
        <v>1.717454</v>
      </c>
      <c r="C298">
        <v>0.51863300000000001</v>
      </c>
      <c r="D298">
        <v>1.4261090000000001</v>
      </c>
      <c r="F298">
        <v>30.992000000000001</v>
      </c>
      <c r="G298">
        <v>2.103691</v>
      </c>
      <c r="H298">
        <v>0.937114</v>
      </c>
      <c r="I298">
        <v>2.2261869999999999</v>
      </c>
    </row>
    <row r="299" spans="1:9">
      <c r="A299">
        <v>31.25</v>
      </c>
      <c r="B299">
        <v>1.713633</v>
      </c>
      <c r="C299">
        <v>0.49191200000000002</v>
      </c>
      <c r="D299">
        <v>1.395519</v>
      </c>
      <c r="F299">
        <v>31.097000000000001</v>
      </c>
      <c r="G299">
        <v>2.0922100000000001</v>
      </c>
      <c r="H299">
        <v>0.93329799999999996</v>
      </c>
      <c r="I299">
        <v>2.1304820000000002</v>
      </c>
    </row>
    <row r="300" spans="1:9">
      <c r="A300">
        <v>31.353999999999999</v>
      </c>
      <c r="B300">
        <v>1.7098120000000001</v>
      </c>
      <c r="C300">
        <v>0.53008500000000003</v>
      </c>
      <c r="D300">
        <v>1.4375819999999999</v>
      </c>
      <c r="F300">
        <v>31.201000000000001</v>
      </c>
      <c r="G300">
        <v>2.0769030000000002</v>
      </c>
      <c r="H300">
        <v>0.94093099999999996</v>
      </c>
      <c r="I300">
        <v>2.1266539999999998</v>
      </c>
    </row>
    <row r="301" spans="1:9">
      <c r="A301">
        <v>31.459</v>
      </c>
      <c r="B301">
        <v>1.705991</v>
      </c>
      <c r="C301">
        <v>0.50718099999999999</v>
      </c>
      <c r="D301">
        <v>1.40699</v>
      </c>
      <c r="F301">
        <v>31.306000000000001</v>
      </c>
      <c r="G301">
        <v>2.0730759999999999</v>
      </c>
      <c r="H301">
        <v>0.90658399999999995</v>
      </c>
      <c r="I301">
        <v>2.2529910000000002</v>
      </c>
    </row>
    <row r="302" spans="1:9">
      <c r="A302">
        <v>31.565000000000001</v>
      </c>
      <c r="B302">
        <v>1.6983490000000001</v>
      </c>
      <c r="C302">
        <v>0.59499299999999999</v>
      </c>
      <c r="D302">
        <v>1.5255529999999999</v>
      </c>
      <c r="F302">
        <v>31.411999999999999</v>
      </c>
      <c r="G302">
        <v>2.0960369999999999</v>
      </c>
      <c r="H302">
        <v>0.94856399999999996</v>
      </c>
      <c r="I302">
        <v>2.2415029999999998</v>
      </c>
    </row>
    <row r="303" spans="1:9">
      <c r="A303">
        <v>31.67</v>
      </c>
      <c r="B303">
        <v>1.7212750000000001</v>
      </c>
      <c r="C303">
        <v>0.503363</v>
      </c>
      <c r="D303">
        <v>1.4720009999999999</v>
      </c>
      <c r="F303">
        <v>31.516999999999999</v>
      </c>
      <c r="G303">
        <v>2.0922100000000001</v>
      </c>
      <c r="H303">
        <v>0.95238100000000003</v>
      </c>
      <c r="I303">
        <v>2.1687590000000001</v>
      </c>
    </row>
    <row r="304" spans="1:9">
      <c r="A304">
        <v>31.774000000000001</v>
      </c>
      <c r="B304">
        <v>1.713633</v>
      </c>
      <c r="C304">
        <v>0.54535599999999995</v>
      </c>
      <c r="D304">
        <v>1.460528</v>
      </c>
      <c r="F304">
        <v>31.620999999999999</v>
      </c>
      <c r="G304">
        <v>2.103691</v>
      </c>
      <c r="H304">
        <v>1.009639</v>
      </c>
      <c r="I304">
        <v>2.111345</v>
      </c>
    </row>
    <row r="305" spans="1:9">
      <c r="A305">
        <v>31.879000000000001</v>
      </c>
      <c r="B305">
        <v>1.705991</v>
      </c>
      <c r="C305">
        <v>0.52244999999999997</v>
      </c>
      <c r="D305">
        <v>1.4261090000000001</v>
      </c>
      <c r="F305">
        <v>31.725000000000001</v>
      </c>
      <c r="G305">
        <v>2.0960369999999999</v>
      </c>
      <c r="H305">
        <v>0.98291700000000004</v>
      </c>
      <c r="I305">
        <v>2.1457920000000001</v>
      </c>
    </row>
    <row r="306" spans="1:9">
      <c r="A306">
        <v>31.984999999999999</v>
      </c>
      <c r="B306">
        <v>1.713633</v>
      </c>
      <c r="C306">
        <v>0.49572899999999998</v>
      </c>
      <c r="D306">
        <v>1.4758260000000001</v>
      </c>
      <c r="F306">
        <v>31.829000000000001</v>
      </c>
      <c r="G306">
        <v>2.0807289999999998</v>
      </c>
      <c r="H306">
        <v>0.92566499999999996</v>
      </c>
      <c r="I306">
        <v>2.0156830000000001</v>
      </c>
    </row>
    <row r="307" spans="1:9">
      <c r="A307">
        <v>32.090000000000003</v>
      </c>
      <c r="B307">
        <v>1.7098120000000001</v>
      </c>
      <c r="C307">
        <v>0.54535599999999995</v>
      </c>
      <c r="D307">
        <v>1.410814</v>
      </c>
      <c r="F307">
        <v>31.934000000000001</v>
      </c>
      <c r="G307">
        <v>2.103691</v>
      </c>
      <c r="H307">
        <v>0.98291700000000004</v>
      </c>
      <c r="I307">
        <v>2.272138</v>
      </c>
    </row>
    <row r="308" spans="1:9">
      <c r="A308">
        <v>32.194000000000003</v>
      </c>
      <c r="B308">
        <v>1.7250970000000001</v>
      </c>
      <c r="C308">
        <v>0.575901</v>
      </c>
      <c r="D308">
        <v>1.491126</v>
      </c>
      <c r="F308">
        <v>32.036999999999999</v>
      </c>
      <c r="G308">
        <v>2.0960369999999999</v>
      </c>
      <c r="H308">
        <v>0.96001499999999995</v>
      </c>
      <c r="I308">
        <v>2.2338450000000001</v>
      </c>
    </row>
    <row r="309" spans="1:9">
      <c r="A309">
        <v>32.298999999999999</v>
      </c>
      <c r="B309">
        <v>1.713633</v>
      </c>
      <c r="C309">
        <v>0.53390300000000002</v>
      </c>
      <c r="D309">
        <v>1.506426</v>
      </c>
      <c r="F309">
        <v>32.140999999999998</v>
      </c>
      <c r="G309">
        <v>2.0845560000000001</v>
      </c>
      <c r="H309">
        <v>0.96001499999999995</v>
      </c>
      <c r="I309">
        <v>2.249161</v>
      </c>
    </row>
    <row r="310" spans="1:9">
      <c r="A310">
        <v>32.404000000000003</v>
      </c>
      <c r="B310">
        <v>1.705991</v>
      </c>
      <c r="C310">
        <v>0.49572899999999998</v>
      </c>
      <c r="D310">
        <v>1.5676369999999999</v>
      </c>
      <c r="F310">
        <v>32.244999999999997</v>
      </c>
      <c r="G310">
        <v>2.0807289999999998</v>
      </c>
      <c r="H310">
        <v>1.005822</v>
      </c>
      <c r="I310">
        <v>2.249161</v>
      </c>
    </row>
    <row r="311" spans="1:9">
      <c r="A311">
        <v>32.509</v>
      </c>
      <c r="B311">
        <v>1.70217</v>
      </c>
      <c r="C311">
        <v>0.54917400000000005</v>
      </c>
      <c r="D311">
        <v>1.5752900000000001</v>
      </c>
      <c r="F311">
        <v>32.350999999999999</v>
      </c>
      <c r="G311">
        <v>2.0883829999999999</v>
      </c>
      <c r="H311">
        <v>0.937114</v>
      </c>
      <c r="I311">
        <v>2.2874569999999999</v>
      </c>
    </row>
    <row r="312" spans="1:9">
      <c r="A312">
        <v>32.615000000000002</v>
      </c>
      <c r="B312">
        <v>1.705991</v>
      </c>
      <c r="C312">
        <v>0.60263</v>
      </c>
      <c r="D312">
        <v>1.533204</v>
      </c>
      <c r="F312">
        <v>32.456000000000003</v>
      </c>
      <c r="G312">
        <v>2.0807289999999998</v>
      </c>
      <c r="H312">
        <v>0.937114</v>
      </c>
      <c r="I312">
        <v>2.2147000000000001</v>
      </c>
    </row>
    <row r="313" spans="1:9">
      <c r="A313">
        <v>32.72</v>
      </c>
      <c r="B313">
        <v>1.6983490000000001</v>
      </c>
      <c r="C313">
        <v>0.60263</v>
      </c>
      <c r="D313">
        <v>1.510251</v>
      </c>
      <c r="F313">
        <v>32.561</v>
      </c>
      <c r="G313">
        <v>2.0883829999999999</v>
      </c>
      <c r="H313">
        <v>0.937114</v>
      </c>
      <c r="I313">
        <v>2.176415</v>
      </c>
    </row>
    <row r="314" spans="1:9">
      <c r="A314">
        <v>32.825000000000003</v>
      </c>
      <c r="B314">
        <v>1.7250970000000001</v>
      </c>
      <c r="C314">
        <v>0.58353699999999997</v>
      </c>
      <c r="D314">
        <v>1.40699</v>
      </c>
      <c r="F314">
        <v>32.665999999999997</v>
      </c>
      <c r="G314">
        <v>2.0883829999999999</v>
      </c>
      <c r="H314">
        <v>0.90658399999999995</v>
      </c>
      <c r="I314">
        <v>2.1611030000000002</v>
      </c>
    </row>
    <row r="315" spans="1:9">
      <c r="A315">
        <v>32.929000000000002</v>
      </c>
      <c r="B315">
        <v>8.8971230000000006</v>
      </c>
      <c r="C315">
        <v>8.5791780000000006</v>
      </c>
      <c r="D315">
        <v>7.2695930000000004</v>
      </c>
      <c r="F315">
        <v>32.770000000000003</v>
      </c>
      <c r="G315">
        <v>4.5543170000000002</v>
      </c>
      <c r="H315">
        <v>3.682884</v>
      </c>
      <c r="I315">
        <v>4.009207</v>
      </c>
    </row>
    <row r="316" spans="1:9">
      <c r="A316">
        <v>33.033000000000001</v>
      </c>
      <c r="B316">
        <v>122.165479</v>
      </c>
      <c r="C316">
        <v>136.607606</v>
      </c>
      <c r="D316">
        <v>108.97973500000001</v>
      </c>
      <c r="F316">
        <v>32.875</v>
      </c>
      <c r="G316">
        <v>91.595344999999995</v>
      </c>
      <c r="H316">
        <v>101.991907</v>
      </c>
      <c r="I316">
        <v>79.630561999999998</v>
      </c>
    </row>
    <row r="317" spans="1:9">
      <c r="A317">
        <v>33.137</v>
      </c>
      <c r="B317">
        <v>397.16111899999999</v>
      </c>
      <c r="C317">
        <v>448.69604399999997</v>
      </c>
      <c r="D317">
        <v>391.20952899999997</v>
      </c>
      <c r="F317">
        <v>32.978999999999999</v>
      </c>
      <c r="G317">
        <v>399.10909099999998</v>
      </c>
      <c r="H317">
        <v>450.22607199999999</v>
      </c>
      <c r="I317">
        <v>380.97326600000002</v>
      </c>
    </row>
    <row r="318" spans="1:9">
      <c r="A318">
        <v>33.241</v>
      </c>
      <c r="B318">
        <v>655.773911</v>
      </c>
      <c r="C318">
        <v>743.306738</v>
      </c>
      <c r="D318">
        <v>711.80571399999997</v>
      </c>
      <c r="F318">
        <v>33.082999999999998</v>
      </c>
      <c r="G318">
        <v>755.73998099999994</v>
      </c>
      <c r="H318">
        <v>855.10917199999994</v>
      </c>
      <c r="I318">
        <v>796.81897900000001</v>
      </c>
    </row>
    <row r="319" spans="1:9">
      <c r="A319">
        <v>33.344999999999999</v>
      </c>
      <c r="B319">
        <v>810.79215699999997</v>
      </c>
      <c r="C319">
        <v>920.08631100000002</v>
      </c>
      <c r="D319">
        <v>951.79248199999995</v>
      </c>
      <c r="F319">
        <v>33.186999999999998</v>
      </c>
      <c r="G319">
        <v>991.02335300000004</v>
      </c>
      <c r="H319">
        <v>1122.398633</v>
      </c>
      <c r="I319">
        <v>1136.0432920000001</v>
      </c>
    </row>
    <row r="320" spans="1:9">
      <c r="A320">
        <v>33.448999999999998</v>
      </c>
      <c r="B320">
        <v>888.79357000000005</v>
      </c>
      <c r="C320">
        <v>1008.9641810000001</v>
      </c>
      <c r="D320">
        <v>1103.0409139999999</v>
      </c>
      <c r="F320">
        <v>33.290999999999997</v>
      </c>
      <c r="G320">
        <v>1114.176532</v>
      </c>
      <c r="H320">
        <v>1262.738623</v>
      </c>
      <c r="I320">
        <v>1359.1401049999999</v>
      </c>
    </row>
    <row r="321" spans="1:9">
      <c r="A321">
        <v>33.552999999999997</v>
      </c>
      <c r="B321">
        <v>925.23204099999998</v>
      </c>
      <c r="C321">
        <v>1050.5679689999999</v>
      </c>
      <c r="D321">
        <v>1190.992557</v>
      </c>
      <c r="F321">
        <v>33.395000000000003</v>
      </c>
      <c r="G321">
        <v>1172.8688320000001</v>
      </c>
      <c r="H321">
        <v>1330.0591260000001</v>
      </c>
      <c r="I321">
        <v>1491.6330439999999</v>
      </c>
    </row>
    <row r="322" spans="1:9">
      <c r="A322">
        <v>33.656999999999996</v>
      </c>
      <c r="B322">
        <v>941.77956800000004</v>
      </c>
      <c r="C322">
        <v>1069.7674420000001</v>
      </c>
      <c r="D322">
        <v>1239.4754109999999</v>
      </c>
      <c r="F322">
        <v>33.499000000000002</v>
      </c>
      <c r="G322">
        <v>1199.7269759999999</v>
      </c>
      <c r="H322">
        <v>1360.748875</v>
      </c>
      <c r="I322">
        <v>1565.9502419999999</v>
      </c>
    </row>
    <row r="323" spans="1:9">
      <c r="A323">
        <v>33.761000000000003</v>
      </c>
      <c r="B323">
        <v>949.23114499999997</v>
      </c>
      <c r="C323">
        <v>1078.3189520000001</v>
      </c>
      <c r="D323">
        <v>1265.6255960000001</v>
      </c>
      <c r="F323">
        <v>33.603000000000002</v>
      </c>
      <c r="G323">
        <v>1211.8323379999999</v>
      </c>
      <c r="H323">
        <v>1374.7234639999999</v>
      </c>
      <c r="I323">
        <v>1606.0720470000001</v>
      </c>
    </row>
    <row r="324" spans="1:9">
      <c r="A324">
        <v>33.865000000000002</v>
      </c>
      <c r="B324">
        <v>952.57956799999999</v>
      </c>
      <c r="C324">
        <v>1082.3750110000001</v>
      </c>
      <c r="D324">
        <v>1279.556274</v>
      </c>
      <c r="F324">
        <v>33.707000000000001</v>
      </c>
      <c r="G324">
        <v>1217.3578050000001</v>
      </c>
      <c r="H324">
        <v>1381.1545120000001</v>
      </c>
      <c r="I324">
        <v>1627.2903409999999</v>
      </c>
    </row>
    <row r="325" spans="1:9">
      <c r="A325">
        <v>33.969000000000001</v>
      </c>
      <c r="B325">
        <v>954.23128899999995</v>
      </c>
      <c r="C325">
        <v>1084.3539800000001</v>
      </c>
      <c r="D325">
        <v>1286.517797</v>
      </c>
      <c r="F325">
        <v>33.811</v>
      </c>
      <c r="G325">
        <v>1219.9823040000001</v>
      </c>
      <c r="H325">
        <v>1384.029229</v>
      </c>
      <c r="I325">
        <v>1639.1475439999999</v>
      </c>
    </row>
    <row r="326" spans="1:9">
      <c r="A326">
        <v>34.073</v>
      </c>
      <c r="B326">
        <v>955.12937899999997</v>
      </c>
      <c r="C326">
        <v>1085.3556229999999</v>
      </c>
      <c r="D326">
        <v>1290.645166</v>
      </c>
      <c r="F326">
        <v>33.914999999999999</v>
      </c>
      <c r="G326">
        <v>1221.316478</v>
      </c>
      <c r="H326">
        <v>1385.590958</v>
      </c>
      <c r="I326">
        <v>1645.292561</v>
      </c>
    </row>
    <row r="327" spans="1:9">
      <c r="A327">
        <v>34.176000000000002</v>
      </c>
      <c r="B327">
        <v>955.79419399999995</v>
      </c>
      <c r="C327">
        <v>1086.1032949999999</v>
      </c>
      <c r="D327">
        <v>1292.7982910000001</v>
      </c>
      <c r="F327">
        <v>34.018999999999998</v>
      </c>
      <c r="G327">
        <v>1221.9942329999999</v>
      </c>
      <c r="H327">
        <v>1386.339015</v>
      </c>
      <c r="I327">
        <v>1648.546274</v>
      </c>
    </row>
    <row r="328" spans="1:9">
      <c r="A328">
        <v>34.28</v>
      </c>
      <c r="B328">
        <v>956.23846100000003</v>
      </c>
      <c r="C328">
        <v>1086.5267269999999</v>
      </c>
      <c r="D328">
        <v>1294.2948670000001</v>
      </c>
      <c r="F328">
        <v>34.122999999999998</v>
      </c>
      <c r="G328">
        <v>1222.3095350000001</v>
      </c>
      <c r="H328">
        <v>1386.817638</v>
      </c>
      <c r="I328">
        <v>1649.584382</v>
      </c>
    </row>
    <row r="329" spans="1:9">
      <c r="A329">
        <v>34.384</v>
      </c>
      <c r="B329">
        <v>956.64757499999996</v>
      </c>
      <c r="C329">
        <v>1087.1412009999999</v>
      </c>
      <c r="D329">
        <v>1295.2756509999999</v>
      </c>
      <c r="F329">
        <v>34.226999999999997</v>
      </c>
      <c r="G329">
        <v>1222.61922</v>
      </c>
      <c r="H329">
        <v>1387.3214720000001</v>
      </c>
      <c r="I329">
        <v>1650.8328759999999</v>
      </c>
    </row>
    <row r="330" spans="1:9">
      <c r="A330">
        <v>34.488</v>
      </c>
      <c r="B330">
        <v>957.00315000000001</v>
      </c>
      <c r="C330">
        <v>1087.480168</v>
      </c>
      <c r="D330">
        <v>1295.52216</v>
      </c>
      <c r="F330">
        <v>34.331000000000003</v>
      </c>
      <c r="G330">
        <v>1222.8951500000001</v>
      </c>
      <c r="H330">
        <v>1387.641478</v>
      </c>
      <c r="I330">
        <v>1651.4071879999999</v>
      </c>
    </row>
    <row r="331" spans="1:9">
      <c r="A331">
        <v>34.591999999999999</v>
      </c>
      <c r="B331">
        <v>957.35636099999999</v>
      </c>
      <c r="C331">
        <v>1088.130772</v>
      </c>
      <c r="D331">
        <v>1295.9824900000001</v>
      </c>
      <c r="F331">
        <v>34.435000000000002</v>
      </c>
      <c r="G331">
        <v>1223.0922969999999</v>
      </c>
      <c r="H331">
        <v>1387.9294560000001</v>
      </c>
      <c r="I331">
        <v>1652.410089</v>
      </c>
    </row>
    <row r="332" spans="1:9">
      <c r="A332">
        <v>34.695999999999998</v>
      </c>
      <c r="B332">
        <v>957.68981399999996</v>
      </c>
      <c r="C332">
        <v>1088.3730330000001</v>
      </c>
      <c r="D332">
        <v>1296.5442270000001</v>
      </c>
      <c r="F332">
        <v>34.539000000000001</v>
      </c>
      <c r="G332">
        <v>1223.105442</v>
      </c>
      <c r="H332">
        <v>1388.203117</v>
      </c>
      <c r="I332">
        <v>1652.213051</v>
      </c>
    </row>
    <row r="333" spans="1:9">
      <c r="A333">
        <v>34.799999999999997</v>
      </c>
      <c r="B333">
        <v>958.01229699999999</v>
      </c>
      <c r="C333">
        <v>1088.615368</v>
      </c>
      <c r="D333">
        <v>1297.2510159999999</v>
      </c>
      <c r="F333">
        <v>34.643000000000001</v>
      </c>
      <c r="G333">
        <v>1223.052864</v>
      </c>
      <c r="H333">
        <v>1387.9438580000001</v>
      </c>
      <c r="I333">
        <v>1651.983219</v>
      </c>
    </row>
    <row r="334" spans="1:9">
      <c r="A334">
        <v>34.904000000000003</v>
      </c>
      <c r="B334">
        <v>958.26502700000003</v>
      </c>
      <c r="C334">
        <v>1088.9749730000001</v>
      </c>
      <c r="D334">
        <v>1297.710826</v>
      </c>
      <c r="F334">
        <v>34.747</v>
      </c>
      <c r="G334">
        <v>1222.987147</v>
      </c>
      <c r="H334">
        <v>1387.958259</v>
      </c>
      <c r="I334">
        <v>1651.9175620000001</v>
      </c>
    </row>
    <row r="335" spans="1:9">
      <c r="A335">
        <v>35.008000000000003</v>
      </c>
      <c r="B335">
        <v>958.47632099999998</v>
      </c>
      <c r="C335">
        <v>1089.2537090000001</v>
      </c>
      <c r="D335">
        <v>1297.9439</v>
      </c>
      <c r="F335">
        <v>34.850999999999999</v>
      </c>
      <c r="G335">
        <v>1222.987147</v>
      </c>
      <c r="H335">
        <v>1388.044672</v>
      </c>
      <c r="I335">
        <v>1651.5401099999999</v>
      </c>
    </row>
    <row r="336" spans="1:9">
      <c r="A336">
        <v>35.112000000000002</v>
      </c>
      <c r="B336">
        <v>958.73218099999997</v>
      </c>
      <c r="C336">
        <v>1089.593171</v>
      </c>
      <c r="D336">
        <v>1298.1496030000001</v>
      </c>
      <c r="F336">
        <v>34.954999999999998</v>
      </c>
      <c r="G336">
        <v>1223.052864</v>
      </c>
      <c r="H336">
        <v>1387.900654</v>
      </c>
      <c r="I336">
        <v>1652.032465</v>
      </c>
    </row>
    <row r="337" spans="1:9">
      <c r="A337">
        <v>35.216000000000001</v>
      </c>
      <c r="B337">
        <v>958.97699999999998</v>
      </c>
      <c r="C337">
        <v>1089.9160429999999</v>
      </c>
      <c r="D337">
        <v>1298.8286169999999</v>
      </c>
      <c r="F337">
        <v>35.058</v>
      </c>
      <c r="G337">
        <v>1223.197461</v>
      </c>
      <c r="H337">
        <v>1388.0014650000001</v>
      </c>
      <c r="I337">
        <v>1652.196633</v>
      </c>
    </row>
    <row r="338" spans="1:9">
      <c r="A338">
        <v>35.32</v>
      </c>
      <c r="B338">
        <v>959.18476299999998</v>
      </c>
      <c r="C338">
        <v>1090.1100489999999</v>
      </c>
      <c r="D338">
        <v>1298.8972100000001</v>
      </c>
      <c r="F338">
        <v>35.161999999999999</v>
      </c>
      <c r="G338">
        <v>1223.335951</v>
      </c>
      <c r="H338">
        <v>1388.073478</v>
      </c>
      <c r="I338">
        <v>1652.6082980000001</v>
      </c>
    </row>
    <row r="339" spans="1:9">
      <c r="A339">
        <v>35.423999999999999</v>
      </c>
      <c r="B339">
        <v>959.40731500000004</v>
      </c>
      <c r="C339">
        <v>1090.4254100000001</v>
      </c>
      <c r="D339">
        <v>1299.5285180000001</v>
      </c>
      <c r="F339">
        <v>35.265999999999998</v>
      </c>
      <c r="G339">
        <v>1223.3228099999999</v>
      </c>
      <c r="H339">
        <v>1388.0014650000001</v>
      </c>
      <c r="I339">
        <v>1652.6082980000001</v>
      </c>
    </row>
    <row r="340" spans="1:9">
      <c r="A340">
        <v>35.527999999999999</v>
      </c>
      <c r="B340">
        <v>959.44070299999998</v>
      </c>
      <c r="C340">
        <v>1090.4254100000001</v>
      </c>
      <c r="D340">
        <v>1299.2402569999999</v>
      </c>
      <c r="F340">
        <v>35.369999999999997</v>
      </c>
      <c r="G340">
        <v>1223.3228099999999</v>
      </c>
      <c r="H340">
        <v>1388.1310940000001</v>
      </c>
      <c r="I340">
        <v>1652.1802150000001</v>
      </c>
    </row>
    <row r="341" spans="1:9">
      <c r="A341">
        <v>35.631999999999998</v>
      </c>
      <c r="B341">
        <v>959.429574</v>
      </c>
      <c r="C341">
        <v>1090.583138</v>
      </c>
      <c r="D341">
        <v>1299.4598759999999</v>
      </c>
      <c r="F341">
        <v>35.473999999999997</v>
      </c>
      <c r="G341">
        <v>1223.2763420000001</v>
      </c>
      <c r="H341">
        <v>1387.8574530000001</v>
      </c>
      <c r="I341">
        <v>1651.8683209999999</v>
      </c>
    </row>
    <row r="342" spans="1:9">
      <c r="A342">
        <v>35.735999999999997</v>
      </c>
      <c r="B342">
        <v>959.40731500000004</v>
      </c>
      <c r="C342">
        <v>1090.316233</v>
      </c>
      <c r="D342">
        <v>1299.583435</v>
      </c>
      <c r="F342">
        <v>35.578000000000003</v>
      </c>
      <c r="G342">
        <v>1223.210607</v>
      </c>
      <c r="H342">
        <v>1387.958259</v>
      </c>
      <c r="I342">
        <v>1652.1802150000001</v>
      </c>
    </row>
    <row r="343" spans="1:9">
      <c r="A343">
        <v>35.840000000000003</v>
      </c>
      <c r="B343">
        <v>959.34054200000003</v>
      </c>
      <c r="C343">
        <v>1090.2555850000001</v>
      </c>
      <c r="D343">
        <v>1299.253982</v>
      </c>
      <c r="F343">
        <v>35.682000000000002</v>
      </c>
      <c r="G343">
        <v>1223.184315</v>
      </c>
      <c r="H343">
        <v>1388.073478</v>
      </c>
      <c r="I343">
        <v>1652.3772469999999</v>
      </c>
    </row>
    <row r="344" spans="1:9">
      <c r="A344">
        <v>35.944000000000003</v>
      </c>
      <c r="B344">
        <v>959.31828599999994</v>
      </c>
      <c r="C344">
        <v>1090.4132790000001</v>
      </c>
      <c r="D344">
        <v>1299.391239</v>
      </c>
      <c r="F344">
        <v>35.786000000000001</v>
      </c>
      <c r="G344">
        <v>1223.3096700000001</v>
      </c>
      <c r="H344">
        <v>1388.203117</v>
      </c>
      <c r="I344">
        <v>1652.130962</v>
      </c>
    </row>
    <row r="345" spans="1:9">
      <c r="A345">
        <v>36.048000000000002</v>
      </c>
      <c r="B345">
        <v>959.25152100000003</v>
      </c>
      <c r="C345">
        <v>1090.1464309999999</v>
      </c>
      <c r="D345">
        <v>1299.281432</v>
      </c>
      <c r="F345">
        <v>35.89</v>
      </c>
      <c r="G345">
        <v>1223.4542289999999</v>
      </c>
      <c r="H345">
        <v>1388.2923969999999</v>
      </c>
      <c r="I345">
        <v>1652.7560619999999</v>
      </c>
    </row>
    <row r="346" spans="1:9">
      <c r="A346">
        <v>36.152000000000001</v>
      </c>
      <c r="B346">
        <v>959.19588899999997</v>
      </c>
      <c r="C346">
        <v>1089.9039190000001</v>
      </c>
      <c r="D346">
        <v>1299.5559760000001</v>
      </c>
      <c r="F346">
        <v>35.994</v>
      </c>
      <c r="G346">
        <v>1223.625104</v>
      </c>
      <c r="H346">
        <v>1388.3355959999999</v>
      </c>
      <c r="I346">
        <v>1652.93669</v>
      </c>
    </row>
    <row r="347" spans="1:9">
      <c r="A347">
        <v>36.256</v>
      </c>
      <c r="B347">
        <v>959.11057200000005</v>
      </c>
      <c r="C347">
        <v>1089.9887900000001</v>
      </c>
      <c r="D347">
        <v>1299.3226079999999</v>
      </c>
      <c r="F347">
        <v>36.097999999999999</v>
      </c>
      <c r="G347">
        <v>1223.796012</v>
      </c>
      <c r="H347">
        <v>1388.3643959999999</v>
      </c>
      <c r="I347">
        <v>1653.0516500000001</v>
      </c>
    </row>
    <row r="348" spans="1:9">
      <c r="A348">
        <v>36.360999999999997</v>
      </c>
      <c r="B348">
        <v>959.09943999999996</v>
      </c>
      <c r="C348">
        <v>1090.01304</v>
      </c>
      <c r="D348">
        <v>1299.4186930000001</v>
      </c>
      <c r="F348">
        <v>36.201999999999998</v>
      </c>
      <c r="G348">
        <v>1223.940654</v>
      </c>
      <c r="H348">
        <v>1388.6668549999999</v>
      </c>
      <c r="I348">
        <v>1652.7889009999999</v>
      </c>
    </row>
    <row r="349" spans="1:9">
      <c r="A349">
        <v>36.465000000000003</v>
      </c>
      <c r="B349">
        <v>959.09943999999996</v>
      </c>
      <c r="C349">
        <v>1089.9645399999999</v>
      </c>
      <c r="D349">
        <v>1299.4598759999999</v>
      </c>
      <c r="F349">
        <v>36.305999999999997</v>
      </c>
      <c r="G349">
        <v>1224.059015</v>
      </c>
      <c r="H349">
        <v>1388.911773</v>
      </c>
      <c r="I349">
        <v>1653.117348</v>
      </c>
    </row>
    <row r="350" spans="1:9">
      <c r="A350">
        <v>36.569000000000003</v>
      </c>
      <c r="B350">
        <v>959.18476299999998</v>
      </c>
      <c r="C350">
        <v>1089.9887900000001</v>
      </c>
      <c r="D350">
        <v>1298.9795300000001</v>
      </c>
      <c r="F350">
        <v>36.409999999999997</v>
      </c>
      <c r="G350">
        <v>1224.1247780000001</v>
      </c>
      <c r="H350">
        <v>1389.245598</v>
      </c>
      <c r="I350">
        <v>1653.528775</v>
      </c>
    </row>
    <row r="351" spans="1:9">
      <c r="A351">
        <v>36.673000000000002</v>
      </c>
      <c r="B351">
        <v>959.40731500000004</v>
      </c>
      <c r="C351">
        <v>1090.486071</v>
      </c>
      <c r="D351">
        <v>1298.9795300000001</v>
      </c>
      <c r="F351">
        <v>36.514000000000003</v>
      </c>
      <c r="G351">
        <v>1224.1510840000001</v>
      </c>
      <c r="H351">
        <v>1388.940591</v>
      </c>
      <c r="I351">
        <v>1653.7258790000001</v>
      </c>
    </row>
    <row r="352" spans="1:9">
      <c r="A352">
        <v>36.777000000000001</v>
      </c>
      <c r="B352">
        <v>959.58540500000004</v>
      </c>
      <c r="C352">
        <v>1090.8207070000001</v>
      </c>
      <c r="D352">
        <v>1299.2128090000001</v>
      </c>
      <c r="F352">
        <v>36.618000000000002</v>
      </c>
      <c r="G352">
        <v>1224.1642380000001</v>
      </c>
      <c r="H352">
        <v>1389.099107</v>
      </c>
      <c r="I352">
        <v>1653.627322</v>
      </c>
    </row>
    <row r="353" spans="1:9">
      <c r="A353">
        <v>36.881</v>
      </c>
      <c r="B353">
        <v>959.774674</v>
      </c>
      <c r="C353">
        <v>1090.8813620000001</v>
      </c>
      <c r="D353">
        <v>1299.7956160000001</v>
      </c>
      <c r="F353">
        <v>36.722000000000001</v>
      </c>
      <c r="G353">
        <v>1224.0984719999999</v>
      </c>
      <c r="H353">
        <v>1389.1279300000001</v>
      </c>
      <c r="I353">
        <v>1653.643748</v>
      </c>
    </row>
    <row r="354" spans="1:9">
      <c r="A354">
        <v>36.984999999999999</v>
      </c>
      <c r="B354">
        <v>959.93057899999997</v>
      </c>
      <c r="C354">
        <v>1091.002684</v>
      </c>
      <c r="D354">
        <v>1299.8230679999999</v>
      </c>
      <c r="F354">
        <v>36.826000000000001</v>
      </c>
      <c r="G354">
        <v>1224.085319</v>
      </c>
      <c r="H354">
        <v>1389.0702839999999</v>
      </c>
      <c r="I354">
        <v>1654.038035</v>
      </c>
    </row>
    <row r="355" spans="1:9">
      <c r="A355">
        <v>37.088999999999999</v>
      </c>
      <c r="B355">
        <v>960.115589</v>
      </c>
      <c r="C355">
        <v>1091.2939349999999</v>
      </c>
      <c r="D355">
        <v>1299.987797</v>
      </c>
      <c r="F355">
        <v>36.93</v>
      </c>
      <c r="G355">
        <v>1224.111625</v>
      </c>
      <c r="H355">
        <v>1389.099107</v>
      </c>
      <c r="I355">
        <v>1653.446659</v>
      </c>
    </row>
    <row r="356" spans="1:9">
      <c r="A356">
        <v>37.192999999999998</v>
      </c>
      <c r="B356">
        <v>960.29373599999997</v>
      </c>
      <c r="C356">
        <v>1091.512442</v>
      </c>
      <c r="D356">
        <v>1300.495899</v>
      </c>
      <c r="F356">
        <v>37.033999999999999</v>
      </c>
      <c r="G356">
        <v>1224.137931</v>
      </c>
      <c r="H356">
        <v>1389.055873</v>
      </c>
      <c r="I356">
        <v>1653.3973920000001</v>
      </c>
    </row>
    <row r="357" spans="1:9">
      <c r="A357">
        <v>37.296999999999997</v>
      </c>
      <c r="B357">
        <v>960.56103800000005</v>
      </c>
      <c r="C357">
        <v>1091.6702909999999</v>
      </c>
      <c r="D357">
        <v>1300.7626310000001</v>
      </c>
      <c r="F357">
        <v>37.137999999999998</v>
      </c>
      <c r="G357">
        <v>1224.2037</v>
      </c>
      <c r="H357">
        <v>1389.142343</v>
      </c>
      <c r="I357">
        <v>1653.5451989999999</v>
      </c>
    </row>
    <row r="358" spans="1:9">
      <c r="A358">
        <v>37.401000000000003</v>
      </c>
      <c r="B358">
        <v>960.75043700000003</v>
      </c>
      <c r="C358">
        <v>1091.798141</v>
      </c>
      <c r="D358">
        <v>1301.07855</v>
      </c>
      <c r="F358">
        <v>37.243000000000002</v>
      </c>
      <c r="G358">
        <v>1224.2891239999999</v>
      </c>
      <c r="H358">
        <v>1389.245598</v>
      </c>
      <c r="I358">
        <v>1653.7094520000001</v>
      </c>
    </row>
    <row r="359" spans="1:9">
      <c r="A359">
        <v>37.505000000000003</v>
      </c>
      <c r="B359">
        <v>960.806151</v>
      </c>
      <c r="C359">
        <v>1091.8952509999999</v>
      </c>
      <c r="D359">
        <v>1301.270902</v>
      </c>
      <c r="F359">
        <v>37.347000000000001</v>
      </c>
      <c r="G359">
        <v>1224.3680179999999</v>
      </c>
      <c r="H359">
        <v>1389.303226</v>
      </c>
      <c r="I359">
        <v>1653.8573019999999</v>
      </c>
    </row>
    <row r="360" spans="1:9">
      <c r="A360">
        <v>37.609000000000002</v>
      </c>
      <c r="B360">
        <v>960.72815200000002</v>
      </c>
      <c r="C360">
        <v>1092.0773650000001</v>
      </c>
      <c r="D360">
        <v>1301.1747210000001</v>
      </c>
      <c r="F360">
        <v>37.451000000000001</v>
      </c>
      <c r="G360">
        <v>1224.4206180000001</v>
      </c>
      <c r="H360">
        <v>1389.2144069999999</v>
      </c>
      <c r="I360">
        <v>1654.4820850000001</v>
      </c>
    </row>
    <row r="361" spans="1:9">
      <c r="A361">
        <v>37.713000000000001</v>
      </c>
      <c r="B361">
        <v>960.65016100000003</v>
      </c>
      <c r="C361">
        <v>1091.9923739999999</v>
      </c>
      <c r="D361">
        <v>1301.688439</v>
      </c>
      <c r="F361">
        <v>37.555</v>
      </c>
      <c r="G361">
        <v>1224.446919</v>
      </c>
      <c r="H361">
        <v>1389.332042</v>
      </c>
      <c r="I361">
        <v>1654.383503</v>
      </c>
    </row>
    <row r="362" spans="1:9">
      <c r="A362">
        <v>37.817</v>
      </c>
      <c r="B362">
        <v>960.60559799999999</v>
      </c>
      <c r="C362">
        <v>1091.980233</v>
      </c>
      <c r="D362">
        <v>1301.408322</v>
      </c>
      <c r="F362">
        <v>37.658999999999999</v>
      </c>
      <c r="G362">
        <v>1224.5126749999999</v>
      </c>
      <c r="H362">
        <v>1389.418494</v>
      </c>
      <c r="I362">
        <v>1654.185929</v>
      </c>
    </row>
    <row r="363" spans="1:9">
      <c r="A363">
        <v>37.920999999999999</v>
      </c>
      <c r="B363">
        <v>960.49420399999997</v>
      </c>
      <c r="C363">
        <v>1091.9559509999999</v>
      </c>
      <c r="D363">
        <v>1301.1884600000001</v>
      </c>
      <c r="F363">
        <v>37.762999999999998</v>
      </c>
      <c r="G363">
        <v>1224.565284</v>
      </c>
      <c r="H363">
        <v>1389.5770090000001</v>
      </c>
      <c r="I363">
        <v>1654.1366290000001</v>
      </c>
    </row>
    <row r="364" spans="1:9">
      <c r="A364">
        <v>38.024999999999999</v>
      </c>
      <c r="B364">
        <v>960.41623800000002</v>
      </c>
      <c r="C364">
        <v>1091.798141</v>
      </c>
      <c r="D364">
        <v>1300.7076999999999</v>
      </c>
      <c r="F364">
        <v>37.866999999999997</v>
      </c>
      <c r="G364">
        <v>1224.565284</v>
      </c>
      <c r="H364">
        <v>1389.6346579999999</v>
      </c>
      <c r="I364">
        <v>1653.9065900000001</v>
      </c>
    </row>
    <row r="365" spans="1:9">
      <c r="A365">
        <v>38.128999999999998</v>
      </c>
      <c r="B365">
        <v>960.29373599999997</v>
      </c>
      <c r="C365">
        <v>1091.46388</v>
      </c>
      <c r="D365">
        <v>1300.440955</v>
      </c>
      <c r="F365">
        <v>37.970999999999997</v>
      </c>
      <c r="G365">
        <v>1224.5258269999999</v>
      </c>
      <c r="H365">
        <v>1389.548186</v>
      </c>
      <c r="I365">
        <v>1654.1530620000001</v>
      </c>
    </row>
    <row r="366" spans="1:9">
      <c r="A366">
        <v>38.232999999999997</v>
      </c>
      <c r="B366">
        <v>960.10445700000002</v>
      </c>
      <c r="C366">
        <v>1091.063353</v>
      </c>
      <c r="D366">
        <v>1300.4821629999999</v>
      </c>
      <c r="F366">
        <v>38.075000000000003</v>
      </c>
      <c r="G366">
        <v>1224.5521309999999</v>
      </c>
      <c r="H366">
        <v>1389.34645</v>
      </c>
      <c r="I366">
        <v>1654.251667</v>
      </c>
    </row>
    <row r="367" spans="1:9">
      <c r="A367">
        <v>38.337000000000003</v>
      </c>
      <c r="B367">
        <v>959.83035099999995</v>
      </c>
      <c r="C367">
        <v>1090.8207070000001</v>
      </c>
      <c r="D367">
        <v>1300.1937499999999</v>
      </c>
      <c r="F367">
        <v>38.179000000000002</v>
      </c>
      <c r="G367">
        <v>1224.578436</v>
      </c>
      <c r="H367">
        <v>1389.649071</v>
      </c>
      <c r="I367">
        <v>1654.1530620000001</v>
      </c>
    </row>
    <row r="368" spans="1:9">
      <c r="A368">
        <v>38.441000000000003</v>
      </c>
      <c r="B368">
        <v>959.57427299999995</v>
      </c>
      <c r="C368">
        <v>1090.655945</v>
      </c>
      <c r="D368">
        <v>1300.0839020000001</v>
      </c>
      <c r="F368">
        <v>38.283000000000001</v>
      </c>
      <c r="G368">
        <v>1224.617896</v>
      </c>
      <c r="H368">
        <v>1389.4329029999999</v>
      </c>
      <c r="I368">
        <v>1654.333844</v>
      </c>
    </row>
    <row r="369" spans="1:9">
      <c r="A369">
        <v>38.543999999999997</v>
      </c>
      <c r="B369">
        <v>959.32941400000004</v>
      </c>
      <c r="C369">
        <v>1090.3768849999999</v>
      </c>
      <c r="D369">
        <v>1299.672094</v>
      </c>
      <c r="F369">
        <v>38.387</v>
      </c>
      <c r="G369">
        <v>1224.604742</v>
      </c>
      <c r="H369">
        <v>1389.504954</v>
      </c>
      <c r="I369">
        <v>1654.6299759999999</v>
      </c>
    </row>
    <row r="370" spans="1:9">
      <c r="A370">
        <v>38.648000000000003</v>
      </c>
      <c r="B370">
        <v>959.17363699999999</v>
      </c>
      <c r="C370">
        <v>1090.1221760000001</v>
      </c>
      <c r="D370">
        <v>1299.5285180000001</v>
      </c>
      <c r="F370">
        <v>38.491</v>
      </c>
      <c r="G370">
        <v>1224.5521309999999</v>
      </c>
      <c r="H370">
        <v>1389.677897</v>
      </c>
      <c r="I370">
        <v>1654.5806769999999</v>
      </c>
    </row>
    <row r="371" spans="1:9">
      <c r="A371">
        <v>38.752000000000002</v>
      </c>
      <c r="B371">
        <v>959.11057200000005</v>
      </c>
      <c r="C371">
        <v>1089.9766649999999</v>
      </c>
      <c r="D371">
        <v>1299.1441910000001</v>
      </c>
      <c r="F371">
        <v>38.594999999999999</v>
      </c>
      <c r="G371">
        <v>1224.5521309999999</v>
      </c>
      <c r="H371">
        <v>1389.4329029999999</v>
      </c>
      <c r="I371">
        <v>1654.251667</v>
      </c>
    </row>
    <row r="372" spans="1:9">
      <c r="A372">
        <v>38.856000000000002</v>
      </c>
      <c r="B372">
        <v>959.21814099999995</v>
      </c>
      <c r="C372">
        <v>1090.5588700000001</v>
      </c>
      <c r="D372">
        <v>1299.061856</v>
      </c>
      <c r="F372">
        <v>38.698999999999998</v>
      </c>
      <c r="G372">
        <v>1224.5521309999999</v>
      </c>
      <c r="H372">
        <v>1389.274412</v>
      </c>
      <c r="I372">
        <v>1653.8737309999999</v>
      </c>
    </row>
    <row r="373" spans="1:9">
      <c r="A373">
        <v>38.96</v>
      </c>
      <c r="B373">
        <v>959.40731500000004</v>
      </c>
      <c r="C373">
        <v>1090.772187</v>
      </c>
      <c r="D373">
        <v>1299.6034770000001</v>
      </c>
      <c r="F373">
        <v>38.802999999999997</v>
      </c>
      <c r="G373">
        <v>1224.5915890000001</v>
      </c>
      <c r="H373">
        <v>1389.2600050000001</v>
      </c>
      <c r="I373">
        <v>1654.1037630000001</v>
      </c>
    </row>
    <row r="374" spans="1:9">
      <c r="A374">
        <v>39.064</v>
      </c>
      <c r="B374">
        <v>959.60766999999998</v>
      </c>
      <c r="C374">
        <v>1090.6074060000001</v>
      </c>
      <c r="D374">
        <v>1299.4049660000001</v>
      </c>
      <c r="F374">
        <v>38.906999999999996</v>
      </c>
      <c r="G374">
        <v>1224.617896</v>
      </c>
      <c r="H374">
        <v>1389.6923099999999</v>
      </c>
      <c r="I374">
        <v>1654.284537</v>
      </c>
    </row>
    <row r="375" spans="1:9">
      <c r="A375">
        <v>39.167999999999999</v>
      </c>
      <c r="B375">
        <v>959.79694400000005</v>
      </c>
      <c r="C375">
        <v>1090.7044880000001</v>
      </c>
      <c r="D375">
        <v>1299.768165</v>
      </c>
      <c r="F375">
        <v>39.011000000000003</v>
      </c>
      <c r="G375">
        <v>1224.7757509999999</v>
      </c>
      <c r="H375">
        <v>1389.9229539999999</v>
      </c>
      <c r="I375">
        <v>1654.7614510000001</v>
      </c>
    </row>
    <row r="376" spans="1:9">
      <c r="A376">
        <v>39.271999999999998</v>
      </c>
      <c r="B376">
        <v>959.96399199999996</v>
      </c>
      <c r="C376">
        <v>1090.7843170000001</v>
      </c>
      <c r="D376">
        <v>1300.386015</v>
      </c>
      <c r="F376">
        <v>39.115000000000002</v>
      </c>
      <c r="G376">
        <v>1224.7362840000001</v>
      </c>
      <c r="H376">
        <v>1389.9662060000001</v>
      </c>
      <c r="I376">
        <v>1654.3999329999999</v>
      </c>
    </row>
    <row r="377" spans="1:9">
      <c r="A377">
        <v>39.375999999999998</v>
      </c>
      <c r="B377">
        <v>960.05309999999997</v>
      </c>
      <c r="C377">
        <v>1091.111891</v>
      </c>
      <c r="D377">
        <v>1300.37228</v>
      </c>
      <c r="F377">
        <v>39.219000000000001</v>
      </c>
      <c r="G377">
        <v>1224.8152190000001</v>
      </c>
      <c r="H377">
        <v>1390.0815540000001</v>
      </c>
      <c r="I377">
        <v>1654.350281</v>
      </c>
    </row>
    <row r="378" spans="1:9">
      <c r="A378">
        <v>39.479999999999997</v>
      </c>
      <c r="B378">
        <v>960.13785499999994</v>
      </c>
      <c r="C378">
        <v>1091.1361609999999</v>
      </c>
      <c r="D378">
        <v>1300.317344</v>
      </c>
      <c r="F378">
        <v>39.323</v>
      </c>
      <c r="G378">
        <v>1224.907318</v>
      </c>
      <c r="H378">
        <v>1389.9517880000001</v>
      </c>
      <c r="I378">
        <v>1654.498517</v>
      </c>
    </row>
    <row r="379" spans="1:9">
      <c r="A379">
        <v>39.584000000000003</v>
      </c>
      <c r="B379">
        <v>960.32714399999998</v>
      </c>
      <c r="C379">
        <v>1091.2939349999999</v>
      </c>
      <c r="D379">
        <v>1300.344812</v>
      </c>
      <c r="F379">
        <v>39.426000000000002</v>
      </c>
      <c r="G379">
        <v>1224.959951</v>
      </c>
      <c r="H379">
        <v>1389.908537</v>
      </c>
      <c r="I379">
        <v>1654.2023630000001</v>
      </c>
    </row>
    <row r="380" spans="1:9">
      <c r="A380">
        <v>39.688000000000002</v>
      </c>
      <c r="B380">
        <v>960.59445800000003</v>
      </c>
      <c r="C380">
        <v>1091.798141</v>
      </c>
      <c r="D380">
        <v>1301.0648120000001</v>
      </c>
      <c r="F380">
        <v>39.53</v>
      </c>
      <c r="G380">
        <v>1225.0125869999999</v>
      </c>
      <c r="H380">
        <v>1389.937371</v>
      </c>
      <c r="I380">
        <v>1654.284537</v>
      </c>
    </row>
    <row r="381" spans="1:9">
      <c r="A381">
        <v>39.792000000000002</v>
      </c>
      <c r="B381">
        <v>960.81729499999994</v>
      </c>
      <c r="C381">
        <v>1091.9559509999999</v>
      </c>
      <c r="D381">
        <v>1301.119764</v>
      </c>
      <c r="F381">
        <v>39.634</v>
      </c>
      <c r="G381">
        <v>1225.078387</v>
      </c>
      <c r="H381">
        <v>1390.1248129999999</v>
      </c>
      <c r="I381">
        <v>1654.0873309999999</v>
      </c>
    </row>
    <row r="382" spans="1:9">
      <c r="A382">
        <v>39.896000000000001</v>
      </c>
      <c r="B382">
        <v>960.962175</v>
      </c>
      <c r="C382">
        <v>1092.2230870000001</v>
      </c>
      <c r="D382">
        <v>1301.0648120000001</v>
      </c>
      <c r="F382">
        <v>39.738</v>
      </c>
      <c r="G382">
        <v>1225.13103</v>
      </c>
      <c r="H382">
        <v>1390.4006159999999</v>
      </c>
      <c r="I382">
        <v>1654.7121460000001</v>
      </c>
    </row>
    <row r="383" spans="1:9">
      <c r="A383">
        <v>40</v>
      </c>
      <c r="B383">
        <v>961.09094800000003</v>
      </c>
      <c r="C383">
        <v>1092.5024599999999</v>
      </c>
      <c r="D383">
        <v>1301.47704</v>
      </c>
      <c r="F383">
        <v>39.841999999999999</v>
      </c>
      <c r="G383">
        <v>1225.2686080000001</v>
      </c>
      <c r="H383">
        <v>1390.487122</v>
      </c>
      <c r="I383">
        <v>1655.22174</v>
      </c>
    </row>
    <row r="384" spans="1:9">
      <c r="A384">
        <v>40.103999999999999</v>
      </c>
      <c r="B384">
        <v>961.202361</v>
      </c>
      <c r="C384">
        <v>1092.380981</v>
      </c>
      <c r="D384">
        <v>1301.449552</v>
      </c>
      <c r="F384">
        <v>39.945999999999998</v>
      </c>
      <c r="G384">
        <v>1225.4659710000001</v>
      </c>
      <c r="H384">
        <v>1390.415033</v>
      </c>
      <c r="I384">
        <v>1655.024449</v>
      </c>
    </row>
    <row r="385" spans="1:9">
      <c r="A385">
        <v>40.207999999999998</v>
      </c>
      <c r="B385">
        <v>961.38065700000004</v>
      </c>
      <c r="C385">
        <v>1092.599657</v>
      </c>
      <c r="D385">
        <v>1301.798366</v>
      </c>
      <c r="F385">
        <v>40.049999999999997</v>
      </c>
      <c r="G385">
        <v>1225.6633790000001</v>
      </c>
      <c r="H385">
        <v>1390.7178429999999</v>
      </c>
      <c r="I385">
        <v>1655.2875120000001</v>
      </c>
    </row>
    <row r="386" spans="1:9">
      <c r="A386">
        <v>40.311999999999998</v>
      </c>
      <c r="B386">
        <v>961.59244000000001</v>
      </c>
      <c r="C386">
        <v>1093.018556</v>
      </c>
      <c r="D386">
        <v>1302.586726</v>
      </c>
      <c r="F386">
        <v>40.154000000000003</v>
      </c>
      <c r="G386">
        <v>1225.7818460000001</v>
      </c>
      <c r="H386">
        <v>1391.049604</v>
      </c>
      <c r="I386">
        <v>1655.418958</v>
      </c>
    </row>
    <row r="387" spans="1:9">
      <c r="A387">
        <v>40.415999999999997</v>
      </c>
      <c r="B387">
        <v>961.83773900000006</v>
      </c>
      <c r="C387">
        <v>1093.298041</v>
      </c>
      <c r="D387">
        <v>1302.463017</v>
      </c>
      <c r="F387">
        <v>40.258000000000003</v>
      </c>
      <c r="G387">
        <v>1225.8476680000001</v>
      </c>
      <c r="H387">
        <v>1390.963047</v>
      </c>
      <c r="I387">
        <v>1655.862879</v>
      </c>
    </row>
    <row r="388" spans="1:9">
      <c r="A388">
        <v>40.520000000000003</v>
      </c>
      <c r="B388">
        <v>962.06633599999998</v>
      </c>
      <c r="C388">
        <v>1093.5168369999999</v>
      </c>
      <c r="D388">
        <v>1302.6692089999999</v>
      </c>
      <c r="F388">
        <v>40.362000000000002</v>
      </c>
      <c r="G388">
        <v>1225.913495</v>
      </c>
      <c r="H388">
        <v>1391.2241100000001</v>
      </c>
      <c r="I388">
        <v>1656.0766839999999</v>
      </c>
    </row>
    <row r="389" spans="1:9">
      <c r="A389">
        <v>40.625</v>
      </c>
      <c r="B389">
        <v>962.28933099999995</v>
      </c>
      <c r="C389">
        <v>1093.6680289999999</v>
      </c>
      <c r="D389">
        <v>1303.4161959999999</v>
      </c>
      <c r="F389">
        <v>40.466000000000001</v>
      </c>
      <c r="G389">
        <v>1225.9793259999999</v>
      </c>
      <c r="H389">
        <v>1391.0928859999999</v>
      </c>
      <c r="I389">
        <v>1656.4380450000001</v>
      </c>
    </row>
    <row r="390" spans="1:9">
      <c r="A390">
        <v>40.728999999999999</v>
      </c>
      <c r="B390">
        <v>962.43431399999997</v>
      </c>
      <c r="C390">
        <v>1093.6437249999999</v>
      </c>
      <c r="D390">
        <v>1303.8838800000001</v>
      </c>
      <c r="F390">
        <v>40.57</v>
      </c>
      <c r="G390">
        <v>1225.9398269999999</v>
      </c>
      <c r="H390">
        <v>1391.020751</v>
      </c>
      <c r="I390">
        <v>1656.290037</v>
      </c>
    </row>
    <row r="391" spans="1:9">
      <c r="A391">
        <v>40.832999999999998</v>
      </c>
      <c r="B391">
        <v>962.53470400000003</v>
      </c>
      <c r="C391">
        <v>1093.9840449999999</v>
      </c>
      <c r="D391">
        <v>1303.4161959999999</v>
      </c>
      <c r="F391">
        <v>40.673999999999999</v>
      </c>
      <c r="G391">
        <v>1225.873998</v>
      </c>
      <c r="H391">
        <v>1391.1952659999999</v>
      </c>
      <c r="I391">
        <v>1656.3887070000001</v>
      </c>
    </row>
    <row r="392" spans="1:9">
      <c r="A392">
        <v>40.936999999999998</v>
      </c>
      <c r="B392">
        <v>962.63510799999995</v>
      </c>
      <c r="C392">
        <v>1094.1056229999999</v>
      </c>
      <c r="D392">
        <v>1303.5399709999999</v>
      </c>
      <c r="F392">
        <v>40.777999999999999</v>
      </c>
      <c r="G392">
        <v>1225.79501</v>
      </c>
      <c r="H392">
        <v>1391.078458</v>
      </c>
      <c r="I392">
        <v>1656.2082780000001</v>
      </c>
    </row>
    <row r="393" spans="1:9">
      <c r="A393">
        <v>41.040999999999997</v>
      </c>
      <c r="B393">
        <v>962.73552500000005</v>
      </c>
      <c r="C393">
        <v>1094.2880250000001</v>
      </c>
      <c r="D393">
        <v>1303.7463009999999</v>
      </c>
      <c r="F393">
        <v>40.881999999999998</v>
      </c>
      <c r="G393">
        <v>1225.7818460000001</v>
      </c>
      <c r="H393">
        <v>1390.977472</v>
      </c>
      <c r="I393">
        <v>1656.0931330000001</v>
      </c>
    </row>
    <row r="394" spans="1:9">
      <c r="A394">
        <v>41.145000000000003</v>
      </c>
      <c r="B394">
        <v>962.83595600000001</v>
      </c>
      <c r="C394">
        <v>1094.4096489999999</v>
      </c>
      <c r="D394">
        <v>1303.8150880000001</v>
      </c>
      <c r="F394">
        <v>40.985999999999997</v>
      </c>
      <c r="G394">
        <v>1225.834503</v>
      </c>
      <c r="H394">
        <v>1390.876497</v>
      </c>
      <c r="I394">
        <v>1656.0437879999999</v>
      </c>
    </row>
    <row r="395" spans="1:9">
      <c r="A395">
        <v>41.249000000000002</v>
      </c>
      <c r="B395">
        <v>962.92524000000003</v>
      </c>
      <c r="C395">
        <v>1094.5725440000001</v>
      </c>
      <c r="D395">
        <v>1304.22792</v>
      </c>
      <c r="F395">
        <v>41.09</v>
      </c>
      <c r="G395">
        <v>1225.8871630000001</v>
      </c>
      <c r="H395">
        <v>1390.977472</v>
      </c>
      <c r="I395">
        <v>1655.6984419999999</v>
      </c>
    </row>
    <row r="396" spans="1:9">
      <c r="A396">
        <v>41.353000000000002</v>
      </c>
      <c r="B396">
        <v>962.96366899999998</v>
      </c>
      <c r="C396">
        <v>1094.584703</v>
      </c>
      <c r="D396">
        <v>1304.296744</v>
      </c>
      <c r="F396">
        <v>41.194000000000003</v>
      </c>
      <c r="G396">
        <v>1226.018828</v>
      </c>
      <c r="H396">
        <v>1390.991898</v>
      </c>
      <c r="I396">
        <v>1656.1095809999999</v>
      </c>
    </row>
    <row r="397" spans="1:9">
      <c r="A397">
        <v>41.457000000000001</v>
      </c>
      <c r="B397">
        <v>962.89175699999998</v>
      </c>
      <c r="C397">
        <v>1094.5968620000001</v>
      </c>
      <c r="D397">
        <v>1303.8838800000001</v>
      </c>
      <c r="F397">
        <v>41.298000000000002</v>
      </c>
      <c r="G397">
        <v>1226.084668</v>
      </c>
      <c r="H397">
        <v>1391.267378</v>
      </c>
      <c r="I397">
        <v>1656.257629</v>
      </c>
    </row>
    <row r="398" spans="1:9">
      <c r="A398">
        <v>41.561</v>
      </c>
      <c r="B398">
        <v>962.72436700000003</v>
      </c>
      <c r="C398">
        <v>1094.3001859999999</v>
      </c>
      <c r="D398">
        <v>1303.8701209999999</v>
      </c>
      <c r="F398">
        <v>41.402000000000001</v>
      </c>
      <c r="G398">
        <v>1226.169144</v>
      </c>
      <c r="H398">
        <v>1391.5270270000001</v>
      </c>
      <c r="I398">
        <v>1656.339371</v>
      </c>
    </row>
    <row r="399" spans="1:9">
      <c r="A399">
        <v>41.664999999999999</v>
      </c>
      <c r="B399">
        <v>962.47892999999999</v>
      </c>
      <c r="C399">
        <v>1093.765251</v>
      </c>
      <c r="D399">
        <v>1303.8150880000001</v>
      </c>
      <c r="F399">
        <v>41.506</v>
      </c>
      <c r="G399">
        <v>1226.2744499999999</v>
      </c>
      <c r="H399">
        <v>1391.656878</v>
      </c>
      <c r="I399">
        <v>1656.2082780000001</v>
      </c>
    </row>
    <row r="400" spans="1:9">
      <c r="A400">
        <v>41.768999999999998</v>
      </c>
      <c r="B400">
        <v>962.11093000000005</v>
      </c>
      <c r="C400">
        <v>1093.4317430000001</v>
      </c>
      <c r="D400">
        <v>1303.1092430000001</v>
      </c>
      <c r="F400">
        <v>41.610999999999997</v>
      </c>
      <c r="G400">
        <v>1226.3666040000001</v>
      </c>
      <c r="H400">
        <v>1391.7290250000001</v>
      </c>
      <c r="I400">
        <v>1656.4709379999999</v>
      </c>
    </row>
    <row r="401" spans="1:9">
      <c r="A401">
        <v>41.872999999999998</v>
      </c>
      <c r="B401">
        <v>961.71507899999995</v>
      </c>
      <c r="C401">
        <v>1093.15221</v>
      </c>
      <c r="D401">
        <v>1302.6554610000001</v>
      </c>
      <c r="F401">
        <v>41.715000000000003</v>
      </c>
      <c r="G401">
        <v>1226.3666040000001</v>
      </c>
      <c r="H401">
        <v>1391.6135919999999</v>
      </c>
      <c r="I401">
        <v>1656.88219</v>
      </c>
    </row>
    <row r="402" spans="1:9">
      <c r="A402">
        <v>41.976999999999997</v>
      </c>
      <c r="B402">
        <v>961.41409199999998</v>
      </c>
      <c r="C402">
        <v>1092.78775</v>
      </c>
      <c r="D402">
        <v>1302.4169549999999</v>
      </c>
      <c r="F402">
        <v>41.819000000000003</v>
      </c>
      <c r="G402">
        <v>1226.3797689999999</v>
      </c>
      <c r="H402">
        <v>1391.5414539999999</v>
      </c>
      <c r="I402">
        <v>1656.6189710000001</v>
      </c>
    </row>
    <row r="403" spans="1:9">
      <c r="A403">
        <v>42.081000000000003</v>
      </c>
      <c r="B403">
        <v>961.04638799999998</v>
      </c>
      <c r="C403">
        <v>1092.3445409999999</v>
      </c>
      <c r="D403">
        <v>1301.6334810000001</v>
      </c>
      <c r="F403">
        <v>41.923000000000002</v>
      </c>
      <c r="G403">
        <v>1226.340273</v>
      </c>
      <c r="H403">
        <v>1391.3106479999999</v>
      </c>
      <c r="I403">
        <v>1657.1125589999999</v>
      </c>
    </row>
    <row r="404" spans="1:9">
      <c r="A404">
        <v>42.185000000000002</v>
      </c>
      <c r="B404">
        <v>960.56103800000005</v>
      </c>
      <c r="C404">
        <v>1091.6824340000001</v>
      </c>
      <c r="D404">
        <v>1301.0648120000001</v>
      </c>
      <c r="F404">
        <v>42.027000000000001</v>
      </c>
      <c r="G404">
        <v>1226.3929350000001</v>
      </c>
      <c r="H404">
        <v>1391.2818010000001</v>
      </c>
      <c r="I404">
        <v>1657.1290160000001</v>
      </c>
    </row>
    <row r="405" spans="1:9">
      <c r="A405">
        <v>42.289000000000001</v>
      </c>
      <c r="B405">
        <v>959.93057899999997</v>
      </c>
      <c r="C405">
        <v>1090.929889</v>
      </c>
      <c r="D405">
        <v>1300.2898769999999</v>
      </c>
      <c r="F405">
        <v>42.131</v>
      </c>
      <c r="G405">
        <v>1226.3797689999999</v>
      </c>
      <c r="H405">
        <v>1391.4548950000001</v>
      </c>
      <c r="I405">
        <v>1657.1290160000001</v>
      </c>
    </row>
    <row r="406" spans="1:9">
      <c r="A406">
        <v>42.393000000000001</v>
      </c>
      <c r="B406">
        <v>959.29602999999997</v>
      </c>
      <c r="C406">
        <v>1090.037292</v>
      </c>
      <c r="D406">
        <v>1299.3637859999999</v>
      </c>
      <c r="F406">
        <v>42.234999999999999</v>
      </c>
      <c r="G406">
        <v>1226.3797689999999</v>
      </c>
      <c r="H406">
        <v>1391.628021</v>
      </c>
      <c r="I406">
        <v>1656.8328309999999</v>
      </c>
    </row>
    <row r="407" spans="1:9">
      <c r="A407">
        <v>42.497</v>
      </c>
      <c r="B407">
        <v>958.86570800000004</v>
      </c>
      <c r="C407">
        <v>1089.738699</v>
      </c>
      <c r="D407">
        <v>1298.842335</v>
      </c>
      <c r="F407">
        <v>42.338999999999999</v>
      </c>
      <c r="G407">
        <v>1226.4587670000001</v>
      </c>
      <c r="H407">
        <v>1391.5414539999999</v>
      </c>
      <c r="I407">
        <v>1656.503833</v>
      </c>
    </row>
    <row r="408" spans="1:9">
      <c r="A408">
        <v>42.600999999999999</v>
      </c>
      <c r="B408">
        <v>958.45407699999998</v>
      </c>
      <c r="C408">
        <v>1089.277951</v>
      </c>
      <c r="D408">
        <v>1298.2867650000001</v>
      </c>
      <c r="F408">
        <v>42.442999999999998</v>
      </c>
      <c r="G408">
        <v>1226.4982689999999</v>
      </c>
      <c r="H408">
        <v>1391.5414539999999</v>
      </c>
      <c r="I408">
        <v>1656.799927</v>
      </c>
    </row>
    <row r="409" spans="1:9">
      <c r="A409">
        <v>42.704999999999998</v>
      </c>
      <c r="B409">
        <v>958.05678899999998</v>
      </c>
      <c r="C409">
        <v>1088.7486839999999</v>
      </c>
      <c r="D409">
        <v>1298.0398889999999</v>
      </c>
      <c r="F409">
        <v>42.546999999999997</v>
      </c>
      <c r="G409">
        <v>1226.5772770000001</v>
      </c>
      <c r="H409">
        <v>1391.7867470000001</v>
      </c>
      <c r="I409">
        <v>1656.8492839999999</v>
      </c>
    </row>
    <row r="410" spans="1:9">
      <c r="A410">
        <v>42.808</v>
      </c>
      <c r="B410">
        <v>957.80099900000005</v>
      </c>
      <c r="C410">
        <v>1088.6517249999999</v>
      </c>
      <c r="D410">
        <v>1297.8067900000001</v>
      </c>
      <c r="F410">
        <v>42.651000000000003</v>
      </c>
      <c r="G410">
        <v>1226.669463</v>
      </c>
      <c r="H410">
        <v>1391.9455</v>
      </c>
      <c r="I410">
        <v>1657.046734</v>
      </c>
    </row>
    <row r="411" spans="1:9">
      <c r="A411">
        <v>42.911999999999999</v>
      </c>
      <c r="B411">
        <v>957.56753000000003</v>
      </c>
      <c r="C411">
        <v>1088.457842</v>
      </c>
      <c r="D411">
        <v>1296.9083639999999</v>
      </c>
      <c r="F411">
        <v>42.755000000000003</v>
      </c>
      <c r="G411">
        <v>1226.7353169999999</v>
      </c>
      <c r="H411">
        <v>1392.0465380000001</v>
      </c>
      <c r="I411">
        <v>1656.9150959999999</v>
      </c>
    </row>
    <row r="412" spans="1:9">
      <c r="A412">
        <v>43.015999999999998</v>
      </c>
      <c r="B412">
        <v>957.31191200000001</v>
      </c>
      <c r="C412">
        <v>1088.10655</v>
      </c>
      <c r="D412">
        <v>1296.653875</v>
      </c>
      <c r="F412">
        <v>42.859000000000002</v>
      </c>
      <c r="G412">
        <v>1226.8275189999999</v>
      </c>
      <c r="H412">
        <v>1392.0176690000001</v>
      </c>
      <c r="I412">
        <v>1656.9973680000001</v>
      </c>
    </row>
    <row r="413" spans="1:9">
      <c r="A413">
        <v>43.12</v>
      </c>
      <c r="B413">
        <v>957.08095600000001</v>
      </c>
      <c r="C413">
        <v>1087.973342</v>
      </c>
      <c r="D413">
        <v>1296.6264619999999</v>
      </c>
      <c r="F413">
        <v>42.963000000000001</v>
      </c>
      <c r="G413">
        <v>1226.9197320000001</v>
      </c>
      <c r="H413">
        <v>1392.220638</v>
      </c>
      <c r="I413">
        <v>1656.88219</v>
      </c>
    </row>
    <row r="414" spans="1:9">
      <c r="A414">
        <v>43.223999999999997</v>
      </c>
      <c r="B414">
        <v>957.04760999999996</v>
      </c>
      <c r="C414">
        <v>1087.867737</v>
      </c>
      <c r="D414">
        <v>1296.462</v>
      </c>
      <c r="F414">
        <v>43.067</v>
      </c>
      <c r="G414">
        <v>1227.0119549999999</v>
      </c>
      <c r="H414">
        <v>1392.4515490000001</v>
      </c>
      <c r="I414">
        <v>1657.671126</v>
      </c>
    </row>
    <row r="415" spans="1:9">
      <c r="A415">
        <v>43.328000000000003</v>
      </c>
      <c r="B415">
        <v>957.44526699999994</v>
      </c>
      <c r="C415">
        <v>1087.99756</v>
      </c>
      <c r="D415">
        <v>1297.182476</v>
      </c>
      <c r="F415">
        <v>43.170999999999999</v>
      </c>
      <c r="G415">
        <v>1227.0778339999999</v>
      </c>
      <c r="H415">
        <v>1392.5525909999999</v>
      </c>
      <c r="I415">
        <v>1657.704043</v>
      </c>
    </row>
    <row r="416" spans="1:9">
      <c r="A416">
        <v>43.432000000000002</v>
      </c>
      <c r="B416">
        <v>957.93444299999999</v>
      </c>
      <c r="C416">
        <v>1088.5547770000001</v>
      </c>
      <c r="D416">
        <v>1297.738243</v>
      </c>
      <c r="F416">
        <v>43.274999999999999</v>
      </c>
      <c r="G416">
        <v>1227.1881530000001</v>
      </c>
      <c r="H416">
        <v>1392.494852</v>
      </c>
      <c r="I416">
        <v>1657.178388</v>
      </c>
    </row>
    <row r="417" spans="1:9">
      <c r="A417">
        <v>43.536000000000001</v>
      </c>
      <c r="B417">
        <v>958.27614600000004</v>
      </c>
      <c r="C417">
        <v>1089.0355589999999</v>
      </c>
      <c r="D417">
        <v>1298.2456139999999</v>
      </c>
      <c r="F417">
        <v>43.378999999999998</v>
      </c>
      <c r="G417">
        <v>1227.227666</v>
      </c>
      <c r="H417">
        <v>1392.494852</v>
      </c>
      <c r="I417">
        <v>1657.407831</v>
      </c>
    </row>
    <row r="418" spans="1:9">
      <c r="A418">
        <v>43.64</v>
      </c>
      <c r="B418">
        <v>958.48744399999998</v>
      </c>
      <c r="C418">
        <v>1089.2415880000001</v>
      </c>
      <c r="D418">
        <v>1298.4513870000001</v>
      </c>
      <c r="F418">
        <v>43.482999999999997</v>
      </c>
      <c r="G418">
        <v>1227.2408379999999</v>
      </c>
      <c r="H418">
        <v>1392.480417</v>
      </c>
      <c r="I418">
        <v>1657.1948460000001</v>
      </c>
    </row>
    <row r="419" spans="1:9">
      <c r="A419">
        <v>43.744</v>
      </c>
      <c r="B419">
        <v>958.50968899999998</v>
      </c>
      <c r="C419">
        <v>1089.3628060000001</v>
      </c>
      <c r="D419">
        <v>1298.341635</v>
      </c>
      <c r="F419">
        <v>43.587000000000003</v>
      </c>
      <c r="G419">
        <v>1227.174982</v>
      </c>
      <c r="H419">
        <v>1392.4515490000001</v>
      </c>
      <c r="I419">
        <v>1657.5723829999999</v>
      </c>
    </row>
    <row r="420" spans="1:9">
      <c r="A420">
        <v>43.847999999999999</v>
      </c>
      <c r="B420">
        <v>958.47632099999998</v>
      </c>
      <c r="C420">
        <v>1089.338561</v>
      </c>
      <c r="D420">
        <v>1298.1907490000001</v>
      </c>
      <c r="F420">
        <v>43.691000000000003</v>
      </c>
      <c r="G420">
        <v>1227.1486420000001</v>
      </c>
      <c r="H420">
        <v>1392.740268</v>
      </c>
      <c r="I420">
        <v>1657.9180240000001</v>
      </c>
    </row>
    <row r="421" spans="1:9">
      <c r="A421">
        <v>43.951999999999998</v>
      </c>
      <c r="B421">
        <v>958.37622699999997</v>
      </c>
      <c r="C421">
        <v>1089.2173459999999</v>
      </c>
      <c r="D421">
        <v>1298.231898</v>
      </c>
      <c r="F421">
        <v>43.793999999999997</v>
      </c>
      <c r="G421">
        <v>1227.1881530000001</v>
      </c>
      <c r="H421">
        <v>1392.6680799999999</v>
      </c>
      <c r="I421">
        <v>1658.1485130000001</v>
      </c>
    </row>
    <row r="422" spans="1:9">
      <c r="A422">
        <v>44.055999999999997</v>
      </c>
      <c r="B422">
        <v>958.14577999999995</v>
      </c>
      <c r="C422">
        <v>1089.0234419999999</v>
      </c>
      <c r="D422">
        <v>1298.053602</v>
      </c>
      <c r="F422">
        <v>43.898000000000003</v>
      </c>
      <c r="G422">
        <v>1227.2408379999999</v>
      </c>
      <c r="H422">
        <v>1392.6536430000001</v>
      </c>
      <c r="I422">
        <v>1658.4928689999999</v>
      </c>
    </row>
    <row r="423" spans="1:9">
      <c r="A423">
        <v>44.16</v>
      </c>
      <c r="B423">
        <v>957.88995899999998</v>
      </c>
      <c r="C423">
        <v>1088.639606</v>
      </c>
      <c r="D423">
        <v>1297.5800850000001</v>
      </c>
      <c r="F423">
        <v>44.002000000000002</v>
      </c>
      <c r="G423">
        <v>1227.3725629999999</v>
      </c>
      <c r="H423">
        <v>1392.6969549999999</v>
      </c>
      <c r="I423">
        <v>1658.115583</v>
      </c>
    </row>
    <row r="424" spans="1:9">
      <c r="A424">
        <v>44.264000000000003</v>
      </c>
      <c r="B424">
        <v>957.91220099999998</v>
      </c>
      <c r="C424">
        <v>1088.518425</v>
      </c>
      <c r="D424">
        <v>1297.237308</v>
      </c>
      <c r="F424">
        <v>44.106000000000002</v>
      </c>
      <c r="G424">
        <v>1227.4252590000001</v>
      </c>
      <c r="H424">
        <v>1392.7547070000001</v>
      </c>
      <c r="I424">
        <v>1657.901562</v>
      </c>
    </row>
    <row r="425" spans="1:9">
      <c r="A425">
        <v>44.368000000000002</v>
      </c>
      <c r="B425">
        <v>958.09015899999997</v>
      </c>
      <c r="C425">
        <v>1088.688083</v>
      </c>
      <c r="D425">
        <v>1297.538945</v>
      </c>
      <c r="F425">
        <v>44.21</v>
      </c>
      <c r="G425">
        <v>1227.4647829999999</v>
      </c>
      <c r="H425">
        <v>1392.783584</v>
      </c>
      <c r="I425">
        <v>1657.523015</v>
      </c>
    </row>
    <row r="426" spans="1:9">
      <c r="A426">
        <v>44.472000000000001</v>
      </c>
      <c r="B426">
        <v>958.34286499999996</v>
      </c>
      <c r="C426">
        <v>1089.1931059999999</v>
      </c>
      <c r="D426">
        <v>1298.204465</v>
      </c>
      <c r="F426">
        <v>44.314</v>
      </c>
      <c r="G426">
        <v>1227.5043089999999</v>
      </c>
      <c r="H426">
        <v>1392.899101</v>
      </c>
      <c r="I426">
        <v>1658.082654</v>
      </c>
    </row>
    <row r="427" spans="1:9">
      <c r="A427">
        <v>44.576000000000001</v>
      </c>
      <c r="B427">
        <v>958.57642899999996</v>
      </c>
      <c r="C427">
        <v>1089.471918</v>
      </c>
      <c r="D427">
        <v>1298.410228</v>
      </c>
      <c r="F427">
        <v>44.417999999999999</v>
      </c>
      <c r="G427">
        <v>1227.4911340000001</v>
      </c>
      <c r="H427">
        <v>1393.0001910000001</v>
      </c>
      <c r="I427">
        <v>1657.6546679999999</v>
      </c>
    </row>
    <row r="428" spans="1:9">
      <c r="A428">
        <v>44.68</v>
      </c>
      <c r="B428">
        <v>958.57642899999996</v>
      </c>
      <c r="C428">
        <v>1089.411298</v>
      </c>
      <c r="D428">
        <v>1298.1496030000001</v>
      </c>
      <c r="F428">
        <v>44.521999999999998</v>
      </c>
      <c r="G428">
        <v>1227.4779579999999</v>
      </c>
      <c r="H428">
        <v>1392.595898</v>
      </c>
      <c r="I428">
        <v>1658.2788680000001</v>
      </c>
    </row>
    <row r="429" spans="1:9">
      <c r="A429">
        <v>44.783999999999999</v>
      </c>
      <c r="B429">
        <v>958.40958999999998</v>
      </c>
      <c r="C429">
        <v>1089.1809860000001</v>
      </c>
      <c r="D429">
        <v>1298.259331</v>
      </c>
      <c r="F429">
        <v>44.625999999999998</v>
      </c>
      <c r="G429">
        <v>1227.4120849999999</v>
      </c>
      <c r="H429">
        <v>1392.7547070000001</v>
      </c>
      <c r="I429">
        <v>1658.4928689999999</v>
      </c>
    </row>
    <row r="430" spans="1:9">
      <c r="A430">
        <v>44.887999999999998</v>
      </c>
      <c r="B430">
        <v>958.04566599999998</v>
      </c>
      <c r="C430">
        <v>1088.9265069999999</v>
      </c>
      <c r="D430">
        <v>1297.3332720000001</v>
      </c>
      <c r="F430">
        <v>44.73</v>
      </c>
      <c r="G430">
        <v>1227.4252590000001</v>
      </c>
      <c r="H430">
        <v>1393.0001910000001</v>
      </c>
      <c r="I430">
        <v>1658.5257959999999</v>
      </c>
    </row>
    <row r="431" spans="1:9">
      <c r="A431">
        <v>44.993000000000002</v>
      </c>
      <c r="B431">
        <v>957.53418399999998</v>
      </c>
      <c r="C431">
        <v>1088.142883</v>
      </c>
      <c r="D431">
        <v>1296.730237</v>
      </c>
      <c r="F431">
        <v>44.834000000000003</v>
      </c>
      <c r="G431">
        <v>1227.398911</v>
      </c>
      <c r="H431">
        <v>1392.740268</v>
      </c>
      <c r="I431">
        <v>1658.2459490000001</v>
      </c>
    </row>
    <row r="432" spans="1:9">
      <c r="A432">
        <v>45.097000000000001</v>
      </c>
      <c r="B432">
        <v>957.02538000000004</v>
      </c>
      <c r="C432">
        <v>1087.5286040000001</v>
      </c>
      <c r="D432">
        <v>1296.4345920000001</v>
      </c>
      <c r="F432">
        <v>44.938000000000002</v>
      </c>
      <c r="G432">
        <v>1227.4647829999999</v>
      </c>
      <c r="H432">
        <v>1392.783584</v>
      </c>
      <c r="I432">
        <v>1658.1801129999999</v>
      </c>
    </row>
    <row r="433" spans="1:9">
      <c r="A433">
        <v>45.201000000000001</v>
      </c>
      <c r="B433">
        <v>956.78089599999998</v>
      </c>
      <c r="C433">
        <v>1087.3590919999999</v>
      </c>
      <c r="D433">
        <v>1295.91401</v>
      </c>
      <c r="F433">
        <v>45.042000000000002</v>
      </c>
      <c r="G433">
        <v>1227.530661</v>
      </c>
      <c r="H433">
        <v>1392.8269009999999</v>
      </c>
      <c r="I433">
        <v>1658.115583</v>
      </c>
    </row>
    <row r="434" spans="1:9">
      <c r="A434">
        <v>45.305</v>
      </c>
      <c r="B434">
        <v>956.85867699999994</v>
      </c>
      <c r="C434">
        <v>1087.3711989999999</v>
      </c>
      <c r="D434">
        <v>1295.8592289999999</v>
      </c>
      <c r="F434">
        <v>45.146000000000001</v>
      </c>
      <c r="G434">
        <v>1227.6097199999999</v>
      </c>
      <c r="H434">
        <v>1393.145023</v>
      </c>
      <c r="I434">
        <v>1657.96741</v>
      </c>
    </row>
    <row r="435" spans="1:9">
      <c r="A435">
        <v>45.408999999999999</v>
      </c>
      <c r="B435">
        <v>957.19212000000005</v>
      </c>
      <c r="C435">
        <v>1087.6254839999999</v>
      </c>
      <c r="D435">
        <v>1295.9687939999999</v>
      </c>
      <c r="F435">
        <v>45.25</v>
      </c>
      <c r="G435">
        <v>1227.7415020000001</v>
      </c>
      <c r="H435">
        <v>1393.0435179999999</v>
      </c>
      <c r="I435">
        <v>1658.608117</v>
      </c>
    </row>
    <row r="436" spans="1:9">
      <c r="A436">
        <v>45.512999999999998</v>
      </c>
      <c r="B436">
        <v>957.51195399999995</v>
      </c>
      <c r="C436">
        <v>1088.1549950000001</v>
      </c>
      <c r="D436">
        <v>1296.448296</v>
      </c>
      <c r="F436">
        <v>45.353999999999999</v>
      </c>
      <c r="G436">
        <v>1227.8601229999999</v>
      </c>
      <c r="H436">
        <v>1392.913542</v>
      </c>
      <c r="I436">
        <v>1658.608117</v>
      </c>
    </row>
    <row r="437" spans="1:9">
      <c r="A437">
        <v>45.616999999999997</v>
      </c>
      <c r="B437">
        <v>957.72316799999999</v>
      </c>
      <c r="C437">
        <v>1088.27612</v>
      </c>
      <c r="D437">
        <v>1297.2235989999999</v>
      </c>
      <c r="F437">
        <v>45.457999999999998</v>
      </c>
      <c r="G437">
        <v>1227.8864860000001</v>
      </c>
      <c r="H437">
        <v>1393.2460880000001</v>
      </c>
      <c r="I437">
        <v>1658.5093320000001</v>
      </c>
    </row>
    <row r="438" spans="1:9">
      <c r="A438">
        <v>45.720999999999997</v>
      </c>
      <c r="B438">
        <v>957.65646200000003</v>
      </c>
      <c r="C438">
        <v>1088.1913300000001</v>
      </c>
      <c r="D438">
        <v>1297.415536</v>
      </c>
      <c r="F438">
        <v>45.561999999999998</v>
      </c>
      <c r="G438">
        <v>1227.9392130000001</v>
      </c>
      <c r="H438">
        <v>1393.1594600000001</v>
      </c>
      <c r="I438">
        <v>1658.888058</v>
      </c>
    </row>
    <row r="439" spans="1:9">
      <c r="A439">
        <v>45.825000000000003</v>
      </c>
      <c r="B439">
        <v>957.51195399999995</v>
      </c>
      <c r="C439">
        <v>1088.0338879999999</v>
      </c>
      <c r="D439">
        <v>1297.442959</v>
      </c>
      <c r="F439">
        <v>45.665999999999997</v>
      </c>
      <c r="G439">
        <v>1227.8864860000001</v>
      </c>
      <c r="H439">
        <v>1393.3182830000001</v>
      </c>
      <c r="I439">
        <v>1658.7233779999999</v>
      </c>
    </row>
    <row r="440" spans="1:9">
      <c r="A440">
        <v>45.929000000000002</v>
      </c>
      <c r="B440">
        <v>957.26746600000001</v>
      </c>
      <c r="C440">
        <v>1087.924908</v>
      </c>
      <c r="D440">
        <v>1296.949476</v>
      </c>
      <c r="F440">
        <v>45.77</v>
      </c>
      <c r="G440">
        <v>1227.8601229999999</v>
      </c>
      <c r="H440">
        <v>1393.3182830000001</v>
      </c>
      <c r="I440">
        <v>1659.0033490000001</v>
      </c>
    </row>
    <row r="441" spans="1:9">
      <c r="A441">
        <v>46.033000000000001</v>
      </c>
      <c r="B441">
        <v>956.89201500000001</v>
      </c>
      <c r="C441">
        <v>1087.310667</v>
      </c>
      <c r="D441">
        <v>1295.91401</v>
      </c>
      <c r="F441">
        <v>45.875</v>
      </c>
      <c r="G441">
        <v>1227.846943</v>
      </c>
      <c r="H441">
        <v>1393.116149</v>
      </c>
      <c r="I441">
        <v>1658.6739789999999</v>
      </c>
    </row>
    <row r="442" spans="1:9">
      <c r="A442">
        <v>46.137</v>
      </c>
      <c r="B442">
        <v>956.43653400000005</v>
      </c>
      <c r="C442">
        <v>1086.901955</v>
      </c>
      <c r="D442">
        <v>1295.398897</v>
      </c>
      <c r="F442">
        <v>45.978999999999999</v>
      </c>
      <c r="G442">
        <v>1227.7942210000001</v>
      </c>
      <c r="H442">
        <v>1393.202773</v>
      </c>
      <c r="I442">
        <v>1658.4270180000001</v>
      </c>
    </row>
    <row r="443" spans="1:9">
      <c r="A443">
        <v>46.241</v>
      </c>
      <c r="B443">
        <v>956.09404400000005</v>
      </c>
      <c r="C443">
        <v>1086.4662229999999</v>
      </c>
      <c r="D443">
        <v>1295.3441190000001</v>
      </c>
      <c r="F443">
        <v>46.082999999999998</v>
      </c>
      <c r="G443">
        <v>1227.754682</v>
      </c>
      <c r="H443">
        <v>1393.07284</v>
      </c>
      <c r="I443">
        <v>1658.5916520000001</v>
      </c>
    </row>
    <row r="444" spans="1:9">
      <c r="A444">
        <v>46.344999999999999</v>
      </c>
      <c r="B444">
        <v>955.78309100000001</v>
      </c>
      <c r="C444">
        <v>1086.0307290000001</v>
      </c>
      <c r="D444">
        <v>1295.1661120000001</v>
      </c>
      <c r="F444">
        <v>46.186999999999998</v>
      </c>
      <c r="G444">
        <v>1227.662431</v>
      </c>
      <c r="H444">
        <v>1393.116149</v>
      </c>
      <c r="I444">
        <v>1658.822183</v>
      </c>
    </row>
    <row r="445" spans="1:9">
      <c r="A445">
        <v>46.448999999999998</v>
      </c>
      <c r="B445">
        <v>955.35019899999998</v>
      </c>
      <c r="C445">
        <v>1085.6216629999999</v>
      </c>
      <c r="D445">
        <v>1294.6096869999999</v>
      </c>
      <c r="F445">
        <v>46.290999999999997</v>
      </c>
      <c r="G445">
        <v>1227.5701899999999</v>
      </c>
      <c r="H445">
        <v>1393.202773</v>
      </c>
      <c r="I445">
        <v>1658.4434799999999</v>
      </c>
    </row>
    <row r="446" spans="1:9">
      <c r="A446">
        <v>46.552999999999997</v>
      </c>
      <c r="B446">
        <v>954.77425300000004</v>
      </c>
      <c r="C446">
        <v>1085.0775860000001</v>
      </c>
      <c r="D446">
        <v>1293.779276</v>
      </c>
      <c r="F446">
        <v>46.395000000000003</v>
      </c>
      <c r="G446">
        <v>1227.5174850000001</v>
      </c>
      <c r="H446">
        <v>1392.7980230000001</v>
      </c>
      <c r="I446">
        <v>1657.9509479999999</v>
      </c>
    </row>
    <row r="447" spans="1:9">
      <c r="A447">
        <v>46.656999999999996</v>
      </c>
      <c r="B447">
        <v>954.26457100000005</v>
      </c>
      <c r="C447">
        <v>1084.3177330000001</v>
      </c>
      <c r="D447">
        <v>1292.9859080000001</v>
      </c>
      <c r="F447">
        <v>46.499000000000002</v>
      </c>
      <c r="G447">
        <v>1227.5174850000001</v>
      </c>
      <c r="H447">
        <v>1393.1738969999999</v>
      </c>
      <c r="I447">
        <v>1658.164978</v>
      </c>
    </row>
    <row r="448" spans="1:9">
      <c r="A448">
        <v>46.761000000000003</v>
      </c>
      <c r="B448">
        <v>953.77657799999997</v>
      </c>
      <c r="C448">
        <v>1084.221082</v>
      </c>
      <c r="D448">
        <v>1292.183031</v>
      </c>
      <c r="F448">
        <v>46.603000000000002</v>
      </c>
      <c r="G448">
        <v>1227.5438369999999</v>
      </c>
      <c r="H448">
        <v>1393.0435179999999</v>
      </c>
      <c r="I448">
        <v>1657.852179</v>
      </c>
    </row>
    <row r="449" spans="1:9">
      <c r="A449">
        <v>46.865000000000002</v>
      </c>
      <c r="B449">
        <v>953.510538</v>
      </c>
      <c r="C449">
        <v>1083.895945</v>
      </c>
      <c r="D449">
        <v>1291.7216550000001</v>
      </c>
      <c r="F449">
        <v>46.707000000000001</v>
      </c>
      <c r="G449">
        <v>1227.5438369999999</v>
      </c>
      <c r="H449">
        <v>1392.8846610000001</v>
      </c>
      <c r="I449">
        <v>1657.9344860000001</v>
      </c>
    </row>
    <row r="450" spans="1:9">
      <c r="A450">
        <v>46.969000000000001</v>
      </c>
      <c r="B450">
        <v>953.61029099999996</v>
      </c>
      <c r="C450">
        <v>1083.9926149999999</v>
      </c>
      <c r="D450">
        <v>1291.639651</v>
      </c>
      <c r="F450">
        <v>46.811</v>
      </c>
      <c r="G450">
        <v>1227.5043089999999</v>
      </c>
      <c r="H450">
        <v>1392.927983</v>
      </c>
      <c r="I450">
        <v>1657.7863379999999</v>
      </c>
    </row>
    <row r="451" spans="1:9">
      <c r="A451">
        <v>47.073</v>
      </c>
      <c r="B451">
        <v>954.020534</v>
      </c>
      <c r="C451">
        <v>1084.4264800000001</v>
      </c>
      <c r="D451">
        <v>1291.9917029999999</v>
      </c>
      <c r="F451">
        <v>46.914999999999999</v>
      </c>
      <c r="G451">
        <v>1227.5174850000001</v>
      </c>
      <c r="H451">
        <v>1393.07284</v>
      </c>
      <c r="I451">
        <v>1658.2788680000001</v>
      </c>
    </row>
    <row r="452" spans="1:9">
      <c r="A452">
        <v>47.176000000000002</v>
      </c>
      <c r="B452">
        <v>954.51911299999995</v>
      </c>
      <c r="C452">
        <v>1084.9704369999999</v>
      </c>
      <c r="D452">
        <v>1292.4701</v>
      </c>
      <c r="F452">
        <v>47.018999999999998</v>
      </c>
      <c r="G452">
        <v>1227.5833660000001</v>
      </c>
      <c r="H452">
        <v>1392.855781</v>
      </c>
      <c r="I452">
        <v>1658.1801129999999</v>
      </c>
    </row>
    <row r="453" spans="1:9">
      <c r="A453">
        <v>47.28</v>
      </c>
      <c r="B453">
        <v>954.98508800000002</v>
      </c>
      <c r="C453">
        <v>1085.4281699999999</v>
      </c>
      <c r="D453">
        <v>1292.729908</v>
      </c>
      <c r="F453">
        <v>47.122999999999998</v>
      </c>
      <c r="G453">
        <v>1227.6228980000001</v>
      </c>
      <c r="H453">
        <v>1392.927983</v>
      </c>
      <c r="I453">
        <v>1658.2953279999999</v>
      </c>
    </row>
    <row r="454" spans="1:9">
      <c r="A454">
        <v>47.384</v>
      </c>
      <c r="B454">
        <v>955.394586</v>
      </c>
      <c r="C454">
        <v>1085.5974739999999</v>
      </c>
      <c r="D454">
        <v>1293.0816219999999</v>
      </c>
      <c r="F454">
        <v>47.226999999999997</v>
      </c>
      <c r="G454">
        <v>1227.5965430000001</v>
      </c>
      <c r="H454">
        <v>1392.971307</v>
      </c>
      <c r="I454">
        <v>1657.96741</v>
      </c>
    </row>
    <row r="455" spans="1:9">
      <c r="A455">
        <v>47.488</v>
      </c>
      <c r="B455">
        <v>955.73868000000004</v>
      </c>
      <c r="C455">
        <v>1085.8272999999999</v>
      </c>
      <c r="D455">
        <v>1294.103292</v>
      </c>
      <c r="F455">
        <v>47.331000000000003</v>
      </c>
      <c r="G455">
        <v>1227.5570130000001</v>
      </c>
      <c r="H455">
        <v>1392.8124620000001</v>
      </c>
      <c r="I455">
        <v>1657.901562</v>
      </c>
    </row>
    <row r="456" spans="1:9">
      <c r="A456">
        <v>47.591999999999999</v>
      </c>
      <c r="B456">
        <v>956.19402200000002</v>
      </c>
      <c r="C456">
        <v>1086.417823</v>
      </c>
      <c r="D456">
        <v>1294.7055230000001</v>
      </c>
      <c r="F456">
        <v>47.435000000000002</v>
      </c>
      <c r="G456">
        <v>1227.5701899999999</v>
      </c>
      <c r="H456">
        <v>1392.8702209999999</v>
      </c>
      <c r="I456">
        <v>1657.9344860000001</v>
      </c>
    </row>
    <row r="457" spans="1:9">
      <c r="A457">
        <v>47.695999999999998</v>
      </c>
      <c r="B457">
        <v>956.85867699999994</v>
      </c>
      <c r="C457">
        <v>1087.6254839999999</v>
      </c>
      <c r="D457">
        <v>1295.6591390000001</v>
      </c>
      <c r="F457">
        <v>47.539000000000001</v>
      </c>
      <c r="G457">
        <v>1227.5701899999999</v>
      </c>
      <c r="H457">
        <v>1392.899101</v>
      </c>
      <c r="I457">
        <v>1657.96741</v>
      </c>
    </row>
    <row r="458" spans="1:9">
      <c r="A458">
        <v>47.8</v>
      </c>
      <c r="B458">
        <v>957.51195399999995</v>
      </c>
      <c r="C458">
        <v>1088.1671060000001</v>
      </c>
      <c r="D458">
        <v>1296.5716379999999</v>
      </c>
      <c r="F458">
        <v>47.643000000000001</v>
      </c>
      <c r="G458">
        <v>1227.6228980000001</v>
      </c>
      <c r="H458">
        <v>1393.145023</v>
      </c>
      <c r="I458">
        <v>1658.0991180000001</v>
      </c>
    </row>
    <row r="459" spans="1:9">
      <c r="A459">
        <v>47.904000000000003</v>
      </c>
      <c r="B459">
        <v>958.05678899999998</v>
      </c>
      <c r="C459">
        <v>1088.7365629999999</v>
      </c>
      <c r="D459">
        <v>1296.812445</v>
      </c>
      <c r="F459">
        <v>47.747</v>
      </c>
      <c r="G459">
        <v>1227.6228980000001</v>
      </c>
      <c r="H459">
        <v>1392.783584</v>
      </c>
      <c r="I459">
        <v>1658.2624080000001</v>
      </c>
    </row>
    <row r="460" spans="1:9">
      <c r="A460">
        <v>48.008000000000003</v>
      </c>
      <c r="B460">
        <v>958.52081199999998</v>
      </c>
      <c r="C460">
        <v>1089.2294670000001</v>
      </c>
      <c r="D460">
        <v>1297.031704</v>
      </c>
      <c r="F460">
        <v>47.850999999999999</v>
      </c>
      <c r="G460">
        <v>1227.5965430000001</v>
      </c>
      <c r="H460">
        <v>1393.07284</v>
      </c>
      <c r="I460">
        <v>1658.3282489999999</v>
      </c>
    </row>
    <row r="461" spans="1:9">
      <c r="A461">
        <v>48.112000000000002</v>
      </c>
      <c r="B461">
        <v>958.97699999999998</v>
      </c>
      <c r="C461">
        <v>1089.8675490000001</v>
      </c>
      <c r="D461">
        <v>1298.259331</v>
      </c>
      <c r="F461">
        <v>47.954999999999998</v>
      </c>
      <c r="G461">
        <v>1227.649253</v>
      </c>
      <c r="H461">
        <v>1393.303844</v>
      </c>
      <c r="I461">
        <v>1658.0003360000001</v>
      </c>
    </row>
    <row r="462" spans="1:9">
      <c r="A462">
        <v>48.216000000000001</v>
      </c>
      <c r="B462">
        <v>959.46296299999995</v>
      </c>
      <c r="C462">
        <v>1090.2677140000001</v>
      </c>
      <c r="D462">
        <v>1298.8148980000001</v>
      </c>
      <c r="F462">
        <v>48.058</v>
      </c>
      <c r="G462">
        <v>1227.688787</v>
      </c>
      <c r="H462">
        <v>1393.0435179999999</v>
      </c>
      <c r="I462">
        <v>1658.082654</v>
      </c>
    </row>
    <row r="463" spans="1:9">
      <c r="A463">
        <v>48.32</v>
      </c>
      <c r="B463">
        <v>959.87489500000004</v>
      </c>
      <c r="C463">
        <v>1090.86923</v>
      </c>
      <c r="D463">
        <v>1300.042713</v>
      </c>
      <c r="F463">
        <v>48.161999999999999</v>
      </c>
      <c r="G463">
        <v>1227.715144</v>
      </c>
      <c r="H463">
        <v>1393.2316490000001</v>
      </c>
      <c r="I463">
        <v>1658.575188</v>
      </c>
    </row>
    <row r="464" spans="1:9">
      <c r="A464">
        <v>48.423999999999999</v>
      </c>
      <c r="B464">
        <v>960.21579199999996</v>
      </c>
      <c r="C464">
        <v>1091.3182099999999</v>
      </c>
      <c r="D464">
        <v>1300.8587680000001</v>
      </c>
      <c r="F464">
        <v>48.265999999999998</v>
      </c>
      <c r="G464">
        <v>1227.8205809999999</v>
      </c>
      <c r="H464">
        <v>1393.4771330000001</v>
      </c>
      <c r="I464">
        <v>1658.690445</v>
      </c>
    </row>
    <row r="465" spans="1:9">
      <c r="A465">
        <v>48.527999999999999</v>
      </c>
      <c r="B465">
        <v>960.53876000000002</v>
      </c>
      <c r="C465">
        <v>1091.597434</v>
      </c>
      <c r="D465">
        <v>1300.721432</v>
      </c>
      <c r="F465">
        <v>48.37</v>
      </c>
      <c r="G465">
        <v>1227.952395</v>
      </c>
      <c r="H465">
        <v>1393.4915759999999</v>
      </c>
      <c r="I465">
        <v>1658.822183</v>
      </c>
    </row>
    <row r="466" spans="1:9">
      <c r="A466">
        <v>48.631999999999998</v>
      </c>
      <c r="B466">
        <v>960.806151</v>
      </c>
      <c r="C466">
        <v>1091.737453</v>
      </c>
      <c r="D466">
        <v>1300.94118</v>
      </c>
      <c r="F466">
        <v>48.473999999999997</v>
      </c>
      <c r="G466">
        <v>1228.0446770000001</v>
      </c>
      <c r="H466">
        <v>1393.69379</v>
      </c>
      <c r="I466">
        <v>1659.2815740000001</v>
      </c>
    </row>
    <row r="467" spans="1:9">
      <c r="A467">
        <v>48.735999999999997</v>
      </c>
      <c r="B467">
        <v>961.04638799999998</v>
      </c>
      <c r="C467">
        <v>1091.8952509999999</v>
      </c>
      <c r="D467">
        <v>1301.578526</v>
      </c>
      <c r="F467">
        <v>48.578000000000003</v>
      </c>
      <c r="G467">
        <v>1228.114992</v>
      </c>
      <c r="H467">
        <v>1393.5782340000001</v>
      </c>
      <c r="I467">
        <v>1659.085707</v>
      </c>
    </row>
    <row r="468" spans="1:9">
      <c r="A468">
        <v>48.84</v>
      </c>
      <c r="B468">
        <v>961.25807399999997</v>
      </c>
      <c r="C468">
        <v>1092.478163</v>
      </c>
      <c r="D468">
        <v>1301.784625</v>
      </c>
      <c r="F468">
        <v>48.682000000000002</v>
      </c>
      <c r="G468">
        <v>1228.1281690000001</v>
      </c>
      <c r="H468">
        <v>1393.69379</v>
      </c>
      <c r="I468">
        <v>1659.3309790000001</v>
      </c>
    </row>
    <row r="469" spans="1:9">
      <c r="A469">
        <v>48.944000000000003</v>
      </c>
      <c r="B469">
        <v>961.39180199999998</v>
      </c>
      <c r="C469">
        <v>1092.7270229999999</v>
      </c>
      <c r="D469">
        <v>1301.9083069999999</v>
      </c>
      <c r="F469">
        <v>48.786000000000001</v>
      </c>
      <c r="G469">
        <v>1228.0051269999999</v>
      </c>
      <c r="H469">
        <v>1393.506018</v>
      </c>
      <c r="I469">
        <v>1659.528622</v>
      </c>
    </row>
    <row r="470" spans="1:9">
      <c r="A470">
        <v>49.048000000000002</v>
      </c>
      <c r="B470">
        <v>961.55899599999998</v>
      </c>
      <c r="C470">
        <v>1093.067155</v>
      </c>
      <c r="D470">
        <v>1302.320702</v>
      </c>
      <c r="F470">
        <v>48.89</v>
      </c>
      <c r="G470">
        <v>1227.833762</v>
      </c>
      <c r="H470">
        <v>1393.1594600000001</v>
      </c>
      <c r="I470">
        <v>1659.085707</v>
      </c>
    </row>
    <row r="471" spans="1:9">
      <c r="A471">
        <v>49.152000000000001</v>
      </c>
      <c r="B471">
        <v>961.74852999999996</v>
      </c>
      <c r="C471">
        <v>1093.1400590000001</v>
      </c>
      <c r="D471">
        <v>1302.3482019999999</v>
      </c>
      <c r="F471">
        <v>48.994</v>
      </c>
      <c r="G471">
        <v>1227.715144</v>
      </c>
      <c r="H471">
        <v>1393.3616030000001</v>
      </c>
      <c r="I471">
        <v>1658.8551199999999</v>
      </c>
    </row>
    <row r="472" spans="1:9">
      <c r="A472">
        <v>49.256</v>
      </c>
      <c r="B472">
        <v>961.86004300000002</v>
      </c>
      <c r="C472">
        <v>1093.407432</v>
      </c>
      <c r="D472">
        <v>1302.238208</v>
      </c>
      <c r="F472">
        <v>49.097999999999999</v>
      </c>
      <c r="G472">
        <v>1227.6756089999999</v>
      </c>
      <c r="H472">
        <v>1392.899101</v>
      </c>
      <c r="I472">
        <v>1658.7233779999999</v>
      </c>
    </row>
    <row r="473" spans="1:9">
      <c r="A473">
        <v>49.360999999999997</v>
      </c>
      <c r="B473">
        <v>961.84889099999998</v>
      </c>
      <c r="C473">
        <v>1093.2494280000001</v>
      </c>
      <c r="D473">
        <v>1302.403204</v>
      </c>
      <c r="F473">
        <v>49.201999999999998</v>
      </c>
      <c r="G473">
        <v>1227.5833660000001</v>
      </c>
      <c r="H473">
        <v>1392.855781</v>
      </c>
      <c r="I473">
        <v>1658.361171</v>
      </c>
    </row>
    <row r="474" spans="1:9">
      <c r="A474">
        <v>49.465000000000003</v>
      </c>
      <c r="B474">
        <v>961.70392900000002</v>
      </c>
      <c r="C474">
        <v>1093.261581</v>
      </c>
      <c r="D474">
        <v>1302.306953</v>
      </c>
      <c r="F474">
        <v>49.305999999999997</v>
      </c>
      <c r="G474">
        <v>1227.5043089999999</v>
      </c>
      <c r="H474">
        <v>1392.8269009999999</v>
      </c>
      <c r="I474">
        <v>1658.082654</v>
      </c>
    </row>
    <row r="475" spans="1:9">
      <c r="A475">
        <v>49.569000000000003</v>
      </c>
      <c r="B475">
        <v>961.65933099999995</v>
      </c>
      <c r="C475">
        <v>1092.751313</v>
      </c>
      <c r="D475">
        <v>1302.4169549999999</v>
      </c>
      <c r="F475">
        <v>49.41</v>
      </c>
      <c r="G475">
        <v>1227.4911340000001</v>
      </c>
      <c r="H475">
        <v>1393.07284</v>
      </c>
      <c r="I475">
        <v>1658.2624080000001</v>
      </c>
    </row>
    <row r="476" spans="1:9">
      <c r="A476">
        <v>49.673000000000002</v>
      </c>
      <c r="B476">
        <v>961.70392900000002</v>
      </c>
      <c r="C476">
        <v>1092.812042</v>
      </c>
      <c r="D476">
        <v>1302.6142199999999</v>
      </c>
      <c r="F476">
        <v>49.514000000000003</v>
      </c>
      <c r="G476">
        <v>1227.4911340000001</v>
      </c>
      <c r="H476">
        <v>1393.014633</v>
      </c>
      <c r="I476">
        <v>1658.7892469999999</v>
      </c>
    </row>
    <row r="477" spans="1:9">
      <c r="A477">
        <v>49.777000000000001</v>
      </c>
      <c r="B477">
        <v>961.78198199999997</v>
      </c>
      <c r="C477">
        <v>1092.763459</v>
      </c>
      <c r="D477">
        <v>1302.7516989999999</v>
      </c>
      <c r="F477">
        <v>49.618000000000002</v>
      </c>
      <c r="G477">
        <v>1227.6097199999999</v>
      </c>
      <c r="H477">
        <v>1392.7547070000001</v>
      </c>
      <c r="I477">
        <v>1658.5422590000001</v>
      </c>
    </row>
    <row r="478" spans="1:9">
      <c r="A478">
        <v>49.881</v>
      </c>
      <c r="B478">
        <v>961.86004300000002</v>
      </c>
      <c r="C478">
        <v>1092.945663</v>
      </c>
      <c r="D478">
        <v>1303.260554</v>
      </c>
      <c r="F478">
        <v>49.722000000000001</v>
      </c>
      <c r="G478">
        <v>1227.767861</v>
      </c>
      <c r="H478">
        <v>1392.6969549999999</v>
      </c>
      <c r="I478">
        <v>1658.6245819999999</v>
      </c>
    </row>
    <row r="479" spans="1:9">
      <c r="A479">
        <v>49.984999999999999</v>
      </c>
      <c r="B479">
        <v>961.89350000000002</v>
      </c>
      <c r="C479">
        <v>1093.1279079999999</v>
      </c>
      <c r="D479">
        <v>1303.081735</v>
      </c>
      <c r="F479">
        <v>49.826000000000001</v>
      </c>
      <c r="G479">
        <v>1227.8601229999999</v>
      </c>
      <c r="H479">
        <v>1393.0290749999999</v>
      </c>
      <c r="I479">
        <v>1659.0527629999999</v>
      </c>
    </row>
    <row r="480" spans="1:9">
      <c r="A480">
        <v>50.088999999999999</v>
      </c>
      <c r="B480">
        <v>962.02174500000001</v>
      </c>
      <c r="C480">
        <v>1093.298041</v>
      </c>
      <c r="D480">
        <v>1303.0404739999999</v>
      </c>
      <c r="F480">
        <v>49.93</v>
      </c>
      <c r="G480">
        <v>1227.8733050000001</v>
      </c>
      <c r="H480">
        <v>1393.2172109999999</v>
      </c>
      <c r="I480">
        <v>1658.8551199999999</v>
      </c>
    </row>
    <row r="481" spans="1:9">
      <c r="A481">
        <v>50.192999999999998</v>
      </c>
      <c r="B481">
        <v>962.22242600000004</v>
      </c>
      <c r="C481">
        <v>1094.044832</v>
      </c>
      <c r="D481">
        <v>1303.384374</v>
      </c>
      <c r="F481">
        <v>50.033999999999999</v>
      </c>
      <c r="G481">
        <v>1227.8205809999999</v>
      </c>
      <c r="H481">
        <v>1393.4915759999999</v>
      </c>
      <c r="I481">
        <v>1659.1186520000001</v>
      </c>
    </row>
    <row r="482" spans="1:9">
      <c r="A482">
        <v>50.296999999999997</v>
      </c>
      <c r="B482">
        <v>962.44546800000001</v>
      </c>
      <c r="C482">
        <v>1093.777405</v>
      </c>
      <c r="D482">
        <v>1303.622498</v>
      </c>
      <c r="F482">
        <v>50.137999999999998</v>
      </c>
      <c r="G482">
        <v>1227.754682</v>
      </c>
      <c r="H482">
        <v>1393.4771330000001</v>
      </c>
      <c r="I482">
        <v>1658.690445</v>
      </c>
    </row>
    <row r="483" spans="1:9">
      <c r="A483">
        <v>50.401000000000003</v>
      </c>
      <c r="B483">
        <v>962.64626499999997</v>
      </c>
      <c r="C483">
        <v>1093.9354189999999</v>
      </c>
      <c r="D483">
        <v>1304.0214800000001</v>
      </c>
      <c r="F483">
        <v>50.243000000000002</v>
      </c>
      <c r="G483">
        <v>1227.662431</v>
      </c>
      <c r="H483">
        <v>1393.101713</v>
      </c>
      <c r="I483">
        <v>1658.5916520000001</v>
      </c>
    </row>
    <row r="484" spans="1:9">
      <c r="A484">
        <v>50.505000000000003</v>
      </c>
      <c r="B484">
        <v>962.80247799999995</v>
      </c>
      <c r="C484">
        <v>1093.838176</v>
      </c>
      <c r="D484">
        <v>1304.520739</v>
      </c>
      <c r="F484">
        <v>50.347000000000001</v>
      </c>
      <c r="G484">
        <v>1227.5701899999999</v>
      </c>
      <c r="H484">
        <v>1392.509286</v>
      </c>
      <c r="I484">
        <v>1658.3776319999999</v>
      </c>
    </row>
    <row r="485" spans="1:9">
      <c r="A485">
        <v>50.609000000000002</v>
      </c>
      <c r="B485">
        <v>962.91407900000002</v>
      </c>
      <c r="C485">
        <v>1093.9232629999999</v>
      </c>
      <c r="D485">
        <v>1304.4106549999999</v>
      </c>
      <c r="F485">
        <v>50.451000000000001</v>
      </c>
      <c r="G485">
        <v>1227.530661</v>
      </c>
      <c r="H485">
        <v>1392.927983</v>
      </c>
      <c r="I485">
        <v>1658.4599430000001</v>
      </c>
    </row>
    <row r="486" spans="1:9">
      <c r="A486">
        <v>50.713000000000001</v>
      </c>
      <c r="B486">
        <v>963.03059900000005</v>
      </c>
      <c r="C486">
        <v>1094.093464</v>
      </c>
      <c r="D486">
        <v>1304.3242749999999</v>
      </c>
      <c r="F486">
        <v>50.555</v>
      </c>
      <c r="G486">
        <v>1227.4252590000001</v>
      </c>
      <c r="H486">
        <v>1392.971307</v>
      </c>
      <c r="I486">
        <v>1658.082654</v>
      </c>
    </row>
    <row r="487" spans="1:9">
      <c r="A487">
        <v>50.817</v>
      </c>
      <c r="B487">
        <v>963.13100499999996</v>
      </c>
      <c r="C487">
        <v>1094.470468</v>
      </c>
      <c r="D487">
        <v>1304.2692139999999</v>
      </c>
      <c r="F487">
        <v>50.658999999999999</v>
      </c>
      <c r="G487">
        <v>1227.3725629999999</v>
      </c>
      <c r="H487">
        <v>1392.8124620000001</v>
      </c>
      <c r="I487">
        <v>1657.1948460000001</v>
      </c>
    </row>
    <row r="488" spans="1:9">
      <c r="A488">
        <v>50.920999999999999</v>
      </c>
      <c r="B488">
        <v>963.27606100000003</v>
      </c>
      <c r="C488">
        <v>1094.633339</v>
      </c>
      <c r="D488">
        <v>1304.5069779999999</v>
      </c>
      <c r="F488">
        <v>50.762999999999998</v>
      </c>
      <c r="G488">
        <v>1227.333044</v>
      </c>
      <c r="H488">
        <v>1392.5525909999999</v>
      </c>
      <c r="I488">
        <v>1657.687584</v>
      </c>
    </row>
    <row r="489" spans="1:9">
      <c r="A489">
        <v>51.024999999999999</v>
      </c>
      <c r="B489">
        <v>963.40998400000001</v>
      </c>
      <c r="C489">
        <v>1094.864403</v>
      </c>
      <c r="D489">
        <v>1304.4381739999999</v>
      </c>
      <c r="F489">
        <v>50.866999999999997</v>
      </c>
      <c r="G489">
        <v>1227.2803530000001</v>
      </c>
      <c r="H489">
        <v>1392.6825180000001</v>
      </c>
      <c r="I489">
        <v>1657.901562</v>
      </c>
    </row>
    <row r="490" spans="1:9">
      <c r="A490">
        <v>51.128999999999998</v>
      </c>
      <c r="B490">
        <v>963.52160500000002</v>
      </c>
      <c r="C490">
        <v>1095.1320350000001</v>
      </c>
      <c r="D490">
        <v>1304.4244140000001</v>
      </c>
      <c r="F490">
        <v>50.970999999999997</v>
      </c>
      <c r="G490">
        <v>1227.3725629999999</v>
      </c>
      <c r="H490">
        <v>1392.783584</v>
      </c>
      <c r="I490">
        <v>1658.3282489999999</v>
      </c>
    </row>
    <row r="491" spans="1:9">
      <c r="A491">
        <v>51.232999999999997</v>
      </c>
      <c r="B491">
        <v>963.62207799999999</v>
      </c>
      <c r="C491">
        <v>1095.156369</v>
      </c>
      <c r="D491">
        <v>1304.2829790000001</v>
      </c>
      <c r="F491">
        <v>51.075000000000003</v>
      </c>
      <c r="G491">
        <v>1227.5174850000001</v>
      </c>
      <c r="H491">
        <v>1392.927983</v>
      </c>
      <c r="I491">
        <v>1658.3776319999999</v>
      </c>
    </row>
    <row r="492" spans="1:9">
      <c r="A492">
        <v>51.337000000000003</v>
      </c>
      <c r="B492">
        <v>963.68906900000002</v>
      </c>
      <c r="C492">
        <v>1094.9860430000001</v>
      </c>
      <c r="D492">
        <v>1304.6033110000001</v>
      </c>
      <c r="F492">
        <v>51.179000000000002</v>
      </c>
      <c r="G492">
        <v>1227.6228980000001</v>
      </c>
      <c r="H492">
        <v>1393.2460880000001</v>
      </c>
      <c r="I492">
        <v>1657.687584</v>
      </c>
    </row>
    <row r="493" spans="1:9">
      <c r="A493">
        <v>51.441000000000003</v>
      </c>
      <c r="B493">
        <v>963.54393100000004</v>
      </c>
      <c r="C493">
        <v>1095.0347039999999</v>
      </c>
      <c r="D493">
        <v>1304.71342</v>
      </c>
      <c r="F493">
        <v>51.283000000000001</v>
      </c>
      <c r="G493">
        <v>1227.6756089999999</v>
      </c>
      <c r="H493">
        <v>1393.303844</v>
      </c>
      <c r="I493">
        <v>1658.1485130000001</v>
      </c>
    </row>
    <row r="494" spans="1:9">
      <c r="A494">
        <v>51.543999999999997</v>
      </c>
      <c r="B494">
        <v>963.01944300000002</v>
      </c>
      <c r="C494">
        <v>1094.6211800000001</v>
      </c>
      <c r="D494">
        <v>1304.3968950000001</v>
      </c>
      <c r="F494">
        <v>51.387</v>
      </c>
      <c r="G494">
        <v>1227.715144</v>
      </c>
      <c r="H494">
        <v>1393.1594600000001</v>
      </c>
      <c r="I494">
        <v>1658.5093320000001</v>
      </c>
    </row>
    <row r="495" spans="1:9">
      <c r="A495">
        <v>51.648000000000003</v>
      </c>
      <c r="B495">
        <v>962.33393799999999</v>
      </c>
      <c r="C495">
        <v>1093.8503310000001</v>
      </c>
      <c r="D495">
        <v>1303.6362529999999</v>
      </c>
      <c r="F495">
        <v>51.491</v>
      </c>
      <c r="G495">
        <v>1227.6756089999999</v>
      </c>
      <c r="H495">
        <v>1392.855781</v>
      </c>
      <c r="I495">
        <v>1658.6575130000001</v>
      </c>
    </row>
    <row r="496" spans="1:9">
      <c r="A496">
        <v>51.752000000000002</v>
      </c>
      <c r="B496">
        <v>961.83773900000006</v>
      </c>
      <c r="C496">
        <v>1092.8241889999999</v>
      </c>
      <c r="D496">
        <v>1302.9579570000001</v>
      </c>
      <c r="F496">
        <v>51.594999999999999</v>
      </c>
      <c r="G496">
        <v>1227.649253</v>
      </c>
      <c r="H496">
        <v>1392.7980230000001</v>
      </c>
      <c r="I496">
        <v>1658.5916520000001</v>
      </c>
    </row>
    <row r="497" spans="1:9">
      <c r="A497">
        <v>51.856000000000002</v>
      </c>
      <c r="B497">
        <v>961.59244000000001</v>
      </c>
      <c r="C497">
        <v>1092.78775</v>
      </c>
      <c r="D497">
        <v>1302.8066960000001</v>
      </c>
      <c r="F497">
        <v>51.698999999999998</v>
      </c>
      <c r="G497">
        <v>1227.5438369999999</v>
      </c>
      <c r="H497">
        <v>1393.130586</v>
      </c>
      <c r="I497">
        <v>1658.1801129999999</v>
      </c>
    </row>
    <row r="498" spans="1:9">
      <c r="A498">
        <v>51.96</v>
      </c>
      <c r="B498">
        <v>961.64818200000002</v>
      </c>
      <c r="C498">
        <v>1093.1400590000001</v>
      </c>
      <c r="D498">
        <v>1302.9992139999999</v>
      </c>
      <c r="F498">
        <v>51.802999999999997</v>
      </c>
      <c r="G498">
        <v>1227.5965430000001</v>
      </c>
      <c r="H498">
        <v>1393.058405</v>
      </c>
      <c r="I498">
        <v>1657.8686399999999</v>
      </c>
    </row>
    <row r="499" spans="1:9">
      <c r="A499">
        <v>52.064</v>
      </c>
      <c r="B499">
        <v>961.86004300000002</v>
      </c>
      <c r="C499">
        <v>1093.15221</v>
      </c>
      <c r="D499">
        <v>1303.1780180000001</v>
      </c>
      <c r="F499">
        <v>51.906999999999996</v>
      </c>
      <c r="G499">
        <v>1227.833762</v>
      </c>
      <c r="H499">
        <v>1393.433808</v>
      </c>
      <c r="I499">
        <v>1658.5257959999999</v>
      </c>
    </row>
    <row r="500" spans="1:9">
      <c r="A500">
        <v>52.167999999999999</v>
      </c>
      <c r="B500">
        <v>962.11093000000005</v>
      </c>
      <c r="C500">
        <v>1093.2494280000001</v>
      </c>
      <c r="D500">
        <v>1303.191773</v>
      </c>
      <c r="F500">
        <v>52.011000000000003</v>
      </c>
      <c r="G500">
        <v>1228.0446770000001</v>
      </c>
      <c r="H500">
        <v>1393.4482499999999</v>
      </c>
      <c r="I500">
        <v>1658.4764050000001</v>
      </c>
    </row>
    <row r="501" spans="1:9">
      <c r="A501">
        <v>52.271999999999998</v>
      </c>
      <c r="B501">
        <v>962.25587800000005</v>
      </c>
      <c r="C501">
        <v>1093.50468</v>
      </c>
      <c r="D501">
        <v>1303.384374</v>
      </c>
      <c r="F501">
        <v>52.115000000000002</v>
      </c>
      <c r="G501">
        <v>1228.0886370000001</v>
      </c>
      <c r="H501">
        <v>1393.2749650000001</v>
      </c>
      <c r="I501">
        <v>1658.394094</v>
      </c>
    </row>
    <row r="502" spans="1:9">
      <c r="A502">
        <v>52.375999999999998</v>
      </c>
      <c r="B502">
        <v>962.64626499999997</v>
      </c>
      <c r="C502">
        <v>1093.959732</v>
      </c>
      <c r="D502">
        <v>1303.526218</v>
      </c>
      <c r="F502">
        <v>52.219000000000001</v>
      </c>
      <c r="G502">
        <v>1228.0886370000001</v>
      </c>
      <c r="H502">
        <v>1393.5349040000001</v>
      </c>
      <c r="I502">
        <v>1658.4434799999999</v>
      </c>
    </row>
    <row r="503" spans="1:9">
      <c r="A503">
        <v>52.48</v>
      </c>
      <c r="B503">
        <v>972.58419900000001</v>
      </c>
      <c r="C503">
        <v>1105.1670369999999</v>
      </c>
      <c r="D503">
        <v>1312.4094270000001</v>
      </c>
      <c r="F503">
        <v>52.323</v>
      </c>
      <c r="G503">
        <v>1237.6865419999999</v>
      </c>
      <c r="H503">
        <v>1404.28421</v>
      </c>
      <c r="I503">
        <v>1666.99081</v>
      </c>
    </row>
    <row r="504" spans="1:9">
      <c r="A504">
        <v>52.584000000000003</v>
      </c>
      <c r="B504">
        <v>827.06916000000001</v>
      </c>
      <c r="C504">
        <v>940.71610599999997</v>
      </c>
      <c r="D504">
        <v>1188.8412510000001</v>
      </c>
      <c r="F504">
        <v>52.426000000000002</v>
      </c>
      <c r="G504">
        <v>1127.1647869999999</v>
      </c>
      <c r="H504">
        <v>1280.0074750000001</v>
      </c>
      <c r="I504">
        <v>1577.0421550000001</v>
      </c>
    </row>
    <row r="505" spans="1:9">
      <c r="A505">
        <v>52.688000000000002</v>
      </c>
      <c r="B505">
        <v>496.21723400000002</v>
      </c>
      <c r="C505">
        <v>564.83988299999999</v>
      </c>
      <c r="D505">
        <v>845.52052200000003</v>
      </c>
      <c r="F505">
        <v>52.53</v>
      </c>
      <c r="G505">
        <v>728.05144099999995</v>
      </c>
      <c r="H505">
        <v>827.77947200000006</v>
      </c>
      <c r="I505">
        <v>1182.6446410000001</v>
      </c>
    </row>
    <row r="506" spans="1:9">
      <c r="A506">
        <v>52.792000000000002</v>
      </c>
      <c r="B506">
        <v>249.75801999999999</v>
      </c>
      <c r="C506">
        <v>284.30550399999998</v>
      </c>
      <c r="D506">
        <v>520.894498</v>
      </c>
      <c r="F506">
        <v>52.634</v>
      </c>
      <c r="G506">
        <v>379.16027800000001</v>
      </c>
      <c r="H506">
        <v>431.19276500000001</v>
      </c>
      <c r="I506">
        <v>749.88559399999997</v>
      </c>
    </row>
    <row r="507" spans="1:9">
      <c r="A507">
        <v>52.896000000000001</v>
      </c>
      <c r="B507">
        <v>117.886675</v>
      </c>
      <c r="C507">
        <v>133.82107400000001</v>
      </c>
      <c r="D507">
        <v>299.05715099999998</v>
      </c>
      <c r="F507">
        <v>52.738</v>
      </c>
      <c r="G507">
        <v>181.58593099999999</v>
      </c>
      <c r="H507">
        <v>206.322396</v>
      </c>
      <c r="I507">
        <v>437.21873900000003</v>
      </c>
    </row>
    <row r="508" spans="1:9">
      <c r="A508">
        <v>53.000999999999998</v>
      </c>
      <c r="B508">
        <v>55.174647</v>
      </c>
      <c r="C508">
        <v>62.093197000000004</v>
      </c>
      <c r="D508">
        <v>165.456515</v>
      </c>
      <c r="F508">
        <v>52.841999999999999</v>
      </c>
      <c r="G508">
        <v>85.283642999999998</v>
      </c>
      <c r="H508">
        <v>96.417682999999997</v>
      </c>
      <c r="I508">
        <v>244.291541</v>
      </c>
    </row>
    <row r="509" spans="1:9">
      <c r="A509">
        <v>53.104999999999997</v>
      </c>
      <c r="B509">
        <v>26.875409999999999</v>
      </c>
      <c r="C509">
        <v>29.628726</v>
      </c>
      <c r="D509">
        <v>90.306387000000001</v>
      </c>
      <c r="F509">
        <v>52.945999999999998</v>
      </c>
      <c r="G509">
        <v>41.187410999999997</v>
      </c>
      <c r="H509">
        <v>46.009650999999998</v>
      </c>
      <c r="I509">
        <v>134.03862599999999</v>
      </c>
    </row>
    <row r="510" spans="1:9">
      <c r="A510">
        <v>53.21</v>
      </c>
      <c r="B510">
        <v>14.348416</v>
      </c>
      <c r="C510">
        <v>15.163519000000001</v>
      </c>
      <c r="D510">
        <v>49.532183000000003</v>
      </c>
      <c r="F510">
        <v>53.05</v>
      </c>
      <c r="G510">
        <v>21.544457999999999</v>
      </c>
      <c r="H510">
        <v>23.427430000000001</v>
      </c>
      <c r="I510">
        <v>73.700502</v>
      </c>
    </row>
    <row r="511" spans="1:9">
      <c r="A511">
        <v>53.314</v>
      </c>
      <c r="B511">
        <v>8.8001459999999998</v>
      </c>
      <c r="C511">
        <v>8.8079029999999996</v>
      </c>
      <c r="D511">
        <v>27.940840000000001</v>
      </c>
      <c r="F511">
        <v>53.155000000000001</v>
      </c>
      <c r="G511">
        <v>12.787274999999999</v>
      </c>
      <c r="H511">
        <v>13.317689</v>
      </c>
      <c r="I511">
        <v>41.538274000000001</v>
      </c>
    </row>
    <row r="512" spans="1:9">
      <c r="A512">
        <v>53.417999999999999</v>
      </c>
      <c r="B512">
        <v>6.285183</v>
      </c>
      <c r="C512">
        <v>5.8067760000000002</v>
      </c>
      <c r="D512">
        <v>16.576186</v>
      </c>
      <c r="F512">
        <v>53.261000000000003</v>
      </c>
      <c r="G512">
        <v>8.8466900000000006</v>
      </c>
      <c r="H512">
        <v>8.7613660000000007</v>
      </c>
      <c r="I512">
        <v>24.582048</v>
      </c>
    </row>
    <row r="513" spans="1:9">
      <c r="A513">
        <v>53.521999999999998</v>
      </c>
      <c r="B513">
        <v>5.08901</v>
      </c>
      <c r="C513">
        <v>4.4475300000000004</v>
      </c>
      <c r="D513">
        <v>10.927752999999999</v>
      </c>
      <c r="F513">
        <v>53.366</v>
      </c>
      <c r="G513">
        <v>6.9718150000000003</v>
      </c>
      <c r="H513">
        <v>6.5933310000000001</v>
      </c>
      <c r="I513">
        <v>15.96247</v>
      </c>
    </row>
    <row r="514" spans="1:9">
      <c r="A514">
        <v>53.627000000000002</v>
      </c>
      <c r="B514">
        <v>4.462923</v>
      </c>
      <c r="C514">
        <v>3.736602</v>
      </c>
      <c r="D514">
        <v>7.8976660000000001</v>
      </c>
      <c r="F514">
        <v>53.470999999999997</v>
      </c>
      <c r="G514">
        <v>5.9918579999999997</v>
      </c>
      <c r="H514">
        <v>5.4601110000000004</v>
      </c>
      <c r="I514">
        <v>11.210455</v>
      </c>
    </row>
    <row r="515" spans="1:9">
      <c r="A515">
        <v>53.731000000000002</v>
      </c>
      <c r="B515">
        <v>4.1244820000000004</v>
      </c>
      <c r="C515">
        <v>3.2789389999999998</v>
      </c>
      <c r="D515">
        <v>6.1693559999999996</v>
      </c>
      <c r="F515">
        <v>53.576000000000001</v>
      </c>
      <c r="G515">
        <v>5.4639610000000003</v>
      </c>
      <c r="H515">
        <v>4.8503740000000004</v>
      </c>
      <c r="I515">
        <v>8.8699659999999998</v>
      </c>
    </row>
    <row r="516" spans="1:9">
      <c r="A516">
        <v>53.835000000000001</v>
      </c>
      <c r="B516">
        <v>3.8747880000000001</v>
      </c>
      <c r="C516">
        <v>3.025776</v>
      </c>
      <c r="D516">
        <v>5.3163090000000004</v>
      </c>
      <c r="F516">
        <v>53.68</v>
      </c>
      <c r="G516">
        <v>5.1044140000000002</v>
      </c>
      <c r="H516">
        <v>4.4667719999999997</v>
      </c>
      <c r="I516">
        <v>7.3600519999999996</v>
      </c>
    </row>
    <row r="517" spans="1:9">
      <c r="A517">
        <v>53.941000000000003</v>
      </c>
      <c r="B517">
        <v>3.7174149999999999</v>
      </c>
      <c r="C517">
        <v>2.8341560000000001</v>
      </c>
      <c r="D517">
        <v>4.8542209999999999</v>
      </c>
      <c r="F517">
        <v>53.783999999999999</v>
      </c>
      <c r="G517">
        <v>4.8619159999999999</v>
      </c>
      <c r="H517">
        <v>4.0822079999999996</v>
      </c>
      <c r="I517">
        <v>6.7593310000000004</v>
      </c>
    </row>
    <row r="518" spans="1:9">
      <c r="A518">
        <v>54.045999999999999</v>
      </c>
      <c r="B518">
        <v>3.5601419999999999</v>
      </c>
      <c r="C518">
        <v>2.6503380000000001</v>
      </c>
      <c r="D518">
        <v>4.389812</v>
      </c>
      <c r="F518">
        <v>53.889000000000003</v>
      </c>
      <c r="G518">
        <v>4.6465569999999996</v>
      </c>
      <c r="H518">
        <v>3.8594300000000001</v>
      </c>
      <c r="I518">
        <v>6.0458660000000002</v>
      </c>
    </row>
    <row r="519" spans="1:9">
      <c r="A519">
        <v>54.15</v>
      </c>
      <c r="B519">
        <v>3.451695</v>
      </c>
      <c r="C519">
        <v>2.5326879999999998</v>
      </c>
      <c r="D519">
        <v>4.1475429999999998</v>
      </c>
      <c r="F519">
        <v>53.994</v>
      </c>
      <c r="G519">
        <v>4.4937129999999996</v>
      </c>
      <c r="H519">
        <v>3.713578</v>
      </c>
      <c r="I519">
        <v>5.7451119999999998</v>
      </c>
    </row>
    <row r="520" spans="1:9">
      <c r="A520">
        <v>54.253999999999998</v>
      </c>
      <c r="B520">
        <v>3.3557049999999999</v>
      </c>
      <c r="C520">
        <v>2.4100429999999999</v>
      </c>
      <c r="D520">
        <v>4.0322579999999997</v>
      </c>
      <c r="F520">
        <v>54.098999999999997</v>
      </c>
      <c r="G520">
        <v>4.3667290000000003</v>
      </c>
      <c r="H520">
        <v>3.5400390000000002</v>
      </c>
      <c r="I520">
        <v>5.4986059999999997</v>
      </c>
    </row>
    <row r="521" spans="1:9">
      <c r="A521">
        <v>54.359000000000002</v>
      </c>
      <c r="B521">
        <v>3.2712629999999998</v>
      </c>
      <c r="C521">
        <v>2.3564039999999999</v>
      </c>
      <c r="D521">
        <v>3.7749790000000001</v>
      </c>
      <c r="F521">
        <v>54.203000000000003</v>
      </c>
      <c r="G521">
        <v>4.2205839999999997</v>
      </c>
      <c r="H521">
        <v>3.474739</v>
      </c>
      <c r="I521">
        <v>5.2623550000000003</v>
      </c>
    </row>
    <row r="522" spans="1:9">
      <c r="A522">
        <v>54.463999999999999</v>
      </c>
      <c r="B522">
        <v>3.206032</v>
      </c>
      <c r="C522">
        <v>2.2797969999999999</v>
      </c>
      <c r="D522">
        <v>3.6483560000000002</v>
      </c>
      <c r="F522">
        <v>54.307000000000002</v>
      </c>
      <c r="G522">
        <v>4.1244820000000004</v>
      </c>
      <c r="H522">
        <v>3.3864179999999999</v>
      </c>
      <c r="I522">
        <v>5.1891499999999997</v>
      </c>
    </row>
    <row r="523" spans="1:9">
      <c r="A523">
        <v>54.567999999999998</v>
      </c>
      <c r="B523">
        <v>3.1331470000000001</v>
      </c>
      <c r="C523">
        <v>2.134309</v>
      </c>
      <c r="D523">
        <v>3.4286539999999999</v>
      </c>
      <c r="F523">
        <v>54.411000000000001</v>
      </c>
      <c r="G523">
        <v>4.0322579999999997</v>
      </c>
      <c r="H523">
        <v>3.2482389999999999</v>
      </c>
      <c r="I523">
        <v>4.9119359999999999</v>
      </c>
    </row>
    <row r="524" spans="1:9">
      <c r="A524">
        <v>54.671999999999997</v>
      </c>
      <c r="B524">
        <v>3.071787</v>
      </c>
      <c r="C524">
        <v>2.0845560000000001</v>
      </c>
      <c r="D524">
        <v>3.4324940000000002</v>
      </c>
      <c r="F524">
        <v>54.515000000000001</v>
      </c>
      <c r="G524">
        <v>3.9592719999999999</v>
      </c>
      <c r="H524">
        <v>3.09863</v>
      </c>
      <c r="I524">
        <v>4.8657630000000003</v>
      </c>
    </row>
    <row r="525" spans="1:9">
      <c r="A525">
        <v>54.776000000000003</v>
      </c>
      <c r="B525">
        <v>3.0181089999999999</v>
      </c>
      <c r="C525">
        <v>1.9889049999999999</v>
      </c>
      <c r="D525">
        <v>3.3249949999999999</v>
      </c>
      <c r="F525">
        <v>54.62</v>
      </c>
      <c r="G525">
        <v>3.8594300000000001</v>
      </c>
      <c r="H525">
        <v>2.9759410000000002</v>
      </c>
      <c r="I525">
        <v>4.7157590000000003</v>
      </c>
    </row>
    <row r="526" spans="1:9">
      <c r="A526">
        <v>54.88</v>
      </c>
      <c r="B526">
        <v>2.9682750000000002</v>
      </c>
      <c r="C526">
        <v>1.9774290000000001</v>
      </c>
      <c r="D526">
        <v>3.229053</v>
      </c>
      <c r="F526">
        <v>54.725999999999999</v>
      </c>
      <c r="G526">
        <v>3.7903319999999998</v>
      </c>
      <c r="H526">
        <v>2.8341560000000001</v>
      </c>
      <c r="I526">
        <v>4.7119140000000002</v>
      </c>
    </row>
    <row r="527" spans="1:9">
      <c r="A527">
        <v>54.984000000000002</v>
      </c>
      <c r="B527">
        <v>2.9222830000000002</v>
      </c>
      <c r="C527">
        <v>1.9774290000000001</v>
      </c>
      <c r="D527">
        <v>3.2137060000000002</v>
      </c>
      <c r="F527">
        <v>54.831000000000003</v>
      </c>
      <c r="G527">
        <v>3.713578</v>
      </c>
      <c r="H527">
        <v>2.7690389999999998</v>
      </c>
      <c r="I527">
        <v>4.4167449999999997</v>
      </c>
    </row>
    <row r="528" spans="1:9">
      <c r="A528">
        <v>55.088999999999999</v>
      </c>
      <c r="B528">
        <v>2.8533119999999998</v>
      </c>
      <c r="C528">
        <v>1.8397619999999999</v>
      </c>
      <c r="D528">
        <v>3.2328899999999998</v>
      </c>
      <c r="F528">
        <v>54.936</v>
      </c>
      <c r="G528">
        <v>3.667538</v>
      </c>
      <c r="H528">
        <v>2.7345709999999999</v>
      </c>
      <c r="I528">
        <v>4.4706210000000004</v>
      </c>
    </row>
    <row r="529" spans="1:9">
      <c r="A529">
        <v>55.194000000000003</v>
      </c>
      <c r="B529">
        <v>2.8188330000000001</v>
      </c>
      <c r="C529">
        <v>1.8512310000000001</v>
      </c>
      <c r="D529">
        <v>3.1063000000000001</v>
      </c>
      <c r="F529">
        <v>55.040999999999997</v>
      </c>
      <c r="G529">
        <v>3.609998</v>
      </c>
      <c r="H529">
        <v>2.6618230000000001</v>
      </c>
      <c r="I529">
        <v>4.2551889999999997</v>
      </c>
    </row>
    <row r="530" spans="1:9">
      <c r="A530">
        <v>55.298000000000002</v>
      </c>
      <c r="B530">
        <v>2.8150019999999998</v>
      </c>
      <c r="C530">
        <v>1.8512310000000001</v>
      </c>
      <c r="D530">
        <v>2.964442</v>
      </c>
      <c r="F530">
        <v>55.145000000000003</v>
      </c>
      <c r="G530">
        <v>3.5678109999999998</v>
      </c>
      <c r="H530">
        <v>2.6235430000000002</v>
      </c>
      <c r="I530">
        <v>4.2782619999999998</v>
      </c>
    </row>
    <row r="531" spans="1:9">
      <c r="A531">
        <v>55.402999999999999</v>
      </c>
      <c r="B531">
        <v>2.7422300000000002</v>
      </c>
      <c r="C531">
        <v>1.774778</v>
      </c>
      <c r="D531">
        <v>3.014275</v>
      </c>
      <c r="F531">
        <v>55.25</v>
      </c>
      <c r="G531">
        <v>3.5054660000000002</v>
      </c>
      <c r="H531">
        <v>2.5852680000000001</v>
      </c>
      <c r="I531">
        <v>4.0860510000000003</v>
      </c>
    </row>
    <row r="532" spans="1:9">
      <c r="A532">
        <v>55.508000000000003</v>
      </c>
      <c r="B532">
        <v>2.7269130000000001</v>
      </c>
      <c r="C532">
        <v>1.770956</v>
      </c>
      <c r="D532">
        <v>2.929948</v>
      </c>
      <c r="F532">
        <v>55.353999999999999</v>
      </c>
      <c r="G532">
        <v>3.470898</v>
      </c>
      <c r="H532">
        <v>2.4636930000000001</v>
      </c>
      <c r="I532">
        <v>4.1129519999999999</v>
      </c>
    </row>
    <row r="533" spans="1:9">
      <c r="A533">
        <v>55.613</v>
      </c>
      <c r="B533">
        <v>2.6924510000000001</v>
      </c>
      <c r="C533">
        <v>1.705991</v>
      </c>
      <c r="D533">
        <v>2.9414449999999999</v>
      </c>
      <c r="F533">
        <v>55.457999999999998</v>
      </c>
      <c r="G533">
        <v>3.4286539999999999</v>
      </c>
      <c r="H533">
        <v>2.4062109999999999</v>
      </c>
      <c r="I533">
        <v>4.1014229999999996</v>
      </c>
    </row>
    <row r="534" spans="1:9">
      <c r="A534">
        <v>55.719000000000001</v>
      </c>
      <c r="B534">
        <v>2.6579950000000001</v>
      </c>
      <c r="C534">
        <v>1.6250359999999999</v>
      </c>
      <c r="D534">
        <v>2.7996799999999999</v>
      </c>
      <c r="F534">
        <v>55.561999999999998</v>
      </c>
      <c r="G534">
        <v>3.3710610000000001</v>
      </c>
      <c r="H534">
        <v>2.440699</v>
      </c>
      <c r="I534">
        <v>4.0168910000000002</v>
      </c>
    </row>
    <row r="535" spans="1:9">
      <c r="A535">
        <v>55.823999999999998</v>
      </c>
      <c r="B535">
        <v>2.6388539999999998</v>
      </c>
      <c r="C535">
        <v>1.6059019999999999</v>
      </c>
      <c r="D535">
        <v>2.780529</v>
      </c>
      <c r="F535">
        <v>55.665999999999997</v>
      </c>
      <c r="G535">
        <v>3.3211569999999999</v>
      </c>
      <c r="H535">
        <v>2.3449119999999999</v>
      </c>
      <c r="I535">
        <v>3.9592719999999999</v>
      </c>
    </row>
    <row r="536" spans="1:9">
      <c r="A536">
        <v>55.929000000000002</v>
      </c>
      <c r="B536">
        <v>2.6158869999999999</v>
      </c>
      <c r="C536">
        <v>1.552333</v>
      </c>
      <c r="D536">
        <v>2.8341560000000001</v>
      </c>
      <c r="F536">
        <v>55.771000000000001</v>
      </c>
      <c r="G536">
        <v>3.3019660000000002</v>
      </c>
      <c r="H536">
        <v>2.318098</v>
      </c>
      <c r="I536">
        <v>3.8095240000000001</v>
      </c>
    </row>
    <row r="537" spans="1:9">
      <c r="A537">
        <v>56.033999999999999</v>
      </c>
      <c r="B537">
        <v>2.5825300000000002</v>
      </c>
      <c r="C537">
        <v>1.5255529999999999</v>
      </c>
      <c r="D537">
        <v>2.6694800000000001</v>
      </c>
      <c r="F537">
        <v>55.875</v>
      </c>
      <c r="G537">
        <v>3.2942900000000002</v>
      </c>
      <c r="H537">
        <v>2.3487429999999998</v>
      </c>
      <c r="I537">
        <v>3.9323869999999999</v>
      </c>
    </row>
    <row r="538" spans="1:9">
      <c r="A538">
        <v>56.137999999999998</v>
      </c>
      <c r="B538">
        <v>2.5556909999999999</v>
      </c>
      <c r="C538">
        <v>1.529379</v>
      </c>
      <c r="D538">
        <v>2.6350259999999999</v>
      </c>
      <c r="F538">
        <v>55.98</v>
      </c>
      <c r="G538">
        <v>3.2444009999999999</v>
      </c>
      <c r="H538">
        <v>2.3678970000000001</v>
      </c>
      <c r="I538">
        <v>3.6253410000000001</v>
      </c>
    </row>
    <row r="539" spans="1:9">
      <c r="A539">
        <v>56.243000000000002</v>
      </c>
      <c r="B539">
        <v>2.551857</v>
      </c>
      <c r="C539">
        <v>1.5140769999999999</v>
      </c>
      <c r="D539">
        <v>2.7345709999999999</v>
      </c>
      <c r="F539">
        <v>56.085000000000001</v>
      </c>
      <c r="G539">
        <v>3.198359</v>
      </c>
      <c r="H539">
        <v>2.3142680000000002</v>
      </c>
      <c r="I539">
        <v>3.6330119999999999</v>
      </c>
    </row>
    <row r="540" spans="1:9">
      <c r="A540">
        <v>56.347999999999999</v>
      </c>
      <c r="B540">
        <v>2.521188</v>
      </c>
      <c r="C540">
        <v>1.441406</v>
      </c>
      <c r="D540">
        <v>2.665651</v>
      </c>
      <c r="F540">
        <v>56.191000000000003</v>
      </c>
      <c r="G540">
        <v>3.183014</v>
      </c>
      <c r="H540">
        <v>2.172587</v>
      </c>
      <c r="I540">
        <v>3.5793159999999999</v>
      </c>
    </row>
    <row r="541" spans="1:9">
      <c r="A541">
        <v>56.451999999999998</v>
      </c>
      <c r="B541">
        <v>2.4981879999999999</v>
      </c>
      <c r="C541">
        <v>1.4375819999999999</v>
      </c>
      <c r="D541">
        <v>2.54419</v>
      </c>
      <c r="F541">
        <v>56.293999999999997</v>
      </c>
      <c r="G541">
        <v>3.1408179999999999</v>
      </c>
      <c r="H541">
        <v>2.0922100000000001</v>
      </c>
      <c r="I541">
        <v>3.5208309999999998</v>
      </c>
    </row>
    <row r="542" spans="1:9">
      <c r="A542">
        <v>56.557000000000002</v>
      </c>
      <c r="B542">
        <v>2.4905219999999999</v>
      </c>
      <c r="C542">
        <v>1.372579</v>
      </c>
      <c r="D542">
        <v>2.6005769999999999</v>
      </c>
      <c r="F542">
        <v>56.398000000000003</v>
      </c>
      <c r="G542">
        <v>3.1293120000000001</v>
      </c>
      <c r="H542">
        <v>2.1075179999999998</v>
      </c>
      <c r="I542">
        <v>3.4555359999999999</v>
      </c>
    </row>
    <row r="543" spans="1:9">
      <c r="A543">
        <v>56.661000000000001</v>
      </c>
      <c r="B543">
        <v>2.4521959999999998</v>
      </c>
      <c r="C543">
        <v>1.380225</v>
      </c>
      <c r="D543">
        <v>2.5365220000000002</v>
      </c>
      <c r="F543">
        <v>56.503999999999998</v>
      </c>
      <c r="G543">
        <v>3.1063000000000001</v>
      </c>
      <c r="H543">
        <v>2.1649310000000002</v>
      </c>
      <c r="I543">
        <v>3.548638</v>
      </c>
    </row>
    <row r="544" spans="1:9">
      <c r="A544">
        <v>56.765000000000001</v>
      </c>
      <c r="B544">
        <v>2.4330340000000001</v>
      </c>
      <c r="C544">
        <v>1.36111</v>
      </c>
      <c r="D544">
        <v>2.5365220000000002</v>
      </c>
      <c r="F544">
        <v>56.607999999999997</v>
      </c>
      <c r="G544">
        <v>3.083291</v>
      </c>
      <c r="H544">
        <v>2.122827</v>
      </c>
      <c r="I544">
        <v>3.5093070000000002</v>
      </c>
    </row>
    <row r="545" spans="1:9">
      <c r="A545">
        <v>56.869</v>
      </c>
      <c r="B545">
        <v>2.4330340000000001</v>
      </c>
      <c r="C545">
        <v>1.36111</v>
      </c>
      <c r="D545">
        <v>2.5633590000000002</v>
      </c>
      <c r="F545">
        <v>56.712000000000003</v>
      </c>
      <c r="G545">
        <v>3.041112</v>
      </c>
      <c r="H545">
        <v>2.065423</v>
      </c>
      <c r="I545">
        <v>3.474739</v>
      </c>
    </row>
    <row r="546" spans="1:9">
      <c r="A546">
        <v>56.972999999999999</v>
      </c>
      <c r="B546">
        <v>2.4177059999999999</v>
      </c>
      <c r="C546">
        <v>1.3764019999999999</v>
      </c>
      <c r="D546">
        <v>2.5671930000000001</v>
      </c>
      <c r="F546">
        <v>56.816000000000003</v>
      </c>
      <c r="G546">
        <v>3.025776</v>
      </c>
      <c r="H546">
        <v>2.0233349999999999</v>
      </c>
      <c r="I546">
        <v>3.4593759999999998</v>
      </c>
    </row>
    <row r="547" spans="1:9">
      <c r="A547">
        <v>57.076999999999998</v>
      </c>
      <c r="B547">
        <v>2.3947159999999998</v>
      </c>
      <c r="C547">
        <v>1.326705</v>
      </c>
      <c r="D547">
        <v>2.4905219999999999</v>
      </c>
      <c r="F547">
        <v>56.918999999999997</v>
      </c>
      <c r="G547">
        <v>3.0219420000000001</v>
      </c>
      <c r="H547">
        <v>1.9889049999999999</v>
      </c>
      <c r="I547">
        <v>3.4017759999999999</v>
      </c>
    </row>
    <row r="548" spans="1:9">
      <c r="A548">
        <v>57.180999999999997</v>
      </c>
      <c r="B548">
        <v>2.383222</v>
      </c>
      <c r="C548">
        <v>1.250267</v>
      </c>
      <c r="D548">
        <v>2.4177059999999999</v>
      </c>
      <c r="F548">
        <v>57.023000000000003</v>
      </c>
      <c r="G548">
        <v>2.9836070000000001</v>
      </c>
      <c r="H548">
        <v>1.9774290000000001</v>
      </c>
      <c r="I548">
        <v>3.4593759999999998</v>
      </c>
    </row>
    <row r="549" spans="1:9">
      <c r="A549">
        <v>57.284999999999997</v>
      </c>
      <c r="B549">
        <v>2.3640659999999998</v>
      </c>
      <c r="C549">
        <v>1.2579100000000001</v>
      </c>
      <c r="D549">
        <v>2.4368660000000002</v>
      </c>
      <c r="F549">
        <v>57.127000000000002</v>
      </c>
      <c r="G549">
        <v>2.9759410000000002</v>
      </c>
      <c r="H549">
        <v>1.9774290000000001</v>
      </c>
      <c r="I549">
        <v>3.2175419999999999</v>
      </c>
    </row>
    <row r="550" spans="1:9">
      <c r="A550">
        <v>57.389000000000003</v>
      </c>
      <c r="B550">
        <v>2.341081</v>
      </c>
      <c r="C550">
        <v>1.181492</v>
      </c>
      <c r="D550">
        <v>2.3602349999999999</v>
      </c>
      <c r="F550">
        <v>57.232999999999997</v>
      </c>
      <c r="G550">
        <v>2.9452780000000001</v>
      </c>
      <c r="H550">
        <v>1.8818189999999999</v>
      </c>
      <c r="I550">
        <v>3.3979360000000001</v>
      </c>
    </row>
    <row r="551" spans="1:9">
      <c r="A551">
        <v>57.493000000000002</v>
      </c>
      <c r="B551">
        <v>2.3334199999999998</v>
      </c>
      <c r="C551">
        <v>1.181492</v>
      </c>
      <c r="D551">
        <v>2.352573</v>
      </c>
      <c r="F551">
        <v>57.338000000000001</v>
      </c>
      <c r="G551">
        <v>2.9414449999999999</v>
      </c>
      <c r="H551">
        <v>1.8627009999999999</v>
      </c>
      <c r="I551">
        <v>3.3326720000000001</v>
      </c>
    </row>
    <row r="552" spans="1:9">
      <c r="A552">
        <v>57.597000000000001</v>
      </c>
      <c r="B552">
        <v>2.33725</v>
      </c>
      <c r="C552">
        <v>1.196774</v>
      </c>
      <c r="D552">
        <v>2.383222</v>
      </c>
      <c r="F552">
        <v>57.442999999999998</v>
      </c>
      <c r="G552">
        <v>2.9222830000000002</v>
      </c>
      <c r="H552">
        <v>1.8894660000000001</v>
      </c>
      <c r="I552">
        <v>3.4785789999999999</v>
      </c>
    </row>
    <row r="553" spans="1:9">
      <c r="A553">
        <v>57.701000000000001</v>
      </c>
      <c r="B553">
        <v>2.3027769999999999</v>
      </c>
      <c r="C553">
        <v>1.2082360000000001</v>
      </c>
      <c r="D553">
        <v>2.3142680000000002</v>
      </c>
      <c r="F553">
        <v>57.548000000000002</v>
      </c>
      <c r="G553">
        <v>2.910787</v>
      </c>
      <c r="H553">
        <v>1.8703479999999999</v>
      </c>
      <c r="I553">
        <v>3.2597510000000001</v>
      </c>
    </row>
    <row r="554" spans="1:9">
      <c r="A554">
        <v>57.805</v>
      </c>
      <c r="B554">
        <v>2.318098</v>
      </c>
      <c r="C554">
        <v>1.1776720000000001</v>
      </c>
      <c r="D554">
        <v>2.421538</v>
      </c>
      <c r="F554">
        <v>57.652000000000001</v>
      </c>
      <c r="G554">
        <v>2.8839630000000001</v>
      </c>
      <c r="H554">
        <v>1.916234</v>
      </c>
      <c r="I554">
        <v>3.3825780000000001</v>
      </c>
    </row>
    <row r="555" spans="1:9">
      <c r="A555">
        <v>57.908999999999999</v>
      </c>
      <c r="B555">
        <v>2.3027769999999999</v>
      </c>
      <c r="C555">
        <v>1.2005950000000001</v>
      </c>
      <c r="D555">
        <v>2.3985479999999999</v>
      </c>
      <c r="F555">
        <v>57.756</v>
      </c>
      <c r="G555">
        <v>2.8763000000000001</v>
      </c>
      <c r="H555">
        <v>1.916234</v>
      </c>
      <c r="I555">
        <v>3.2444009999999999</v>
      </c>
    </row>
    <row r="556" spans="1:9">
      <c r="A556">
        <v>58.012999999999998</v>
      </c>
      <c r="B556">
        <v>2.2836270000000001</v>
      </c>
      <c r="C556">
        <v>1.1853130000000001</v>
      </c>
      <c r="D556">
        <v>2.3487429999999998</v>
      </c>
      <c r="F556">
        <v>57.860999999999997</v>
      </c>
      <c r="G556">
        <v>2.8609740000000001</v>
      </c>
      <c r="H556">
        <v>1.8894660000000001</v>
      </c>
      <c r="I556">
        <v>3.183014</v>
      </c>
    </row>
    <row r="557" spans="1:9">
      <c r="A557">
        <v>58.118000000000002</v>
      </c>
      <c r="B557">
        <v>2.2644790000000001</v>
      </c>
      <c r="C557">
        <v>1.1929540000000001</v>
      </c>
      <c r="D557">
        <v>2.318098</v>
      </c>
      <c r="F557">
        <v>57.965000000000003</v>
      </c>
      <c r="G557">
        <v>2.8533119999999998</v>
      </c>
      <c r="H557">
        <v>1.8282929999999999</v>
      </c>
      <c r="I557">
        <v>3.1216409999999999</v>
      </c>
    </row>
    <row r="558" spans="1:9">
      <c r="A558">
        <v>58.222000000000001</v>
      </c>
      <c r="B558">
        <v>2.249161</v>
      </c>
      <c r="C558">
        <v>1.223519</v>
      </c>
      <c r="D558">
        <v>2.2223579999999998</v>
      </c>
      <c r="F558">
        <v>58.07</v>
      </c>
      <c r="G558">
        <v>2.8303250000000002</v>
      </c>
      <c r="H558">
        <v>1.7556689999999999</v>
      </c>
      <c r="I558">
        <v>3.102465</v>
      </c>
    </row>
    <row r="559" spans="1:9">
      <c r="A559">
        <v>58.326000000000001</v>
      </c>
      <c r="B559">
        <v>2.2453319999999999</v>
      </c>
      <c r="C559">
        <v>1.1929540000000001</v>
      </c>
      <c r="D559">
        <v>2.1993860000000001</v>
      </c>
      <c r="F559">
        <v>58.174999999999997</v>
      </c>
      <c r="G559">
        <v>2.811172</v>
      </c>
      <c r="H559">
        <v>1.736561</v>
      </c>
      <c r="I559">
        <v>3.2098689999999999</v>
      </c>
    </row>
    <row r="560" spans="1:9">
      <c r="A560">
        <v>58.43</v>
      </c>
      <c r="B560">
        <v>2.230016</v>
      </c>
      <c r="C560">
        <v>1.170032</v>
      </c>
      <c r="D560">
        <v>2.176415</v>
      </c>
      <c r="F560">
        <v>58.28</v>
      </c>
      <c r="G560">
        <v>2.8150019999999998</v>
      </c>
      <c r="H560">
        <v>1.767134</v>
      </c>
      <c r="I560">
        <v>3.1063000000000001</v>
      </c>
    </row>
    <row r="561" spans="1:9">
      <c r="A561">
        <v>58.533999999999999</v>
      </c>
      <c r="B561">
        <v>2.2185290000000002</v>
      </c>
      <c r="C561">
        <v>1.1623920000000001</v>
      </c>
      <c r="D561">
        <v>2.1649310000000002</v>
      </c>
      <c r="F561">
        <v>58.386000000000003</v>
      </c>
      <c r="G561">
        <v>2.7920189999999998</v>
      </c>
      <c r="H561">
        <v>1.6983490000000001</v>
      </c>
      <c r="I561">
        <v>3.240564</v>
      </c>
    </row>
    <row r="562" spans="1:9">
      <c r="A562">
        <v>58.637999999999998</v>
      </c>
      <c r="B562">
        <v>2.2261869999999999</v>
      </c>
      <c r="C562">
        <v>1.0745480000000001</v>
      </c>
      <c r="D562">
        <v>2.0960369999999999</v>
      </c>
      <c r="F562">
        <v>58.491</v>
      </c>
      <c r="G562">
        <v>2.765209</v>
      </c>
      <c r="H562">
        <v>1.6601429999999999</v>
      </c>
      <c r="I562">
        <v>3.087126</v>
      </c>
    </row>
    <row r="563" spans="1:9">
      <c r="A563">
        <v>58.741999999999997</v>
      </c>
      <c r="B563">
        <v>2.210871</v>
      </c>
      <c r="C563">
        <v>1.0669109999999999</v>
      </c>
      <c r="D563">
        <v>2.0998640000000002</v>
      </c>
      <c r="F563">
        <v>58.595999999999997</v>
      </c>
      <c r="G563">
        <v>2.757549</v>
      </c>
      <c r="H563">
        <v>1.683066</v>
      </c>
      <c r="I563">
        <v>3.2175419999999999</v>
      </c>
    </row>
    <row r="564" spans="1:9">
      <c r="A564">
        <v>58.845999999999997</v>
      </c>
      <c r="B564">
        <v>2.2147000000000001</v>
      </c>
      <c r="C564">
        <v>1.093642</v>
      </c>
      <c r="D564">
        <v>2.042465</v>
      </c>
      <c r="F564">
        <v>58.701000000000001</v>
      </c>
      <c r="G564">
        <v>2.757549</v>
      </c>
      <c r="H564">
        <v>1.6983490000000001</v>
      </c>
      <c r="I564">
        <v>3.0564490000000002</v>
      </c>
    </row>
    <row r="565" spans="1:9">
      <c r="A565">
        <v>58.95</v>
      </c>
      <c r="B565">
        <v>2.2070430000000001</v>
      </c>
      <c r="C565">
        <v>1.135653</v>
      </c>
      <c r="D565">
        <v>2.0462910000000001</v>
      </c>
      <c r="F565">
        <v>58.805</v>
      </c>
      <c r="G565">
        <v>2.7537189999999998</v>
      </c>
      <c r="H565">
        <v>1.656323</v>
      </c>
      <c r="I565">
        <v>3.1331470000000001</v>
      </c>
    </row>
    <row r="566" spans="1:9">
      <c r="A566">
        <v>59.054000000000002</v>
      </c>
      <c r="B566">
        <v>2.191729</v>
      </c>
      <c r="C566">
        <v>1.139473</v>
      </c>
      <c r="D566">
        <v>2.138137</v>
      </c>
      <c r="F566">
        <v>58.91</v>
      </c>
      <c r="G566">
        <v>2.7269130000000001</v>
      </c>
      <c r="H566">
        <v>1.648682</v>
      </c>
      <c r="I566">
        <v>3.1446540000000001</v>
      </c>
    </row>
    <row r="567" spans="1:9">
      <c r="A567">
        <v>59.158000000000001</v>
      </c>
      <c r="B567">
        <v>2.172587</v>
      </c>
      <c r="C567">
        <v>1.055455</v>
      </c>
      <c r="D567">
        <v>2.184072</v>
      </c>
      <c r="F567">
        <v>59.015000000000001</v>
      </c>
      <c r="G567">
        <v>2.7230829999999999</v>
      </c>
      <c r="H567">
        <v>1.6792450000000001</v>
      </c>
      <c r="I567">
        <v>3.1868500000000002</v>
      </c>
    </row>
    <row r="568" spans="1:9">
      <c r="A568">
        <v>59.262</v>
      </c>
      <c r="B568">
        <v>2.1802440000000001</v>
      </c>
      <c r="C568">
        <v>1.055455</v>
      </c>
      <c r="D568">
        <v>2.1572749999999998</v>
      </c>
      <c r="F568">
        <v>59.12</v>
      </c>
      <c r="G568">
        <v>2.7001089999999999</v>
      </c>
      <c r="H568">
        <v>1.694528</v>
      </c>
      <c r="I568">
        <v>3.175341</v>
      </c>
    </row>
    <row r="569" spans="1:9">
      <c r="A569">
        <v>59.366</v>
      </c>
      <c r="B569">
        <v>2.1687590000000001</v>
      </c>
      <c r="C569">
        <v>1.1127370000000001</v>
      </c>
      <c r="D569">
        <v>2.2376740000000002</v>
      </c>
      <c r="F569">
        <v>59.225999999999999</v>
      </c>
      <c r="G569">
        <v>2.6962799999999998</v>
      </c>
      <c r="H569">
        <v>1.6716040000000001</v>
      </c>
      <c r="I569">
        <v>3.0372780000000001</v>
      </c>
    </row>
    <row r="570" spans="1:9">
      <c r="A570">
        <v>59.47</v>
      </c>
      <c r="B570">
        <v>2.1534469999999999</v>
      </c>
      <c r="C570">
        <v>1.02491</v>
      </c>
      <c r="D570">
        <v>2.249161</v>
      </c>
      <c r="F570">
        <v>59.331000000000003</v>
      </c>
      <c r="G570">
        <v>2.6847940000000001</v>
      </c>
      <c r="H570">
        <v>1.6639630000000001</v>
      </c>
      <c r="I570">
        <v>3.1331470000000001</v>
      </c>
    </row>
    <row r="571" spans="1:9">
      <c r="A571">
        <v>59.573999999999998</v>
      </c>
      <c r="B571">
        <v>2.1496200000000001</v>
      </c>
      <c r="C571">
        <v>1.059274</v>
      </c>
      <c r="D571">
        <v>2.1879</v>
      </c>
      <c r="F571">
        <v>59.436</v>
      </c>
      <c r="G571">
        <v>2.665651</v>
      </c>
      <c r="H571">
        <v>1.6677839999999999</v>
      </c>
      <c r="I571">
        <v>3.014275</v>
      </c>
    </row>
    <row r="572" spans="1:9">
      <c r="A572">
        <v>59.677999999999997</v>
      </c>
      <c r="B572">
        <v>2.1534469999999999</v>
      </c>
      <c r="C572">
        <v>1.009639</v>
      </c>
      <c r="D572">
        <v>2.1687590000000001</v>
      </c>
      <c r="F572">
        <v>59.540999999999997</v>
      </c>
      <c r="G572">
        <v>2.654166</v>
      </c>
      <c r="H572">
        <v>1.590595</v>
      </c>
      <c r="I572">
        <v>3.1599970000000002</v>
      </c>
    </row>
    <row r="573" spans="1:9">
      <c r="A573">
        <v>59.781999999999996</v>
      </c>
      <c r="B573">
        <v>2.1419640000000002</v>
      </c>
      <c r="C573">
        <v>1.0478190000000001</v>
      </c>
      <c r="D573">
        <v>2.2261869999999999</v>
      </c>
      <c r="F573">
        <v>59.645000000000003</v>
      </c>
      <c r="G573">
        <v>2.6618230000000001</v>
      </c>
      <c r="H573">
        <v>1.6212089999999999</v>
      </c>
      <c r="I573">
        <v>2.9606089999999998</v>
      </c>
    </row>
    <row r="574" spans="1:9">
      <c r="A574">
        <v>59.886000000000003</v>
      </c>
      <c r="B574">
        <v>2.122827</v>
      </c>
      <c r="C574">
        <v>1.005822</v>
      </c>
      <c r="D574">
        <v>2.0615960000000002</v>
      </c>
      <c r="F574">
        <v>59.75</v>
      </c>
      <c r="G574">
        <v>2.6579950000000001</v>
      </c>
      <c r="H574">
        <v>1.5714630000000001</v>
      </c>
      <c r="I574">
        <v>3.1676690000000001</v>
      </c>
    </row>
    <row r="575" spans="1:9">
      <c r="A575">
        <v>59.99</v>
      </c>
      <c r="B575">
        <v>2.1189990000000001</v>
      </c>
      <c r="C575">
        <v>1.0020039999999999</v>
      </c>
      <c r="D575">
        <v>2.0615960000000002</v>
      </c>
      <c r="F575">
        <v>59.854999999999997</v>
      </c>
      <c r="G575">
        <v>2.62737</v>
      </c>
      <c r="H575">
        <v>1.5676369999999999</v>
      </c>
      <c r="I575">
        <v>2.929948</v>
      </c>
    </row>
    <row r="576" spans="1:9">
      <c r="A576">
        <v>60.094000000000001</v>
      </c>
      <c r="B576">
        <v>2.1189990000000001</v>
      </c>
      <c r="C576">
        <v>0.986734</v>
      </c>
      <c r="D576">
        <v>2.0769030000000002</v>
      </c>
      <c r="F576">
        <v>59.96</v>
      </c>
      <c r="G576">
        <v>2.6388539999999998</v>
      </c>
      <c r="H576">
        <v>1.533204</v>
      </c>
      <c r="I576">
        <v>3.0181089999999999</v>
      </c>
    </row>
    <row r="577" spans="1:9">
      <c r="A577">
        <v>60.198</v>
      </c>
      <c r="B577">
        <v>2.1151719999999998</v>
      </c>
      <c r="C577">
        <v>0.986734</v>
      </c>
      <c r="D577">
        <v>2.0960369999999999</v>
      </c>
      <c r="F577">
        <v>60.066000000000003</v>
      </c>
      <c r="G577">
        <v>2.6235430000000002</v>
      </c>
      <c r="H577">
        <v>1.5561590000000001</v>
      </c>
      <c r="I577">
        <v>2.8801320000000001</v>
      </c>
    </row>
    <row r="578" spans="1:9">
      <c r="A578">
        <v>60.301000000000002</v>
      </c>
      <c r="B578">
        <v>2.0998640000000002</v>
      </c>
      <c r="C578">
        <v>0.99436899999999995</v>
      </c>
      <c r="D578">
        <v>2.053944</v>
      </c>
      <c r="F578">
        <v>60.170999999999999</v>
      </c>
      <c r="G578">
        <v>2.6158869999999999</v>
      </c>
      <c r="H578">
        <v>1.533204</v>
      </c>
      <c r="I578">
        <v>2.7958500000000002</v>
      </c>
    </row>
    <row r="579" spans="1:9">
      <c r="A579">
        <v>60.405000000000001</v>
      </c>
      <c r="B579">
        <v>2.0960369999999999</v>
      </c>
      <c r="C579">
        <v>0.99055199999999999</v>
      </c>
      <c r="D579">
        <v>2.000381</v>
      </c>
      <c r="F579">
        <v>60.276000000000003</v>
      </c>
      <c r="G579">
        <v>2.6044049999999999</v>
      </c>
      <c r="H579">
        <v>1.521728</v>
      </c>
      <c r="I579">
        <v>2.8954589999999998</v>
      </c>
    </row>
    <row r="580" spans="1:9">
      <c r="A580">
        <v>60.509</v>
      </c>
      <c r="B580">
        <v>2.0960369999999999</v>
      </c>
      <c r="C580">
        <v>0.97909999999999997</v>
      </c>
      <c r="D580">
        <v>2.000381</v>
      </c>
      <c r="F580">
        <v>60.381</v>
      </c>
      <c r="G580">
        <v>2.5967500000000001</v>
      </c>
      <c r="H580">
        <v>1.5179020000000001</v>
      </c>
      <c r="I580">
        <v>2.7766989999999998</v>
      </c>
    </row>
    <row r="581" spans="1:9">
      <c r="A581">
        <v>60.615000000000002</v>
      </c>
      <c r="B581">
        <v>2.0769030000000002</v>
      </c>
      <c r="C581">
        <v>0.94856399999999996</v>
      </c>
      <c r="D581">
        <v>1.98508</v>
      </c>
      <c r="F581">
        <v>60.485999999999997</v>
      </c>
      <c r="G581">
        <v>2.6005769999999999</v>
      </c>
      <c r="H581">
        <v>1.5026010000000001</v>
      </c>
      <c r="I581">
        <v>2.9414449999999999</v>
      </c>
    </row>
    <row r="582" spans="1:9">
      <c r="A582">
        <v>60.719000000000001</v>
      </c>
      <c r="B582">
        <v>2.0807289999999998</v>
      </c>
      <c r="C582">
        <v>1.0020039999999999</v>
      </c>
      <c r="D582">
        <v>1.9353560000000001</v>
      </c>
      <c r="F582">
        <v>60.59</v>
      </c>
      <c r="G582">
        <v>2.5863649999999998</v>
      </c>
      <c r="H582">
        <v>1.4758260000000001</v>
      </c>
      <c r="I582">
        <v>2.7460599999999999</v>
      </c>
    </row>
    <row r="583" spans="1:9">
      <c r="A583">
        <v>60.823999999999998</v>
      </c>
      <c r="B583">
        <v>2.0845560000000001</v>
      </c>
      <c r="C583">
        <v>0.96383200000000002</v>
      </c>
      <c r="D583">
        <v>1.9047620000000001</v>
      </c>
      <c r="F583">
        <v>60.694000000000003</v>
      </c>
      <c r="G583">
        <v>2.574862</v>
      </c>
      <c r="H583">
        <v>1.5026010000000001</v>
      </c>
      <c r="I583">
        <v>2.9452780000000001</v>
      </c>
    </row>
    <row r="584" spans="1:9">
      <c r="A584">
        <v>60.929000000000002</v>
      </c>
      <c r="B584">
        <v>2.0769030000000002</v>
      </c>
      <c r="C584">
        <v>0.937114</v>
      </c>
      <c r="D584">
        <v>1.9430050000000001</v>
      </c>
      <c r="F584">
        <v>60.798999999999999</v>
      </c>
      <c r="G584">
        <v>2.5786959999999999</v>
      </c>
      <c r="H584">
        <v>1.4758260000000001</v>
      </c>
      <c r="I584">
        <v>2.7690389999999998</v>
      </c>
    </row>
    <row r="585" spans="1:9">
      <c r="A585">
        <v>61.033999999999999</v>
      </c>
      <c r="B585">
        <v>2.0730759999999999</v>
      </c>
      <c r="C585">
        <v>0.929481</v>
      </c>
      <c r="D585">
        <v>2.008032</v>
      </c>
      <c r="F585">
        <v>60.902999999999999</v>
      </c>
      <c r="G585">
        <v>2.5671930000000001</v>
      </c>
      <c r="H585">
        <v>1.4949509999999999</v>
      </c>
      <c r="I585">
        <v>3.025776</v>
      </c>
    </row>
    <row r="586" spans="1:9">
      <c r="A586">
        <v>61.137999999999998</v>
      </c>
      <c r="B586">
        <v>2.0615960000000002</v>
      </c>
      <c r="C586">
        <v>0.92184900000000003</v>
      </c>
      <c r="D586">
        <v>2.0233349999999999</v>
      </c>
      <c r="F586">
        <v>61.008000000000003</v>
      </c>
      <c r="G586">
        <v>2.5671930000000001</v>
      </c>
      <c r="H586">
        <v>1.452879</v>
      </c>
      <c r="I586">
        <v>2.8303250000000002</v>
      </c>
    </row>
    <row r="587" spans="1:9">
      <c r="A587">
        <v>61.243000000000002</v>
      </c>
      <c r="B587">
        <v>2.0577700000000001</v>
      </c>
      <c r="C587">
        <v>0.87605699999999997</v>
      </c>
      <c r="D587">
        <v>1.9927299999999999</v>
      </c>
      <c r="F587">
        <v>61.112000000000002</v>
      </c>
      <c r="G587">
        <v>2.5480230000000001</v>
      </c>
      <c r="H587">
        <v>1.4567030000000001</v>
      </c>
      <c r="I587">
        <v>3.0027740000000001</v>
      </c>
    </row>
    <row r="588" spans="1:9">
      <c r="A588">
        <v>61.347000000000001</v>
      </c>
      <c r="B588">
        <v>2.053944</v>
      </c>
      <c r="C588">
        <v>0.96001499999999995</v>
      </c>
      <c r="D588">
        <v>2.027161</v>
      </c>
      <c r="F588">
        <v>61.216999999999999</v>
      </c>
      <c r="G588">
        <v>2.551857</v>
      </c>
      <c r="H588">
        <v>1.452879</v>
      </c>
      <c r="I588">
        <v>2.811172</v>
      </c>
    </row>
    <row r="589" spans="1:9">
      <c r="A589">
        <v>61.451999999999998</v>
      </c>
      <c r="B589">
        <v>2.042465</v>
      </c>
      <c r="C589">
        <v>0.91803199999999996</v>
      </c>
      <c r="D589">
        <v>1.897114</v>
      </c>
      <c r="F589">
        <v>61.320999999999998</v>
      </c>
      <c r="G589">
        <v>2.5288550000000001</v>
      </c>
      <c r="H589">
        <v>1.5026010000000001</v>
      </c>
      <c r="I589">
        <v>2.8992909999999998</v>
      </c>
    </row>
    <row r="590" spans="1:9">
      <c r="A590">
        <v>61.557000000000002</v>
      </c>
      <c r="B590">
        <v>2.0615960000000002</v>
      </c>
      <c r="C590">
        <v>0.86842600000000003</v>
      </c>
      <c r="D590">
        <v>1.874171</v>
      </c>
      <c r="F590">
        <v>61.426000000000002</v>
      </c>
      <c r="G590">
        <v>2.5403560000000001</v>
      </c>
      <c r="H590">
        <v>1.4720009999999999</v>
      </c>
      <c r="I590">
        <v>2.7192539999999998</v>
      </c>
    </row>
    <row r="591" spans="1:9">
      <c r="A591">
        <v>61.661999999999999</v>
      </c>
      <c r="B591">
        <v>2.065423</v>
      </c>
      <c r="C591">
        <v>0.91421600000000003</v>
      </c>
      <c r="D591">
        <v>1.9430050000000001</v>
      </c>
      <c r="F591">
        <v>61.531999999999996</v>
      </c>
      <c r="G591">
        <v>2.5250210000000002</v>
      </c>
      <c r="H591">
        <v>1.5255529999999999</v>
      </c>
      <c r="I591">
        <v>2.8303250000000002</v>
      </c>
    </row>
    <row r="592" spans="1:9">
      <c r="A592">
        <v>61.768000000000001</v>
      </c>
      <c r="B592">
        <v>2.0501170000000002</v>
      </c>
      <c r="C592">
        <v>0.87224100000000004</v>
      </c>
      <c r="D592">
        <v>1.855054</v>
      </c>
      <c r="F592">
        <v>61.637</v>
      </c>
      <c r="G592">
        <v>2.5096880000000001</v>
      </c>
      <c r="H592">
        <v>1.4567030000000001</v>
      </c>
      <c r="I592">
        <v>2.7001089999999999</v>
      </c>
    </row>
    <row r="593" spans="1:9">
      <c r="A593">
        <v>61.872999999999998</v>
      </c>
      <c r="B593">
        <v>2.0348130000000002</v>
      </c>
      <c r="C593">
        <v>0.90276800000000001</v>
      </c>
      <c r="D593">
        <v>1.931532</v>
      </c>
      <c r="F593">
        <v>61.741999999999997</v>
      </c>
      <c r="G593">
        <v>2.5096880000000001</v>
      </c>
      <c r="H593">
        <v>1.4261090000000001</v>
      </c>
      <c r="I593">
        <v>2.788189</v>
      </c>
    </row>
    <row r="594" spans="1:9">
      <c r="A594">
        <v>61.978000000000002</v>
      </c>
      <c r="B594">
        <v>2.0348130000000002</v>
      </c>
      <c r="C594">
        <v>0.93329799999999996</v>
      </c>
      <c r="D594">
        <v>2.008032</v>
      </c>
      <c r="F594">
        <v>61.847000000000001</v>
      </c>
      <c r="G594">
        <v>2.4981879999999999</v>
      </c>
      <c r="H594">
        <v>1.4490540000000001</v>
      </c>
      <c r="I594">
        <v>2.703938</v>
      </c>
    </row>
    <row r="595" spans="1:9">
      <c r="A595">
        <v>62.082999999999998</v>
      </c>
      <c r="B595">
        <v>2.0195090000000002</v>
      </c>
      <c r="C595">
        <v>0.88368800000000003</v>
      </c>
      <c r="D595">
        <v>1.931532</v>
      </c>
      <c r="F595">
        <v>61.951000000000001</v>
      </c>
      <c r="G595">
        <v>2.5135209999999999</v>
      </c>
      <c r="H595">
        <v>1.452879</v>
      </c>
      <c r="I595">
        <v>2.7307419999999998</v>
      </c>
    </row>
    <row r="596" spans="1:9">
      <c r="A596">
        <v>62.186999999999998</v>
      </c>
      <c r="B596">
        <v>2.0195090000000002</v>
      </c>
      <c r="C596">
        <v>0.91039999999999999</v>
      </c>
      <c r="D596">
        <v>1.9430050000000001</v>
      </c>
      <c r="F596">
        <v>62.055999999999997</v>
      </c>
      <c r="G596">
        <v>2.4981879999999999</v>
      </c>
      <c r="H596">
        <v>1.3572869999999999</v>
      </c>
      <c r="I596">
        <v>2.707767</v>
      </c>
    </row>
    <row r="597" spans="1:9">
      <c r="A597">
        <v>62.292000000000002</v>
      </c>
      <c r="B597">
        <v>2.008032</v>
      </c>
      <c r="C597">
        <v>0.87224100000000004</v>
      </c>
      <c r="D597">
        <v>1.82447</v>
      </c>
      <c r="F597">
        <v>62.161000000000001</v>
      </c>
      <c r="G597">
        <v>2.4943550000000001</v>
      </c>
      <c r="H597">
        <v>1.3687560000000001</v>
      </c>
      <c r="I597">
        <v>2.7384010000000001</v>
      </c>
    </row>
    <row r="598" spans="1:9">
      <c r="A598">
        <v>62.396999999999998</v>
      </c>
      <c r="B598">
        <v>2.0118580000000001</v>
      </c>
      <c r="C598">
        <v>0.86460999999999999</v>
      </c>
      <c r="D598">
        <v>1.8779950000000001</v>
      </c>
      <c r="F598">
        <v>62.265999999999998</v>
      </c>
      <c r="G598">
        <v>2.4751910000000001</v>
      </c>
      <c r="H598">
        <v>1.40699</v>
      </c>
      <c r="I598">
        <v>2.7996799999999999</v>
      </c>
    </row>
    <row r="599" spans="1:9">
      <c r="A599">
        <v>62.502000000000002</v>
      </c>
      <c r="B599">
        <v>2.0042070000000001</v>
      </c>
      <c r="C599">
        <v>0.87987300000000002</v>
      </c>
      <c r="D599">
        <v>1.900938</v>
      </c>
      <c r="F599">
        <v>62.372</v>
      </c>
      <c r="G599">
        <v>2.4751910000000001</v>
      </c>
      <c r="H599">
        <v>1.380225</v>
      </c>
      <c r="I599">
        <v>2.7690389999999998</v>
      </c>
    </row>
    <row r="600" spans="1:9">
      <c r="A600">
        <v>62.607999999999997</v>
      </c>
      <c r="B600">
        <v>2.008032</v>
      </c>
      <c r="C600">
        <v>0.86079499999999998</v>
      </c>
      <c r="D600">
        <v>1.8397619999999999</v>
      </c>
      <c r="F600">
        <v>62.475999999999999</v>
      </c>
      <c r="G600">
        <v>2.4713579999999999</v>
      </c>
      <c r="H600">
        <v>1.399343</v>
      </c>
      <c r="I600">
        <v>2.8916270000000002</v>
      </c>
    </row>
    <row r="601" spans="1:9">
      <c r="A601">
        <v>62.713000000000001</v>
      </c>
      <c r="B601">
        <v>2.0118580000000001</v>
      </c>
      <c r="C601">
        <v>0.87224100000000004</v>
      </c>
      <c r="D601">
        <v>1.9468300000000001</v>
      </c>
      <c r="F601">
        <v>62.581000000000003</v>
      </c>
      <c r="G601">
        <v>2.4675259999999999</v>
      </c>
      <c r="H601">
        <v>1.372579</v>
      </c>
      <c r="I601">
        <v>2.6426820000000002</v>
      </c>
    </row>
    <row r="602" spans="1:9">
      <c r="A602">
        <v>62.817999999999998</v>
      </c>
      <c r="B602">
        <v>2.008032</v>
      </c>
      <c r="C602">
        <v>0.89513600000000004</v>
      </c>
      <c r="D602">
        <v>1.965954</v>
      </c>
      <c r="F602">
        <v>62.686</v>
      </c>
      <c r="G602">
        <v>2.4598599999999999</v>
      </c>
      <c r="H602">
        <v>1.36111</v>
      </c>
      <c r="I602">
        <v>2.7537189999999998</v>
      </c>
    </row>
    <row r="603" spans="1:9">
      <c r="A603">
        <v>62.923000000000002</v>
      </c>
      <c r="B603">
        <v>1.996556</v>
      </c>
      <c r="C603">
        <v>0.82264400000000004</v>
      </c>
      <c r="D603">
        <v>1.9085859999999999</v>
      </c>
      <c r="F603">
        <v>62.790999999999997</v>
      </c>
      <c r="G603">
        <v>2.4598599999999999</v>
      </c>
      <c r="H603">
        <v>1.3228819999999999</v>
      </c>
      <c r="I603">
        <v>2.6694800000000001</v>
      </c>
    </row>
    <row r="604" spans="1:9">
      <c r="A604">
        <v>63.027000000000001</v>
      </c>
      <c r="B604">
        <v>1.9812540000000001</v>
      </c>
      <c r="C604">
        <v>0.80357100000000004</v>
      </c>
      <c r="D604">
        <v>1.8397619999999999</v>
      </c>
      <c r="F604">
        <v>62.895000000000003</v>
      </c>
      <c r="G604">
        <v>2.4598599999999999</v>
      </c>
      <c r="H604">
        <v>1.3496410000000001</v>
      </c>
      <c r="I604">
        <v>2.872468</v>
      </c>
    </row>
    <row r="605" spans="1:9">
      <c r="A605">
        <v>63.131999999999998</v>
      </c>
      <c r="B605">
        <v>1.98508</v>
      </c>
      <c r="C605">
        <v>0.86079499999999998</v>
      </c>
      <c r="D605">
        <v>1.939181</v>
      </c>
      <c r="F605">
        <v>63</v>
      </c>
      <c r="G605">
        <v>2.440699</v>
      </c>
      <c r="H605">
        <v>1.299949</v>
      </c>
      <c r="I605">
        <v>2.6044049999999999</v>
      </c>
    </row>
    <row r="606" spans="1:9">
      <c r="A606">
        <v>63.237000000000002</v>
      </c>
      <c r="B606">
        <v>1.9774290000000001</v>
      </c>
      <c r="C606">
        <v>0.84171899999999999</v>
      </c>
      <c r="D606">
        <v>1.923883</v>
      </c>
      <c r="F606">
        <v>63.103999999999999</v>
      </c>
      <c r="G606">
        <v>2.4560279999999999</v>
      </c>
      <c r="H606">
        <v>1.303771</v>
      </c>
      <c r="I606">
        <v>2.6388539999999998</v>
      </c>
    </row>
    <row r="607" spans="1:9">
      <c r="A607">
        <v>63.341999999999999</v>
      </c>
      <c r="B607">
        <v>1.9736039999999999</v>
      </c>
      <c r="C607">
        <v>0.83408899999999997</v>
      </c>
      <c r="D607">
        <v>1.8932899999999999</v>
      </c>
      <c r="F607">
        <v>63.207999999999998</v>
      </c>
      <c r="G607">
        <v>2.4368660000000002</v>
      </c>
      <c r="H607">
        <v>1.341995</v>
      </c>
      <c r="I607">
        <v>2.5595249999999998</v>
      </c>
    </row>
    <row r="608" spans="1:9">
      <c r="A608">
        <v>63.448</v>
      </c>
      <c r="B608">
        <v>1.962129</v>
      </c>
      <c r="C608">
        <v>0.84171899999999999</v>
      </c>
      <c r="D608">
        <v>1.920059</v>
      </c>
      <c r="F608">
        <v>63.313000000000002</v>
      </c>
      <c r="G608">
        <v>2.4330340000000001</v>
      </c>
      <c r="H608">
        <v>1.3381730000000001</v>
      </c>
      <c r="I608">
        <v>2.7230829999999999</v>
      </c>
    </row>
    <row r="609" spans="1:9">
      <c r="A609">
        <v>63.552999999999997</v>
      </c>
      <c r="B609">
        <v>1.9736039999999999</v>
      </c>
      <c r="C609">
        <v>0.83027399999999996</v>
      </c>
      <c r="D609">
        <v>1.8053570000000001</v>
      </c>
      <c r="F609">
        <v>63.417999999999999</v>
      </c>
      <c r="G609">
        <v>2.4368660000000002</v>
      </c>
      <c r="H609">
        <v>1.4261090000000001</v>
      </c>
      <c r="I609">
        <v>2.6924510000000001</v>
      </c>
    </row>
    <row r="610" spans="1:9">
      <c r="A610">
        <v>63.658000000000001</v>
      </c>
      <c r="B610">
        <v>1.965954</v>
      </c>
      <c r="C610">
        <v>0.82645900000000005</v>
      </c>
      <c r="D610">
        <v>1.813002</v>
      </c>
      <c r="F610">
        <v>63.523000000000003</v>
      </c>
      <c r="G610">
        <v>2.4368660000000002</v>
      </c>
      <c r="H610">
        <v>1.3496410000000001</v>
      </c>
      <c r="I610">
        <v>2.6579950000000001</v>
      </c>
    </row>
    <row r="611" spans="1:9">
      <c r="A611">
        <v>63.762999999999998</v>
      </c>
      <c r="B611">
        <v>1.965954</v>
      </c>
      <c r="C611">
        <v>0.87605699999999997</v>
      </c>
      <c r="D611">
        <v>1.843585</v>
      </c>
      <c r="F611">
        <v>63.628999999999998</v>
      </c>
      <c r="G611">
        <v>2.42537</v>
      </c>
      <c r="H611">
        <v>1.3687560000000001</v>
      </c>
      <c r="I611">
        <v>2.6618230000000001</v>
      </c>
    </row>
    <row r="612" spans="1:9">
      <c r="A612">
        <v>63.868000000000002</v>
      </c>
      <c r="B612">
        <v>1.965954</v>
      </c>
      <c r="C612">
        <v>0.81501500000000004</v>
      </c>
      <c r="D612">
        <v>1.8474079999999999</v>
      </c>
      <c r="F612">
        <v>63.734000000000002</v>
      </c>
      <c r="G612">
        <v>2.421538</v>
      </c>
      <c r="H612">
        <v>1.303771</v>
      </c>
      <c r="I612">
        <v>2.61206</v>
      </c>
    </row>
    <row r="613" spans="1:9">
      <c r="A613">
        <v>63.972000000000001</v>
      </c>
      <c r="B613">
        <v>1.9544790000000001</v>
      </c>
      <c r="C613">
        <v>0.82264400000000004</v>
      </c>
      <c r="D613">
        <v>1.8282929999999999</v>
      </c>
      <c r="F613">
        <v>63.838999999999999</v>
      </c>
      <c r="G613">
        <v>2.421538</v>
      </c>
      <c r="H613">
        <v>1.3381730000000001</v>
      </c>
      <c r="I613">
        <v>2.7154250000000002</v>
      </c>
    </row>
    <row r="614" spans="1:9">
      <c r="A614">
        <v>64.078000000000003</v>
      </c>
      <c r="B614">
        <v>1.9544790000000001</v>
      </c>
      <c r="C614">
        <v>0.89895199999999997</v>
      </c>
      <c r="D614">
        <v>1.923883</v>
      </c>
      <c r="F614">
        <v>63.944000000000003</v>
      </c>
      <c r="G614">
        <v>2.42537</v>
      </c>
      <c r="H614">
        <v>1.364933</v>
      </c>
      <c r="I614">
        <v>2.5776140000000001</v>
      </c>
    </row>
    <row r="615" spans="1:9">
      <c r="A615">
        <v>64.182000000000002</v>
      </c>
      <c r="B615">
        <v>1.950655</v>
      </c>
      <c r="C615">
        <v>0.89132</v>
      </c>
      <c r="D615">
        <v>1.82447</v>
      </c>
      <c r="F615">
        <v>64.049000000000007</v>
      </c>
      <c r="G615">
        <v>2.4100429999999999</v>
      </c>
      <c r="H615">
        <v>1.250267</v>
      </c>
      <c r="I615">
        <v>2.7230829999999999</v>
      </c>
    </row>
    <row r="616" spans="1:9">
      <c r="A616">
        <v>64.287999999999997</v>
      </c>
      <c r="B616">
        <v>1.950655</v>
      </c>
      <c r="C616">
        <v>0.81882900000000003</v>
      </c>
      <c r="D616">
        <v>1.770956</v>
      </c>
      <c r="F616">
        <v>64.152000000000001</v>
      </c>
      <c r="G616">
        <v>2.4100429999999999</v>
      </c>
      <c r="H616">
        <v>1.326705</v>
      </c>
      <c r="I616">
        <v>2.5365220000000002</v>
      </c>
    </row>
    <row r="617" spans="1:9">
      <c r="A617">
        <v>64.391999999999996</v>
      </c>
      <c r="B617">
        <v>1.9468300000000001</v>
      </c>
      <c r="C617">
        <v>0.86842600000000003</v>
      </c>
      <c r="D617">
        <v>1.9124099999999999</v>
      </c>
      <c r="F617">
        <v>64.257999999999996</v>
      </c>
      <c r="G617">
        <v>2.4100429999999999</v>
      </c>
      <c r="H617">
        <v>1.303771</v>
      </c>
      <c r="I617">
        <v>2.7384010000000001</v>
      </c>
    </row>
    <row r="618" spans="1:9">
      <c r="A618">
        <v>64.498000000000005</v>
      </c>
      <c r="B618">
        <v>1.958304</v>
      </c>
      <c r="C618">
        <v>0.81501500000000004</v>
      </c>
      <c r="D618">
        <v>1.7212750000000001</v>
      </c>
      <c r="F618">
        <v>64.361999999999995</v>
      </c>
      <c r="G618">
        <v>2.3985479999999999</v>
      </c>
      <c r="H618">
        <v>1.2846610000000001</v>
      </c>
      <c r="I618">
        <v>2.6158869999999999</v>
      </c>
    </row>
    <row r="619" spans="1:9">
      <c r="A619">
        <v>64.602000000000004</v>
      </c>
      <c r="B619">
        <v>1.939181</v>
      </c>
      <c r="C619">
        <v>0.91039999999999999</v>
      </c>
      <c r="D619">
        <v>1.8397619999999999</v>
      </c>
      <c r="F619">
        <v>64.468000000000004</v>
      </c>
      <c r="G619">
        <v>2.3985479999999999</v>
      </c>
      <c r="H619">
        <v>1.3190599999999999</v>
      </c>
      <c r="I619">
        <v>2.680965</v>
      </c>
    </row>
    <row r="620" spans="1:9">
      <c r="A620">
        <v>64.707999999999998</v>
      </c>
      <c r="B620">
        <v>1.939181</v>
      </c>
      <c r="C620">
        <v>0.84171899999999999</v>
      </c>
      <c r="D620">
        <v>1.7786</v>
      </c>
      <c r="F620">
        <v>64.570999999999998</v>
      </c>
      <c r="G620">
        <v>2.3947159999999998</v>
      </c>
      <c r="H620">
        <v>1.2770170000000001</v>
      </c>
      <c r="I620">
        <v>2.4790239999999999</v>
      </c>
    </row>
    <row r="621" spans="1:9">
      <c r="A621">
        <v>64.813000000000002</v>
      </c>
      <c r="B621">
        <v>1.9468300000000001</v>
      </c>
      <c r="C621">
        <v>0.80357100000000004</v>
      </c>
      <c r="D621">
        <v>1.7824230000000001</v>
      </c>
      <c r="F621">
        <v>64.677000000000007</v>
      </c>
      <c r="G621">
        <v>2.383222</v>
      </c>
      <c r="H621">
        <v>1.303771</v>
      </c>
      <c r="I621">
        <v>2.7230829999999999</v>
      </c>
    </row>
    <row r="622" spans="1:9">
      <c r="A622">
        <v>64.917000000000002</v>
      </c>
      <c r="B622">
        <v>1.9353560000000001</v>
      </c>
      <c r="C622">
        <v>0.77687099999999998</v>
      </c>
      <c r="D622">
        <v>1.767134</v>
      </c>
      <c r="F622">
        <v>64.78</v>
      </c>
      <c r="G622">
        <v>2.3947159999999998</v>
      </c>
      <c r="H622">
        <v>1.2655529999999999</v>
      </c>
      <c r="I622">
        <v>2.4560279999999999</v>
      </c>
    </row>
    <row r="623" spans="1:9">
      <c r="A623">
        <v>65.022999999999996</v>
      </c>
      <c r="B623">
        <v>1.939181</v>
      </c>
      <c r="C623">
        <v>0.75398699999999996</v>
      </c>
      <c r="D623">
        <v>1.8474079999999999</v>
      </c>
      <c r="F623">
        <v>64.885000000000005</v>
      </c>
      <c r="G623">
        <v>2.379391</v>
      </c>
      <c r="H623">
        <v>1.2808390000000001</v>
      </c>
      <c r="I623">
        <v>2.5595249999999998</v>
      </c>
    </row>
    <row r="624" spans="1:9">
      <c r="A624">
        <v>65.126999999999995</v>
      </c>
      <c r="B624">
        <v>1.9353560000000001</v>
      </c>
      <c r="C624">
        <v>0.77687099999999998</v>
      </c>
      <c r="D624">
        <v>1.874171</v>
      </c>
      <c r="F624">
        <v>64.988</v>
      </c>
      <c r="G624">
        <v>2.3640659999999998</v>
      </c>
      <c r="H624">
        <v>1.3152379999999999</v>
      </c>
      <c r="I624">
        <v>2.4521959999999998</v>
      </c>
    </row>
    <row r="625" spans="1:9">
      <c r="A625">
        <v>65.233000000000004</v>
      </c>
      <c r="B625">
        <v>1.9085859999999999</v>
      </c>
      <c r="C625">
        <v>0.79212700000000003</v>
      </c>
      <c r="D625">
        <v>1.7442040000000001</v>
      </c>
      <c r="F625">
        <v>65.093000000000004</v>
      </c>
      <c r="G625">
        <v>2.3755600000000001</v>
      </c>
      <c r="H625">
        <v>1.288483</v>
      </c>
      <c r="I625">
        <v>2.5096880000000001</v>
      </c>
    </row>
    <row r="626" spans="1:9">
      <c r="A626">
        <v>65.337000000000003</v>
      </c>
      <c r="B626">
        <v>1.916234</v>
      </c>
      <c r="C626">
        <v>0.76924199999999998</v>
      </c>
      <c r="D626">
        <v>1.732739</v>
      </c>
      <c r="F626">
        <v>65.195999999999998</v>
      </c>
      <c r="G626">
        <v>2.3717280000000001</v>
      </c>
      <c r="H626">
        <v>1.3190599999999999</v>
      </c>
      <c r="I626">
        <v>2.440699</v>
      </c>
    </row>
    <row r="627" spans="1:9">
      <c r="A627">
        <v>65.442999999999998</v>
      </c>
      <c r="B627">
        <v>1.9124099999999999</v>
      </c>
      <c r="C627">
        <v>0.79594200000000004</v>
      </c>
      <c r="D627">
        <v>1.7480249999999999</v>
      </c>
      <c r="F627">
        <v>65.302000000000007</v>
      </c>
      <c r="G627">
        <v>2.3564039999999999</v>
      </c>
      <c r="H627">
        <v>1.269374</v>
      </c>
      <c r="I627">
        <v>2.5814409999999999</v>
      </c>
    </row>
    <row r="628" spans="1:9">
      <c r="A628">
        <v>65.546999999999997</v>
      </c>
      <c r="B628">
        <v>1.923883</v>
      </c>
      <c r="C628">
        <v>0.81882900000000003</v>
      </c>
      <c r="D628">
        <v>1.8282929999999999</v>
      </c>
      <c r="F628">
        <v>65.405000000000001</v>
      </c>
      <c r="G628">
        <v>2.3678970000000001</v>
      </c>
      <c r="H628">
        <v>1.292305</v>
      </c>
      <c r="I628">
        <v>2.4368660000000002</v>
      </c>
    </row>
    <row r="629" spans="1:9">
      <c r="A629">
        <v>65.652000000000001</v>
      </c>
      <c r="B629">
        <v>1.920059</v>
      </c>
      <c r="C629">
        <v>0.75017299999999998</v>
      </c>
      <c r="D629">
        <v>1.683066</v>
      </c>
      <c r="F629">
        <v>65.510000000000005</v>
      </c>
      <c r="G629">
        <v>2.3755600000000001</v>
      </c>
      <c r="H629">
        <v>1.299949</v>
      </c>
      <c r="I629">
        <v>2.4981879999999999</v>
      </c>
    </row>
    <row r="630" spans="1:9">
      <c r="A630">
        <v>65.757999999999996</v>
      </c>
      <c r="B630">
        <v>1.9124099999999999</v>
      </c>
      <c r="C630">
        <v>0.76924199999999998</v>
      </c>
      <c r="D630">
        <v>1.7518469999999999</v>
      </c>
      <c r="F630">
        <v>65.613</v>
      </c>
      <c r="G630">
        <v>2.3602349999999999</v>
      </c>
      <c r="H630">
        <v>1.2540880000000001</v>
      </c>
      <c r="I630">
        <v>2.4023789999999998</v>
      </c>
    </row>
    <row r="631" spans="1:9">
      <c r="A631">
        <v>65.861999999999995</v>
      </c>
      <c r="B631">
        <v>1.9124099999999999</v>
      </c>
      <c r="C631">
        <v>0.79975600000000002</v>
      </c>
      <c r="D631">
        <v>1.7403820000000001</v>
      </c>
      <c r="F631">
        <v>65.718000000000004</v>
      </c>
      <c r="G631">
        <v>2.352573</v>
      </c>
      <c r="H631">
        <v>1.2311609999999999</v>
      </c>
      <c r="I631">
        <v>2.551857</v>
      </c>
    </row>
    <row r="632" spans="1:9">
      <c r="A632">
        <v>65.968000000000004</v>
      </c>
      <c r="B632">
        <v>1.9047620000000001</v>
      </c>
      <c r="C632">
        <v>0.83408899999999997</v>
      </c>
      <c r="D632">
        <v>1.6677839999999999</v>
      </c>
      <c r="F632">
        <v>65.820999999999998</v>
      </c>
      <c r="G632">
        <v>2.3449119999999999</v>
      </c>
      <c r="H632">
        <v>1.2540880000000001</v>
      </c>
      <c r="I632">
        <v>2.5403560000000001</v>
      </c>
    </row>
    <row r="633" spans="1:9">
      <c r="A633">
        <v>66.072000000000003</v>
      </c>
      <c r="B633">
        <v>1.897114</v>
      </c>
      <c r="C633">
        <v>0.76161500000000004</v>
      </c>
      <c r="D633">
        <v>1.7442040000000001</v>
      </c>
      <c r="F633">
        <v>65.927000000000007</v>
      </c>
      <c r="G633">
        <v>2.3755600000000001</v>
      </c>
      <c r="H633">
        <v>1.2311609999999999</v>
      </c>
      <c r="I633">
        <v>2.654166</v>
      </c>
    </row>
    <row r="634" spans="1:9">
      <c r="A634">
        <v>66.177999999999997</v>
      </c>
      <c r="B634">
        <v>1.9085859999999999</v>
      </c>
      <c r="C634">
        <v>0.79212700000000003</v>
      </c>
      <c r="D634">
        <v>1.8206469999999999</v>
      </c>
      <c r="F634">
        <v>66.03</v>
      </c>
      <c r="G634">
        <v>2.341081</v>
      </c>
      <c r="H634">
        <v>1.2158770000000001</v>
      </c>
      <c r="I634">
        <v>2.5825300000000002</v>
      </c>
    </row>
    <row r="635" spans="1:9">
      <c r="A635">
        <v>66.281999999999996</v>
      </c>
      <c r="B635">
        <v>1.897114</v>
      </c>
      <c r="C635">
        <v>0.73491899999999999</v>
      </c>
      <c r="D635">
        <v>1.8053570000000001</v>
      </c>
      <c r="F635">
        <v>66.135000000000005</v>
      </c>
      <c r="G635">
        <v>2.352573</v>
      </c>
      <c r="H635">
        <v>1.2273400000000001</v>
      </c>
      <c r="I635">
        <v>2.5403560000000001</v>
      </c>
    </row>
    <row r="636" spans="1:9">
      <c r="A636">
        <v>66.388000000000005</v>
      </c>
      <c r="B636">
        <v>1.9047620000000001</v>
      </c>
      <c r="C636">
        <v>0.73491899999999999</v>
      </c>
      <c r="D636">
        <v>1.8512310000000001</v>
      </c>
      <c r="F636">
        <v>66.238</v>
      </c>
      <c r="G636">
        <v>2.3334199999999998</v>
      </c>
      <c r="H636">
        <v>1.250267</v>
      </c>
      <c r="I636">
        <v>2.4675259999999999</v>
      </c>
    </row>
    <row r="637" spans="1:9">
      <c r="A637">
        <v>66.492000000000004</v>
      </c>
      <c r="B637">
        <v>1.8932899999999999</v>
      </c>
      <c r="C637">
        <v>0.75398699999999996</v>
      </c>
      <c r="D637">
        <v>1.70217</v>
      </c>
      <c r="F637">
        <v>66.343000000000004</v>
      </c>
      <c r="G637">
        <v>2.3334199999999998</v>
      </c>
      <c r="H637">
        <v>1.234982</v>
      </c>
      <c r="I637">
        <v>2.4790239999999999</v>
      </c>
    </row>
    <row r="638" spans="1:9">
      <c r="A638">
        <v>66.596999999999994</v>
      </c>
      <c r="B638">
        <v>1.9047620000000001</v>
      </c>
      <c r="C638">
        <v>0.70822600000000002</v>
      </c>
      <c r="D638">
        <v>1.82447</v>
      </c>
      <c r="F638">
        <v>66.445999999999998</v>
      </c>
      <c r="G638">
        <v>2.3295889999999999</v>
      </c>
      <c r="H638">
        <v>1.2540880000000001</v>
      </c>
      <c r="I638">
        <v>2.4675259999999999</v>
      </c>
    </row>
    <row r="639" spans="1:9">
      <c r="A639">
        <v>66.703000000000003</v>
      </c>
      <c r="B639">
        <v>1.885642</v>
      </c>
      <c r="C639">
        <v>0.70441299999999996</v>
      </c>
      <c r="D639">
        <v>1.770956</v>
      </c>
      <c r="F639">
        <v>66.551000000000002</v>
      </c>
      <c r="G639">
        <v>2.3449119999999999</v>
      </c>
      <c r="H639">
        <v>1.234982</v>
      </c>
      <c r="I639">
        <v>2.5135209999999999</v>
      </c>
    </row>
    <row r="640" spans="1:9">
      <c r="A640">
        <v>66.807000000000002</v>
      </c>
      <c r="B640">
        <v>1.900938</v>
      </c>
      <c r="C640">
        <v>0.76542900000000003</v>
      </c>
      <c r="D640">
        <v>1.7938890000000001</v>
      </c>
      <c r="F640">
        <v>66.653999999999996</v>
      </c>
      <c r="G640">
        <v>2.341081</v>
      </c>
      <c r="H640">
        <v>1.1509320000000001</v>
      </c>
      <c r="I640">
        <v>2.5480230000000001</v>
      </c>
    </row>
    <row r="641" spans="1:9">
      <c r="A641">
        <v>66.912999999999997</v>
      </c>
      <c r="B641">
        <v>1.885642</v>
      </c>
      <c r="C641">
        <v>0.76542900000000003</v>
      </c>
      <c r="D641">
        <v>1.8091790000000001</v>
      </c>
      <c r="F641">
        <v>66.759</v>
      </c>
      <c r="G641">
        <v>2.318098</v>
      </c>
      <c r="H641">
        <v>1.135653</v>
      </c>
      <c r="I641">
        <v>2.42537</v>
      </c>
    </row>
    <row r="642" spans="1:9">
      <c r="A642">
        <v>67.016999999999996</v>
      </c>
      <c r="B642">
        <v>1.885642</v>
      </c>
      <c r="C642">
        <v>0.72729200000000005</v>
      </c>
      <c r="D642">
        <v>1.732739</v>
      </c>
      <c r="F642">
        <v>66.861999999999995</v>
      </c>
      <c r="G642">
        <v>2.3257590000000001</v>
      </c>
      <c r="H642">
        <v>1.2120569999999999</v>
      </c>
      <c r="I642">
        <v>2.5671930000000001</v>
      </c>
    </row>
    <row r="643" spans="1:9">
      <c r="A643">
        <v>67.123000000000005</v>
      </c>
      <c r="B643">
        <v>1.8894660000000001</v>
      </c>
      <c r="C643">
        <v>0.68153600000000003</v>
      </c>
      <c r="D643">
        <v>1.7212750000000001</v>
      </c>
      <c r="F643">
        <v>66.966999999999999</v>
      </c>
      <c r="G643">
        <v>2.3295889999999999</v>
      </c>
      <c r="H643">
        <v>1.1776720000000001</v>
      </c>
      <c r="I643">
        <v>2.3908849999999999</v>
      </c>
    </row>
    <row r="644" spans="1:9">
      <c r="A644">
        <v>67.227000000000004</v>
      </c>
      <c r="B644">
        <v>1.8894660000000001</v>
      </c>
      <c r="C644">
        <v>0.72729200000000005</v>
      </c>
      <c r="D644">
        <v>1.7212750000000001</v>
      </c>
      <c r="F644">
        <v>67.069999999999993</v>
      </c>
      <c r="G644">
        <v>2.3142680000000002</v>
      </c>
      <c r="H644">
        <v>1.1929540000000001</v>
      </c>
      <c r="I644">
        <v>2.54419</v>
      </c>
    </row>
    <row r="645" spans="1:9">
      <c r="A645">
        <v>67.332999999999998</v>
      </c>
      <c r="B645">
        <v>1.8894660000000001</v>
      </c>
      <c r="C645">
        <v>0.74636000000000002</v>
      </c>
      <c r="D645">
        <v>1.7442040000000001</v>
      </c>
      <c r="F645">
        <v>67.174999999999997</v>
      </c>
      <c r="G645">
        <v>2.3142680000000002</v>
      </c>
      <c r="H645">
        <v>1.242624</v>
      </c>
      <c r="I645">
        <v>2.421538</v>
      </c>
    </row>
    <row r="646" spans="1:9">
      <c r="A646">
        <v>67.438000000000002</v>
      </c>
      <c r="B646">
        <v>1.897114</v>
      </c>
      <c r="C646">
        <v>0.71966600000000003</v>
      </c>
      <c r="D646">
        <v>1.656323</v>
      </c>
      <c r="F646">
        <v>67.278000000000006</v>
      </c>
      <c r="G646">
        <v>2.3142680000000002</v>
      </c>
      <c r="H646">
        <v>1.250267</v>
      </c>
      <c r="I646">
        <v>2.5173540000000001</v>
      </c>
    </row>
    <row r="647" spans="1:9">
      <c r="A647">
        <v>67.542000000000002</v>
      </c>
      <c r="B647">
        <v>1.8894660000000001</v>
      </c>
      <c r="C647">
        <v>0.76161500000000004</v>
      </c>
      <c r="D647">
        <v>1.6754249999999999</v>
      </c>
      <c r="F647">
        <v>67.382999999999996</v>
      </c>
      <c r="G647">
        <v>2.3104369999999999</v>
      </c>
      <c r="H647">
        <v>1.2158770000000001</v>
      </c>
      <c r="I647">
        <v>2.4023789999999998</v>
      </c>
    </row>
    <row r="648" spans="1:9">
      <c r="A648">
        <v>67.647999999999996</v>
      </c>
      <c r="B648">
        <v>1.885642</v>
      </c>
      <c r="C648">
        <v>0.78068499999999996</v>
      </c>
      <c r="D648">
        <v>1.6754249999999999</v>
      </c>
      <c r="F648">
        <v>67.486000000000004</v>
      </c>
      <c r="G648">
        <v>2.2951169999999999</v>
      </c>
      <c r="H648">
        <v>1.2196979999999999</v>
      </c>
      <c r="I648">
        <v>2.5288550000000001</v>
      </c>
    </row>
    <row r="649" spans="1:9">
      <c r="A649">
        <v>67.751999999999995</v>
      </c>
      <c r="B649">
        <v>1.8665240000000001</v>
      </c>
      <c r="C649">
        <v>0.74254600000000004</v>
      </c>
      <c r="D649">
        <v>1.5829420000000001</v>
      </c>
      <c r="F649">
        <v>67.590999999999994</v>
      </c>
      <c r="G649">
        <v>2.3027769999999999</v>
      </c>
      <c r="H649">
        <v>1.234982</v>
      </c>
      <c r="I649">
        <v>2.4292020000000001</v>
      </c>
    </row>
    <row r="650" spans="1:9">
      <c r="A650">
        <v>67.858000000000004</v>
      </c>
      <c r="B650">
        <v>1.8627009999999999</v>
      </c>
      <c r="C650">
        <v>0.73491899999999999</v>
      </c>
      <c r="D650">
        <v>1.6716040000000001</v>
      </c>
      <c r="F650">
        <v>67.694000000000003</v>
      </c>
      <c r="G650">
        <v>2.3027769999999999</v>
      </c>
      <c r="H650">
        <v>1.1623920000000001</v>
      </c>
      <c r="I650">
        <v>2.5671930000000001</v>
      </c>
    </row>
    <row r="651" spans="1:9">
      <c r="A651">
        <v>67.962000000000003</v>
      </c>
      <c r="B651">
        <v>1.8779950000000001</v>
      </c>
      <c r="C651">
        <v>0.68916200000000005</v>
      </c>
      <c r="D651">
        <v>1.694528</v>
      </c>
      <c r="F651">
        <v>67.799000000000007</v>
      </c>
      <c r="G651">
        <v>2.3066070000000001</v>
      </c>
      <c r="H651">
        <v>1.2388030000000001</v>
      </c>
      <c r="I651">
        <v>2.33725</v>
      </c>
    </row>
    <row r="652" spans="1:9">
      <c r="A652">
        <v>68.067999999999998</v>
      </c>
      <c r="B652">
        <v>1.8779950000000001</v>
      </c>
      <c r="C652">
        <v>0.72347899999999998</v>
      </c>
      <c r="D652">
        <v>1.7518469999999999</v>
      </c>
      <c r="F652">
        <v>67.902000000000001</v>
      </c>
      <c r="G652">
        <v>2.3027769999999999</v>
      </c>
      <c r="H652">
        <v>1.234982</v>
      </c>
      <c r="I652">
        <v>2.5480230000000001</v>
      </c>
    </row>
    <row r="653" spans="1:9">
      <c r="A653">
        <v>68.171999999999997</v>
      </c>
      <c r="B653">
        <v>1.8665240000000001</v>
      </c>
      <c r="C653">
        <v>0.73491899999999999</v>
      </c>
      <c r="D653">
        <v>1.690707</v>
      </c>
      <c r="F653">
        <v>68.007000000000005</v>
      </c>
      <c r="G653">
        <v>2.2912870000000001</v>
      </c>
      <c r="H653">
        <v>1.2158770000000001</v>
      </c>
      <c r="I653">
        <v>2.4368660000000002</v>
      </c>
    </row>
    <row r="654" spans="1:9">
      <c r="A654">
        <v>68.277000000000001</v>
      </c>
      <c r="B654">
        <v>1.874171</v>
      </c>
      <c r="C654">
        <v>0.67137599999999997</v>
      </c>
      <c r="D654">
        <v>1.7098120000000001</v>
      </c>
      <c r="F654">
        <v>68.111000000000004</v>
      </c>
      <c r="G654">
        <v>2.2989470000000001</v>
      </c>
      <c r="H654">
        <v>1.204415</v>
      </c>
      <c r="I654">
        <v>2.4330340000000001</v>
      </c>
    </row>
    <row r="655" spans="1:9">
      <c r="A655">
        <v>68.382999999999996</v>
      </c>
      <c r="B655">
        <v>1.8818189999999999</v>
      </c>
      <c r="C655">
        <v>0.67391100000000004</v>
      </c>
      <c r="D655">
        <v>1.644862</v>
      </c>
      <c r="F655">
        <v>68.213999999999999</v>
      </c>
      <c r="G655">
        <v>2.2912870000000001</v>
      </c>
      <c r="H655">
        <v>1.1127370000000001</v>
      </c>
      <c r="I655">
        <v>2.413875</v>
      </c>
    </row>
    <row r="656" spans="1:9">
      <c r="A656">
        <v>68.486999999999995</v>
      </c>
      <c r="B656">
        <v>1.8627009999999999</v>
      </c>
      <c r="C656">
        <v>0.71585200000000004</v>
      </c>
      <c r="D656">
        <v>1.736561</v>
      </c>
      <c r="F656">
        <v>68.319000000000003</v>
      </c>
      <c r="G656">
        <v>2.3066070000000001</v>
      </c>
      <c r="H656">
        <v>1.204415</v>
      </c>
      <c r="I656">
        <v>2.4023789999999998</v>
      </c>
    </row>
    <row r="657" spans="1:9">
      <c r="A657">
        <v>68.593000000000004</v>
      </c>
      <c r="B657">
        <v>1.8703479999999999</v>
      </c>
      <c r="C657">
        <v>0.72347899999999998</v>
      </c>
      <c r="D657">
        <v>1.713633</v>
      </c>
      <c r="F657">
        <v>68.421999999999997</v>
      </c>
      <c r="G657">
        <v>2.2989470000000001</v>
      </c>
      <c r="H657">
        <v>1.1929540000000001</v>
      </c>
      <c r="I657">
        <v>2.4023789999999998</v>
      </c>
    </row>
    <row r="658" spans="1:9">
      <c r="A658">
        <v>68.697000000000003</v>
      </c>
      <c r="B658">
        <v>1.8703479999999999</v>
      </c>
      <c r="C658">
        <v>0.71203899999999998</v>
      </c>
      <c r="D658">
        <v>1.732739</v>
      </c>
      <c r="F658">
        <v>68.527000000000001</v>
      </c>
      <c r="G658">
        <v>2.2874569999999999</v>
      </c>
      <c r="H658">
        <v>1.223519</v>
      </c>
      <c r="I658">
        <v>2.383222</v>
      </c>
    </row>
    <row r="659" spans="1:9">
      <c r="A659">
        <v>68.802999999999997</v>
      </c>
      <c r="B659">
        <v>1.8665240000000001</v>
      </c>
      <c r="C659">
        <v>0.7006</v>
      </c>
      <c r="D659">
        <v>1.5829420000000001</v>
      </c>
      <c r="F659">
        <v>68.63</v>
      </c>
      <c r="G659">
        <v>2.2874569999999999</v>
      </c>
      <c r="H659">
        <v>1.1853130000000001</v>
      </c>
      <c r="I659">
        <v>2.4943550000000001</v>
      </c>
    </row>
    <row r="660" spans="1:9">
      <c r="A660">
        <v>68.906999999999996</v>
      </c>
      <c r="B660">
        <v>1.855054</v>
      </c>
      <c r="C660">
        <v>0.69297399999999998</v>
      </c>
      <c r="D660">
        <v>1.6754249999999999</v>
      </c>
      <c r="F660">
        <v>68.734999999999999</v>
      </c>
      <c r="G660">
        <v>2.2759680000000002</v>
      </c>
      <c r="H660">
        <v>1.1471119999999999</v>
      </c>
      <c r="I660">
        <v>2.440699</v>
      </c>
    </row>
    <row r="661" spans="1:9">
      <c r="A661">
        <v>69.013000000000005</v>
      </c>
      <c r="B661">
        <v>1.855054</v>
      </c>
      <c r="C661">
        <v>0.62172499999999997</v>
      </c>
      <c r="D661">
        <v>1.6250359999999999</v>
      </c>
      <c r="F661">
        <v>68.837999999999994</v>
      </c>
      <c r="G661">
        <v>2.2912870000000001</v>
      </c>
      <c r="H661">
        <v>1.2311609999999999</v>
      </c>
      <c r="I661">
        <v>2.5135209999999999</v>
      </c>
    </row>
    <row r="662" spans="1:9">
      <c r="A662">
        <v>69.117000000000004</v>
      </c>
      <c r="B662">
        <v>1.858878</v>
      </c>
      <c r="C662">
        <v>0.67901599999999995</v>
      </c>
      <c r="D662">
        <v>1.6059019999999999</v>
      </c>
      <c r="F662">
        <v>68.942999999999998</v>
      </c>
      <c r="G662">
        <v>2.2759680000000002</v>
      </c>
      <c r="H662">
        <v>1.196774</v>
      </c>
      <c r="I662">
        <v>2.3755600000000001</v>
      </c>
    </row>
    <row r="663" spans="1:9">
      <c r="A663">
        <v>69.221999999999994</v>
      </c>
      <c r="B663">
        <v>1.858878</v>
      </c>
      <c r="C663">
        <v>0.66755699999999996</v>
      </c>
      <c r="D663">
        <v>1.70217</v>
      </c>
      <c r="F663">
        <v>69.046000000000006</v>
      </c>
      <c r="G663">
        <v>2.2683080000000002</v>
      </c>
      <c r="H663">
        <v>1.1432929999999999</v>
      </c>
      <c r="I663">
        <v>2.3908849999999999</v>
      </c>
    </row>
    <row r="664" spans="1:9">
      <c r="A664">
        <v>69.328000000000003</v>
      </c>
      <c r="B664">
        <v>1.8665240000000001</v>
      </c>
      <c r="C664">
        <v>0.71585200000000004</v>
      </c>
      <c r="D664">
        <v>1.713633</v>
      </c>
      <c r="F664">
        <v>69.150999999999996</v>
      </c>
      <c r="G664">
        <v>2.2683080000000002</v>
      </c>
      <c r="H664">
        <v>1.1165560000000001</v>
      </c>
      <c r="I664">
        <v>2.2644790000000001</v>
      </c>
    </row>
    <row r="665" spans="1:9">
      <c r="A665">
        <v>69.432000000000002</v>
      </c>
      <c r="B665">
        <v>1.8665240000000001</v>
      </c>
      <c r="C665">
        <v>0.74254600000000004</v>
      </c>
      <c r="D665">
        <v>1.6868860000000001</v>
      </c>
      <c r="F665">
        <v>69.254000000000005</v>
      </c>
      <c r="G665">
        <v>2.2529910000000002</v>
      </c>
      <c r="H665">
        <v>1.1623920000000001</v>
      </c>
      <c r="I665">
        <v>2.54419</v>
      </c>
    </row>
    <row r="666" spans="1:9">
      <c r="A666">
        <v>69.537999999999997</v>
      </c>
      <c r="B666">
        <v>1.843585</v>
      </c>
      <c r="C666">
        <v>0.70822600000000002</v>
      </c>
      <c r="D666">
        <v>1.559985</v>
      </c>
      <c r="F666">
        <v>69.358999999999995</v>
      </c>
      <c r="G666">
        <v>2.2529910000000002</v>
      </c>
      <c r="H666">
        <v>1.2196979999999999</v>
      </c>
      <c r="I666">
        <v>2.3717280000000001</v>
      </c>
    </row>
    <row r="667" spans="1:9">
      <c r="A667">
        <v>69.641999999999996</v>
      </c>
      <c r="B667">
        <v>1.858878</v>
      </c>
      <c r="C667">
        <v>0.65609799999999996</v>
      </c>
      <c r="D667">
        <v>1.5561590000000001</v>
      </c>
      <c r="F667">
        <v>69.462000000000003</v>
      </c>
      <c r="G667">
        <v>2.2644790000000001</v>
      </c>
      <c r="H667">
        <v>1.1585719999999999</v>
      </c>
      <c r="I667">
        <v>2.4177059999999999</v>
      </c>
    </row>
    <row r="668" spans="1:9">
      <c r="A668">
        <v>69.748000000000005</v>
      </c>
      <c r="B668">
        <v>1.8474079999999999</v>
      </c>
      <c r="C668">
        <v>0.62936300000000001</v>
      </c>
      <c r="D668">
        <v>1.6020749999999999</v>
      </c>
      <c r="F668">
        <v>69.566999999999993</v>
      </c>
      <c r="G668">
        <v>2.2683080000000002</v>
      </c>
      <c r="H668">
        <v>1.196774</v>
      </c>
      <c r="I668">
        <v>2.2912870000000001</v>
      </c>
    </row>
    <row r="669" spans="1:9">
      <c r="A669">
        <v>69.852000000000004</v>
      </c>
      <c r="B669">
        <v>1.8512310000000001</v>
      </c>
      <c r="C669">
        <v>0.67137599999999997</v>
      </c>
      <c r="D669">
        <v>1.728918</v>
      </c>
      <c r="F669">
        <v>69.67</v>
      </c>
      <c r="G669">
        <v>2.2568199999999998</v>
      </c>
      <c r="H669">
        <v>1.181492</v>
      </c>
      <c r="I669">
        <v>2.352573</v>
      </c>
    </row>
    <row r="670" spans="1:9">
      <c r="A670">
        <v>69.957999999999998</v>
      </c>
      <c r="B670">
        <v>1.8474079999999999</v>
      </c>
      <c r="C670">
        <v>0.65609799999999996</v>
      </c>
      <c r="D670">
        <v>1.63269</v>
      </c>
      <c r="F670">
        <v>69.775000000000006</v>
      </c>
      <c r="G670">
        <v>2.2606489999999999</v>
      </c>
      <c r="H670">
        <v>1.154752</v>
      </c>
      <c r="I670">
        <v>2.3066070000000001</v>
      </c>
    </row>
    <row r="671" spans="1:9">
      <c r="A671">
        <v>70.063000000000002</v>
      </c>
      <c r="B671">
        <v>1.8397619999999999</v>
      </c>
      <c r="C671">
        <v>0.61790599999999996</v>
      </c>
      <c r="D671">
        <v>1.559985</v>
      </c>
      <c r="F671">
        <v>69.878</v>
      </c>
      <c r="G671">
        <v>2.2529910000000002</v>
      </c>
      <c r="H671">
        <v>1.1509320000000001</v>
      </c>
      <c r="I671">
        <v>2.3717280000000001</v>
      </c>
    </row>
    <row r="672" spans="1:9">
      <c r="A672">
        <v>70.167000000000002</v>
      </c>
      <c r="B672">
        <v>1.835939</v>
      </c>
      <c r="C672">
        <v>0.63700100000000004</v>
      </c>
      <c r="D672">
        <v>1.694528</v>
      </c>
      <c r="F672">
        <v>69.983000000000004</v>
      </c>
      <c r="G672">
        <v>2.2415029999999998</v>
      </c>
      <c r="H672">
        <v>1.154752</v>
      </c>
      <c r="I672">
        <v>2.3985479999999999</v>
      </c>
    </row>
    <row r="673" spans="1:9">
      <c r="A673">
        <v>70.272999999999996</v>
      </c>
      <c r="B673">
        <v>1.8474079999999999</v>
      </c>
      <c r="C673">
        <v>0.68534899999999999</v>
      </c>
      <c r="D673">
        <v>1.705991</v>
      </c>
      <c r="F673">
        <v>70.085999999999999</v>
      </c>
      <c r="G673">
        <v>2.2453319999999999</v>
      </c>
      <c r="H673">
        <v>1.1089180000000001</v>
      </c>
      <c r="I673">
        <v>2.2874569999999999</v>
      </c>
    </row>
    <row r="674" spans="1:9">
      <c r="A674">
        <v>70.376999999999995</v>
      </c>
      <c r="B674">
        <v>1.843585</v>
      </c>
      <c r="C674">
        <v>0.75398699999999996</v>
      </c>
      <c r="D674">
        <v>1.633402</v>
      </c>
      <c r="F674">
        <v>70.191000000000003</v>
      </c>
      <c r="G674">
        <v>2.2415029999999998</v>
      </c>
      <c r="H674">
        <v>1.1280140000000001</v>
      </c>
      <c r="I674">
        <v>2.42537</v>
      </c>
    </row>
    <row r="675" spans="1:9">
      <c r="A675">
        <v>70.483000000000004</v>
      </c>
      <c r="B675">
        <v>1.8397619999999999</v>
      </c>
      <c r="C675">
        <v>0.70822600000000002</v>
      </c>
      <c r="D675">
        <v>1.63269</v>
      </c>
      <c r="F675">
        <v>70.293999999999997</v>
      </c>
      <c r="G675">
        <v>2.2453319999999999</v>
      </c>
      <c r="H675">
        <v>1.166212</v>
      </c>
      <c r="I675">
        <v>2.3104369999999999</v>
      </c>
    </row>
    <row r="676" spans="1:9">
      <c r="A676">
        <v>70.587000000000003</v>
      </c>
      <c r="B676">
        <v>1.8321160000000001</v>
      </c>
      <c r="C676">
        <v>0.74254600000000004</v>
      </c>
      <c r="D676">
        <v>1.7212750000000001</v>
      </c>
      <c r="F676">
        <v>70.399000000000001</v>
      </c>
      <c r="G676">
        <v>2.2415029999999998</v>
      </c>
      <c r="H676">
        <v>1.1585719999999999</v>
      </c>
      <c r="I676">
        <v>2.4790239999999999</v>
      </c>
    </row>
    <row r="677" spans="1:9">
      <c r="A677">
        <v>70.692999999999998</v>
      </c>
      <c r="B677">
        <v>1.835939</v>
      </c>
      <c r="C677">
        <v>0.65991699999999998</v>
      </c>
      <c r="D677">
        <v>1.717454</v>
      </c>
      <c r="F677">
        <v>70.501999999999995</v>
      </c>
      <c r="G677">
        <v>2.249161</v>
      </c>
      <c r="H677">
        <v>1.1853130000000001</v>
      </c>
      <c r="I677">
        <v>2.379391</v>
      </c>
    </row>
    <row r="678" spans="1:9">
      <c r="A678">
        <v>70.796999999999997</v>
      </c>
      <c r="B678">
        <v>1.835939</v>
      </c>
      <c r="C678">
        <v>0.69678700000000005</v>
      </c>
      <c r="D678">
        <v>1.690707</v>
      </c>
      <c r="F678">
        <v>70.606999999999999</v>
      </c>
      <c r="G678">
        <v>2.230016</v>
      </c>
      <c r="H678">
        <v>1.154752</v>
      </c>
      <c r="I678">
        <v>2.4866890000000001</v>
      </c>
    </row>
    <row r="679" spans="1:9">
      <c r="A679">
        <v>70.902000000000001</v>
      </c>
      <c r="B679">
        <v>1.8321160000000001</v>
      </c>
      <c r="C679">
        <v>0.71203899999999998</v>
      </c>
      <c r="D679">
        <v>1.6792450000000001</v>
      </c>
      <c r="F679">
        <v>70.709999999999994</v>
      </c>
      <c r="G679">
        <v>2.2376740000000002</v>
      </c>
      <c r="H679">
        <v>1.120376</v>
      </c>
      <c r="I679">
        <v>2.379391</v>
      </c>
    </row>
    <row r="680" spans="1:9">
      <c r="A680">
        <v>71.007999999999996</v>
      </c>
      <c r="B680">
        <v>1.813002</v>
      </c>
      <c r="C680">
        <v>0.67901599999999995</v>
      </c>
      <c r="D680">
        <v>1.6792450000000001</v>
      </c>
      <c r="F680">
        <v>70.814999999999998</v>
      </c>
      <c r="G680">
        <v>2.2568199999999998</v>
      </c>
      <c r="H680">
        <v>1.1280140000000001</v>
      </c>
      <c r="I680">
        <v>2.413875</v>
      </c>
    </row>
    <row r="681" spans="1:9">
      <c r="A681">
        <v>71.111999999999995</v>
      </c>
      <c r="B681">
        <v>1.8091790000000001</v>
      </c>
      <c r="C681">
        <v>0.62172499999999997</v>
      </c>
      <c r="D681">
        <v>1.6059019999999999</v>
      </c>
      <c r="F681">
        <v>70.918000000000006</v>
      </c>
      <c r="G681">
        <v>2.2261869999999999</v>
      </c>
      <c r="H681">
        <v>1.1776720000000001</v>
      </c>
      <c r="I681">
        <v>2.2951169999999999</v>
      </c>
    </row>
    <row r="682" spans="1:9">
      <c r="A682">
        <v>71.218000000000004</v>
      </c>
      <c r="B682">
        <v>1.816824</v>
      </c>
      <c r="C682">
        <v>0.63700100000000004</v>
      </c>
      <c r="D682">
        <v>1.656323</v>
      </c>
      <c r="F682">
        <v>71.022999999999996</v>
      </c>
      <c r="G682">
        <v>2.2261869999999999</v>
      </c>
      <c r="H682">
        <v>1.131834</v>
      </c>
      <c r="I682">
        <v>2.444531</v>
      </c>
    </row>
    <row r="683" spans="1:9">
      <c r="A683">
        <v>71.322000000000003</v>
      </c>
      <c r="B683">
        <v>1.82447</v>
      </c>
      <c r="C683">
        <v>0.61790599999999996</v>
      </c>
      <c r="D683">
        <v>1.713633</v>
      </c>
      <c r="F683">
        <v>71.126000000000005</v>
      </c>
      <c r="G683">
        <v>2.2185290000000002</v>
      </c>
      <c r="H683">
        <v>1.1623920000000001</v>
      </c>
      <c r="I683">
        <v>2.383222</v>
      </c>
    </row>
    <row r="684" spans="1:9">
      <c r="A684">
        <v>71.427999999999997</v>
      </c>
      <c r="B684">
        <v>1.816824</v>
      </c>
      <c r="C684">
        <v>0.64463999999999999</v>
      </c>
      <c r="D684">
        <v>1.6601429999999999</v>
      </c>
      <c r="F684">
        <v>71.230999999999995</v>
      </c>
      <c r="G684">
        <v>2.2415029999999998</v>
      </c>
      <c r="H684">
        <v>1.10128</v>
      </c>
      <c r="I684">
        <v>2.3947159999999998</v>
      </c>
    </row>
    <row r="685" spans="1:9">
      <c r="A685">
        <v>71.531999999999996</v>
      </c>
      <c r="B685">
        <v>1.816824</v>
      </c>
      <c r="C685">
        <v>0.67137599999999997</v>
      </c>
      <c r="D685">
        <v>1.732739</v>
      </c>
      <c r="F685">
        <v>71.334000000000003</v>
      </c>
      <c r="G685">
        <v>2.2376740000000002</v>
      </c>
      <c r="H685">
        <v>1.131834</v>
      </c>
      <c r="I685">
        <v>2.3985479999999999</v>
      </c>
    </row>
    <row r="686" spans="1:9">
      <c r="A686">
        <v>71.638000000000005</v>
      </c>
      <c r="B686">
        <v>1.8091790000000001</v>
      </c>
      <c r="C686">
        <v>0.66755699999999996</v>
      </c>
      <c r="D686">
        <v>1.683066</v>
      </c>
      <c r="F686">
        <v>71.438999999999993</v>
      </c>
      <c r="G686">
        <v>2.2223579999999998</v>
      </c>
      <c r="H686">
        <v>1.086004</v>
      </c>
      <c r="I686">
        <v>2.3142680000000002</v>
      </c>
    </row>
    <row r="687" spans="1:9">
      <c r="A687">
        <v>71.742000000000004</v>
      </c>
      <c r="B687">
        <v>1.8206469999999999</v>
      </c>
      <c r="C687">
        <v>0.67009799999999997</v>
      </c>
      <c r="D687">
        <v>1.728918</v>
      </c>
      <c r="F687">
        <v>71.542000000000002</v>
      </c>
      <c r="G687">
        <v>2.2261869999999999</v>
      </c>
      <c r="H687">
        <v>1.044</v>
      </c>
      <c r="I687">
        <v>2.3640659999999998</v>
      </c>
    </row>
    <row r="688" spans="1:9">
      <c r="A688">
        <v>71.846999999999994</v>
      </c>
      <c r="B688">
        <v>1.8091790000000001</v>
      </c>
      <c r="C688">
        <v>0.69297399999999998</v>
      </c>
      <c r="D688">
        <v>1.5867690000000001</v>
      </c>
      <c r="F688">
        <v>71.647000000000006</v>
      </c>
      <c r="G688">
        <v>2.2223579999999998</v>
      </c>
      <c r="H688">
        <v>1.1165560000000001</v>
      </c>
      <c r="I688">
        <v>2.2453319999999999</v>
      </c>
    </row>
    <row r="689" spans="1:9">
      <c r="A689">
        <v>71.953000000000003</v>
      </c>
      <c r="B689">
        <v>1.8091790000000001</v>
      </c>
      <c r="C689">
        <v>0.66373700000000002</v>
      </c>
      <c r="D689">
        <v>1.579116</v>
      </c>
      <c r="F689">
        <v>71.75</v>
      </c>
      <c r="G689">
        <v>2.2376740000000002</v>
      </c>
      <c r="H689">
        <v>1.070729</v>
      </c>
      <c r="I689">
        <v>2.3564039999999999</v>
      </c>
    </row>
    <row r="690" spans="1:9">
      <c r="A690">
        <v>72.057000000000002</v>
      </c>
      <c r="B690">
        <v>1.8206469999999999</v>
      </c>
      <c r="C690">
        <v>0.65227800000000002</v>
      </c>
      <c r="D690">
        <v>1.656323</v>
      </c>
      <c r="F690">
        <v>71.855000000000004</v>
      </c>
      <c r="G690">
        <v>2.210871</v>
      </c>
      <c r="H690">
        <v>1.082185</v>
      </c>
      <c r="I690">
        <v>2.2759680000000002</v>
      </c>
    </row>
    <row r="691" spans="1:9">
      <c r="A691">
        <v>72.162999999999997</v>
      </c>
      <c r="B691">
        <v>1.816824</v>
      </c>
      <c r="C691">
        <v>0.70822600000000002</v>
      </c>
      <c r="D691">
        <v>1.6677839999999999</v>
      </c>
      <c r="F691">
        <v>71.957999999999998</v>
      </c>
      <c r="G691">
        <v>2.2185290000000002</v>
      </c>
      <c r="H691">
        <v>1.120376</v>
      </c>
      <c r="I691">
        <v>2.444531</v>
      </c>
    </row>
    <row r="692" spans="1:9">
      <c r="A692">
        <v>72.266999999999996</v>
      </c>
      <c r="B692">
        <v>1.8053570000000001</v>
      </c>
      <c r="C692">
        <v>0.65991699999999998</v>
      </c>
      <c r="D692">
        <v>1.609729</v>
      </c>
      <c r="F692">
        <v>72.063000000000002</v>
      </c>
      <c r="G692">
        <v>2.2147000000000001</v>
      </c>
      <c r="H692">
        <v>1.1471119999999999</v>
      </c>
      <c r="I692">
        <v>2.3449119999999999</v>
      </c>
    </row>
    <row r="693" spans="1:9">
      <c r="A693">
        <v>72.373000000000005</v>
      </c>
      <c r="B693">
        <v>1.8053570000000001</v>
      </c>
      <c r="C693">
        <v>0.70822600000000002</v>
      </c>
      <c r="D693">
        <v>1.6135550000000001</v>
      </c>
      <c r="F693">
        <v>72.165999999999997</v>
      </c>
      <c r="G693">
        <v>2.230016</v>
      </c>
      <c r="H693">
        <v>1.0669109999999999</v>
      </c>
      <c r="I693">
        <v>2.5288550000000001</v>
      </c>
    </row>
    <row r="694" spans="1:9">
      <c r="A694">
        <v>72.477000000000004</v>
      </c>
      <c r="B694">
        <v>1.8206469999999999</v>
      </c>
      <c r="C694">
        <v>0.62554399999999999</v>
      </c>
      <c r="D694">
        <v>1.5676369999999999</v>
      </c>
      <c r="F694">
        <v>72.271000000000001</v>
      </c>
      <c r="G694">
        <v>2.2261869999999999</v>
      </c>
      <c r="H694">
        <v>1.1165560000000001</v>
      </c>
      <c r="I694">
        <v>2.3908849999999999</v>
      </c>
    </row>
    <row r="695" spans="1:9">
      <c r="A695">
        <v>72.582999999999998</v>
      </c>
      <c r="B695">
        <v>1.813002</v>
      </c>
      <c r="C695">
        <v>0.59881200000000001</v>
      </c>
      <c r="D695">
        <v>1.6639630000000001</v>
      </c>
      <c r="F695">
        <v>72.375</v>
      </c>
      <c r="G695">
        <v>2.2147000000000001</v>
      </c>
      <c r="H695">
        <v>1.10128</v>
      </c>
      <c r="I695">
        <v>2.4368660000000002</v>
      </c>
    </row>
    <row r="696" spans="1:9">
      <c r="A696">
        <v>72.688000000000002</v>
      </c>
      <c r="B696">
        <v>1.801534</v>
      </c>
      <c r="C696">
        <v>0.59117399999999998</v>
      </c>
      <c r="D696">
        <v>1.648682</v>
      </c>
      <c r="F696">
        <v>72.477999999999994</v>
      </c>
      <c r="G696">
        <v>2.2261869999999999</v>
      </c>
      <c r="H696">
        <v>1.1050990000000001</v>
      </c>
      <c r="I696">
        <v>2.3717280000000001</v>
      </c>
    </row>
    <row r="697" spans="1:9">
      <c r="A697">
        <v>72.792000000000002</v>
      </c>
      <c r="B697">
        <v>1.82447</v>
      </c>
      <c r="C697">
        <v>0.66373700000000002</v>
      </c>
      <c r="D697">
        <v>1.4987760000000001</v>
      </c>
      <c r="F697">
        <v>72.582999999999998</v>
      </c>
      <c r="G697">
        <v>2.2185290000000002</v>
      </c>
      <c r="H697">
        <v>1.0630919999999999</v>
      </c>
      <c r="I697">
        <v>2.2912870000000001</v>
      </c>
    </row>
    <row r="698" spans="1:9">
      <c r="A698">
        <v>72.897999999999996</v>
      </c>
      <c r="B698">
        <v>1.801534</v>
      </c>
      <c r="C698">
        <v>0.7006</v>
      </c>
      <c r="D698">
        <v>1.6754249999999999</v>
      </c>
      <c r="F698">
        <v>72.686000000000007</v>
      </c>
      <c r="G698">
        <v>2.2223579999999998</v>
      </c>
      <c r="H698">
        <v>1.0363640000000001</v>
      </c>
      <c r="I698">
        <v>2.2415029999999998</v>
      </c>
    </row>
    <row r="699" spans="1:9">
      <c r="A699">
        <v>73.001999999999995</v>
      </c>
      <c r="B699">
        <v>1.8053570000000001</v>
      </c>
      <c r="C699">
        <v>0.63318200000000002</v>
      </c>
      <c r="D699">
        <v>1.6020749999999999</v>
      </c>
      <c r="F699">
        <v>72.790999999999997</v>
      </c>
      <c r="G699">
        <v>2.195557</v>
      </c>
      <c r="H699">
        <v>1.070729</v>
      </c>
      <c r="I699">
        <v>2.3219280000000002</v>
      </c>
    </row>
    <row r="700" spans="1:9">
      <c r="A700">
        <v>73.108000000000004</v>
      </c>
      <c r="B700">
        <v>1.797712</v>
      </c>
      <c r="C700">
        <v>0.67901599999999995</v>
      </c>
      <c r="D700">
        <v>1.656323</v>
      </c>
      <c r="F700">
        <v>72.894000000000005</v>
      </c>
      <c r="G700">
        <v>2.191729</v>
      </c>
      <c r="H700">
        <v>1.082185</v>
      </c>
      <c r="I700">
        <v>2.4062109999999999</v>
      </c>
    </row>
    <row r="701" spans="1:9">
      <c r="A701">
        <v>73.212000000000003</v>
      </c>
      <c r="B701">
        <v>1.8053570000000001</v>
      </c>
      <c r="C701">
        <v>0.62554399999999999</v>
      </c>
      <c r="D701">
        <v>1.690707</v>
      </c>
      <c r="F701">
        <v>72.998999999999995</v>
      </c>
      <c r="G701">
        <v>2.191729</v>
      </c>
      <c r="H701">
        <v>1.10128</v>
      </c>
      <c r="I701">
        <v>2.2759680000000002</v>
      </c>
    </row>
    <row r="702" spans="1:9">
      <c r="A702">
        <v>73.317999999999998</v>
      </c>
      <c r="B702">
        <v>1.813002</v>
      </c>
      <c r="C702">
        <v>0.61408700000000005</v>
      </c>
      <c r="D702">
        <v>1.5676369999999999</v>
      </c>
      <c r="F702">
        <v>73.102000000000004</v>
      </c>
      <c r="G702">
        <v>2.1879</v>
      </c>
      <c r="H702">
        <v>1.089823</v>
      </c>
      <c r="I702">
        <v>2.3947159999999998</v>
      </c>
    </row>
    <row r="703" spans="1:9">
      <c r="A703">
        <v>73.421999999999997</v>
      </c>
      <c r="B703">
        <v>1.797712</v>
      </c>
      <c r="C703">
        <v>0.57971899999999998</v>
      </c>
      <c r="D703">
        <v>1.510251</v>
      </c>
      <c r="F703">
        <v>73.206999999999994</v>
      </c>
      <c r="G703">
        <v>2.1993860000000001</v>
      </c>
      <c r="H703">
        <v>1.1432929999999999</v>
      </c>
      <c r="I703">
        <v>2.3219280000000002</v>
      </c>
    </row>
    <row r="704" spans="1:9">
      <c r="A704">
        <v>73.527000000000001</v>
      </c>
      <c r="B704">
        <v>1.7900670000000001</v>
      </c>
      <c r="C704">
        <v>0.57971899999999998</v>
      </c>
      <c r="D704">
        <v>1.521728</v>
      </c>
      <c r="F704">
        <v>73.31</v>
      </c>
      <c r="G704">
        <v>2.2070430000000001</v>
      </c>
      <c r="H704">
        <v>1.0783659999999999</v>
      </c>
      <c r="I704">
        <v>2.4368660000000002</v>
      </c>
    </row>
    <row r="705" spans="1:9">
      <c r="A705">
        <v>73.632999999999996</v>
      </c>
      <c r="B705">
        <v>1.813002</v>
      </c>
      <c r="C705">
        <v>0.64081999999999995</v>
      </c>
      <c r="D705">
        <v>1.690707</v>
      </c>
      <c r="F705">
        <v>73.415000000000006</v>
      </c>
      <c r="G705">
        <v>2.195557</v>
      </c>
      <c r="H705">
        <v>1.055455</v>
      </c>
      <c r="I705">
        <v>2.176415</v>
      </c>
    </row>
    <row r="706" spans="1:9">
      <c r="A706">
        <v>73.736999999999995</v>
      </c>
      <c r="B706">
        <v>1.797712</v>
      </c>
      <c r="C706">
        <v>0.61408700000000005</v>
      </c>
      <c r="D706">
        <v>1.6410419999999999</v>
      </c>
      <c r="F706">
        <v>73.518000000000001</v>
      </c>
      <c r="G706">
        <v>2.203214</v>
      </c>
      <c r="H706">
        <v>1.0210920000000001</v>
      </c>
      <c r="I706">
        <v>2.2797969999999999</v>
      </c>
    </row>
    <row r="707" spans="1:9">
      <c r="A707">
        <v>73.843000000000004</v>
      </c>
      <c r="B707">
        <v>1.8091790000000001</v>
      </c>
      <c r="C707">
        <v>0.64845900000000001</v>
      </c>
      <c r="D707">
        <v>1.609729</v>
      </c>
      <c r="F707">
        <v>73.623000000000005</v>
      </c>
      <c r="G707">
        <v>2.195557</v>
      </c>
      <c r="H707">
        <v>1.089823</v>
      </c>
      <c r="I707">
        <v>2.2644790000000001</v>
      </c>
    </row>
    <row r="708" spans="1:9">
      <c r="A708">
        <v>73.947000000000003</v>
      </c>
      <c r="B708">
        <v>1.801534</v>
      </c>
      <c r="C708">
        <v>0.68153600000000003</v>
      </c>
      <c r="D708">
        <v>1.6212089999999999</v>
      </c>
      <c r="F708">
        <v>73.725999999999999</v>
      </c>
      <c r="G708">
        <v>2.1879</v>
      </c>
      <c r="H708">
        <v>1.1089180000000001</v>
      </c>
      <c r="I708">
        <v>2.42537</v>
      </c>
    </row>
    <row r="709" spans="1:9">
      <c r="A709">
        <v>74.052999999999997</v>
      </c>
      <c r="B709">
        <v>1.797712</v>
      </c>
      <c r="C709">
        <v>0.62554399999999999</v>
      </c>
      <c r="D709">
        <v>1.5867690000000001</v>
      </c>
      <c r="F709">
        <v>73.831000000000003</v>
      </c>
      <c r="G709">
        <v>2.191729</v>
      </c>
      <c r="H709">
        <v>1.0630919999999999</v>
      </c>
      <c r="I709">
        <v>2.2797969999999999</v>
      </c>
    </row>
    <row r="710" spans="1:9">
      <c r="A710">
        <v>74.156999999999996</v>
      </c>
      <c r="B710">
        <v>1.8053570000000001</v>
      </c>
      <c r="C710">
        <v>0.57208199999999998</v>
      </c>
      <c r="D710">
        <v>1.5714630000000001</v>
      </c>
      <c r="F710">
        <v>73.933999999999997</v>
      </c>
      <c r="G710">
        <v>2.191729</v>
      </c>
      <c r="H710">
        <v>1.044</v>
      </c>
      <c r="I710">
        <v>2.2759680000000002</v>
      </c>
    </row>
    <row r="711" spans="1:9">
      <c r="A711">
        <v>74.263000000000005</v>
      </c>
      <c r="B711">
        <v>1.7938890000000001</v>
      </c>
      <c r="C711">
        <v>0.64463999999999999</v>
      </c>
      <c r="D711">
        <v>1.5485070000000001</v>
      </c>
      <c r="F711">
        <v>74.039000000000001</v>
      </c>
      <c r="G711">
        <v>2.1802440000000001</v>
      </c>
      <c r="H711">
        <v>1.0401819999999999</v>
      </c>
      <c r="I711">
        <v>2.2338450000000001</v>
      </c>
    </row>
    <row r="712" spans="1:9">
      <c r="A712">
        <v>74.367000000000004</v>
      </c>
      <c r="B712">
        <v>1.7862450000000001</v>
      </c>
      <c r="C712">
        <v>0.66373700000000002</v>
      </c>
      <c r="D712">
        <v>1.7212750000000001</v>
      </c>
      <c r="F712">
        <v>74.141999999999996</v>
      </c>
      <c r="G712">
        <v>2.191729</v>
      </c>
      <c r="H712">
        <v>1.0745480000000001</v>
      </c>
      <c r="I712">
        <v>2.272138</v>
      </c>
    </row>
    <row r="713" spans="1:9">
      <c r="A713">
        <v>74.471999999999994</v>
      </c>
      <c r="B713">
        <v>1.797712</v>
      </c>
      <c r="C713">
        <v>0.61408700000000005</v>
      </c>
      <c r="D713">
        <v>1.4949509999999999</v>
      </c>
      <c r="F713">
        <v>74.247</v>
      </c>
      <c r="G713">
        <v>2.210871</v>
      </c>
      <c r="H713">
        <v>1.0630919999999999</v>
      </c>
      <c r="I713">
        <v>2.3142680000000002</v>
      </c>
    </row>
    <row r="714" spans="1:9">
      <c r="A714">
        <v>74.578000000000003</v>
      </c>
      <c r="B714">
        <v>1.7938890000000001</v>
      </c>
      <c r="C714">
        <v>0.62172499999999997</v>
      </c>
      <c r="D714">
        <v>1.609729</v>
      </c>
      <c r="F714">
        <v>74.349999999999994</v>
      </c>
      <c r="G714">
        <v>2.172587</v>
      </c>
      <c r="H714">
        <v>1.044</v>
      </c>
      <c r="I714">
        <v>2.195557</v>
      </c>
    </row>
    <row r="715" spans="1:9">
      <c r="A715">
        <v>74.682000000000002</v>
      </c>
      <c r="B715">
        <v>1.7786</v>
      </c>
      <c r="C715">
        <v>0.68534899999999999</v>
      </c>
      <c r="D715">
        <v>1.5179020000000001</v>
      </c>
      <c r="F715">
        <v>74.454999999999998</v>
      </c>
      <c r="G715">
        <v>2.176415</v>
      </c>
      <c r="H715">
        <v>1.0401819999999999</v>
      </c>
      <c r="I715">
        <v>2.4100429999999999</v>
      </c>
    </row>
    <row r="716" spans="1:9">
      <c r="A716">
        <v>74.787999999999997</v>
      </c>
      <c r="B716">
        <v>1.770956</v>
      </c>
      <c r="C716">
        <v>0.68534899999999999</v>
      </c>
      <c r="D716">
        <v>1.5370299999999999</v>
      </c>
      <c r="F716">
        <v>74.558000000000007</v>
      </c>
      <c r="G716">
        <v>2.172587</v>
      </c>
      <c r="H716">
        <v>1.1089180000000001</v>
      </c>
      <c r="I716">
        <v>2.2759680000000002</v>
      </c>
    </row>
    <row r="717" spans="1:9">
      <c r="A717">
        <v>74.891999999999996</v>
      </c>
      <c r="B717">
        <v>1.7786</v>
      </c>
      <c r="C717">
        <v>0.56062800000000002</v>
      </c>
      <c r="D717">
        <v>1.6639630000000001</v>
      </c>
      <c r="F717">
        <v>74.662999999999997</v>
      </c>
      <c r="G717">
        <v>2.1802440000000001</v>
      </c>
      <c r="H717">
        <v>1.0516369999999999</v>
      </c>
      <c r="I717">
        <v>2.3870529999999999</v>
      </c>
    </row>
    <row r="718" spans="1:9">
      <c r="A718">
        <v>74.998000000000005</v>
      </c>
      <c r="B718">
        <v>1.7824230000000001</v>
      </c>
      <c r="C718">
        <v>0.60263</v>
      </c>
      <c r="D718">
        <v>1.5638110000000001</v>
      </c>
      <c r="F718">
        <v>74.766000000000005</v>
      </c>
      <c r="G718">
        <v>2.1993860000000001</v>
      </c>
      <c r="H718">
        <v>1.0134570000000001</v>
      </c>
      <c r="I718">
        <v>2.176415</v>
      </c>
    </row>
    <row r="719" spans="1:9">
      <c r="A719">
        <v>75.102000000000004</v>
      </c>
      <c r="B719">
        <v>1.7900670000000001</v>
      </c>
      <c r="C719">
        <v>0.62936300000000001</v>
      </c>
      <c r="D719">
        <v>1.5140769999999999</v>
      </c>
      <c r="F719">
        <v>74.870999999999995</v>
      </c>
      <c r="G719">
        <v>2.1879</v>
      </c>
      <c r="H719">
        <v>1.059274</v>
      </c>
      <c r="I719">
        <v>2.3678970000000001</v>
      </c>
    </row>
    <row r="720" spans="1:9">
      <c r="A720">
        <v>75.207999999999998</v>
      </c>
      <c r="B720">
        <v>1.7862450000000001</v>
      </c>
      <c r="C720">
        <v>0.61790599999999996</v>
      </c>
      <c r="D720">
        <v>1.4987760000000001</v>
      </c>
      <c r="F720">
        <v>74.974000000000004</v>
      </c>
      <c r="G720">
        <v>2.176415</v>
      </c>
      <c r="H720">
        <v>1.0210920000000001</v>
      </c>
      <c r="I720">
        <v>2.184072</v>
      </c>
    </row>
    <row r="721" spans="1:9">
      <c r="A721">
        <v>75.313000000000002</v>
      </c>
      <c r="B721">
        <v>1.7900670000000001</v>
      </c>
      <c r="C721">
        <v>0.63700100000000004</v>
      </c>
      <c r="D721">
        <v>1.590595</v>
      </c>
      <c r="F721">
        <v>75.078999999999994</v>
      </c>
      <c r="G721">
        <v>2.195557</v>
      </c>
      <c r="H721">
        <v>1.0783659999999999</v>
      </c>
      <c r="I721">
        <v>2.2874569999999999</v>
      </c>
    </row>
    <row r="722" spans="1:9">
      <c r="A722">
        <v>75.417000000000002</v>
      </c>
      <c r="B722">
        <v>1.774778</v>
      </c>
      <c r="C722">
        <v>0.56826399999999999</v>
      </c>
      <c r="D722">
        <v>1.540856</v>
      </c>
      <c r="F722">
        <v>75.182000000000002</v>
      </c>
      <c r="G722">
        <v>2.176415</v>
      </c>
      <c r="H722">
        <v>1.082185</v>
      </c>
      <c r="I722">
        <v>2.3027769999999999</v>
      </c>
    </row>
    <row r="723" spans="1:9">
      <c r="A723">
        <v>75.522999999999996</v>
      </c>
      <c r="B723">
        <v>1.7824230000000001</v>
      </c>
      <c r="C723">
        <v>0.57208199999999998</v>
      </c>
      <c r="D723">
        <v>1.4987760000000001</v>
      </c>
      <c r="F723">
        <v>75.287000000000006</v>
      </c>
      <c r="G723">
        <v>2.176415</v>
      </c>
      <c r="H723">
        <v>1.032546</v>
      </c>
      <c r="I723">
        <v>2.352573</v>
      </c>
    </row>
    <row r="724" spans="1:9">
      <c r="A724">
        <v>75.626999999999995</v>
      </c>
      <c r="B724">
        <v>1.7824230000000001</v>
      </c>
      <c r="C724">
        <v>0.64463999999999999</v>
      </c>
      <c r="D724">
        <v>1.6173820000000001</v>
      </c>
      <c r="F724">
        <v>75.39</v>
      </c>
      <c r="G724">
        <v>2.184072</v>
      </c>
      <c r="H724">
        <v>1.0363640000000001</v>
      </c>
      <c r="I724">
        <v>2.2989470000000001</v>
      </c>
    </row>
    <row r="725" spans="1:9">
      <c r="A725">
        <v>75.733000000000004</v>
      </c>
      <c r="B725">
        <v>1.7900670000000001</v>
      </c>
      <c r="C725">
        <v>0.62936300000000001</v>
      </c>
      <c r="D725">
        <v>1.637222</v>
      </c>
      <c r="F725">
        <v>75.495000000000005</v>
      </c>
      <c r="G725">
        <v>2.172587</v>
      </c>
      <c r="H725">
        <v>1.093642</v>
      </c>
      <c r="I725">
        <v>2.1993860000000001</v>
      </c>
    </row>
    <row r="726" spans="1:9">
      <c r="A726">
        <v>75.837000000000003</v>
      </c>
      <c r="B726">
        <v>1.774778</v>
      </c>
      <c r="C726">
        <v>0.58353699999999997</v>
      </c>
      <c r="D726">
        <v>1.6677839999999999</v>
      </c>
      <c r="F726">
        <v>75.597999999999999</v>
      </c>
      <c r="G726">
        <v>2.176415</v>
      </c>
      <c r="H726">
        <v>1.0287280000000001</v>
      </c>
      <c r="I726">
        <v>2.2797969999999999</v>
      </c>
    </row>
    <row r="727" spans="1:9">
      <c r="A727">
        <v>75.942999999999998</v>
      </c>
      <c r="B727">
        <v>1.7938890000000001</v>
      </c>
      <c r="C727">
        <v>0.60644900000000002</v>
      </c>
      <c r="D727">
        <v>1.6135550000000001</v>
      </c>
      <c r="F727">
        <v>75.703000000000003</v>
      </c>
      <c r="G727">
        <v>2.1802440000000001</v>
      </c>
      <c r="H727">
        <v>1.070729</v>
      </c>
      <c r="I727">
        <v>2.2070430000000001</v>
      </c>
    </row>
    <row r="728" spans="1:9">
      <c r="A728">
        <v>76.046999999999997</v>
      </c>
      <c r="B728">
        <v>1.7938890000000001</v>
      </c>
      <c r="C728">
        <v>0.57971899999999998</v>
      </c>
      <c r="D728">
        <v>1.6525019999999999</v>
      </c>
      <c r="F728">
        <v>75.805999999999997</v>
      </c>
      <c r="G728">
        <v>2.176415</v>
      </c>
      <c r="H728">
        <v>1.097461</v>
      </c>
      <c r="I728">
        <v>2.3602349999999999</v>
      </c>
    </row>
    <row r="729" spans="1:9">
      <c r="A729">
        <v>76.152000000000001</v>
      </c>
      <c r="B729">
        <v>1.774778</v>
      </c>
      <c r="C729">
        <v>0.53008500000000003</v>
      </c>
      <c r="D729">
        <v>1.521728</v>
      </c>
      <c r="F729">
        <v>75.911000000000001</v>
      </c>
      <c r="G729">
        <v>2.176415</v>
      </c>
      <c r="H729">
        <v>1.044</v>
      </c>
      <c r="I729">
        <v>2.2836270000000001</v>
      </c>
    </row>
    <row r="730" spans="1:9">
      <c r="A730">
        <v>76.257999999999996</v>
      </c>
      <c r="B730">
        <v>1.7786</v>
      </c>
      <c r="C730">
        <v>0.56062800000000002</v>
      </c>
      <c r="D730">
        <v>1.4949509999999999</v>
      </c>
      <c r="F730">
        <v>76.013999999999996</v>
      </c>
      <c r="G730">
        <v>2.1802440000000001</v>
      </c>
      <c r="H730">
        <v>1.0401819999999999</v>
      </c>
      <c r="I730">
        <v>2.272138</v>
      </c>
    </row>
    <row r="731" spans="1:9">
      <c r="A731">
        <v>76.361999999999995</v>
      </c>
      <c r="B731">
        <v>1.770956</v>
      </c>
      <c r="C731">
        <v>0.62554399999999999</v>
      </c>
      <c r="D731">
        <v>1.637222</v>
      </c>
      <c r="F731">
        <v>76.119</v>
      </c>
      <c r="G731">
        <v>2.191729</v>
      </c>
      <c r="H731">
        <v>1.0478190000000001</v>
      </c>
      <c r="I731">
        <v>2.2338450000000001</v>
      </c>
    </row>
    <row r="732" spans="1:9">
      <c r="A732">
        <v>76.468000000000004</v>
      </c>
      <c r="B732">
        <v>1.774778</v>
      </c>
      <c r="C732">
        <v>0.63700100000000004</v>
      </c>
      <c r="D732">
        <v>1.6135550000000001</v>
      </c>
      <c r="F732">
        <v>76.221999999999994</v>
      </c>
      <c r="G732">
        <v>2.184072</v>
      </c>
      <c r="H732">
        <v>1.0210920000000001</v>
      </c>
      <c r="I732">
        <v>2.341081</v>
      </c>
    </row>
    <row r="733" spans="1:9">
      <c r="A733">
        <v>76.572000000000003</v>
      </c>
      <c r="B733">
        <v>1.774778</v>
      </c>
      <c r="C733">
        <v>0.58735599999999999</v>
      </c>
      <c r="D733">
        <v>1.559985</v>
      </c>
      <c r="F733">
        <v>76.326999999999998</v>
      </c>
      <c r="G733">
        <v>2.1611030000000002</v>
      </c>
      <c r="H733">
        <v>0.99818700000000005</v>
      </c>
      <c r="I733">
        <v>2.172587</v>
      </c>
    </row>
    <row r="734" spans="1:9">
      <c r="A734">
        <v>76.677999999999997</v>
      </c>
      <c r="B734">
        <v>1.7862450000000001</v>
      </c>
      <c r="C734">
        <v>0.62554399999999999</v>
      </c>
      <c r="D734">
        <v>1.5255529999999999</v>
      </c>
      <c r="F734">
        <v>76.430000000000007</v>
      </c>
      <c r="G734">
        <v>2.1687590000000001</v>
      </c>
      <c r="H734">
        <v>1.0210920000000001</v>
      </c>
      <c r="I734">
        <v>2.4023789999999998</v>
      </c>
    </row>
    <row r="735" spans="1:9">
      <c r="A735">
        <v>76.781999999999996</v>
      </c>
      <c r="B735">
        <v>1.763312</v>
      </c>
      <c r="C735">
        <v>0.564446</v>
      </c>
      <c r="D735">
        <v>1.6410419999999999</v>
      </c>
      <c r="F735">
        <v>76.534999999999997</v>
      </c>
      <c r="G735">
        <v>2.1534469999999999</v>
      </c>
      <c r="H735">
        <v>1.044</v>
      </c>
      <c r="I735">
        <v>2.2568199999999998</v>
      </c>
    </row>
    <row r="736" spans="1:9">
      <c r="A736">
        <v>76.888000000000005</v>
      </c>
      <c r="B736">
        <v>1.763312</v>
      </c>
      <c r="C736">
        <v>0.56062800000000002</v>
      </c>
      <c r="D736">
        <v>1.5982479999999999</v>
      </c>
      <c r="F736">
        <v>76.638000000000005</v>
      </c>
      <c r="G736">
        <v>2.1611030000000002</v>
      </c>
      <c r="H736">
        <v>1.0516369999999999</v>
      </c>
      <c r="I736">
        <v>2.4177059999999999</v>
      </c>
    </row>
    <row r="737" spans="1:9">
      <c r="A737">
        <v>76.992000000000004</v>
      </c>
      <c r="B737">
        <v>1.770956</v>
      </c>
      <c r="C737">
        <v>0.58735599999999999</v>
      </c>
      <c r="D737">
        <v>1.5829420000000001</v>
      </c>
      <c r="F737">
        <v>76.742000000000004</v>
      </c>
      <c r="G737">
        <v>2.1572749999999998</v>
      </c>
      <c r="H737">
        <v>0.97528300000000001</v>
      </c>
      <c r="I737">
        <v>2.203214</v>
      </c>
    </row>
    <row r="738" spans="1:9">
      <c r="A738">
        <v>77.096999999999994</v>
      </c>
      <c r="B738">
        <v>1.770956</v>
      </c>
      <c r="C738">
        <v>0.537721</v>
      </c>
      <c r="D738">
        <v>1.460528</v>
      </c>
      <c r="F738">
        <v>76.846999999999994</v>
      </c>
      <c r="G738">
        <v>2.1572749999999998</v>
      </c>
      <c r="H738">
        <v>1.0172749999999999</v>
      </c>
      <c r="I738">
        <v>2.3066070000000001</v>
      </c>
    </row>
    <row r="739" spans="1:9">
      <c r="A739">
        <v>77.203000000000003</v>
      </c>
      <c r="B739">
        <v>1.7556689999999999</v>
      </c>
      <c r="C739">
        <v>0.54917400000000005</v>
      </c>
      <c r="D739">
        <v>1.353464</v>
      </c>
      <c r="F739">
        <v>76.95</v>
      </c>
      <c r="G739">
        <v>2.1572749999999998</v>
      </c>
      <c r="H739">
        <v>1.0516369999999999</v>
      </c>
      <c r="I739">
        <v>2.2338450000000001</v>
      </c>
    </row>
    <row r="740" spans="1:9">
      <c r="A740">
        <v>77.307000000000002</v>
      </c>
      <c r="B740">
        <v>1.770956</v>
      </c>
      <c r="C740">
        <v>0.54917400000000005</v>
      </c>
      <c r="D740">
        <v>1.4987760000000001</v>
      </c>
      <c r="F740">
        <v>77.055000000000007</v>
      </c>
      <c r="G740">
        <v>2.1496200000000001</v>
      </c>
      <c r="H740">
        <v>1.059274</v>
      </c>
      <c r="I740">
        <v>2.210871</v>
      </c>
    </row>
    <row r="741" spans="1:9">
      <c r="A741">
        <v>77.412999999999997</v>
      </c>
      <c r="B741">
        <v>1.770956</v>
      </c>
      <c r="C741">
        <v>0.61408700000000005</v>
      </c>
      <c r="D741">
        <v>1.6288629999999999</v>
      </c>
      <c r="F741">
        <v>77.158000000000001</v>
      </c>
      <c r="G741">
        <v>2.1611030000000002</v>
      </c>
      <c r="H741">
        <v>1.055455</v>
      </c>
      <c r="I741">
        <v>2.2338450000000001</v>
      </c>
    </row>
    <row r="742" spans="1:9">
      <c r="A742">
        <v>77.516999999999996</v>
      </c>
      <c r="B742">
        <v>1.767134</v>
      </c>
      <c r="C742">
        <v>0.61408700000000005</v>
      </c>
      <c r="D742">
        <v>1.590595</v>
      </c>
      <c r="F742">
        <v>77.263000000000005</v>
      </c>
      <c r="G742">
        <v>2.1572749999999998</v>
      </c>
      <c r="H742">
        <v>1.086004</v>
      </c>
      <c r="I742">
        <v>2.2223579999999998</v>
      </c>
    </row>
    <row r="743" spans="1:9">
      <c r="A743">
        <v>77.623000000000005</v>
      </c>
      <c r="B743">
        <v>1.7786</v>
      </c>
      <c r="C743">
        <v>0.61790599999999996</v>
      </c>
      <c r="D743">
        <v>1.510251</v>
      </c>
      <c r="F743">
        <v>77.366</v>
      </c>
      <c r="G743">
        <v>2.1534469999999999</v>
      </c>
      <c r="H743">
        <v>1.059274</v>
      </c>
      <c r="I743">
        <v>2.2376740000000002</v>
      </c>
    </row>
    <row r="744" spans="1:9">
      <c r="A744">
        <v>77.727000000000004</v>
      </c>
      <c r="B744">
        <v>1.770956</v>
      </c>
      <c r="C744">
        <v>0.60644900000000002</v>
      </c>
      <c r="D744">
        <v>1.5370299999999999</v>
      </c>
      <c r="F744">
        <v>77.471000000000004</v>
      </c>
      <c r="G744">
        <v>2.1496200000000001</v>
      </c>
      <c r="H744">
        <v>1.0020039999999999</v>
      </c>
      <c r="I744">
        <v>2.1611030000000002</v>
      </c>
    </row>
    <row r="745" spans="1:9">
      <c r="A745">
        <v>77.832999999999998</v>
      </c>
      <c r="B745">
        <v>1.7594909999999999</v>
      </c>
      <c r="C745">
        <v>0.61790599999999996</v>
      </c>
      <c r="D745">
        <v>1.479651</v>
      </c>
      <c r="F745">
        <v>77.573999999999998</v>
      </c>
      <c r="G745">
        <v>2.1611030000000002</v>
      </c>
      <c r="H745">
        <v>0.97146600000000005</v>
      </c>
      <c r="I745">
        <v>2.2223579999999998</v>
      </c>
    </row>
    <row r="746" spans="1:9">
      <c r="A746">
        <v>77.938000000000002</v>
      </c>
      <c r="B746">
        <v>1.767134</v>
      </c>
      <c r="C746">
        <v>0.59881200000000001</v>
      </c>
      <c r="D746">
        <v>1.6020749999999999</v>
      </c>
      <c r="F746">
        <v>77.679000000000002</v>
      </c>
      <c r="G746">
        <v>2.1419640000000002</v>
      </c>
      <c r="H746">
        <v>1.032546</v>
      </c>
      <c r="I746">
        <v>2.1419640000000002</v>
      </c>
    </row>
    <row r="747" spans="1:9">
      <c r="A747">
        <v>78.042000000000002</v>
      </c>
      <c r="B747">
        <v>1.767134</v>
      </c>
      <c r="C747">
        <v>0.58353699999999997</v>
      </c>
      <c r="D747">
        <v>1.521728</v>
      </c>
      <c r="F747">
        <v>77.781999999999996</v>
      </c>
      <c r="G747">
        <v>2.1572749999999998</v>
      </c>
      <c r="H747">
        <v>1.0172749999999999</v>
      </c>
      <c r="I747">
        <v>2.1879</v>
      </c>
    </row>
    <row r="748" spans="1:9">
      <c r="A748">
        <v>78.147999999999996</v>
      </c>
      <c r="B748">
        <v>1.774778</v>
      </c>
      <c r="C748">
        <v>0.59499299999999999</v>
      </c>
      <c r="D748">
        <v>1.5485070000000001</v>
      </c>
      <c r="F748">
        <v>77.887</v>
      </c>
      <c r="G748">
        <v>2.138137</v>
      </c>
      <c r="H748">
        <v>1.0516369999999999</v>
      </c>
      <c r="I748">
        <v>2.0769030000000002</v>
      </c>
    </row>
    <row r="749" spans="1:9">
      <c r="A749">
        <v>78.251999999999995</v>
      </c>
      <c r="B749">
        <v>1.7518469999999999</v>
      </c>
      <c r="C749">
        <v>0.55681000000000003</v>
      </c>
      <c r="D749">
        <v>1.521728</v>
      </c>
      <c r="F749">
        <v>77.989999999999995</v>
      </c>
      <c r="G749">
        <v>2.1419640000000002</v>
      </c>
      <c r="H749">
        <v>1.1165560000000001</v>
      </c>
      <c r="I749">
        <v>2.2147000000000001</v>
      </c>
    </row>
    <row r="750" spans="1:9">
      <c r="A750">
        <v>78.358000000000004</v>
      </c>
      <c r="B750">
        <v>1.7518469999999999</v>
      </c>
      <c r="C750">
        <v>0.59117399999999998</v>
      </c>
      <c r="D750">
        <v>1.452879</v>
      </c>
      <c r="F750">
        <v>78.094999999999999</v>
      </c>
      <c r="G750">
        <v>2.138137</v>
      </c>
      <c r="H750">
        <v>1.1127370000000001</v>
      </c>
      <c r="I750">
        <v>2.0807289999999998</v>
      </c>
    </row>
    <row r="751" spans="1:9">
      <c r="A751">
        <v>78.462000000000003</v>
      </c>
      <c r="B751">
        <v>1.763312</v>
      </c>
      <c r="C751">
        <v>0.65227800000000002</v>
      </c>
      <c r="D751">
        <v>1.4987760000000001</v>
      </c>
      <c r="F751">
        <v>78.197999999999993</v>
      </c>
      <c r="G751">
        <v>2.138137</v>
      </c>
      <c r="H751">
        <v>1.1050990000000001</v>
      </c>
      <c r="I751">
        <v>2.3870529999999999</v>
      </c>
    </row>
    <row r="752" spans="1:9">
      <c r="A752">
        <v>78.567999999999998</v>
      </c>
      <c r="B752">
        <v>1.7556689999999999</v>
      </c>
      <c r="C752">
        <v>0.65227800000000002</v>
      </c>
      <c r="D752">
        <v>1.529379</v>
      </c>
      <c r="F752">
        <v>78.302999999999997</v>
      </c>
      <c r="G752">
        <v>2.1572749999999998</v>
      </c>
      <c r="H752">
        <v>1.070729</v>
      </c>
      <c r="I752">
        <v>2.2951169999999999</v>
      </c>
    </row>
    <row r="753" spans="1:9">
      <c r="A753">
        <v>78.671999999999997</v>
      </c>
      <c r="B753">
        <v>1.7480249999999999</v>
      </c>
      <c r="C753">
        <v>0.61026800000000003</v>
      </c>
      <c r="D753">
        <v>1.544681</v>
      </c>
      <c r="F753">
        <v>78.406000000000006</v>
      </c>
      <c r="G753">
        <v>2.134309</v>
      </c>
      <c r="H753">
        <v>1.089823</v>
      </c>
      <c r="I753">
        <v>2.3717280000000001</v>
      </c>
    </row>
    <row r="754" spans="1:9">
      <c r="A754">
        <v>78.777000000000001</v>
      </c>
      <c r="B754">
        <v>1.7518469999999999</v>
      </c>
      <c r="C754">
        <v>0.60644900000000002</v>
      </c>
      <c r="D754">
        <v>1.5676369999999999</v>
      </c>
      <c r="F754">
        <v>78.510999999999996</v>
      </c>
      <c r="G754">
        <v>2.1419640000000002</v>
      </c>
      <c r="H754">
        <v>1.0287280000000001</v>
      </c>
      <c r="I754">
        <v>2.176415</v>
      </c>
    </row>
    <row r="755" spans="1:9">
      <c r="A755">
        <v>78.882999999999996</v>
      </c>
      <c r="B755">
        <v>1.767134</v>
      </c>
      <c r="C755">
        <v>0.55299200000000004</v>
      </c>
      <c r="D755">
        <v>1.6295820000000001</v>
      </c>
      <c r="F755">
        <v>78.614000000000004</v>
      </c>
      <c r="G755">
        <v>2.1457920000000001</v>
      </c>
      <c r="H755">
        <v>0.99055199999999999</v>
      </c>
      <c r="I755">
        <v>2.2797969999999999</v>
      </c>
    </row>
    <row r="756" spans="1:9">
      <c r="A756">
        <v>78.986999999999995</v>
      </c>
      <c r="B756">
        <v>1.7556689999999999</v>
      </c>
      <c r="C756">
        <v>0.59499299999999999</v>
      </c>
      <c r="D756">
        <v>1.6639630000000001</v>
      </c>
      <c r="F756">
        <v>78.718999999999994</v>
      </c>
      <c r="G756">
        <v>2.1611030000000002</v>
      </c>
      <c r="H756">
        <v>0.97528300000000001</v>
      </c>
      <c r="I756">
        <v>2.2606489999999999</v>
      </c>
    </row>
    <row r="757" spans="1:9">
      <c r="A757">
        <v>79.093000000000004</v>
      </c>
      <c r="B757">
        <v>1.767134</v>
      </c>
      <c r="C757">
        <v>0.59881200000000001</v>
      </c>
      <c r="D757">
        <v>1.6288629999999999</v>
      </c>
      <c r="F757">
        <v>78.822000000000003</v>
      </c>
      <c r="G757">
        <v>2.1534469999999999</v>
      </c>
      <c r="H757">
        <v>1.044</v>
      </c>
      <c r="I757">
        <v>2.3985479999999999</v>
      </c>
    </row>
    <row r="758" spans="1:9">
      <c r="A758">
        <v>79.197000000000003</v>
      </c>
      <c r="B758">
        <v>1.736561</v>
      </c>
      <c r="C758">
        <v>0.59499299999999999</v>
      </c>
      <c r="D758">
        <v>1.6020749999999999</v>
      </c>
      <c r="F758">
        <v>78.927000000000007</v>
      </c>
      <c r="G758">
        <v>2.1419640000000002</v>
      </c>
      <c r="H758">
        <v>1.02491</v>
      </c>
      <c r="I758">
        <v>2.2261869999999999</v>
      </c>
    </row>
    <row r="759" spans="1:9">
      <c r="A759">
        <v>79.302999999999997</v>
      </c>
      <c r="B759">
        <v>1.7594909999999999</v>
      </c>
      <c r="C759">
        <v>0.57971899999999998</v>
      </c>
      <c r="D759">
        <v>1.6173820000000001</v>
      </c>
      <c r="F759">
        <v>79.03</v>
      </c>
      <c r="G759">
        <v>2.1304820000000002</v>
      </c>
      <c r="H759">
        <v>1.0210920000000001</v>
      </c>
      <c r="I759">
        <v>2.3334199999999998</v>
      </c>
    </row>
    <row r="760" spans="1:9">
      <c r="A760">
        <v>79.406999999999996</v>
      </c>
      <c r="B760">
        <v>1.767134</v>
      </c>
      <c r="C760">
        <v>0.63700100000000004</v>
      </c>
      <c r="D760">
        <v>1.5638110000000001</v>
      </c>
      <c r="F760">
        <v>79.135000000000005</v>
      </c>
      <c r="G760">
        <v>2.1419640000000002</v>
      </c>
      <c r="H760">
        <v>1.02491</v>
      </c>
      <c r="I760">
        <v>2.1457920000000001</v>
      </c>
    </row>
    <row r="761" spans="1:9">
      <c r="A761">
        <v>79.513000000000005</v>
      </c>
      <c r="B761">
        <v>1.7594909999999999</v>
      </c>
      <c r="C761">
        <v>0.60644900000000002</v>
      </c>
      <c r="D761">
        <v>1.4987760000000001</v>
      </c>
      <c r="F761">
        <v>79.238</v>
      </c>
      <c r="G761">
        <v>2.122827</v>
      </c>
      <c r="H761">
        <v>1.0210920000000001</v>
      </c>
      <c r="I761">
        <v>2.3334199999999998</v>
      </c>
    </row>
    <row r="762" spans="1:9">
      <c r="A762">
        <v>79.617000000000004</v>
      </c>
      <c r="B762">
        <v>1.7556689999999999</v>
      </c>
      <c r="C762">
        <v>0.54153799999999996</v>
      </c>
      <c r="D762">
        <v>1.5676369999999999</v>
      </c>
      <c r="F762">
        <v>79.343000000000004</v>
      </c>
      <c r="G762">
        <v>2.1304820000000002</v>
      </c>
      <c r="H762">
        <v>1.0134570000000001</v>
      </c>
      <c r="I762">
        <v>2.138137</v>
      </c>
    </row>
    <row r="763" spans="1:9">
      <c r="A763">
        <v>79.721999999999994</v>
      </c>
      <c r="B763">
        <v>1.7556689999999999</v>
      </c>
      <c r="C763">
        <v>0.60644900000000002</v>
      </c>
      <c r="D763">
        <v>1.4758260000000001</v>
      </c>
      <c r="F763">
        <v>79.445999999999998</v>
      </c>
      <c r="G763">
        <v>2.134309</v>
      </c>
      <c r="H763">
        <v>1.005822</v>
      </c>
      <c r="I763">
        <v>2.379391</v>
      </c>
    </row>
    <row r="764" spans="1:9">
      <c r="A764">
        <v>79.828000000000003</v>
      </c>
      <c r="B764">
        <v>1.7518469999999999</v>
      </c>
      <c r="C764">
        <v>0.62936300000000001</v>
      </c>
      <c r="D764">
        <v>1.5140769999999999</v>
      </c>
      <c r="F764">
        <v>79.551000000000002</v>
      </c>
      <c r="G764">
        <v>2.1266539999999998</v>
      </c>
      <c r="H764">
        <v>1.02491</v>
      </c>
      <c r="I764">
        <v>2.1419640000000002</v>
      </c>
    </row>
    <row r="765" spans="1:9">
      <c r="A765">
        <v>79.932000000000002</v>
      </c>
      <c r="B765">
        <v>1.7518469999999999</v>
      </c>
      <c r="C765">
        <v>0.61790599999999996</v>
      </c>
      <c r="D765">
        <v>1.637222</v>
      </c>
      <c r="F765">
        <v>79.653999999999996</v>
      </c>
      <c r="G765">
        <v>2.1189990000000001</v>
      </c>
      <c r="H765">
        <v>1.0210920000000001</v>
      </c>
      <c r="I765">
        <v>2.2261869999999999</v>
      </c>
    </row>
    <row r="766" spans="1:9">
      <c r="A766">
        <v>80.037999999999997</v>
      </c>
      <c r="B766">
        <v>1.7442040000000001</v>
      </c>
      <c r="C766">
        <v>0.63318200000000002</v>
      </c>
      <c r="D766">
        <v>1.6525019999999999</v>
      </c>
      <c r="F766">
        <v>79.759</v>
      </c>
      <c r="G766">
        <v>2.1266539999999998</v>
      </c>
      <c r="H766">
        <v>1.0172749999999999</v>
      </c>
      <c r="I766">
        <v>2.1534469999999999</v>
      </c>
    </row>
    <row r="767" spans="1:9">
      <c r="A767">
        <v>80.141999999999996</v>
      </c>
      <c r="B767">
        <v>1.7480249999999999</v>
      </c>
      <c r="C767">
        <v>0.62936300000000001</v>
      </c>
      <c r="D767">
        <v>1.5179020000000001</v>
      </c>
      <c r="F767">
        <v>79.861999999999995</v>
      </c>
      <c r="G767">
        <v>2.134309</v>
      </c>
      <c r="H767">
        <v>0.97146600000000005</v>
      </c>
      <c r="I767">
        <v>2.184072</v>
      </c>
    </row>
    <row r="768" spans="1:9">
      <c r="A768">
        <v>80.248000000000005</v>
      </c>
      <c r="B768">
        <v>1.7403820000000001</v>
      </c>
      <c r="C768">
        <v>0.575901</v>
      </c>
      <c r="D768">
        <v>1.5485070000000001</v>
      </c>
      <c r="F768">
        <v>79.966999999999999</v>
      </c>
      <c r="G768">
        <v>2.1266539999999998</v>
      </c>
      <c r="H768">
        <v>1.005822</v>
      </c>
      <c r="I768">
        <v>2.2415029999999998</v>
      </c>
    </row>
    <row r="769" spans="1:9">
      <c r="A769">
        <v>80.352000000000004</v>
      </c>
      <c r="B769">
        <v>1.7480249999999999</v>
      </c>
      <c r="C769">
        <v>0.51099799999999995</v>
      </c>
      <c r="D769">
        <v>1.5485070000000001</v>
      </c>
      <c r="F769">
        <v>80.069999999999993</v>
      </c>
      <c r="G769">
        <v>2.1496200000000001</v>
      </c>
      <c r="H769">
        <v>1.0134570000000001</v>
      </c>
      <c r="I769">
        <v>2.33725</v>
      </c>
    </row>
    <row r="770" spans="1:9">
      <c r="A770">
        <v>80.457999999999998</v>
      </c>
      <c r="B770">
        <v>1.7480249999999999</v>
      </c>
      <c r="C770">
        <v>0.52626799999999996</v>
      </c>
      <c r="D770">
        <v>1.5026010000000001</v>
      </c>
      <c r="F770">
        <v>80.174999999999997</v>
      </c>
      <c r="G770">
        <v>2.134309</v>
      </c>
      <c r="H770">
        <v>0.99055199999999999</v>
      </c>
      <c r="I770">
        <v>2.249161</v>
      </c>
    </row>
    <row r="771" spans="1:9">
      <c r="A771">
        <v>80.563000000000002</v>
      </c>
      <c r="B771">
        <v>1.7480249999999999</v>
      </c>
      <c r="C771">
        <v>0.58735599999999999</v>
      </c>
      <c r="D771">
        <v>1.483476</v>
      </c>
      <c r="F771">
        <v>80.278000000000006</v>
      </c>
      <c r="G771">
        <v>2.111345</v>
      </c>
      <c r="H771">
        <v>1.02491</v>
      </c>
      <c r="I771">
        <v>2.1649310000000002</v>
      </c>
    </row>
    <row r="772" spans="1:9">
      <c r="A772">
        <v>80.667000000000002</v>
      </c>
      <c r="B772">
        <v>1.7518469999999999</v>
      </c>
      <c r="C772">
        <v>0.56062800000000002</v>
      </c>
      <c r="D772">
        <v>1.4567030000000001</v>
      </c>
      <c r="F772">
        <v>80.382999999999996</v>
      </c>
      <c r="G772">
        <v>2.1304820000000002</v>
      </c>
      <c r="H772">
        <v>1.0172749999999999</v>
      </c>
      <c r="I772">
        <v>2.191729</v>
      </c>
    </row>
    <row r="773" spans="1:9">
      <c r="A773">
        <v>80.772999999999996</v>
      </c>
      <c r="B773">
        <v>1.7442040000000001</v>
      </c>
      <c r="C773">
        <v>0.54917400000000005</v>
      </c>
      <c r="D773">
        <v>1.506426</v>
      </c>
      <c r="F773">
        <v>80.486000000000004</v>
      </c>
      <c r="G773">
        <v>2.1266539999999998</v>
      </c>
      <c r="H773">
        <v>1.02491</v>
      </c>
      <c r="I773">
        <v>2.2261869999999999</v>
      </c>
    </row>
    <row r="774" spans="1:9">
      <c r="A774">
        <v>80.876999999999995</v>
      </c>
      <c r="B774">
        <v>1.7556689999999999</v>
      </c>
      <c r="C774">
        <v>0.53390300000000002</v>
      </c>
      <c r="D774">
        <v>1.506426</v>
      </c>
      <c r="F774">
        <v>80.590999999999994</v>
      </c>
      <c r="G774">
        <v>2.138137</v>
      </c>
      <c r="H774">
        <v>1.0516369999999999</v>
      </c>
      <c r="I774">
        <v>2.172587</v>
      </c>
    </row>
    <row r="775" spans="1:9">
      <c r="A775">
        <v>80.983000000000004</v>
      </c>
      <c r="B775">
        <v>1.736561</v>
      </c>
      <c r="C775">
        <v>0.55299200000000004</v>
      </c>
      <c r="D775">
        <v>1.590595</v>
      </c>
      <c r="F775">
        <v>80.694000000000003</v>
      </c>
      <c r="G775">
        <v>2.122827</v>
      </c>
      <c r="H775">
        <v>1.0630919999999999</v>
      </c>
      <c r="I775">
        <v>2.1534469999999999</v>
      </c>
    </row>
    <row r="776" spans="1:9">
      <c r="A776">
        <v>81.087000000000003</v>
      </c>
      <c r="B776">
        <v>1.7518469999999999</v>
      </c>
      <c r="C776">
        <v>0.59881200000000001</v>
      </c>
      <c r="D776">
        <v>1.5638110000000001</v>
      </c>
      <c r="F776">
        <v>80.799000000000007</v>
      </c>
      <c r="G776">
        <v>2.138137</v>
      </c>
      <c r="H776">
        <v>1.009639</v>
      </c>
      <c r="I776">
        <v>2.2529910000000002</v>
      </c>
    </row>
    <row r="777" spans="1:9">
      <c r="A777">
        <v>81.192999999999998</v>
      </c>
      <c r="B777">
        <v>1.7480249999999999</v>
      </c>
      <c r="C777">
        <v>0.61790599999999996</v>
      </c>
      <c r="D777">
        <v>1.6410419999999999</v>
      </c>
      <c r="F777">
        <v>80.902000000000001</v>
      </c>
      <c r="G777">
        <v>2.122827</v>
      </c>
      <c r="H777">
        <v>1.0363640000000001</v>
      </c>
      <c r="I777">
        <v>2.249161</v>
      </c>
    </row>
    <row r="778" spans="1:9">
      <c r="A778">
        <v>81.296999999999997</v>
      </c>
      <c r="B778">
        <v>1.7442040000000001</v>
      </c>
      <c r="C778">
        <v>0.55681000000000003</v>
      </c>
      <c r="D778">
        <v>1.5561590000000001</v>
      </c>
      <c r="F778">
        <v>81.007000000000005</v>
      </c>
      <c r="G778">
        <v>2.134309</v>
      </c>
      <c r="H778">
        <v>1.0287280000000001</v>
      </c>
      <c r="I778">
        <v>2.3640659999999998</v>
      </c>
    </row>
    <row r="779" spans="1:9">
      <c r="A779">
        <v>81.402000000000001</v>
      </c>
      <c r="B779">
        <v>1.7518469999999999</v>
      </c>
      <c r="C779">
        <v>0.61026800000000003</v>
      </c>
      <c r="D779">
        <v>1.590595</v>
      </c>
      <c r="F779">
        <v>81.111000000000004</v>
      </c>
      <c r="G779">
        <v>2.1189990000000001</v>
      </c>
      <c r="H779">
        <v>0.96383200000000002</v>
      </c>
      <c r="I779">
        <v>2.1419640000000002</v>
      </c>
    </row>
    <row r="780" spans="1:9">
      <c r="A780">
        <v>81.507999999999996</v>
      </c>
      <c r="B780">
        <v>1.7403820000000001</v>
      </c>
      <c r="C780">
        <v>0.61408700000000005</v>
      </c>
      <c r="D780">
        <v>1.5638110000000001</v>
      </c>
      <c r="F780">
        <v>81.213999999999999</v>
      </c>
      <c r="G780">
        <v>2.1304820000000002</v>
      </c>
      <c r="H780">
        <v>0.986734</v>
      </c>
      <c r="I780">
        <v>2.2797969999999999</v>
      </c>
    </row>
    <row r="781" spans="1:9">
      <c r="A781">
        <v>81.611999999999995</v>
      </c>
      <c r="B781">
        <v>1.7518469999999999</v>
      </c>
      <c r="C781">
        <v>0.59117399999999998</v>
      </c>
      <c r="D781">
        <v>1.491126</v>
      </c>
      <c r="F781">
        <v>81.319000000000003</v>
      </c>
      <c r="G781">
        <v>2.1189990000000001</v>
      </c>
      <c r="H781">
        <v>0.98291700000000004</v>
      </c>
      <c r="I781">
        <v>2.122827</v>
      </c>
    </row>
    <row r="782" spans="1:9">
      <c r="A782">
        <v>81.718000000000004</v>
      </c>
      <c r="B782">
        <v>1.7480249999999999</v>
      </c>
      <c r="C782">
        <v>0.564446</v>
      </c>
      <c r="D782">
        <v>1.510251</v>
      </c>
      <c r="F782">
        <v>81.421999999999997</v>
      </c>
      <c r="G782">
        <v>2.122827</v>
      </c>
      <c r="H782">
        <v>0.98291700000000004</v>
      </c>
      <c r="I782">
        <v>2.3027769999999999</v>
      </c>
    </row>
    <row r="783" spans="1:9">
      <c r="A783">
        <v>81.822000000000003</v>
      </c>
      <c r="B783">
        <v>1.732739</v>
      </c>
      <c r="C783">
        <v>0.58353699999999997</v>
      </c>
      <c r="D783">
        <v>1.460528</v>
      </c>
      <c r="F783">
        <v>81.527000000000001</v>
      </c>
      <c r="G783">
        <v>2.1075179999999998</v>
      </c>
      <c r="H783">
        <v>0.95619799999999999</v>
      </c>
      <c r="I783">
        <v>2.0845560000000001</v>
      </c>
    </row>
    <row r="784" spans="1:9">
      <c r="A784">
        <v>81.927999999999997</v>
      </c>
      <c r="B784">
        <v>1.728918</v>
      </c>
      <c r="C784">
        <v>0.61790599999999996</v>
      </c>
      <c r="D784">
        <v>1.387872</v>
      </c>
      <c r="F784">
        <v>81.63</v>
      </c>
      <c r="G784">
        <v>2.1266539999999998</v>
      </c>
      <c r="H784">
        <v>0.98291700000000004</v>
      </c>
      <c r="I784">
        <v>2.2912870000000001</v>
      </c>
    </row>
    <row r="785" spans="1:9">
      <c r="A785">
        <v>82.031999999999996</v>
      </c>
      <c r="B785">
        <v>1.728918</v>
      </c>
      <c r="C785">
        <v>0.63318200000000002</v>
      </c>
      <c r="D785">
        <v>1.353464</v>
      </c>
      <c r="F785">
        <v>81.734999999999999</v>
      </c>
      <c r="G785">
        <v>2.122827</v>
      </c>
      <c r="H785">
        <v>0.96764899999999998</v>
      </c>
      <c r="I785">
        <v>2.3066070000000001</v>
      </c>
    </row>
    <row r="786" spans="1:9">
      <c r="A786">
        <v>82.138000000000005</v>
      </c>
      <c r="B786">
        <v>1.7480249999999999</v>
      </c>
      <c r="C786">
        <v>0.57971899999999998</v>
      </c>
      <c r="D786">
        <v>1.521728</v>
      </c>
      <c r="F786">
        <v>81.837999999999994</v>
      </c>
      <c r="G786">
        <v>2.0998640000000002</v>
      </c>
      <c r="H786">
        <v>1.0401819999999999</v>
      </c>
      <c r="I786">
        <v>2.2989470000000001</v>
      </c>
    </row>
    <row r="787" spans="1:9">
      <c r="A787">
        <v>82.242000000000004</v>
      </c>
      <c r="B787">
        <v>1.732739</v>
      </c>
      <c r="C787">
        <v>0.59881200000000001</v>
      </c>
      <c r="D787">
        <v>1.540856</v>
      </c>
      <c r="F787">
        <v>81.942999999999998</v>
      </c>
      <c r="G787">
        <v>2.1151719999999998</v>
      </c>
      <c r="H787">
        <v>1.009639</v>
      </c>
      <c r="I787">
        <v>2.1457920000000001</v>
      </c>
    </row>
    <row r="788" spans="1:9">
      <c r="A788">
        <v>82.346999999999994</v>
      </c>
      <c r="B788">
        <v>1.7403820000000001</v>
      </c>
      <c r="C788">
        <v>0.60644900000000002</v>
      </c>
      <c r="D788">
        <v>1.5370299999999999</v>
      </c>
      <c r="F788">
        <v>82.046000000000006</v>
      </c>
      <c r="G788">
        <v>2.1189990000000001</v>
      </c>
      <c r="H788">
        <v>0.97146600000000005</v>
      </c>
      <c r="I788">
        <v>2.1611030000000002</v>
      </c>
    </row>
    <row r="789" spans="1:9">
      <c r="A789">
        <v>82.453000000000003</v>
      </c>
      <c r="B789">
        <v>1.732739</v>
      </c>
      <c r="C789">
        <v>0.49954599999999999</v>
      </c>
      <c r="D789">
        <v>1.4720009999999999</v>
      </c>
      <c r="F789">
        <v>82.150999999999996</v>
      </c>
      <c r="G789">
        <v>2.1151719999999998</v>
      </c>
      <c r="H789">
        <v>0.97146600000000005</v>
      </c>
      <c r="I789">
        <v>2.249161</v>
      </c>
    </row>
    <row r="790" spans="1:9">
      <c r="A790">
        <v>82.557000000000002</v>
      </c>
      <c r="B790">
        <v>1.732739</v>
      </c>
      <c r="C790">
        <v>0.52626799999999996</v>
      </c>
      <c r="D790">
        <v>1.5867690000000001</v>
      </c>
      <c r="F790">
        <v>82.254999999999995</v>
      </c>
      <c r="G790">
        <v>2.122827</v>
      </c>
      <c r="H790">
        <v>0.92566499999999996</v>
      </c>
      <c r="I790">
        <v>2.203214</v>
      </c>
    </row>
    <row r="791" spans="1:9">
      <c r="A791">
        <v>82.662000000000006</v>
      </c>
      <c r="B791">
        <v>10.662947000000001</v>
      </c>
      <c r="C791">
        <v>10.589005999999999</v>
      </c>
      <c r="D791">
        <v>8.776878</v>
      </c>
      <c r="F791">
        <v>82.361000000000004</v>
      </c>
      <c r="G791">
        <v>10.410080000000001</v>
      </c>
      <c r="H791">
        <v>10.204082</v>
      </c>
      <c r="I791">
        <v>9.0290700000000008</v>
      </c>
    </row>
    <row r="792" spans="1:9">
      <c r="A792">
        <v>82.765000000000001</v>
      </c>
      <c r="B792">
        <v>133.16728599999999</v>
      </c>
      <c r="C792">
        <v>148.981832</v>
      </c>
      <c r="D792">
        <v>119.13252900000001</v>
      </c>
      <c r="F792">
        <v>82.463999999999999</v>
      </c>
      <c r="G792">
        <v>147.21896000000001</v>
      </c>
      <c r="H792">
        <v>164.52848</v>
      </c>
      <c r="I792">
        <v>130.99059800000001</v>
      </c>
    </row>
    <row r="793" spans="1:9">
      <c r="A793">
        <v>82.87</v>
      </c>
      <c r="B793">
        <v>411.63613900000001</v>
      </c>
      <c r="C793">
        <v>465.066868</v>
      </c>
      <c r="D793">
        <v>407.38566200000002</v>
      </c>
      <c r="F793">
        <v>82.569000000000003</v>
      </c>
      <c r="G793">
        <v>491.39015799999999</v>
      </c>
      <c r="H793">
        <v>554.273143</v>
      </c>
      <c r="I793">
        <v>481.143733</v>
      </c>
    </row>
    <row r="794" spans="1:9">
      <c r="A794">
        <v>82.972999999999999</v>
      </c>
      <c r="B794">
        <v>664.60811200000001</v>
      </c>
      <c r="C794">
        <v>753.34543199999996</v>
      </c>
      <c r="D794">
        <v>724.06021899999996</v>
      </c>
      <c r="F794">
        <v>82.671999999999997</v>
      </c>
      <c r="G794">
        <v>825.18266500000004</v>
      </c>
      <c r="H794">
        <v>933.58243100000004</v>
      </c>
      <c r="I794">
        <v>889.06897100000003</v>
      </c>
    </row>
    <row r="795" spans="1:9">
      <c r="A795">
        <v>83.078000000000003</v>
      </c>
      <c r="B795">
        <v>813.89255400000002</v>
      </c>
      <c r="C795">
        <v>923.55337199999997</v>
      </c>
      <c r="D795">
        <v>958.38734799999997</v>
      </c>
      <c r="F795">
        <v>82.777000000000001</v>
      </c>
      <c r="G795">
        <v>1028.7399290000001</v>
      </c>
      <c r="H795">
        <v>1165.230521</v>
      </c>
      <c r="I795">
        <v>1199.81772</v>
      </c>
    </row>
    <row r="796" spans="1:9">
      <c r="A796">
        <v>83.180999999999997</v>
      </c>
      <c r="B796">
        <v>888.42269099999999</v>
      </c>
      <c r="C796">
        <v>1008.757082</v>
      </c>
      <c r="D796">
        <v>1105.5710650000001</v>
      </c>
      <c r="F796">
        <v>82.88</v>
      </c>
      <c r="G796">
        <v>1131.9558300000001</v>
      </c>
      <c r="H796">
        <v>1283.180507</v>
      </c>
      <c r="I796">
        <v>1397.5657759999999</v>
      </c>
    </row>
    <row r="797" spans="1:9">
      <c r="A797">
        <v>83.286000000000001</v>
      </c>
      <c r="B797">
        <v>923.17341899999997</v>
      </c>
      <c r="C797">
        <v>1048.5544279999999</v>
      </c>
      <c r="D797">
        <v>1190.4002809999999</v>
      </c>
      <c r="F797">
        <v>82.984999999999999</v>
      </c>
      <c r="G797">
        <v>1180.48163</v>
      </c>
      <c r="H797">
        <v>1338.936258</v>
      </c>
      <c r="I797">
        <v>1512.5922880000001</v>
      </c>
    </row>
    <row r="798" spans="1:9">
      <c r="A798">
        <v>83.388999999999996</v>
      </c>
      <c r="B798">
        <v>938.95182499999999</v>
      </c>
      <c r="C798">
        <v>1066.803226</v>
      </c>
      <c r="D798">
        <v>1237.0777430000001</v>
      </c>
      <c r="F798">
        <v>83.087999999999994</v>
      </c>
      <c r="G798">
        <v>1202.6388039999999</v>
      </c>
      <c r="H798">
        <v>1364.1488420000001</v>
      </c>
      <c r="I798">
        <v>1576.8016110000001</v>
      </c>
    </row>
    <row r="799" spans="1:9">
      <c r="A799">
        <v>83.494</v>
      </c>
      <c r="B799">
        <v>946.00684799999999</v>
      </c>
      <c r="C799">
        <v>1074.965297</v>
      </c>
      <c r="D799">
        <v>1261.583748</v>
      </c>
      <c r="F799">
        <v>83.192999999999998</v>
      </c>
      <c r="G799">
        <v>1212.772937</v>
      </c>
      <c r="H799">
        <v>1375.929386</v>
      </c>
      <c r="I799">
        <v>1611.470384</v>
      </c>
    </row>
    <row r="800" spans="1:9">
      <c r="A800">
        <v>83.596999999999994</v>
      </c>
      <c r="B800">
        <v>949.41908799999999</v>
      </c>
      <c r="C800">
        <v>1079.0075899999999</v>
      </c>
      <c r="D800">
        <v>1275.2133690000001</v>
      </c>
      <c r="F800">
        <v>83.296000000000006</v>
      </c>
      <c r="G800">
        <v>1217.4495159999999</v>
      </c>
      <c r="H800">
        <v>1381.29801</v>
      </c>
      <c r="I800">
        <v>1630.4109000000001</v>
      </c>
    </row>
    <row r="801" spans="1:9">
      <c r="A801">
        <v>83.701999999999998</v>
      </c>
      <c r="B801">
        <v>951.28193399999998</v>
      </c>
      <c r="C801">
        <v>1081.240898</v>
      </c>
      <c r="D801">
        <v>1282.6909290000001</v>
      </c>
      <c r="F801">
        <v>83.400999999999996</v>
      </c>
      <c r="G801">
        <v>1219.772426</v>
      </c>
      <c r="H801">
        <v>1383.986118</v>
      </c>
      <c r="I801">
        <v>1640.1008179999999</v>
      </c>
    </row>
    <row r="802" spans="1:9">
      <c r="A802">
        <v>83.805000000000007</v>
      </c>
      <c r="B802">
        <v>952.57956799999999</v>
      </c>
      <c r="C802">
        <v>1082.6284599999999</v>
      </c>
      <c r="D802">
        <v>1286.517797</v>
      </c>
      <c r="F802">
        <v>83.504000000000005</v>
      </c>
      <c r="G802">
        <v>1221.0013650000001</v>
      </c>
      <c r="H802">
        <v>1385.4903039999999</v>
      </c>
      <c r="I802">
        <v>1645.750841</v>
      </c>
    </row>
    <row r="803" spans="1:9">
      <c r="A803">
        <v>83.91</v>
      </c>
      <c r="B803">
        <v>953.69897300000002</v>
      </c>
      <c r="C803">
        <v>1083.7388820000001</v>
      </c>
      <c r="D803">
        <v>1289.473283</v>
      </c>
      <c r="F803">
        <v>83.608999999999995</v>
      </c>
      <c r="G803">
        <v>1221.7578329999999</v>
      </c>
      <c r="H803">
        <v>1386.5730149999999</v>
      </c>
      <c r="I803">
        <v>1648.513492</v>
      </c>
    </row>
    <row r="804" spans="1:9">
      <c r="A804">
        <v>84.013000000000005</v>
      </c>
      <c r="B804">
        <v>954.65221799999995</v>
      </c>
      <c r="C804">
        <v>1085.0292420000001</v>
      </c>
      <c r="D804">
        <v>1291.5029939999999</v>
      </c>
      <c r="F804">
        <v>83.712000000000003</v>
      </c>
      <c r="G804">
        <v>1222.2832559999999</v>
      </c>
      <c r="H804">
        <v>1387.004745</v>
      </c>
      <c r="I804">
        <v>1650.141881</v>
      </c>
    </row>
    <row r="805" spans="1:9">
      <c r="A805">
        <v>84.117000000000004</v>
      </c>
      <c r="B805">
        <v>955.35019899999998</v>
      </c>
      <c r="C805">
        <v>1085.766813</v>
      </c>
      <c r="D805">
        <v>1292.8803579999999</v>
      </c>
      <c r="F805">
        <v>83.816999999999993</v>
      </c>
      <c r="G805">
        <v>1222.7374649999999</v>
      </c>
      <c r="H805">
        <v>1387.540706</v>
      </c>
      <c r="I805">
        <v>1650.865685</v>
      </c>
    </row>
    <row r="806" spans="1:9">
      <c r="A806">
        <v>84.221999999999994</v>
      </c>
      <c r="B806">
        <v>955.949657</v>
      </c>
      <c r="C806">
        <v>1086.599338</v>
      </c>
      <c r="D806">
        <v>1294.116974</v>
      </c>
      <c r="F806">
        <v>83.92</v>
      </c>
      <c r="G806">
        <v>1223.1185869999999</v>
      </c>
      <c r="H806">
        <v>1387.9438580000001</v>
      </c>
      <c r="I806">
        <v>1651.7206140000001</v>
      </c>
    </row>
    <row r="807" spans="1:9">
      <c r="A807">
        <v>84.325000000000003</v>
      </c>
      <c r="B807">
        <v>956.336589</v>
      </c>
      <c r="C807">
        <v>1086.9959739999999</v>
      </c>
      <c r="D807">
        <v>1294.8375779999999</v>
      </c>
      <c r="F807">
        <v>84.025000000000006</v>
      </c>
      <c r="G807">
        <v>1223.4805160000001</v>
      </c>
      <c r="H807">
        <v>1388.3643959999999</v>
      </c>
      <c r="I807">
        <v>1652.2458879999999</v>
      </c>
    </row>
    <row r="808" spans="1:9">
      <c r="A808">
        <v>84.43</v>
      </c>
      <c r="B808">
        <v>956.64757499999996</v>
      </c>
      <c r="C808">
        <v>1087.238034</v>
      </c>
      <c r="D808">
        <v>1295.508464</v>
      </c>
      <c r="F808">
        <v>84.128</v>
      </c>
      <c r="G808">
        <v>1223.690834</v>
      </c>
      <c r="H808">
        <v>1388.710071</v>
      </c>
      <c r="I808">
        <v>1652.3772469999999</v>
      </c>
    </row>
    <row r="809" spans="1:9">
      <c r="A809">
        <v>84.533000000000001</v>
      </c>
      <c r="B809">
        <v>956.96980799999994</v>
      </c>
      <c r="C809">
        <v>1087.7950530000001</v>
      </c>
      <c r="D809">
        <v>1296.311269</v>
      </c>
      <c r="F809">
        <v>84.233000000000004</v>
      </c>
      <c r="G809">
        <v>1223.848606</v>
      </c>
      <c r="H809">
        <v>1389.185581</v>
      </c>
      <c r="I809">
        <v>1652.5918810000001</v>
      </c>
    </row>
    <row r="810" spans="1:9">
      <c r="A810">
        <v>84.638000000000005</v>
      </c>
      <c r="B810">
        <v>957.22302300000001</v>
      </c>
      <c r="C810">
        <v>1087.673929</v>
      </c>
      <c r="D810">
        <v>1296.0783719999999</v>
      </c>
      <c r="F810">
        <v>84.335999999999999</v>
      </c>
      <c r="G810">
        <v>1223.901204</v>
      </c>
      <c r="H810">
        <v>1388.9838199999999</v>
      </c>
      <c r="I810">
        <v>1652.4933840000001</v>
      </c>
    </row>
    <row r="811" spans="1:9">
      <c r="A811">
        <v>84.741</v>
      </c>
      <c r="B811">
        <v>957.41192599999999</v>
      </c>
      <c r="C811">
        <v>1087.924908</v>
      </c>
      <c r="D811">
        <v>1296.229063</v>
      </c>
      <c r="F811">
        <v>84.441000000000003</v>
      </c>
      <c r="G811">
        <v>1224.0327110000001</v>
      </c>
      <c r="H811">
        <v>1388.65245</v>
      </c>
      <c r="I811">
        <v>1653.0844990000001</v>
      </c>
    </row>
    <row r="812" spans="1:9">
      <c r="A812">
        <v>84.846000000000004</v>
      </c>
      <c r="B812">
        <v>957.545299</v>
      </c>
      <c r="C812">
        <v>1088.0823290000001</v>
      </c>
      <c r="D812">
        <v>1296.5579319999999</v>
      </c>
      <c r="F812">
        <v>84.543999999999997</v>
      </c>
      <c r="G812">
        <v>1224.1642380000001</v>
      </c>
      <c r="H812">
        <v>1388.7676959999999</v>
      </c>
      <c r="I812">
        <v>1653.528775</v>
      </c>
    </row>
    <row r="813" spans="1:9">
      <c r="A813">
        <v>84.948999999999998</v>
      </c>
      <c r="B813">
        <v>957.78988000000004</v>
      </c>
      <c r="C813">
        <v>1088.3730330000001</v>
      </c>
      <c r="D813">
        <v>1297.1550609999999</v>
      </c>
      <c r="F813">
        <v>84.649000000000001</v>
      </c>
      <c r="G813">
        <v>1224.2891239999999</v>
      </c>
      <c r="H813">
        <v>1389.360858</v>
      </c>
      <c r="I813">
        <v>1653.495928</v>
      </c>
    </row>
    <row r="814" spans="1:9">
      <c r="A814">
        <v>85.054000000000002</v>
      </c>
      <c r="B814">
        <v>958.27614600000004</v>
      </c>
      <c r="C814">
        <v>1088.8659290000001</v>
      </c>
      <c r="D814">
        <v>1297.6075129999999</v>
      </c>
      <c r="F814">
        <v>84.751999999999995</v>
      </c>
      <c r="G814">
        <v>1224.407467</v>
      </c>
      <c r="H814">
        <v>1389.4473129999999</v>
      </c>
      <c r="I814">
        <v>1653.4630810000001</v>
      </c>
    </row>
    <row r="815" spans="1:9">
      <c r="A815">
        <v>85.156999999999996</v>
      </c>
      <c r="B815">
        <v>958.66542600000002</v>
      </c>
      <c r="C815">
        <v>1089.459793</v>
      </c>
      <c r="D815">
        <v>1298.3827900000001</v>
      </c>
      <c r="F815">
        <v>84.856999999999999</v>
      </c>
      <c r="G815">
        <v>1224.5389789999999</v>
      </c>
      <c r="H815">
        <v>1389.6202450000001</v>
      </c>
      <c r="I815">
        <v>1653.627322</v>
      </c>
    </row>
    <row r="816" spans="1:9">
      <c r="A816">
        <v>85.262</v>
      </c>
      <c r="B816">
        <v>958.79894100000001</v>
      </c>
      <c r="C816">
        <v>1089.5325419999999</v>
      </c>
      <c r="D816">
        <v>1298.5474300000001</v>
      </c>
      <c r="F816">
        <v>84.96</v>
      </c>
      <c r="G816">
        <v>1224.617896</v>
      </c>
      <c r="H816">
        <v>1389.649071</v>
      </c>
      <c r="I816">
        <v>1653.8573019999999</v>
      </c>
    </row>
    <row r="817" spans="1:9">
      <c r="A817">
        <v>85.364999999999995</v>
      </c>
      <c r="B817">
        <v>958.84345199999996</v>
      </c>
      <c r="C817">
        <v>1089.7629569999999</v>
      </c>
      <c r="D817">
        <v>1298.4513870000001</v>
      </c>
      <c r="F817">
        <v>85.064999999999998</v>
      </c>
      <c r="G817">
        <v>1224.670511</v>
      </c>
      <c r="H817">
        <v>1389.548186</v>
      </c>
      <c r="I817">
        <v>1653.8408730000001</v>
      </c>
    </row>
    <row r="818" spans="1:9">
      <c r="A818">
        <v>85.47</v>
      </c>
      <c r="B818">
        <v>958.93248100000005</v>
      </c>
      <c r="C818">
        <v>1089.806936</v>
      </c>
      <c r="D818">
        <v>1298.773745</v>
      </c>
      <c r="F818">
        <v>85.168000000000006</v>
      </c>
      <c r="G818">
        <v>1224.7625949999999</v>
      </c>
      <c r="H818">
        <v>1389.504954</v>
      </c>
      <c r="I818">
        <v>1653.791588</v>
      </c>
    </row>
    <row r="819" spans="1:9">
      <c r="A819">
        <v>85.572999999999993</v>
      </c>
      <c r="B819">
        <v>958.87683600000003</v>
      </c>
      <c r="C819">
        <v>1089.928167</v>
      </c>
      <c r="D819">
        <v>1298.6640130000001</v>
      </c>
      <c r="F819">
        <v>85.272999999999996</v>
      </c>
      <c r="G819">
        <v>1224.788906</v>
      </c>
      <c r="H819">
        <v>1389.649071</v>
      </c>
      <c r="I819">
        <v>1654.3999329999999</v>
      </c>
    </row>
    <row r="820" spans="1:9">
      <c r="A820">
        <v>85.677999999999997</v>
      </c>
      <c r="B820">
        <v>958.810069</v>
      </c>
      <c r="C820">
        <v>1089.653804</v>
      </c>
      <c r="D820">
        <v>1298.869772</v>
      </c>
      <c r="F820">
        <v>85.376000000000005</v>
      </c>
      <c r="G820">
        <v>1224.854689</v>
      </c>
      <c r="H820">
        <v>1389.9806229999999</v>
      </c>
      <c r="I820">
        <v>1654.843631</v>
      </c>
    </row>
    <row r="821" spans="1:9">
      <c r="A821">
        <v>85.781000000000006</v>
      </c>
      <c r="B821">
        <v>958.95474000000002</v>
      </c>
      <c r="C821">
        <v>1089.702315</v>
      </c>
      <c r="D821">
        <v>1298.8286169999999</v>
      </c>
      <c r="F821">
        <v>85.480999999999995</v>
      </c>
      <c r="G821">
        <v>1224.9994280000001</v>
      </c>
      <c r="H821">
        <v>1390.2420420000001</v>
      </c>
      <c r="I821">
        <v>1654.4327929999999</v>
      </c>
    </row>
    <row r="822" spans="1:9">
      <c r="A822">
        <v>85.885999999999996</v>
      </c>
      <c r="B822">
        <v>959.08830799999998</v>
      </c>
      <c r="C822">
        <v>1089.775085</v>
      </c>
      <c r="D822">
        <v>1299.1030229999999</v>
      </c>
      <c r="F822">
        <v>85.584000000000003</v>
      </c>
      <c r="G822">
        <v>1225.1178689999999</v>
      </c>
      <c r="H822">
        <v>1390.0382970000001</v>
      </c>
      <c r="I822">
        <v>1654.860068</v>
      </c>
    </row>
    <row r="823" spans="1:9">
      <c r="A823">
        <v>85.989000000000004</v>
      </c>
      <c r="B823">
        <v>958.98812999999996</v>
      </c>
      <c r="C823">
        <v>1089.653804</v>
      </c>
      <c r="D823">
        <v>1298.8972100000001</v>
      </c>
      <c r="F823">
        <v>85.688999999999993</v>
      </c>
      <c r="G823">
        <v>1225.2422959999999</v>
      </c>
      <c r="H823">
        <v>1390.2276280000001</v>
      </c>
      <c r="I823">
        <v>1654.679277</v>
      </c>
    </row>
    <row r="824" spans="1:9">
      <c r="A824">
        <v>86.093999999999994</v>
      </c>
      <c r="B824">
        <v>958.56530599999996</v>
      </c>
      <c r="C824">
        <v>1089.3264380000001</v>
      </c>
      <c r="D824">
        <v>1298.533709</v>
      </c>
      <c r="F824">
        <v>85.792000000000002</v>
      </c>
      <c r="G824">
        <v>1225.4001780000001</v>
      </c>
      <c r="H824">
        <v>1390.1248129999999</v>
      </c>
      <c r="I824">
        <v>1655.1066490000001</v>
      </c>
    </row>
    <row r="825" spans="1:9">
      <c r="A825">
        <v>86.197000000000003</v>
      </c>
      <c r="B825">
        <v>957.95668699999999</v>
      </c>
      <c r="C825">
        <v>1088.579013</v>
      </c>
      <c r="D825">
        <v>1297.7519520000001</v>
      </c>
      <c r="F825">
        <v>85.897000000000006</v>
      </c>
      <c r="G825">
        <v>1225.518609</v>
      </c>
      <c r="H825">
        <v>1390.2420420000001</v>
      </c>
      <c r="I825">
        <v>1655.4353960000001</v>
      </c>
    </row>
    <row r="826" spans="1:9">
      <c r="A826">
        <v>86.302000000000007</v>
      </c>
      <c r="B826">
        <v>957.35636099999999</v>
      </c>
      <c r="C826">
        <v>1087.831394</v>
      </c>
      <c r="D826">
        <v>1297.2235989999999</v>
      </c>
      <c r="F826">
        <v>86</v>
      </c>
      <c r="G826">
        <v>1225.676541</v>
      </c>
      <c r="H826">
        <v>1390.7611099999999</v>
      </c>
      <c r="I826">
        <v>1655.3203329999999</v>
      </c>
    </row>
    <row r="827" spans="1:9">
      <c r="A827">
        <v>86.405000000000001</v>
      </c>
      <c r="B827">
        <v>956.80311800000004</v>
      </c>
      <c r="C827">
        <v>1087.213825</v>
      </c>
      <c r="D827">
        <v>1296.5031120000001</v>
      </c>
      <c r="F827">
        <v>86.105000000000004</v>
      </c>
      <c r="G827">
        <v>1225.79501</v>
      </c>
      <c r="H827">
        <v>1390.876497</v>
      </c>
      <c r="I827">
        <v>1656.191828</v>
      </c>
    </row>
    <row r="828" spans="1:9">
      <c r="A828">
        <v>86.51</v>
      </c>
      <c r="B828">
        <v>956.31438100000003</v>
      </c>
      <c r="C828">
        <v>1086.599338</v>
      </c>
      <c r="D828">
        <v>1295.8044520000001</v>
      </c>
      <c r="F828">
        <v>86.207999999999998</v>
      </c>
      <c r="G828">
        <v>1225.9003290000001</v>
      </c>
      <c r="H828">
        <v>1390.905346</v>
      </c>
      <c r="I828">
        <v>1656.1095809999999</v>
      </c>
    </row>
    <row r="829" spans="1:9">
      <c r="A829">
        <v>86.613</v>
      </c>
      <c r="B829">
        <v>956.07182899999998</v>
      </c>
      <c r="C829">
        <v>1086.3573269999999</v>
      </c>
      <c r="D829">
        <v>1295.1661120000001</v>
      </c>
      <c r="F829">
        <v>86.313000000000002</v>
      </c>
      <c r="G829">
        <v>1225.9661599999999</v>
      </c>
      <c r="H829">
        <v>1390.963047</v>
      </c>
      <c r="I829">
        <v>1656.4873849999999</v>
      </c>
    </row>
    <row r="830" spans="1:9">
      <c r="A830">
        <v>86.718000000000004</v>
      </c>
      <c r="B830">
        <v>956.11626000000001</v>
      </c>
      <c r="C830">
        <v>1086.5872360000001</v>
      </c>
      <c r="D830">
        <v>1295.1387299999999</v>
      </c>
      <c r="F830">
        <v>86.415999999999997</v>
      </c>
      <c r="G830">
        <v>1226.0056609999999</v>
      </c>
      <c r="H830">
        <v>1391.1664229999999</v>
      </c>
      <c r="I830">
        <v>1656.339371</v>
      </c>
    </row>
    <row r="831" spans="1:9">
      <c r="A831">
        <v>86.820999999999998</v>
      </c>
      <c r="B831">
        <v>956.34769300000005</v>
      </c>
      <c r="C831">
        <v>1086.7808950000001</v>
      </c>
      <c r="D831">
        <v>1295.1113479999999</v>
      </c>
      <c r="F831">
        <v>86.521000000000001</v>
      </c>
      <c r="G831">
        <v>1225.992493</v>
      </c>
      <c r="H831">
        <v>1391.35392</v>
      </c>
      <c r="I831">
        <v>1656.1753779999999</v>
      </c>
    </row>
    <row r="832" spans="1:9">
      <c r="A832">
        <v>86.926000000000002</v>
      </c>
      <c r="B832">
        <v>956.62535700000001</v>
      </c>
      <c r="C832">
        <v>1086.9838729999999</v>
      </c>
      <c r="D832">
        <v>1295.1113479999999</v>
      </c>
      <c r="F832">
        <v>86.625</v>
      </c>
      <c r="G832">
        <v>1225.926661</v>
      </c>
      <c r="H832">
        <v>1391.3106479999999</v>
      </c>
      <c r="I832">
        <v>1655.6655579999999</v>
      </c>
    </row>
    <row r="833" spans="1:9">
      <c r="A833">
        <v>87.028999999999996</v>
      </c>
      <c r="B833">
        <v>956.88090199999999</v>
      </c>
      <c r="C833">
        <v>1087.4922770000001</v>
      </c>
      <c r="D833">
        <v>1295.426287</v>
      </c>
      <c r="F833">
        <v>86.727999999999994</v>
      </c>
      <c r="G833">
        <v>1225.7423550000001</v>
      </c>
      <c r="H833">
        <v>1391.0928859999999</v>
      </c>
      <c r="I833">
        <v>1655.682</v>
      </c>
    </row>
    <row r="834" spans="1:9">
      <c r="A834">
        <v>87.134</v>
      </c>
      <c r="B834">
        <v>957.09207100000003</v>
      </c>
      <c r="C834">
        <v>1087.6375949999999</v>
      </c>
      <c r="D834">
        <v>1295.872924</v>
      </c>
      <c r="F834">
        <v>86.832999999999998</v>
      </c>
      <c r="G834">
        <v>1225.5975719999999</v>
      </c>
      <c r="H834">
        <v>1390.5015410000001</v>
      </c>
      <c r="I834">
        <v>1655.6984419999999</v>
      </c>
    </row>
    <row r="835" spans="1:9">
      <c r="A835">
        <v>87.236999999999995</v>
      </c>
      <c r="B835">
        <v>957.19212000000005</v>
      </c>
      <c r="C835">
        <v>1087.6375949999999</v>
      </c>
      <c r="D835">
        <v>1296.1468649999999</v>
      </c>
      <c r="F835">
        <v>86.936000000000007</v>
      </c>
      <c r="G835">
        <v>1225.413337</v>
      </c>
      <c r="H835">
        <v>1390.415033</v>
      </c>
      <c r="I835">
        <v>1655.418958</v>
      </c>
    </row>
    <row r="836" spans="1:9">
      <c r="A836">
        <v>87.341999999999999</v>
      </c>
      <c r="B836">
        <v>957.31191200000001</v>
      </c>
      <c r="C836">
        <v>1087.7950530000001</v>
      </c>
      <c r="D836">
        <v>1296.311269</v>
      </c>
      <c r="F836">
        <v>87.040999999999997</v>
      </c>
      <c r="G836">
        <v>1225.2422959999999</v>
      </c>
      <c r="H836">
        <v>1390.1680739999999</v>
      </c>
      <c r="I836">
        <v>1655.0408890000001</v>
      </c>
    </row>
    <row r="837" spans="1:9">
      <c r="A837">
        <v>87.444999999999993</v>
      </c>
      <c r="B837">
        <v>957.42304000000001</v>
      </c>
      <c r="C837">
        <v>1087.7466010000001</v>
      </c>
      <c r="D837">
        <v>1296.297568</v>
      </c>
      <c r="F837">
        <v>87.144000000000005</v>
      </c>
      <c r="G837">
        <v>1225.1178689999999</v>
      </c>
      <c r="H837">
        <v>1389.8076249999999</v>
      </c>
      <c r="I837">
        <v>1654.449224</v>
      </c>
    </row>
    <row r="838" spans="1:9">
      <c r="A838">
        <v>87.55</v>
      </c>
      <c r="B838">
        <v>957.46749499999999</v>
      </c>
      <c r="C838">
        <v>1087.855622</v>
      </c>
      <c r="D838">
        <v>1296.6264619999999</v>
      </c>
      <c r="F838">
        <v>87.248999999999995</v>
      </c>
      <c r="G838">
        <v>1225.0125869999999</v>
      </c>
      <c r="H838">
        <v>1389.9517880000001</v>
      </c>
      <c r="I838">
        <v>1654.268102</v>
      </c>
    </row>
    <row r="839" spans="1:9">
      <c r="A839">
        <v>87.653000000000006</v>
      </c>
      <c r="B839">
        <v>957.34524899999997</v>
      </c>
      <c r="C839">
        <v>1087.7708270000001</v>
      </c>
      <c r="D839">
        <v>1296.5990489999999</v>
      </c>
      <c r="F839">
        <v>87.352000000000004</v>
      </c>
      <c r="G839">
        <v>1224.8941609999999</v>
      </c>
      <c r="H839">
        <v>1389.721137</v>
      </c>
      <c r="I839">
        <v>1654.235232</v>
      </c>
    </row>
    <row r="840" spans="1:9">
      <c r="A840">
        <v>87.757999999999996</v>
      </c>
      <c r="B840">
        <v>957.20323800000006</v>
      </c>
      <c r="C840">
        <v>1087.6254839999999</v>
      </c>
      <c r="D840">
        <v>1296.229063</v>
      </c>
      <c r="F840">
        <v>87.456999999999994</v>
      </c>
      <c r="G840">
        <v>1224.8283750000001</v>
      </c>
      <c r="H840">
        <v>1389.836456</v>
      </c>
      <c r="I840">
        <v>1654.4656540000001</v>
      </c>
    </row>
    <row r="841" spans="1:9">
      <c r="A841">
        <v>87.861000000000004</v>
      </c>
      <c r="B841">
        <v>957.20323800000006</v>
      </c>
      <c r="C841">
        <v>1087.8435079999999</v>
      </c>
      <c r="D841">
        <v>1296.5853440000001</v>
      </c>
      <c r="F841">
        <v>87.56</v>
      </c>
      <c r="G841">
        <v>1224.8152190000001</v>
      </c>
      <c r="H841">
        <v>1389.82204</v>
      </c>
      <c r="I841">
        <v>1654.5642439999999</v>
      </c>
    </row>
    <row r="842" spans="1:9">
      <c r="A842">
        <v>87.965999999999994</v>
      </c>
      <c r="B842">
        <v>957.36747400000002</v>
      </c>
      <c r="C842">
        <v>1087.99756</v>
      </c>
      <c r="D842">
        <v>1296.448296</v>
      </c>
      <c r="F842">
        <v>87.665000000000006</v>
      </c>
      <c r="G842">
        <v>1224.8415319999999</v>
      </c>
      <c r="H842">
        <v>1389.721137</v>
      </c>
      <c r="I842">
        <v>1654.6957110000001</v>
      </c>
    </row>
    <row r="843" spans="1:9">
      <c r="A843">
        <v>88.069000000000003</v>
      </c>
      <c r="B843">
        <v>957.61199499999998</v>
      </c>
      <c r="C843">
        <v>1088.10655</v>
      </c>
      <c r="D843">
        <v>1296.949476</v>
      </c>
      <c r="F843">
        <v>87.768000000000001</v>
      </c>
      <c r="G843">
        <v>1224.8941609999999</v>
      </c>
      <c r="H843">
        <v>1390.182495</v>
      </c>
      <c r="I843">
        <v>1654.72858</v>
      </c>
    </row>
    <row r="844" spans="1:9">
      <c r="A844">
        <v>88.174000000000007</v>
      </c>
      <c r="B844">
        <v>957.88995899999998</v>
      </c>
      <c r="C844">
        <v>1088.312461</v>
      </c>
      <c r="D844">
        <v>1297.5115189999999</v>
      </c>
      <c r="F844">
        <v>87.873000000000005</v>
      </c>
      <c r="G844">
        <v>1224.9994280000001</v>
      </c>
      <c r="H844">
        <v>1390.1987999999999</v>
      </c>
      <c r="I844">
        <v>1655.22174</v>
      </c>
    </row>
    <row r="845" spans="1:9">
      <c r="A845">
        <v>88.277000000000001</v>
      </c>
      <c r="B845">
        <v>958.19831499999998</v>
      </c>
      <c r="C845">
        <v>1088.809289</v>
      </c>
      <c r="D845">
        <v>1297.875342</v>
      </c>
      <c r="F845">
        <v>87.975999999999999</v>
      </c>
      <c r="G845">
        <v>1225.0652259999999</v>
      </c>
      <c r="H845">
        <v>1390.2420420000001</v>
      </c>
      <c r="I845">
        <v>1654.843631</v>
      </c>
    </row>
    <row r="846" spans="1:9">
      <c r="A846">
        <v>88.382000000000005</v>
      </c>
      <c r="B846">
        <v>958.55418199999997</v>
      </c>
      <c r="C846">
        <v>1089.277951</v>
      </c>
      <c r="D846">
        <v>1298.0124619999999</v>
      </c>
      <c r="F846">
        <v>88.081000000000003</v>
      </c>
      <c r="G846">
        <v>1225.1047080000001</v>
      </c>
      <c r="H846">
        <v>1390.095973</v>
      </c>
      <c r="I846">
        <v>1654.679277</v>
      </c>
    </row>
    <row r="847" spans="1:9">
      <c r="A847">
        <v>88.486000000000004</v>
      </c>
      <c r="B847">
        <v>958.73218099999997</v>
      </c>
      <c r="C847">
        <v>1089.3021940000001</v>
      </c>
      <c r="D847">
        <v>1298.369072</v>
      </c>
      <c r="F847">
        <v>88.183999999999997</v>
      </c>
      <c r="G847">
        <v>1225.1573530000001</v>
      </c>
      <c r="H847">
        <v>1390.067135</v>
      </c>
      <c r="I847">
        <v>1654.9258170000001</v>
      </c>
    </row>
    <row r="848" spans="1:9">
      <c r="A848">
        <v>88.588999999999999</v>
      </c>
      <c r="B848">
        <v>958.84345199999996</v>
      </c>
      <c r="C848">
        <v>1089.7629569999999</v>
      </c>
      <c r="D848">
        <v>1298.3142</v>
      </c>
      <c r="F848">
        <v>88.289000000000001</v>
      </c>
      <c r="G848">
        <v>1225.1968380000001</v>
      </c>
      <c r="H848">
        <v>1390.1680739999999</v>
      </c>
      <c r="I848">
        <v>1655.090209</v>
      </c>
    </row>
    <row r="849" spans="1:9">
      <c r="A849">
        <v>88.694000000000003</v>
      </c>
      <c r="B849">
        <v>958.85458000000006</v>
      </c>
      <c r="C849">
        <v>1089.7629569999999</v>
      </c>
      <c r="D849">
        <v>1298.341635</v>
      </c>
      <c r="F849">
        <v>88.391999999999996</v>
      </c>
      <c r="G849">
        <v>1225.229141</v>
      </c>
      <c r="H849">
        <v>1390.1248129999999</v>
      </c>
      <c r="I849">
        <v>1655.3367699999999</v>
      </c>
    </row>
    <row r="850" spans="1:9">
      <c r="A850">
        <v>88.796999999999997</v>
      </c>
      <c r="B850">
        <v>958.74330699999996</v>
      </c>
      <c r="C850">
        <v>1089.508292</v>
      </c>
      <c r="D850">
        <v>1298.519988</v>
      </c>
      <c r="F850">
        <v>88.497</v>
      </c>
      <c r="G850">
        <v>1225.229141</v>
      </c>
      <c r="H850">
        <v>1390.3717830000001</v>
      </c>
      <c r="I850">
        <v>1654.958693</v>
      </c>
    </row>
    <row r="851" spans="1:9">
      <c r="A851">
        <v>88.902000000000001</v>
      </c>
      <c r="B851">
        <v>958.67655100000002</v>
      </c>
      <c r="C851">
        <v>1089.132507</v>
      </c>
      <c r="D851">
        <v>1298.718877</v>
      </c>
      <c r="F851">
        <v>88.6</v>
      </c>
      <c r="G851">
        <v>1225.3607050000001</v>
      </c>
      <c r="H851">
        <v>1390.2708720000001</v>
      </c>
      <c r="I851">
        <v>1655.2381820000001</v>
      </c>
    </row>
    <row r="852" spans="1:9">
      <c r="A852">
        <v>89.004999999999995</v>
      </c>
      <c r="B852">
        <v>958.76556000000005</v>
      </c>
      <c r="C852">
        <v>1089.435545</v>
      </c>
      <c r="D852">
        <v>1298.4513870000001</v>
      </c>
      <c r="F852">
        <v>88.704999999999998</v>
      </c>
      <c r="G852">
        <v>1225.4396529999999</v>
      </c>
      <c r="H852">
        <v>1390.458286</v>
      </c>
      <c r="I852">
        <v>1655.12309</v>
      </c>
    </row>
    <row r="853" spans="1:9">
      <c r="A853">
        <v>89.11</v>
      </c>
      <c r="B853">
        <v>958.95474000000002</v>
      </c>
      <c r="C853">
        <v>1089.9524160000001</v>
      </c>
      <c r="D853">
        <v>1298.8148980000001</v>
      </c>
      <c r="F853">
        <v>88.808000000000007</v>
      </c>
      <c r="G853">
        <v>1225.505449</v>
      </c>
      <c r="H853">
        <v>1390.616896</v>
      </c>
      <c r="I853">
        <v>1655.5833520000001</v>
      </c>
    </row>
    <row r="854" spans="1:9">
      <c r="A854">
        <v>89.212999999999994</v>
      </c>
      <c r="B854">
        <v>959.28490299999999</v>
      </c>
      <c r="C854">
        <v>1090.2070699999999</v>
      </c>
      <c r="D854">
        <v>1299.267707</v>
      </c>
      <c r="F854">
        <v>88.912999999999997</v>
      </c>
      <c r="G854">
        <v>1225.5317689999999</v>
      </c>
      <c r="H854">
        <v>1390.5015410000001</v>
      </c>
      <c r="I854">
        <v>1655.468273</v>
      </c>
    </row>
    <row r="855" spans="1:9">
      <c r="A855">
        <v>89.317999999999998</v>
      </c>
      <c r="B855">
        <v>959.54087900000002</v>
      </c>
      <c r="C855">
        <v>1090.486071</v>
      </c>
      <c r="D855">
        <v>1299.583435</v>
      </c>
      <c r="F855">
        <v>89.016000000000005</v>
      </c>
      <c r="G855">
        <v>1225.5580890000001</v>
      </c>
      <c r="H855">
        <v>1390.905346</v>
      </c>
      <c r="I855">
        <v>1655.7477710000001</v>
      </c>
    </row>
    <row r="856" spans="1:9">
      <c r="A856">
        <v>89.421000000000006</v>
      </c>
      <c r="B856">
        <v>959.84148700000003</v>
      </c>
      <c r="C856">
        <v>1090.772187</v>
      </c>
      <c r="D856">
        <v>1299.9191559999999</v>
      </c>
      <c r="F856">
        <v>89.120999999999995</v>
      </c>
      <c r="G856">
        <v>1225.5449289999999</v>
      </c>
      <c r="H856">
        <v>1390.876497</v>
      </c>
      <c r="I856">
        <v>1655.7806579999999</v>
      </c>
    </row>
    <row r="857" spans="1:9">
      <c r="A857">
        <v>89.525999999999996</v>
      </c>
      <c r="B857">
        <v>960.14898900000003</v>
      </c>
      <c r="C857">
        <v>1091.378903</v>
      </c>
      <c r="D857">
        <v>1300.2624109999999</v>
      </c>
      <c r="F857">
        <v>89.224000000000004</v>
      </c>
      <c r="G857">
        <v>1225.5449289999999</v>
      </c>
      <c r="H857">
        <v>1390.5159590000001</v>
      </c>
      <c r="I857">
        <v>1655.4847119999999</v>
      </c>
    </row>
    <row r="858" spans="1:9">
      <c r="A858">
        <v>89.629000000000005</v>
      </c>
      <c r="B858">
        <v>960.50534200000004</v>
      </c>
      <c r="C858">
        <v>1091.7860029999999</v>
      </c>
      <c r="D858">
        <v>1300.8313000000001</v>
      </c>
      <c r="F858">
        <v>89.328999999999994</v>
      </c>
      <c r="G858">
        <v>1225.57125</v>
      </c>
      <c r="H858">
        <v>1390.8332250000001</v>
      </c>
      <c r="I858">
        <v>1655.4518350000001</v>
      </c>
    </row>
    <row r="859" spans="1:9">
      <c r="A859">
        <v>89.733999999999995</v>
      </c>
      <c r="B859">
        <v>960.73929399999997</v>
      </c>
      <c r="C859">
        <v>1091.9316710000001</v>
      </c>
      <c r="D859">
        <v>1301.8258499999999</v>
      </c>
      <c r="F859">
        <v>89.432000000000002</v>
      </c>
      <c r="G859">
        <v>1225.610733</v>
      </c>
      <c r="H859">
        <v>1390.7466879999999</v>
      </c>
      <c r="I859">
        <v>1654.975132</v>
      </c>
    </row>
    <row r="860" spans="1:9">
      <c r="A860">
        <v>89.837000000000003</v>
      </c>
      <c r="B860">
        <v>960.95102999999995</v>
      </c>
      <c r="C860">
        <v>1092.162366</v>
      </c>
      <c r="D860">
        <v>1301.7708829999999</v>
      </c>
      <c r="F860">
        <v>89.537000000000006</v>
      </c>
      <c r="G860">
        <v>1225.6238940000001</v>
      </c>
      <c r="H860">
        <v>1390.544797</v>
      </c>
      <c r="I860">
        <v>1655.271068</v>
      </c>
    </row>
    <row r="861" spans="1:9">
      <c r="A861">
        <v>89.941999999999993</v>
      </c>
      <c r="B861">
        <v>961.18007699999998</v>
      </c>
      <c r="C861">
        <v>1092.466015</v>
      </c>
      <c r="D861">
        <v>1301.47704</v>
      </c>
      <c r="F861">
        <v>89.64</v>
      </c>
      <c r="G861">
        <v>1225.6502170000001</v>
      </c>
      <c r="H861">
        <v>1390.7611099999999</v>
      </c>
      <c r="I861">
        <v>1655.517591</v>
      </c>
    </row>
    <row r="862" spans="1:9">
      <c r="A862">
        <v>90.045000000000002</v>
      </c>
      <c r="B862">
        <v>961.26921700000003</v>
      </c>
      <c r="C862">
        <v>1092.526758</v>
      </c>
      <c r="D862">
        <v>1301.6609599999999</v>
      </c>
      <c r="F862">
        <v>89.745000000000005</v>
      </c>
      <c r="G862">
        <v>1225.6633790000001</v>
      </c>
      <c r="H862">
        <v>1390.905346</v>
      </c>
      <c r="I862">
        <v>1655.846434</v>
      </c>
    </row>
    <row r="863" spans="1:9">
      <c r="A863">
        <v>90.15</v>
      </c>
      <c r="B863">
        <v>961.32493499999998</v>
      </c>
      <c r="C863">
        <v>1092.5024599999999</v>
      </c>
      <c r="D863">
        <v>1301.7159200000001</v>
      </c>
      <c r="F863">
        <v>89.847999999999999</v>
      </c>
      <c r="G863">
        <v>1225.6502170000001</v>
      </c>
      <c r="H863">
        <v>1390.818802</v>
      </c>
      <c r="I863">
        <v>1655.813545</v>
      </c>
    </row>
    <row r="864" spans="1:9">
      <c r="A864">
        <v>90.253</v>
      </c>
      <c r="B864">
        <v>961.46982100000002</v>
      </c>
      <c r="C864">
        <v>1092.8970710000001</v>
      </c>
      <c r="D864">
        <v>1302.196964</v>
      </c>
      <c r="F864">
        <v>89.953000000000003</v>
      </c>
      <c r="G864">
        <v>1225.610733</v>
      </c>
      <c r="H864">
        <v>1390.7611099999999</v>
      </c>
      <c r="I864">
        <v>1655.7806579999999</v>
      </c>
    </row>
    <row r="865" spans="1:9">
      <c r="A865">
        <v>90.358000000000004</v>
      </c>
      <c r="B865">
        <v>961.79313300000001</v>
      </c>
      <c r="C865">
        <v>1093.018556</v>
      </c>
      <c r="D865">
        <v>1302.6142199999999</v>
      </c>
      <c r="F865">
        <v>90.055999999999997</v>
      </c>
      <c r="G865">
        <v>1225.5580890000001</v>
      </c>
      <c r="H865">
        <v>1390.8043789999999</v>
      </c>
      <c r="I865">
        <v>1655.2875120000001</v>
      </c>
    </row>
    <row r="866" spans="1:9">
      <c r="A866">
        <v>90.460999999999999</v>
      </c>
      <c r="B866">
        <v>962.08863299999996</v>
      </c>
      <c r="C866">
        <v>1093.310195</v>
      </c>
      <c r="D866">
        <v>1302.73795</v>
      </c>
      <c r="F866">
        <v>90.161000000000001</v>
      </c>
      <c r="G866">
        <v>1225.505449</v>
      </c>
      <c r="H866">
        <v>1391.049604</v>
      </c>
      <c r="I866">
        <v>1655.4353960000001</v>
      </c>
    </row>
    <row r="867" spans="1:9">
      <c r="A867">
        <v>90.566000000000003</v>
      </c>
      <c r="B867">
        <v>962.25587800000005</v>
      </c>
      <c r="C867">
        <v>1093.310195</v>
      </c>
      <c r="D867">
        <v>1303.0679809999999</v>
      </c>
      <c r="F867">
        <v>90.263999999999996</v>
      </c>
      <c r="G867">
        <v>1225.518609</v>
      </c>
      <c r="H867">
        <v>1390.602476</v>
      </c>
      <c r="I867">
        <v>1655.254625</v>
      </c>
    </row>
    <row r="868" spans="1:9">
      <c r="A868">
        <v>90.668999999999997</v>
      </c>
      <c r="B868">
        <v>962.36739499999999</v>
      </c>
      <c r="C868">
        <v>1093.4560550000001</v>
      </c>
      <c r="D868">
        <v>1303.260554</v>
      </c>
      <c r="F868">
        <v>90.369</v>
      </c>
      <c r="G868">
        <v>1225.4659710000001</v>
      </c>
      <c r="H868">
        <v>1390.458286</v>
      </c>
      <c r="I868">
        <v>1654.9093789999999</v>
      </c>
    </row>
    <row r="869" spans="1:9">
      <c r="A869">
        <v>90.774000000000001</v>
      </c>
      <c r="B869">
        <v>962.51239399999997</v>
      </c>
      <c r="C869">
        <v>1093.7530979999999</v>
      </c>
      <c r="D869">
        <v>1303.191773</v>
      </c>
      <c r="F869">
        <v>90.471999999999994</v>
      </c>
      <c r="G869">
        <v>1225.3607050000001</v>
      </c>
      <c r="H869">
        <v>1390.328534</v>
      </c>
      <c r="I869">
        <v>1654.958693</v>
      </c>
    </row>
    <row r="870" spans="1:9">
      <c r="A870">
        <v>90.876999999999995</v>
      </c>
      <c r="B870">
        <v>962.62395100000003</v>
      </c>
      <c r="C870">
        <v>1093.6801809999999</v>
      </c>
      <c r="D870">
        <v>1303.370615</v>
      </c>
      <c r="F870">
        <v>90.576999999999998</v>
      </c>
      <c r="G870">
        <v>1225.2817640000001</v>
      </c>
      <c r="H870">
        <v>1390.487122</v>
      </c>
      <c r="I870">
        <v>1654.794322</v>
      </c>
    </row>
    <row r="871" spans="1:9">
      <c r="A871">
        <v>90.981999999999999</v>
      </c>
      <c r="B871">
        <v>962.83595600000001</v>
      </c>
      <c r="C871">
        <v>1094.093464</v>
      </c>
      <c r="D871">
        <v>1303.484958</v>
      </c>
      <c r="F871">
        <v>90.68</v>
      </c>
      <c r="G871">
        <v>1225.2028299999999</v>
      </c>
      <c r="H871">
        <v>1390.0815540000001</v>
      </c>
      <c r="I871">
        <v>1654.827194</v>
      </c>
    </row>
    <row r="872" spans="1:9">
      <c r="A872">
        <v>91.084999999999994</v>
      </c>
      <c r="B872">
        <v>963.05291</v>
      </c>
      <c r="C872">
        <v>1094.3245099999999</v>
      </c>
      <c r="D872">
        <v>1303.9526780000001</v>
      </c>
      <c r="F872">
        <v>90.784999999999997</v>
      </c>
      <c r="G872">
        <v>1225.2028299999999</v>
      </c>
      <c r="H872">
        <v>1389.865288</v>
      </c>
      <c r="I872">
        <v>1654.679277</v>
      </c>
    </row>
    <row r="873" spans="1:9">
      <c r="A873">
        <v>91.19</v>
      </c>
      <c r="B873">
        <v>963.28722000000005</v>
      </c>
      <c r="C873">
        <v>1094.669819</v>
      </c>
      <c r="D873">
        <v>1304.4656950000001</v>
      </c>
      <c r="F873">
        <v>90.888000000000005</v>
      </c>
      <c r="G873">
        <v>1225.1836760000001</v>
      </c>
      <c r="H873">
        <v>1390.2852869999999</v>
      </c>
      <c r="I873">
        <v>1654.8107580000001</v>
      </c>
    </row>
    <row r="874" spans="1:9">
      <c r="A874">
        <v>91.293000000000006</v>
      </c>
      <c r="B874">
        <v>963.48811699999999</v>
      </c>
      <c r="C874">
        <v>1095.071201</v>
      </c>
      <c r="D874">
        <v>1304.782244</v>
      </c>
      <c r="F874">
        <v>90.992000000000004</v>
      </c>
      <c r="G874">
        <v>1225.1968380000001</v>
      </c>
      <c r="H874">
        <v>1390.386199</v>
      </c>
      <c r="I874">
        <v>1654.9093789999999</v>
      </c>
    </row>
    <row r="875" spans="1:9">
      <c r="A875">
        <v>91.397999999999996</v>
      </c>
      <c r="B875">
        <v>963.644408</v>
      </c>
      <c r="C875">
        <v>1095.180705</v>
      </c>
      <c r="D875">
        <v>1304.7271840000001</v>
      </c>
      <c r="F875">
        <v>91.096999999999994</v>
      </c>
      <c r="G875">
        <v>1225.1968380000001</v>
      </c>
      <c r="H875">
        <v>1390.182495</v>
      </c>
      <c r="I875">
        <v>1654.958693</v>
      </c>
    </row>
    <row r="876" spans="1:9">
      <c r="A876">
        <v>91.501000000000005</v>
      </c>
      <c r="B876">
        <v>963.93906400000003</v>
      </c>
      <c r="C876">
        <v>1095.2050409999999</v>
      </c>
      <c r="D876">
        <v>1304.9336760000001</v>
      </c>
      <c r="F876">
        <v>91.2</v>
      </c>
      <c r="G876">
        <v>1225.2554520000001</v>
      </c>
      <c r="H876">
        <v>1390.067135</v>
      </c>
      <c r="I876">
        <v>1654.9093789999999</v>
      </c>
    </row>
    <row r="877" spans="1:9">
      <c r="A877">
        <v>91.605999999999995</v>
      </c>
      <c r="B877">
        <v>964.18466999999998</v>
      </c>
      <c r="C877">
        <v>1095.84204</v>
      </c>
      <c r="D877">
        <v>1305.1402149999999</v>
      </c>
      <c r="F877">
        <v>91.305000000000007</v>
      </c>
      <c r="G877">
        <v>1225.413337</v>
      </c>
      <c r="H877">
        <v>1389.9662060000001</v>
      </c>
      <c r="I877">
        <v>1654.9258170000001</v>
      </c>
    </row>
    <row r="878" spans="1:9">
      <c r="A878">
        <v>91.709000000000003</v>
      </c>
      <c r="B878">
        <v>964.44152899999995</v>
      </c>
      <c r="C878">
        <v>1096.25595</v>
      </c>
      <c r="D878">
        <v>1305.570385</v>
      </c>
      <c r="F878">
        <v>91.408000000000001</v>
      </c>
      <c r="G878">
        <v>1225.452812</v>
      </c>
      <c r="H878">
        <v>1390.2276280000001</v>
      </c>
      <c r="I878">
        <v>1655.254625</v>
      </c>
    </row>
    <row r="879" spans="1:9">
      <c r="A879">
        <v>91.813999999999993</v>
      </c>
      <c r="B879">
        <v>964.72082599999999</v>
      </c>
      <c r="C879">
        <v>1096.329015</v>
      </c>
      <c r="D879">
        <v>1306.2315940000001</v>
      </c>
      <c r="F879">
        <v>91.513000000000005</v>
      </c>
      <c r="G879">
        <v>1225.4791299999999</v>
      </c>
      <c r="H879">
        <v>1390.544797</v>
      </c>
      <c r="I879">
        <v>1655.3532070000001</v>
      </c>
    </row>
    <row r="880" spans="1:9">
      <c r="A880">
        <v>91.917000000000002</v>
      </c>
      <c r="B880">
        <v>965.00385100000005</v>
      </c>
      <c r="C880">
        <v>1096.6614050000001</v>
      </c>
      <c r="D880">
        <v>1306.5650290000001</v>
      </c>
      <c r="F880">
        <v>91.616</v>
      </c>
      <c r="G880">
        <v>1225.5449289999999</v>
      </c>
      <c r="H880">
        <v>1390.602476</v>
      </c>
      <c r="I880">
        <v>1655.550471</v>
      </c>
    </row>
    <row r="881" spans="1:9">
      <c r="A881">
        <v>92.022000000000006</v>
      </c>
      <c r="B881">
        <v>965.19378300000005</v>
      </c>
      <c r="C881">
        <v>1096.9414999999999</v>
      </c>
      <c r="D881">
        <v>1306.7166</v>
      </c>
      <c r="F881">
        <v>91.721000000000004</v>
      </c>
      <c r="G881">
        <v>1225.5317689999999</v>
      </c>
      <c r="H881">
        <v>1390.674579</v>
      </c>
      <c r="I881">
        <v>1655.5997930000001</v>
      </c>
    </row>
    <row r="882" spans="1:9">
      <c r="A882">
        <v>92.125</v>
      </c>
      <c r="B882">
        <v>965.350235</v>
      </c>
      <c r="C882">
        <v>1097.124223</v>
      </c>
      <c r="D882">
        <v>1307.061175</v>
      </c>
      <c r="F882">
        <v>91.823999999999998</v>
      </c>
      <c r="G882">
        <v>1225.610733</v>
      </c>
      <c r="H882">
        <v>1390.5303779999999</v>
      </c>
      <c r="I882">
        <v>1655.764214</v>
      </c>
    </row>
    <row r="883" spans="1:9">
      <c r="A883">
        <v>92.23</v>
      </c>
      <c r="B883">
        <v>965.41729599999996</v>
      </c>
      <c r="C883">
        <v>1097.306988</v>
      </c>
      <c r="D883">
        <v>1306.9646809999999</v>
      </c>
      <c r="F883">
        <v>91.929000000000002</v>
      </c>
      <c r="G883">
        <v>1225.7028660000001</v>
      </c>
      <c r="H883">
        <v>1390.472704</v>
      </c>
      <c r="I883">
        <v>1655.7477710000001</v>
      </c>
    </row>
    <row r="884" spans="1:9">
      <c r="A884">
        <v>92.332999999999998</v>
      </c>
      <c r="B884">
        <v>965.46200699999997</v>
      </c>
      <c r="C884">
        <v>1097.3435460000001</v>
      </c>
      <c r="D884">
        <v>1306.9922489999999</v>
      </c>
      <c r="F884">
        <v>92.031999999999996</v>
      </c>
      <c r="G884">
        <v>1225.821338</v>
      </c>
      <c r="H884">
        <v>1390.6457370000001</v>
      </c>
      <c r="I884">
        <v>1655.7806579999999</v>
      </c>
    </row>
    <row r="885" spans="1:9">
      <c r="A885">
        <v>92.438000000000002</v>
      </c>
      <c r="B885">
        <v>965.50671999999997</v>
      </c>
      <c r="C885">
        <v>1097.270432</v>
      </c>
      <c r="D885">
        <v>1307.4770060000001</v>
      </c>
      <c r="F885">
        <v>92.137</v>
      </c>
      <c r="G885">
        <v>1225.9398269999999</v>
      </c>
      <c r="H885">
        <v>1390.8332250000001</v>
      </c>
      <c r="I885">
        <v>1655.6162340000001</v>
      </c>
    </row>
    <row r="886" spans="1:9">
      <c r="A886">
        <v>92.540999999999997</v>
      </c>
      <c r="B886">
        <v>965.52907800000003</v>
      </c>
      <c r="C886">
        <v>1097.0998569999999</v>
      </c>
      <c r="D886">
        <v>1307.573504</v>
      </c>
      <c r="F886">
        <v>92.24</v>
      </c>
      <c r="G886">
        <v>1226.0319950000001</v>
      </c>
      <c r="H886">
        <v>1391.1361690000001</v>
      </c>
      <c r="I886">
        <v>1655.5340309999999</v>
      </c>
    </row>
    <row r="887" spans="1:9">
      <c r="A887">
        <v>92.646000000000001</v>
      </c>
      <c r="B887">
        <v>965.58497499999999</v>
      </c>
      <c r="C887">
        <v>1097.2095079999999</v>
      </c>
      <c r="D887">
        <v>1307.959599</v>
      </c>
      <c r="F887">
        <v>92.344999999999999</v>
      </c>
      <c r="G887">
        <v>1226.248122</v>
      </c>
      <c r="H887">
        <v>1391.3394949999999</v>
      </c>
      <c r="I887">
        <v>1655.6326750000001</v>
      </c>
    </row>
    <row r="888" spans="1:9">
      <c r="A888">
        <v>92.75</v>
      </c>
      <c r="B888">
        <v>965.59615499999995</v>
      </c>
      <c r="C888">
        <v>1097.2948019999999</v>
      </c>
      <c r="D888">
        <v>1307.9871840000001</v>
      </c>
      <c r="F888">
        <v>92.447999999999993</v>
      </c>
      <c r="G888">
        <v>1226.3929350000001</v>
      </c>
      <c r="H888">
        <v>1391.426044</v>
      </c>
      <c r="I888">
        <v>1655.895769</v>
      </c>
    </row>
    <row r="889" spans="1:9">
      <c r="A889">
        <v>92.852999999999994</v>
      </c>
      <c r="B889">
        <v>965.60733500000003</v>
      </c>
      <c r="C889">
        <v>1097.3435460000001</v>
      </c>
      <c r="D889">
        <v>1308.306198</v>
      </c>
      <c r="F889">
        <v>92.552999999999997</v>
      </c>
      <c r="G889">
        <v>1226.4719339999999</v>
      </c>
      <c r="H889">
        <v>1391.815609</v>
      </c>
      <c r="I889">
        <v>1656.684769</v>
      </c>
    </row>
    <row r="890" spans="1:9">
      <c r="A890">
        <v>92.957999999999998</v>
      </c>
      <c r="B890">
        <v>965.59615499999995</v>
      </c>
      <c r="C890">
        <v>1097.3922930000001</v>
      </c>
      <c r="D890">
        <v>1308.251039</v>
      </c>
      <c r="F890">
        <v>92.656000000000006</v>
      </c>
      <c r="G890">
        <v>1226.5641089999999</v>
      </c>
      <c r="H890">
        <v>1392.0321039999999</v>
      </c>
      <c r="I890">
        <v>1656.7670230000001</v>
      </c>
    </row>
    <row r="891" spans="1:9">
      <c r="A891">
        <v>93.061000000000007</v>
      </c>
      <c r="B891">
        <v>965.46200699999997</v>
      </c>
      <c r="C891">
        <v>1097.3922930000001</v>
      </c>
      <c r="D891">
        <v>1307.7527419999999</v>
      </c>
      <c r="F891">
        <v>92.760999999999996</v>
      </c>
      <c r="G891">
        <v>1226.5509400000001</v>
      </c>
      <c r="H891">
        <v>1391.7001660000001</v>
      </c>
      <c r="I891">
        <v>1657.178388</v>
      </c>
    </row>
    <row r="892" spans="1:9">
      <c r="A892">
        <v>93.165999999999997</v>
      </c>
      <c r="B892">
        <v>965.32788300000004</v>
      </c>
      <c r="C892">
        <v>1097.11204</v>
      </c>
      <c r="D892">
        <v>1307.408085</v>
      </c>
      <c r="F892">
        <v>92.864000000000004</v>
      </c>
      <c r="G892">
        <v>1226.603615</v>
      </c>
      <c r="H892">
        <v>1391.656878</v>
      </c>
      <c r="I892">
        <v>1657.16193</v>
      </c>
    </row>
    <row r="893" spans="1:9">
      <c r="A893">
        <v>93.269000000000005</v>
      </c>
      <c r="B893">
        <v>965.21613100000002</v>
      </c>
      <c r="C893">
        <v>1096.503134</v>
      </c>
      <c r="D893">
        <v>1307.116319</v>
      </c>
      <c r="F893">
        <v>92.968999999999994</v>
      </c>
      <c r="G893">
        <v>1226.5509400000001</v>
      </c>
      <c r="H893">
        <v>1391.7145949999999</v>
      </c>
      <c r="I893">
        <v>1656.9150959999999</v>
      </c>
    </row>
    <row r="894" spans="1:9">
      <c r="A894">
        <v>93.373999999999995</v>
      </c>
      <c r="B894">
        <v>965.149089</v>
      </c>
      <c r="C894">
        <v>1096.6614050000001</v>
      </c>
      <c r="D894">
        <v>1307.4770060000001</v>
      </c>
      <c r="F894">
        <v>93.072000000000003</v>
      </c>
      <c r="G894">
        <v>1226.5772770000001</v>
      </c>
      <c r="H894">
        <v>1391.9599330000001</v>
      </c>
      <c r="I894">
        <v>1656.9480040000001</v>
      </c>
    </row>
    <row r="895" spans="1:9">
      <c r="A895">
        <v>93.477000000000004</v>
      </c>
      <c r="B895">
        <v>965.04853600000001</v>
      </c>
      <c r="C895">
        <v>1096.6492290000001</v>
      </c>
      <c r="D895">
        <v>1306.937113</v>
      </c>
      <c r="F895">
        <v>93.177000000000007</v>
      </c>
      <c r="G895">
        <v>1226.5509400000001</v>
      </c>
      <c r="H895">
        <v>1391.5703080000001</v>
      </c>
      <c r="I895">
        <v>1657.276208</v>
      </c>
    </row>
    <row r="896" spans="1:9">
      <c r="A896">
        <v>93.581999999999994</v>
      </c>
      <c r="B896">
        <v>964.97033799999997</v>
      </c>
      <c r="C896">
        <v>1096.6370529999999</v>
      </c>
      <c r="D896">
        <v>1306.4548110000001</v>
      </c>
      <c r="F896">
        <v>93.28</v>
      </c>
      <c r="G896">
        <v>1226.5377719999999</v>
      </c>
      <c r="H896">
        <v>1391.7290250000001</v>
      </c>
      <c r="I896">
        <v>1656.964459</v>
      </c>
    </row>
    <row r="897" spans="1:9">
      <c r="A897">
        <v>93.685000000000002</v>
      </c>
      <c r="B897">
        <v>964.95916799999998</v>
      </c>
      <c r="C897">
        <v>1096.5274810000001</v>
      </c>
      <c r="D897">
        <v>1306.413483</v>
      </c>
      <c r="F897">
        <v>93.385000000000005</v>
      </c>
      <c r="G897">
        <v>1226.4719339999999</v>
      </c>
      <c r="H897">
        <v>1391.7578860000001</v>
      </c>
      <c r="I897">
        <v>1656.6354200000001</v>
      </c>
    </row>
    <row r="898" spans="1:9">
      <c r="A898">
        <v>93.79</v>
      </c>
      <c r="B898">
        <v>964.91448800000001</v>
      </c>
      <c r="C898">
        <v>1096.5274810000001</v>
      </c>
      <c r="D898">
        <v>1306.4548110000001</v>
      </c>
      <c r="F898">
        <v>93.488</v>
      </c>
      <c r="G898">
        <v>1226.4456</v>
      </c>
      <c r="H898">
        <v>1391.6424489999999</v>
      </c>
      <c r="I898">
        <v>1656.7505719999999</v>
      </c>
    </row>
    <row r="899" spans="1:9">
      <c r="A899">
        <v>93.893000000000001</v>
      </c>
      <c r="B899">
        <v>964.925658</v>
      </c>
      <c r="C899">
        <v>1096.503134</v>
      </c>
      <c r="D899">
        <v>1306.5925850000001</v>
      </c>
      <c r="F899">
        <v>93.593000000000004</v>
      </c>
      <c r="G899">
        <v>1226.3666040000001</v>
      </c>
      <c r="H899">
        <v>1391.6857359999999</v>
      </c>
      <c r="I899">
        <v>1656.6025219999999</v>
      </c>
    </row>
    <row r="900" spans="1:9">
      <c r="A900">
        <v>93.998000000000005</v>
      </c>
      <c r="B900">
        <v>964.94799799999998</v>
      </c>
      <c r="C900">
        <v>1096.478787</v>
      </c>
      <c r="D900">
        <v>1306.8544139999999</v>
      </c>
      <c r="F900">
        <v>93.695999999999998</v>
      </c>
      <c r="G900">
        <v>1226.340273</v>
      </c>
      <c r="H900">
        <v>1391.8589039999999</v>
      </c>
      <c r="I900">
        <v>1657.16193</v>
      </c>
    </row>
    <row r="901" spans="1:9">
      <c r="A901">
        <v>94.100999999999999</v>
      </c>
      <c r="B901">
        <v>965.059708</v>
      </c>
      <c r="C901">
        <v>1096.5153069999999</v>
      </c>
      <c r="D901">
        <v>1307.0198190000001</v>
      </c>
      <c r="F901">
        <v>93.801000000000002</v>
      </c>
      <c r="G901">
        <v>1226.340273</v>
      </c>
      <c r="H901">
        <v>1391.469321</v>
      </c>
      <c r="I901">
        <v>1657.0796459999999</v>
      </c>
    </row>
    <row r="902" spans="1:9">
      <c r="A902">
        <v>94.206000000000003</v>
      </c>
      <c r="B902">
        <v>965.20495700000004</v>
      </c>
      <c r="C902">
        <v>1096.795351</v>
      </c>
      <c r="D902">
        <v>1307.0198190000001</v>
      </c>
      <c r="F902">
        <v>93.903999999999996</v>
      </c>
      <c r="G902">
        <v>1226.3929350000001</v>
      </c>
      <c r="H902">
        <v>1391.397193</v>
      </c>
      <c r="I902">
        <v>1656.9809130000001</v>
      </c>
    </row>
    <row r="903" spans="1:9">
      <c r="A903">
        <v>94.308999999999997</v>
      </c>
      <c r="B903">
        <v>965.27200500000004</v>
      </c>
      <c r="C903">
        <v>1097.06331</v>
      </c>
      <c r="D903">
        <v>1307.3116050000001</v>
      </c>
      <c r="F903">
        <v>94.009</v>
      </c>
      <c r="G903">
        <v>1226.511436</v>
      </c>
      <c r="H903">
        <v>1391.5126</v>
      </c>
      <c r="I903">
        <v>1656.9809130000001</v>
      </c>
    </row>
    <row r="904" spans="1:9">
      <c r="A904">
        <v>94.414000000000001</v>
      </c>
      <c r="B904">
        <v>965.33905900000002</v>
      </c>
      <c r="C904">
        <v>1096.8806010000001</v>
      </c>
      <c r="D904">
        <v>1307.6700129999999</v>
      </c>
      <c r="F904">
        <v>94.111999999999995</v>
      </c>
      <c r="G904">
        <v>1226.6167849999999</v>
      </c>
      <c r="H904">
        <v>1391.9022010000001</v>
      </c>
      <c r="I904">
        <v>1656.7505719999999</v>
      </c>
    </row>
    <row r="905" spans="1:9">
      <c r="A905">
        <v>94.516999999999996</v>
      </c>
      <c r="B905">
        <v>965.30553099999997</v>
      </c>
      <c r="C905">
        <v>1096.96586</v>
      </c>
      <c r="D905">
        <v>1307.435653</v>
      </c>
      <c r="F905">
        <v>94.216999999999999</v>
      </c>
      <c r="G905">
        <v>1226.7353169999999</v>
      </c>
      <c r="H905">
        <v>1392.0032349999999</v>
      </c>
      <c r="I905">
        <v>1657.638211</v>
      </c>
    </row>
    <row r="906" spans="1:9">
      <c r="A906">
        <v>94.622</v>
      </c>
      <c r="B906">
        <v>965.28318000000002</v>
      </c>
      <c r="C906">
        <v>1096.9780410000001</v>
      </c>
      <c r="D906">
        <v>1307.421869</v>
      </c>
      <c r="F906">
        <v>94.32</v>
      </c>
      <c r="G906">
        <v>1226.840692</v>
      </c>
      <c r="H906">
        <v>1392.27836</v>
      </c>
      <c r="I906">
        <v>1657.704043</v>
      </c>
    </row>
    <row r="907" spans="1:9">
      <c r="A907">
        <v>94.724999999999994</v>
      </c>
      <c r="B907">
        <v>965.20495700000004</v>
      </c>
      <c r="C907">
        <v>1097.002403</v>
      </c>
      <c r="D907">
        <v>1307.601077</v>
      </c>
      <c r="F907">
        <v>94.424999999999997</v>
      </c>
      <c r="G907">
        <v>1226.9065579999999</v>
      </c>
      <c r="H907">
        <v>1392.1917780000001</v>
      </c>
      <c r="I907">
        <v>1657.621754</v>
      </c>
    </row>
    <row r="908" spans="1:9">
      <c r="A908">
        <v>94.83</v>
      </c>
      <c r="B908">
        <v>965.09322499999996</v>
      </c>
      <c r="C908">
        <v>1096.8562429999999</v>
      </c>
      <c r="D908">
        <v>1307.088747</v>
      </c>
      <c r="F908">
        <v>94.528000000000006</v>
      </c>
      <c r="G908">
        <v>1226.8670380000001</v>
      </c>
      <c r="H908">
        <v>1392.1629190000001</v>
      </c>
      <c r="I908">
        <v>1657.046734</v>
      </c>
    </row>
    <row r="909" spans="1:9">
      <c r="A909">
        <v>94.933000000000007</v>
      </c>
      <c r="B909">
        <v>965.03736500000002</v>
      </c>
      <c r="C909">
        <v>1096.783173</v>
      </c>
      <c r="D909">
        <v>1307.102533</v>
      </c>
      <c r="F909">
        <v>94.632999999999996</v>
      </c>
      <c r="G909">
        <v>1226.8670380000001</v>
      </c>
      <c r="H909">
        <v>1392.379383</v>
      </c>
      <c r="I909">
        <v>1656.8492839999999</v>
      </c>
    </row>
    <row r="910" spans="1:9">
      <c r="A910">
        <v>95.037999999999997</v>
      </c>
      <c r="B910">
        <v>964.95916799999998</v>
      </c>
      <c r="C910">
        <v>1096.539655</v>
      </c>
      <c r="D910">
        <v>1306.8130679999999</v>
      </c>
      <c r="F910">
        <v>94.736000000000004</v>
      </c>
      <c r="G910">
        <v>1226.814347</v>
      </c>
      <c r="H910">
        <v>1392.321655</v>
      </c>
      <c r="I910">
        <v>1657.178388</v>
      </c>
    </row>
    <row r="911" spans="1:9">
      <c r="A911">
        <v>95.141000000000005</v>
      </c>
      <c r="B911">
        <v>964.925658</v>
      </c>
      <c r="C911">
        <v>1096.5883530000001</v>
      </c>
      <c r="D911">
        <v>1306.606364</v>
      </c>
      <c r="F911">
        <v>94.840999999999994</v>
      </c>
      <c r="G911">
        <v>1226.748488</v>
      </c>
      <c r="H911">
        <v>1392.1340600000001</v>
      </c>
      <c r="I911">
        <v>1656.93155</v>
      </c>
    </row>
    <row r="912" spans="1:9">
      <c r="A912">
        <v>95.245999999999995</v>
      </c>
      <c r="B912">
        <v>964.85864200000003</v>
      </c>
      <c r="C912">
        <v>1096.9049600000001</v>
      </c>
      <c r="D912">
        <v>1306.7441610000001</v>
      </c>
      <c r="F912">
        <v>94.944000000000003</v>
      </c>
      <c r="G912">
        <v>1226.748488</v>
      </c>
      <c r="H912">
        <v>1391.8011779999999</v>
      </c>
      <c r="I912">
        <v>1656.8657370000001</v>
      </c>
    </row>
    <row r="913" spans="1:9">
      <c r="A913">
        <v>95.349000000000004</v>
      </c>
      <c r="B913">
        <v>964.82139900000004</v>
      </c>
      <c r="C913">
        <v>1096.7709950000001</v>
      </c>
      <c r="D913">
        <v>1306.66148</v>
      </c>
      <c r="F913">
        <v>95.049000000000007</v>
      </c>
      <c r="G913">
        <v>1226.7880029999999</v>
      </c>
      <c r="H913">
        <v>1392.1340600000001</v>
      </c>
      <c r="I913">
        <v>1657.2268529999999</v>
      </c>
    </row>
    <row r="914" spans="1:9">
      <c r="A914">
        <v>95.453999999999994</v>
      </c>
      <c r="B914">
        <v>964.78787299999999</v>
      </c>
      <c r="C914">
        <v>1096.4544410000001</v>
      </c>
      <c r="D914">
        <v>1306.9784649999999</v>
      </c>
      <c r="F914">
        <v>95.152000000000001</v>
      </c>
      <c r="G914">
        <v>1226.8933850000001</v>
      </c>
      <c r="H914">
        <v>1392.307223</v>
      </c>
      <c r="I914">
        <v>1657.3091119999999</v>
      </c>
    </row>
    <row r="915" spans="1:9">
      <c r="A915">
        <v>95.557000000000002</v>
      </c>
      <c r="B915">
        <v>964.78787299999999</v>
      </c>
      <c r="C915">
        <v>1096.2194199999999</v>
      </c>
      <c r="D915">
        <v>1306.5650290000001</v>
      </c>
      <c r="F915">
        <v>95.257000000000005</v>
      </c>
      <c r="G915">
        <v>1227.02513</v>
      </c>
      <c r="H915">
        <v>1392.379383</v>
      </c>
      <c r="I915">
        <v>1657.490104</v>
      </c>
    </row>
    <row r="916" spans="1:9">
      <c r="A916">
        <v>95.662000000000006</v>
      </c>
      <c r="B916">
        <v>964.83257400000002</v>
      </c>
      <c r="C916">
        <v>1096.6005279999999</v>
      </c>
      <c r="D916">
        <v>1306.5925850000001</v>
      </c>
      <c r="F916">
        <v>95.361000000000004</v>
      </c>
      <c r="G916">
        <v>1227.064658</v>
      </c>
      <c r="H916">
        <v>1392.6536430000001</v>
      </c>
      <c r="I916">
        <v>1657.4571940000001</v>
      </c>
    </row>
    <row r="917" spans="1:9">
      <c r="A917">
        <v>95.765000000000001</v>
      </c>
      <c r="B917">
        <v>964.77669800000001</v>
      </c>
      <c r="C917">
        <v>1096.2924820000001</v>
      </c>
      <c r="D917">
        <v>1306.8819800000001</v>
      </c>
      <c r="F917">
        <v>95.463999999999999</v>
      </c>
      <c r="G917">
        <v>1227.122302</v>
      </c>
      <c r="H917">
        <v>1392.27836</v>
      </c>
      <c r="I917">
        <v>1657.720501</v>
      </c>
    </row>
    <row r="918" spans="1:9">
      <c r="A918">
        <v>95.87</v>
      </c>
      <c r="B918">
        <v>964.75434800000005</v>
      </c>
      <c r="C918">
        <v>1096.2072439999999</v>
      </c>
      <c r="D918">
        <v>1307.1714669999999</v>
      </c>
      <c r="F918">
        <v>95.569000000000003</v>
      </c>
      <c r="G918">
        <v>1227.174982</v>
      </c>
      <c r="H918">
        <v>1392.0176690000001</v>
      </c>
      <c r="I918">
        <v>1657.6546679999999</v>
      </c>
    </row>
    <row r="919" spans="1:9">
      <c r="A919">
        <v>95.972999999999999</v>
      </c>
      <c r="B919">
        <v>964.70965200000001</v>
      </c>
      <c r="C919">
        <v>1096.329015</v>
      </c>
      <c r="D919">
        <v>1306.66148</v>
      </c>
      <c r="F919">
        <v>95.671999999999997</v>
      </c>
      <c r="G919">
        <v>1227.2013240000001</v>
      </c>
      <c r="H919">
        <v>1392.1629190000001</v>
      </c>
      <c r="I919">
        <v>1658.410556</v>
      </c>
    </row>
    <row r="920" spans="1:9">
      <c r="A920">
        <v>96.078000000000003</v>
      </c>
      <c r="B920">
        <v>964.62026700000001</v>
      </c>
      <c r="C920">
        <v>1096.329015</v>
      </c>
      <c r="D920">
        <v>1306.5512510000001</v>
      </c>
      <c r="F920">
        <v>95.777000000000001</v>
      </c>
      <c r="G920">
        <v>1227.1486420000001</v>
      </c>
      <c r="H920">
        <v>1392.509286</v>
      </c>
      <c r="I920">
        <v>1658.361171</v>
      </c>
    </row>
    <row r="921" spans="1:9">
      <c r="A921">
        <v>96.180999999999997</v>
      </c>
      <c r="B921">
        <v>964.50855100000001</v>
      </c>
      <c r="C921">
        <v>1095.7081740000001</v>
      </c>
      <c r="D921">
        <v>1306.3170580000001</v>
      </c>
      <c r="F921">
        <v>95.88</v>
      </c>
      <c r="G921">
        <v>1227.1354710000001</v>
      </c>
      <c r="H921">
        <v>1392.509286</v>
      </c>
      <c r="I921">
        <v>1658.0991180000001</v>
      </c>
    </row>
    <row r="922" spans="1:9">
      <c r="A922">
        <v>96.286000000000001</v>
      </c>
      <c r="B922">
        <v>964.44152899999995</v>
      </c>
      <c r="C922">
        <v>1095.781189</v>
      </c>
      <c r="D922">
        <v>1306.7166</v>
      </c>
      <c r="F922">
        <v>95.984999999999999</v>
      </c>
      <c r="G922">
        <v>1227.0778339999999</v>
      </c>
      <c r="H922">
        <v>1392.480417</v>
      </c>
      <c r="I922">
        <v>1657.835718</v>
      </c>
    </row>
    <row r="923" spans="1:9">
      <c r="A923">
        <v>96.388999999999996</v>
      </c>
      <c r="B923">
        <v>964.54206399999998</v>
      </c>
      <c r="C923">
        <v>1095.9272390000001</v>
      </c>
      <c r="D923">
        <v>1306.66148</v>
      </c>
      <c r="F923">
        <v>96.087999999999994</v>
      </c>
      <c r="G923">
        <v>1226.998779</v>
      </c>
      <c r="H923">
        <v>1392.1196319999999</v>
      </c>
      <c r="I923">
        <v>1657.8027979999999</v>
      </c>
    </row>
    <row r="924" spans="1:9">
      <c r="A924">
        <v>96.494</v>
      </c>
      <c r="B924">
        <v>964.59792200000004</v>
      </c>
      <c r="C924">
        <v>1096.097665</v>
      </c>
      <c r="D924">
        <v>1306.190255</v>
      </c>
      <c r="F924">
        <v>96.192999999999998</v>
      </c>
      <c r="G924">
        <v>1226.9065579999999</v>
      </c>
      <c r="H924">
        <v>1392.1340600000001</v>
      </c>
      <c r="I924">
        <v>1657.5065589999999</v>
      </c>
    </row>
    <row r="925" spans="1:9">
      <c r="A925">
        <v>96.596999999999994</v>
      </c>
      <c r="B925">
        <v>964.60909400000003</v>
      </c>
      <c r="C925">
        <v>1096.1220149999999</v>
      </c>
      <c r="D925">
        <v>1306.2315940000001</v>
      </c>
      <c r="F925">
        <v>96.296000000000006</v>
      </c>
      <c r="G925">
        <v>1226.8802109999999</v>
      </c>
      <c r="H925">
        <v>1392.1340600000001</v>
      </c>
      <c r="I925">
        <v>1657.013823</v>
      </c>
    </row>
    <row r="926" spans="1:9">
      <c r="A926">
        <v>96.701999999999998</v>
      </c>
      <c r="B926">
        <v>964.66495799999996</v>
      </c>
      <c r="C926">
        <v>1096.073316</v>
      </c>
      <c r="D926">
        <v>1306.3859319999999</v>
      </c>
      <c r="F926">
        <v>96.400999999999996</v>
      </c>
      <c r="G926">
        <v>1226.840692</v>
      </c>
      <c r="H926">
        <v>1392.0609730000001</v>
      </c>
      <c r="I926">
        <v>1657.2433040000001</v>
      </c>
    </row>
    <row r="927" spans="1:9">
      <c r="A927">
        <v>96.805000000000007</v>
      </c>
      <c r="B927">
        <v>964.72082599999999</v>
      </c>
      <c r="C927">
        <v>1096.329015</v>
      </c>
      <c r="D927">
        <v>1306.5374730000001</v>
      </c>
      <c r="F927">
        <v>96.504000000000005</v>
      </c>
      <c r="G927">
        <v>1226.814347</v>
      </c>
      <c r="H927">
        <v>1392.1484889999999</v>
      </c>
      <c r="I927">
        <v>1657.3091119999999</v>
      </c>
    </row>
    <row r="928" spans="1:9">
      <c r="A928">
        <v>96.91</v>
      </c>
      <c r="B928">
        <v>964.81022299999995</v>
      </c>
      <c r="C928">
        <v>1096.4544410000001</v>
      </c>
      <c r="D928">
        <v>1306.67526</v>
      </c>
      <c r="F928">
        <v>96.608999999999995</v>
      </c>
      <c r="G928">
        <v>1226.814347</v>
      </c>
      <c r="H928">
        <v>1391.9166339999999</v>
      </c>
      <c r="I928">
        <v>1657.9180240000001</v>
      </c>
    </row>
    <row r="929" spans="1:9">
      <c r="A929">
        <v>97.013000000000005</v>
      </c>
      <c r="B929">
        <v>964.90331800000001</v>
      </c>
      <c r="C929">
        <v>1096.478787</v>
      </c>
      <c r="D929">
        <v>1306.868197</v>
      </c>
      <c r="F929">
        <v>96.712000000000003</v>
      </c>
      <c r="G929">
        <v>1226.748488</v>
      </c>
      <c r="H929">
        <v>1391.844472</v>
      </c>
      <c r="I929">
        <v>1658.1965709999999</v>
      </c>
    </row>
    <row r="930" spans="1:9">
      <c r="A930">
        <v>97.117000000000004</v>
      </c>
      <c r="B930">
        <v>964.95916799999998</v>
      </c>
      <c r="C930">
        <v>1096.746641</v>
      </c>
      <c r="D930">
        <v>1306.5788070000001</v>
      </c>
      <c r="F930">
        <v>96.816999999999993</v>
      </c>
      <c r="G930">
        <v>1226.682634</v>
      </c>
      <c r="H930">
        <v>1391.656878</v>
      </c>
      <c r="I930">
        <v>1657.687584</v>
      </c>
    </row>
    <row r="931" spans="1:9">
      <c r="A931">
        <v>97.221999999999994</v>
      </c>
      <c r="B931">
        <v>964.93682799999999</v>
      </c>
      <c r="C931">
        <v>1096.539655</v>
      </c>
      <c r="D931">
        <v>1306.7717230000001</v>
      </c>
      <c r="F931">
        <v>96.92</v>
      </c>
      <c r="G931">
        <v>1226.5904459999999</v>
      </c>
      <c r="H931">
        <v>1391.3394949999999</v>
      </c>
      <c r="I931">
        <v>1656.8328309999999</v>
      </c>
    </row>
    <row r="932" spans="1:9">
      <c r="A932">
        <v>97.325000000000003</v>
      </c>
      <c r="B932">
        <v>964.91448800000001</v>
      </c>
      <c r="C932">
        <v>1096.5883530000001</v>
      </c>
      <c r="D932">
        <v>1306.9095460000001</v>
      </c>
      <c r="F932">
        <v>97.025000000000006</v>
      </c>
      <c r="G932">
        <v>1226.419267</v>
      </c>
      <c r="H932">
        <v>1391.555881</v>
      </c>
      <c r="I932">
        <v>1656.5860729999999</v>
      </c>
    </row>
    <row r="933" spans="1:9">
      <c r="A933">
        <v>97.43</v>
      </c>
      <c r="B933">
        <v>964.88098000000002</v>
      </c>
      <c r="C933">
        <v>1096.4020869999999</v>
      </c>
      <c r="D933">
        <v>1306.937113</v>
      </c>
      <c r="F933">
        <v>97.128</v>
      </c>
      <c r="G933">
        <v>1226.340273</v>
      </c>
      <c r="H933">
        <v>1391.628021</v>
      </c>
      <c r="I933">
        <v>1656.651869</v>
      </c>
    </row>
    <row r="934" spans="1:9">
      <c r="A934">
        <v>97.533000000000001</v>
      </c>
      <c r="B934">
        <v>964.86981100000003</v>
      </c>
      <c r="C934">
        <v>1096.490961</v>
      </c>
      <c r="D934">
        <v>1306.7992859999999</v>
      </c>
      <c r="F934">
        <v>97.233000000000004</v>
      </c>
      <c r="G934">
        <v>1226.2744499999999</v>
      </c>
      <c r="H934">
        <v>1391.325071</v>
      </c>
      <c r="I934">
        <v>1656.651869</v>
      </c>
    </row>
    <row r="935" spans="1:9">
      <c r="A935">
        <v>97.638000000000005</v>
      </c>
      <c r="B935">
        <v>964.83257400000002</v>
      </c>
      <c r="C935">
        <v>1096.551829</v>
      </c>
      <c r="D935">
        <v>1306.6201430000001</v>
      </c>
      <c r="F935">
        <v>97.335999999999999</v>
      </c>
      <c r="G935">
        <v>1226.248122</v>
      </c>
      <c r="H935">
        <v>1391.5703080000001</v>
      </c>
      <c r="I935">
        <v>1656.4380450000001</v>
      </c>
    </row>
    <row r="936" spans="1:9">
      <c r="A936">
        <v>97.741</v>
      </c>
      <c r="B936">
        <v>964.75434800000005</v>
      </c>
      <c r="C936">
        <v>1096.5640040000001</v>
      </c>
      <c r="D936">
        <v>1307.033604</v>
      </c>
      <c r="F936">
        <v>97.441000000000003</v>
      </c>
      <c r="G936">
        <v>1226.195469</v>
      </c>
      <c r="H936">
        <v>1391.5270270000001</v>
      </c>
      <c r="I936">
        <v>1656.339371</v>
      </c>
    </row>
    <row r="937" spans="1:9">
      <c r="A937">
        <v>97.846000000000004</v>
      </c>
      <c r="B937">
        <v>964.69847800000002</v>
      </c>
      <c r="C937">
        <v>1096.3168370000001</v>
      </c>
      <c r="D937">
        <v>1307.088747</v>
      </c>
      <c r="F937">
        <v>97.543999999999997</v>
      </c>
      <c r="G937">
        <v>1226.1823059999999</v>
      </c>
      <c r="H937">
        <v>1391.1664229999999</v>
      </c>
      <c r="I937">
        <v>1655.862879</v>
      </c>
    </row>
    <row r="938" spans="1:9">
      <c r="A938">
        <v>97.948999999999998</v>
      </c>
      <c r="B938">
        <v>964.64261199999999</v>
      </c>
      <c r="C938">
        <v>1096.195068</v>
      </c>
      <c r="D938">
        <v>1306.8130679999999</v>
      </c>
      <c r="F938">
        <v>97.649000000000001</v>
      </c>
      <c r="G938">
        <v>1226.195469</v>
      </c>
      <c r="H938">
        <v>1390.963047</v>
      </c>
      <c r="I938">
        <v>1656.421599</v>
      </c>
    </row>
    <row r="939" spans="1:9">
      <c r="A939">
        <v>98.054000000000002</v>
      </c>
      <c r="B939">
        <v>964.60909400000003</v>
      </c>
      <c r="C939">
        <v>1096.036795</v>
      </c>
      <c r="D939">
        <v>1306.9784649999999</v>
      </c>
      <c r="F939">
        <v>97.751999999999995</v>
      </c>
      <c r="G939">
        <v>1226.2349589999999</v>
      </c>
      <c r="H939">
        <v>1391.2962239999999</v>
      </c>
      <c r="I939">
        <v>1656.651869</v>
      </c>
    </row>
    <row r="940" spans="1:9">
      <c r="A940">
        <v>98.156999999999996</v>
      </c>
      <c r="B940">
        <v>964.49738000000002</v>
      </c>
      <c r="C940">
        <v>1095.82987</v>
      </c>
      <c r="D940">
        <v>1306.67526</v>
      </c>
      <c r="F940">
        <v>97.856999999999999</v>
      </c>
      <c r="G940">
        <v>1226.327108</v>
      </c>
      <c r="H940">
        <v>1391.5126</v>
      </c>
      <c r="I940">
        <v>1657.0796459999999</v>
      </c>
    </row>
    <row r="941" spans="1:9">
      <c r="A941">
        <v>98.262</v>
      </c>
      <c r="B941">
        <v>964.41918999999996</v>
      </c>
      <c r="C941">
        <v>1095.915068</v>
      </c>
      <c r="D941">
        <v>1306.245375</v>
      </c>
      <c r="F941">
        <v>97.96</v>
      </c>
      <c r="G941">
        <v>1226.3797689999999</v>
      </c>
      <c r="H941">
        <v>1391.3394949999999</v>
      </c>
      <c r="I941">
        <v>1656.4380450000001</v>
      </c>
    </row>
    <row r="942" spans="1:9">
      <c r="A942">
        <v>98.364999999999995</v>
      </c>
      <c r="B942">
        <v>964.274002</v>
      </c>
      <c r="C942">
        <v>1095.8542110000001</v>
      </c>
      <c r="D942">
        <v>1306.4548110000001</v>
      </c>
      <c r="F942">
        <v>98.064999999999998</v>
      </c>
      <c r="G942">
        <v>1226.3797689999999</v>
      </c>
      <c r="H942">
        <v>1391.469321</v>
      </c>
      <c r="I942">
        <v>1656.2411790000001</v>
      </c>
    </row>
    <row r="943" spans="1:9">
      <c r="A943">
        <v>98.47</v>
      </c>
      <c r="B943">
        <v>964.17350499999998</v>
      </c>
      <c r="C943">
        <v>1095.7081740000001</v>
      </c>
      <c r="D943">
        <v>1305.997361</v>
      </c>
      <c r="F943">
        <v>98.168000000000006</v>
      </c>
      <c r="G943">
        <v>1226.3929350000001</v>
      </c>
      <c r="H943">
        <v>1391.4404689999999</v>
      </c>
      <c r="I943">
        <v>1656.372261</v>
      </c>
    </row>
    <row r="944" spans="1:9">
      <c r="A944">
        <v>98.572999999999993</v>
      </c>
      <c r="B944">
        <v>964.09534900000006</v>
      </c>
      <c r="C944">
        <v>1095.610831</v>
      </c>
      <c r="D944">
        <v>1305.914704</v>
      </c>
      <c r="F944">
        <v>98.272999999999996</v>
      </c>
      <c r="G944">
        <v>1226.419267</v>
      </c>
      <c r="H944">
        <v>1391.397193</v>
      </c>
      <c r="I944">
        <v>1656.52028</v>
      </c>
    </row>
    <row r="945" spans="1:9">
      <c r="A945">
        <v>98.677999999999997</v>
      </c>
      <c r="B945">
        <v>963.99487599999998</v>
      </c>
      <c r="C945">
        <v>1095.3875849999999</v>
      </c>
      <c r="D945">
        <v>1305.776961</v>
      </c>
      <c r="F945">
        <v>98.376000000000005</v>
      </c>
      <c r="G945">
        <v>1226.419267</v>
      </c>
      <c r="H945">
        <v>1391.469321</v>
      </c>
      <c r="I945">
        <v>1656.2082780000001</v>
      </c>
    </row>
    <row r="946" spans="1:9">
      <c r="A946">
        <v>98.781000000000006</v>
      </c>
      <c r="B946">
        <v>963.90557799999999</v>
      </c>
      <c r="C946">
        <v>1095.326732</v>
      </c>
      <c r="D946">
        <v>1305.84583</v>
      </c>
      <c r="F946">
        <v>98.480999999999995</v>
      </c>
      <c r="G946">
        <v>1226.4324340000001</v>
      </c>
      <c r="H946">
        <v>1391.5703080000001</v>
      </c>
      <c r="I946">
        <v>1656.3887070000001</v>
      </c>
    </row>
    <row r="947" spans="1:9">
      <c r="A947">
        <v>98.885999999999996</v>
      </c>
      <c r="B947">
        <v>963.87890700000003</v>
      </c>
      <c r="C947">
        <v>1095.351073</v>
      </c>
      <c r="D947">
        <v>1305.4464620000001</v>
      </c>
      <c r="F947">
        <v>98.584000000000003</v>
      </c>
      <c r="G947">
        <v>1226.4456</v>
      </c>
      <c r="H947">
        <v>1391.555881</v>
      </c>
      <c r="I947">
        <v>1656.651869</v>
      </c>
    </row>
    <row r="948" spans="1:9">
      <c r="A948">
        <v>98.989000000000004</v>
      </c>
      <c r="B948">
        <v>963.84540300000003</v>
      </c>
      <c r="C948">
        <v>1095.2537150000001</v>
      </c>
      <c r="D948">
        <v>1305.405158</v>
      </c>
      <c r="F948">
        <v>98.688999999999993</v>
      </c>
      <c r="G948">
        <v>1226.406101</v>
      </c>
      <c r="H948">
        <v>1391.9022010000001</v>
      </c>
      <c r="I948">
        <v>1656.6025219999999</v>
      </c>
    </row>
    <row r="949" spans="1:9">
      <c r="A949">
        <v>99.093999999999994</v>
      </c>
      <c r="B949">
        <v>963.80073200000004</v>
      </c>
      <c r="C949">
        <v>1094.998208</v>
      </c>
      <c r="D949">
        <v>1305.3913910000001</v>
      </c>
      <c r="F949">
        <v>98.792000000000002</v>
      </c>
      <c r="G949">
        <v>1226.419267</v>
      </c>
      <c r="H949">
        <v>1391.772316</v>
      </c>
      <c r="I949">
        <v>1656.2247279999999</v>
      </c>
    </row>
    <row r="950" spans="1:9">
      <c r="A950">
        <v>99.197000000000003</v>
      </c>
      <c r="B950">
        <v>963.72256600000003</v>
      </c>
      <c r="C950">
        <v>1094.8279150000001</v>
      </c>
      <c r="D950">
        <v>1305.4602299999999</v>
      </c>
      <c r="F950">
        <v>98.897000000000006</v>
      </c>
      <c r="G950">
        <v>1226.3929350000001</v>
      </c>
      <c r="H950">
        <v>1391.743455</v>
      </c>
      <c r="I950">
        <v>1656.191828</v>
      </c>
    </row>
    <row r="951" spans="1:9">
      <c r="A951">
        <v>99.302000000000007</v>
      </c>
      <c r="B951">
        <v>963.66673800000001</v>
      </c>
      <c r="C951">
        <v>1094.9373849999999</v>
      </c>
      <c r="D951">
        <v>1305.236617</v>
      </c>
      <c r="F951">
        <v>99</v>
      </c>
      <c r="G951">
        <v>1226.406101</v>
      </c>
      <c r="H951">
        <v>1391.35392</v>
      </c>
      <c r="I951">
        <v>1656.7012199999999</v>
      </c>
    </row>
    <row r="952" spans="1:9">
      <c r="A952">
        <v>99.405000000000001</v>
      </c>
      <c r="B952">
        <v>963.63324299999999</v>
      </c>
      <c r="C952">
        <v>1094.7184600000001</v>
      </c>
      <c r="D952">
        <v>1305.0989039999999</v>
      </c>
      <c r="F952">
        <v>99.105000000000004</v>
      </c>
      <c r="G952">
        <v>1226.4719339999999</v>
      </c>
      <c r="H952">
        <v>1391.743455</v>
      </c>
      <c r="I952">
        <v>1657.0796459999999</v>
      </c>
    </row>
    <row r="953" spans="1:9">
      <c r="A953">
        <v>99.51</v>
      </c>
      <c r="B953">
        <v>963.655573</v>
      </c>
      <c r="C953">
        <v>1095.1320350000001</v>
      </c>
      <c r="D953">
        <v>1305.350089</v>
      </c>
      <c r="F953">
        <v>99.207999999999998</v>
      </c>
      <c r="G953">
        <v>1226.4719339999999</v>
      </c>
      <c r="H953">
        <v>1392.0176690000001</v>
      </c>
      <c r="I953">
        <v>1657.2926600000001</v>
      </c>
    </row>
    <row r="954" spans="1:9">
      <c r="A954">
        <v>99.613</v>
      </c>
      <c r="B954">
        <v>963.63324299999999</v>
      </c>
      <c r="C954">
        <v>1095.3023920000001</v>
      </c>
      <c r="D954">
        <v>1304.9061409999999</v>
      </c>
      <c r="F954">
        <v>99.313000000000002</v>
      </c>
      <c r="G954">
        <v>1226.4456</v>
      </c>
      <c r="H954">
        <v>1391.6135919999999</v>
      </c>
      <c r="I954">
        <v>1656.8492839999999</v>
      </c>
    </row>
    <row r="955" spans="1:9">
      <c r="A955">
        <v>99.718000000000004</v>
      </c>
      <c r="B955">
        <v>963.57742199999996</v>
      </c>
      <c r="C955">
        <v>1095.4240990000001</v>
      </c>
      <c r="D955">
        <v>1304.6033110000001</v>
      </c>
      <c r="F955">
        <v>99.415999999999997</v>
      </c>
      <c r="G955">
        <v>1226.3534380000001</v>
      </c>
      <c r="H955">
        <v>1391.1361690000001</v>
      </c>
      <c r="I955">
        <v>1656.4709379999999</v>
      </c>
    </row>
    <row r="956" spans="1:9">
      <c r="A956">
        <v>99.820999999999998</v>
      </c>
      <c r="B956">
        <v>963.57742199999996</v>
      </c>
      <c r="C956">
        <v>1095.2172089999999</v>
      </c>
      <c r="D956">
        <v>1304.9887490000001</v>
      </c>
      <c r="F956">
        <v>99.521000000000001</v>
      </c>
      <c r="G956">
        <v>1226.248122</v>
      </c>
      <c r="H956">
        <v>1391.078458</v>
      </c>
      <c r="I956">
        <v>1656.5860729999999</v>
      </c>
    </row>
    <row r="957" spans="1:9">
      <c r="A957">
        <v>99.926000000000002</v>
      </c>
      <c r="B957">
        <v>963.57742199999996</v>
      </c>
      <c r="C957">
        <v>1095.0347039999999</v>
      </c>
      <c r="D957">
        <v>1305.016286</v>
      </c>
      <c r="F957">
        <v>99.625</v>
      </c>
      <c r="G957">
        <v>1226.1373430000001</v>
      </c>
      <c r="H957">
        <v>1391.3106479999999</v>
      </c>
      <c r="I957">
        <v>1656.372261</v>
      </c>
    </row>
    <row r="958" spans="1:9">
      <c r="A958">
        <v>100.029</v>
      </c>
      <c r="B958">
        <v>963.57742199999996</v>
      </c>
      <c r="C958">
        <v>1095.2172089999999</v>
      </c>
      <c r="D958">
        <v>1304.617074</v>
      </c>
      <c r="F958">
        <v>99.727999999999994</v>
      </c>
      <c r="G958">
        <v>1226.111005</v>
      </c>
      <c r="H958">
        <v>1391.0640310000001</v>
      </c>
      <c r="I958">
        <v>1656.5860729999999</v>
      </c>
    </row>
    <row r="959" spans="1:9">
      <c r="A959">
        <v>100.134</v>
      </c>
      <c r="B959">
        <v>963.58858599999996</v>
      </c>
      <c r="C959">
        <v>1095.0833680000001</v>
      </c>
      <c r="D959">
        <v>1304.589549</v>
      </c>
      <c r="F959">
        <v>99.832999999999998</v>
      </c>
      <c r="G959">
        <v>1226.0319950000001</v>
      </c>
      <c r="H959">
        <v>1391.3106479999999</v>
      </c>
      <c r="I959">
        <v>1656.355816</v>
      </c>
    </row>
    <row r="960" spans="1:9">
      <c r="A960">
        <v>100.23699999999999</v>
      </c>
      <c r="B960">
        <v>963.56625799999995</v>
      </c>
      <c r="C960">
        <v>1095.180705</v>
      </c>
      <c r="D960">
        <v>1304.8097749999999</v>
      </c>
      <c r="F960">
        <v>99.936000000000007</v>
      </c>
      <c r="G960">
        <v>1226.018828</v>
      </c>
      <c r="H960">
        <v>1391.2818010000001</v>
      </c>
      <c r="I960">
        <v>1656.421599</v>
      </c>
    </row>
    <row r="961" spans="1:9">
      <c r="A961">
        <v>100.342</v>
      </c>
      <c r="B961">
        <v>963.55509500000005</v>
      </c>
      <c r="C961">
        <v>1095.2293770000001</v>
      </c>
      <c r="D961">
        <v>1305.0575940000001</v>
      </c>
      <c r="F961">
        <v>100.041</v>
      </c>
      <c r="G961">
        <v>1226.0714989999999</v>
      </c>
      <c r="H961">
        <v>1391.3106479999999</v>
      </c>
      <c r="I961">
        <v>1656.339371</v>
      </c>
    </row>
    <row r="962" spans="1:9">
      <c r="A962">
        <v>100.44499999999999</v>
      </c>
      <c r="B962">
        <v>963.54393100000004</v>
      </c>
      <c r="C962">
        <v>1095.0833680000001</v>
      </c>
      <c r="D962">
        <v>1305.3054810000001</v>
      </c>
      <c r="F962">
        <v>100.14400000000001</v>
      </c>
      <c r="G962">
        <v>1226.111005</v>
      </c>
      <c r="H962">
        <v>1391.2818010000001</v>
      </c>
      <c r="I962">
        <v>1656.339371</v>
      </c>
    </row>
    <row r="963" spans="1:9">
      <c r="A963">
        <v>100.55</v>
      </c>
      <c r="B963">
        <v>963.53276800000003</v>
      </c>
      <c r="C963">
        <v>1095.156369</v>
      </c>
      <c r="D963">
        <v>1304.9336760000001</v>
      </c>
      <c r="F963">
        <v>100.249</v>
      </c>
      <c r="G963">
        <v>1226.111005</v>
      </c>
      <c r="H963">
        <v>1391.267378</v>
      </c>
      <c r="I963">
        <v>1656.1260299999999</v>
      </c>
    </row>
    <row r="964" spans="1:9">
      <c r="A964">
        <v>100.65300000000001</v>
      </c>
      <c r="B964">
        <v>963.499279</v>
      </c>
      <c r="C964">
        <v>1094.925221</v>
      </c>
      <c r="D964">
        <v>1305.4464620000001</v>
      </c>
      <c r="F964">
        <v>100.352</v>
      </c>
      <c r="G964">
        <v>1226.169144</v>
      </c>
      <c r="H964">
        <v>1391.368344</v>
      </c>
      <c r="I964">
        <v>1655.846434</v>
      </c>
    </row>
    <row r="965" spans="1:9">
      <c r="A965">
        <v>100.758</v>
      </c>
      <c r="B965">
        <v>963.47695399999998</v>
      </c>
      <c r="C965">
        <v>1095.095534</v>
      </c>
      <c r="D965">
        <v>1305.2228439999999</v>
      </c>
      <c r="F965">
        <v>100.45699999999999</v>
      </c>
      <c r="G965">
        <v>1226.1823059999999</v>
      </c>
      <c r="H965">
        <v>1391.5414539999999</v>
      </c>
      <c r="I965">
        <v>1656.5531759999999</v>
      </c>
    </row>
    <row r="966" spans="1:9">
      <c r="A966">
        <v>100.861</v>
      </c>
      <c r="B966">
        <v>963.48811699999999</v>
      </c>
      <c r="C966">
        <v>1094.900893</v>
      </c>
      <c r="D966">
        <v>1304.782244</v>
      </c>
      <c r="F966">
        <v>100.56</v>
      </c>
      <c r="G966">
        <v>1226.2612859999999</v>
      </c>
      <c r="H966">
        <v>1391.8589039999999</v>
      </c>
      <c r="I966">
        <v>1656.060236</v>
      </c>
    </row>
    <row r="967" spans="1:9">
      <c r="A967">
        <v>100.96599999999999</v>
      </c>
      <c r="B967">
        <v>963.52160500000002</v>
      </c>
      <c r="C967">
        <v>1095.0225379999999</v>
      </c>
      <c r="D967">
        <v>1305.2641619999999</v>
      </c>
      <c r="F967">
        <v>100.66500000000001</v>
      </c>
      <c r="G967">
        <v>1226.327108</v>
      </c>
      <c r="H967">
        <v>1391.584736</v>
      </c>
      <c r="I967">
        <v>1656.3887070000001</v>
      </c>
    </row>
    <row r="968" spans="1:9">
      <c r="A968">
        <v>101.069</v>
      </c>
      <c r="B968">
        <v>963.499279</v>
      </c>
      <c r="C968">
        <v>1095.071201</v>
      </c>
      <c r="D968">
        <v>1305.0713639999999</v>
      </c>
      <c r="F968">
        <v>100.768</v>
      </c>
      <c r="G968">
        <v>1226.3534380000001</v>
      </c>
      <c r="H968">
        <v>1391.6424489999999</v>
      </c>
      <c r="I968">
        <v>1656.8163790000001</v>
      </c>
    </row>
    <row r="969" spans="1:9">
      <c r="A969">
        <v>101.17400000000001</v>
      </c>
      <c r="B969">
        <v>963.44346800000005</v>
      </c>
      <c r="C969">
        <v>1094.9860430000001</v>
      </c>
      <c r="D969">
        <v>1304.9199080000001</v>
      </c>
      <c r="F969">
        <v>100.873</v>
      </c>
      <c r="G969">
        <v>1226.2744499999999</v>
      </c>
      <c r="H969">
        <v>1391.7001660000001</v>
      </c>
      <c r="I969">
        <v>1656.8328309999999</v>
      </c>
    </row>
    <row r="970" spans="1:9">
      <c r="A970">
        <v>101.277</v>
      </c>
      <c r="B970">
        <v>963.40998400000001</v>
      </c>
      <c r="C970">
        <v>1094.657659</v>
      </c>
      <c r="D970">
        <v>1304.9199080000001</v>
      </c>
      <c r="F970">
        <v>100.976</v>
      </c>
      <c r="G970">
        <v>1226.124174</v>
      </c>
      <c r="H970">
        <v>1391.5126</v>
      </c>
      <c r="I970">
        <v>1656.2735929999999</v>
      </c>
    </row>
    <row r="971" spans="1:9">
      <c r="A971">
        <v>101.38200000000001</v>
      </c>
      <c r="B971">
        <v>963.37650099999996</v>
      </c>
      <c r="C971">
        <v>1094.482632</v>
      </c>
      <c r="D971">
        <v>1304.8097749999999</v>
      </c>
      <c r="F971">
        <v>101.081</v>
      </c>
      <c r="G971">
        <v>1226.045163</v>
      </c>
      <c r="H971">
        <v>1391.267378</v>
      </c>
      <c r="I971">
        <v>1656.0766839999999</v>
      </c>
    </row>
    <row r="972" spans="1:9">
      <c r="A972">
        <v>101.486</v>
      </c>
      <c r="B972">
        <v>963.37650099999996</v>
      </c>
      <c r="C972">
        <v>1094.80359</v>
      </c>
      <c r="D972">
        <v>1304.6446000000001</v>
      </c>
      <c r="F972">
        <v>101.184</v>
      </c>
      <c r="G972">
        <v>1226.058331</v>
      </c>
      <c r="H972">
        <v>1391.180844</v>
      </c>
      <c r="I972">
        <v>1656.1753779999999</v>
      </c>
    </row>
    <row r="973" spans="1:9">
      <c r="A973">
        <v>101.589</v>
      </c>
      <c r="B973">
        <v>963.36533999999995</v>
      </c>
      <c r="C973">
        <v>1094.669819</v>
      </c>
      <c r="D973">
        <v>1304.589549</v>
      </c>
      <c r="F973">
        <v>101.289</v>
      </c>
      <c r="G973">
        <v>1226.150513</v>
      </c>
      <c r="H973">
        <v>1391.368344</v>
      </c>
      <c r="I973">
        <v>1656.2247279999999</v>
      </c>
    </row>
    <row r="974" spans="1:9">
      <c r="A974">
        <v>101.694</v>
      </c>
      <c r="B974">
        <v>963.38766099999998</v>
      </c>
      <c r="C974">
        <v>1094.7671049999999</v>
      </c>
      <c r="D974">
        <v>1305.016286</v>
      </c>
      <c r="F974">
        <v>101.392</v>
      </c>
      <c r="G974">
        <v>1226.2876140000001</v>
      </c>
      <c r="H974">
        <v>1391.2096879999999</v>
      </c>
      <c r="I974">
        <v>1656.799927</v>
      </c>
    </row>
    <row r="975" spans="1:9">
      <c r="A975">
        <v>101.797</v>
      </c>
      <c r="B975">
        <v>963.398822</v>
      </c>
      <c r="C975">
        <v>1094.913057</v>
      </c>
      <c r="D975">
        <v>1304.7960089999999</v>
      </c>
      <c r="F975">
        <v>101.497</v>
      </c>
      <c r="G975">
        <v>1226.3666040000001</v>
      </c>
      <c r="H975">
        <v>1391.2241100000001</v>
      </c>
      <c r="I975">
        <v>1656.5860729999999</v>
      </c>
    </row>
    <row r="976" spans="1:9">
      <c r="A976">
        <v>101.902</v>
      </c>
      <c r="B976">
        <v>963.42114500000002</v>
      </c>
      <c r="C976">
        <v>1094.900893</v>
      </c>
      <c r="D976">
        <v>1304.782244</v>
      </c>
      <c r="F976">
        <v>101.6</v>
      </c>
      <c r="G976">
        <v>1226.3929350000001</v>
      </c>
      <c r="H976">
        <v>1391.180844</v>
      </c>
      <c r="I976">
        <v>1656.454491</v>
      </c>
    </row>
    <row r="977" spans="1:9">
      <c r="A977">
        <v>102.005</v>
      </c>
      <c r="B977">
        <v>963.37650099999996</v>
      </c>
      <c r="C977">
        <v>1094.925221</v>
      </c>
      <c r="D977">
        <v>1304.5345010000001</v>
      </c>
      <c r="F977">
        <v>101.705</v>
      </c>
      <c r="G977">
        <v>1226.340273</v>
      </c>
      <c r="H977">
        <v>1391.35392</v>
      </c>
      <c r="I977">
        <v>1656.1753779999999</v>
      </c>
    </row>
    <row r="978" spans="1:9">
      <c r="A978">
        <v>102.11</v>
      </c>
      <c r="B978">
        <v>965.50671999999997</v>
      </c>
      <c r="C978">
        <v>1097.0998569999999</v>
      </c>
      <c r="D978">
        <v>1306.509918</v>
      </c>
      <c r="F978">
        <v>101.80800000000001</v>
      </c>
      <c r="G978">
        <v>1226.603615</v>
      </c>
      <c r="H978">
        <v>1391.656878</v>
      </c>
      <c r="I978">
        <v>1656.651869</v>
      </c>
    </row>
    <row r="979" spans="1:9">
      <c r="A979">
        <v>102.21299999999999</v>
      </c>
      <c r="B979">
        <v>960.12672199999997</v>
      </c>
      <c r="C979">
        <v>1091.500301</v>
      </c>
      <c r="D979">
        <v>1304.740949</v>
      </c>
      <c r="F979">
        <v>101.913</v>
      </c>
      <c r="G979">
        <v>1236.2567790000001</v>
      </c>
      <c r="H979">
        <v>1402.9096589999999</v>
      </c>
      <c r="I979">
        <v>1665.430912</v>
      </c>
    </row>
    <row r="980" spans="1:9">
      <c r="A980">
        <v>102.318</v>
      </c>
      <c r="B980">
        <v>723.71490900000003</v>
      </c>
      <c r="C980">
        <v>823.56867699999998</v>
      </c>
      <c r="D980">
        <v>1091.2089759999999</v>
      </c>
      <c r="F980">
        <v>102.01600000000001</v>
      </c>
      <c r="G980">
        <v>1062.0589419999999</v>
      </c>
      <c r="H980">
        <v>1206.5692429999999</v>
      </c>
      <c r="I980">
        <v>1517.7747260000001</v>
      </c>
    </row>
    <row r="981" spans="1:9">
      <c r="A981">
        <v>102.42100000000001</v>
      </c>
      <c r="B981">
        <v>402.40667200000001</v>
      </c>
      <c r="C981">
        <v>458.32570500000003</v>
      </c>
      <c r="D981">
        <v>731.93104200000005</v>
      </c>
      <c r="F981">
        <v>102.121</v>
      </c>
      <c r="G981">
        <v>648.213932</v>
      </c>
      <c r="H981">
        <v>737.03873099999998</v>
      </c>
      <c r="I981">
        <v>1092.0287980000001</v>
      </c>
    </row>
    <row r="982" spans="1:9">
      <c r="A982">
        <v>102.526</v>
      </c>
      <c r="B982">
        <v>196.795693</v>
      </c>
      <c r="C982">
        <v>223.81503900000001</v>
      </c>
      <c r="D982">
        <v>438.20794699999999</v>
      </c>
      <c r="F982">
        <v>102.224</v>
      </c>
      <c r="G982">
        <v>329.713458</v>
      </c>
      <c r="H982">
        <v>375.092466</v>
      </c>
      <c r="I982">
        <v>678.031429</v>
      </c>
    </row>
    <row r="983" spans="1:9">
      <c r="A983">
        <v>102.63</v>
      </c>
      <c r="B983">
        <v>92.191451000000001</v>
      </c>
      <c r="C983">
        <v>104.417395</v>
      </c>
      <c r="D983">
        <v>247.72159199999999</v>
      </c>
      <c r="F983">
        <v>102.33</v>
      </c>
      <c r="G983">
        <v>156.68580499999999</v>
      </c>
      <c r="H983">
        <v>178.043578</v>
      </c>
      <c r="I983">
        <v>391.31147700000002</v>
      </c>
    </row>
    <row r="984" spans="1:9">
      <c r="A984">
        <v>102.736</v>
      </c>
      <c r="B984">
        <v>43.515573000000003</v>
      </c>
      <c r="C984">
        <v>48.801402000000003</v>
      </c>
      <c r="D984">
        <v>136.04993899999999</v>
      </c>
      <c r="F984">
        <v>102.43300000000001</v>
      </c>
      <c r="G984">
        <v>73.722371999999993</v>
      </c>
      <c r="H984">
        <v>83.310457999999997</v>
      </c>
      <c r="I984">
        <v>217.651364</v>
      </c>
    </row>
    <row r="985" spans="1:9">
      <c r="A985">
        <v>102.84099999999999</v>
      </c>
      <c r="B985">
        <v>21.745754000000002</v>
      </c>
      <c r="C985">
        <v>23.717749000000001</v>
      </c>
      <c r="D985">
        <v>74.150104999999996</v>
      </c>
      <c r="F985">
        <v>102.539</v>
      </c>
      <c r="G985">
        <v>36.063862999999998</v>
      </c>
      <c r="H985">
        <v>40.123457000000002</v>
      </c>
      <c r="I985">
        <v>119.141964</v>
      </c>
    </row>
    <row r="986" spans="1:9">
      <c r="A986">
        <v>102.94499999999999</v>
      </c>
      <c r="B986">
        <v>12.115294</v>
      </c>
      <c r="C986">
        <v>12.638736</v>
      </c>
      <c r="D986">
        <v>40.948259</v>
      </c>
      <c r="F986">
        <v>102.643</v>
      </c>
      <c r="G986">
        <v>19.285005999999999</v>
      </c>
      <c r="H986">
        <v>20.769863999999998</v>
      </c>
      <c r="I986">
        <v>65.718596000000005</v>
      </c>
    </row>
    <row r="987" spans="1:9">
      <c r="A987">
        <v>103.05</v>
      </c>
      <c r="B987">
        <v>7.8241120000000004</v>
      </c>
      <c r="C987">
        <v>7.6770680000000002</v>
      </c>
      <c r="D987">
        <v>23.555216000000001</v>
      </c>
      <c r="F987">
        <v>102.749</v>
      </c>
      <c r="G987">
        <v>11.806820999999999</v>
      </c>
      <c r="H987">
        <v>12.236549999999999</v>
      </c>
      <c r="I987">
        <v>37.351657000000003</v>
      </c>
    </row>
    <row r="988" spans="1:9">
      <c r="A988">
        <v>103.15300000000001</v>
      </c>
      <c r="B988">
        <v>5.8723109999999998</v>
      </c>
      <c r="C988">
        <v>5.3471450000000003</v>
      </c>
      <c r="D988">
        <v>14.430735</v>
      </c>
      <c r="F988">
        <v>102.85299999999999</v>
      </c>
      <c r="G988">
        <v>8.4164829999999995</v>
      </c>
      <c r="H988">
        <v>8.2618779999999994</v>
      </c>
      <c r="I988">
        <v>22.689882000000001</v>
      </c>
    </row>
    <row r="989" spans="1:9">
      <c r="A989">
        <v>103.258</v>
      </c>
      <c r="B989">
        <v>4.8965439999999996</v>
      </c>
      <c r="C989">
        <v>4.2205839999999997</v>
      </c>
      <c r="D989">
        <v>9.7646130000000007</v>
      </c>
      <c r="F989">
        <v>102.958</v>
      </c>
      <c r="G989">
        <v>6.7825030000000002</v>
      </c>
      <c r="H989">
        <v>6.419727</v>
      </c>
      <c r="I989">
        <v>14.787755000000001</v>
      </c>
    </row>
    <row r="990" spans="1:9">
      <c r="A990">
        <v>103.36199999999999</v>
      </c>
      <c r="B990">
        <v>4.389812</v>
      </c>
      <c r="C990">
        <v>3.5448029999999999</v>
      </c>
      <c r="D990">
        <v>7.2966810000000004</v>
      </c>
      <c r="F990">
        <v>103.063</v>
      </c>
      <c r="G990">
        <v>5.9262930000000003</v>
      </c>
      <c r="H990">
        <v>5.4165400000000004</v>
      </c>
      <c r="I990">
        <v>10.873212000000001</v>
      </c>
    </row>
    <row r="991" spans="1:9">
      <c r="A991">
        <v>103.467</v>
      </c>
      <c r="B991">
        <v>4.0783659999999999</v>
      </c>
      <c r="C991">
        <v>3.1945229999999998</v>
      </c>
      <c r="D991">
        <v>5.8260490000000003</v>
      </c>
      <c r="F991">
        <v>103.166</v>
      </c>
      <c r="G991">
        <v>5.4126839999999996</v>
      </c>
      <c r="H991">
        <v>4.7849810000000002</v>
      </c>
      <c r="I991">
        <v>8.5908029999999993</v>
      </c>
    </row>
    <row r="992" spans="1:9">
      <c r="A992">
        <v>103.57</v>
      </c>
      <c r="B992">
        <v>3.8671090000000001</v>
      </c>
      <c r="C992">
        <v>2.9836070000000001</v>
      </c>
      <c r="D992">
        <v>5.0697570000000001</v>
      </c>
      <c r="F992">
        <v>103.27200000000001</v>
      </c>
      <c r="G992">
        <v>5.0967120000000001</v>
      </c>
      <c r="H992">
        <v>4.4167449999999997</v>
      </c>
      <c r="I992">
        <v>7.448931</v>
      </c>
    </row>
    <row r="993" spans="1:9">
      <c r="A993">
        <v>103.676</v>
      </c>
      <c r="B993">
        <v>3.713578</v>
      </c>
      <c r="C993">
        <v>2.8456489999999999</v>
      </c>
      <c r="D993">
        <v>4.6542450000000004</v>
      </c>
      <c r="F993">
        <v>103.376</v>
      </c>
      <c r="G993">
        <v>4.8542209999999999</v>
      </c>
      <c r="H993">
        <v>4.1014229999999996</v>
      </c>
      <c r="I993">
        <v>6.5431670000000004</v>
      </c>
    </row>
    <row r="994" spans="1:9">
      <c r="A994">
        <v>103.78</v>
      </c>
      <c r="B994">
        <v>3.586986</v>
      </c>
      <c r="C994">
        <v>2.6962799999999998</v>
      </c>
      <c r="D994">
        <v>4.2705710000000003</v>
      </c>
      <c r="F994">
        <v>103.482</v>
      </c>
      <c r="G994">
        <v>4.6696220000000004</v>
      </c>
      <c r="H994">
        <v>3.8594300000000001</v>
      </c>
      <c r="I994">
        <v>5.9725729999999997</v>
      </c>
    </row>
    <row r="995" spans="1:9">
      <c r="A995">
        <v>103.88500000000001</v>
      </c>
      <c r="B995">
        <v>3.4901019999999998</v>
      </c>
      <c r="C995">
        <v>2.5365220000000002</v>
      </c>
      <c r="D995">
        <v>4.1129519999999999</v>
      </c>
      <c r="F995">
        <v>103.586</v>
      </c>
      <c r="G995">
        <v>4.5005249999999997</v>
      </c>
      <c r="H995">
        <v>3.7289270000000001</v>
      </c>
      <c r="I995">
        <v>5.7451119999999998</v>
      </c>
    </row>
    <row r="996" spans="1:9">
      <c r="A996">
        <v>103.988</v>
      </c>
      <c r="B996">
        <v>3.3825780000000001</v>
      </c>
      <c r="C996">
        <v>2.3908849999999999</v>
      </c>
      <c r="D996">
        <v>3.855591</v>
      </c>
      <c r="F996">
        <v>103.69199999999999</v>
      </c>
      <c r="G996">
        <v>4.3551880000000001</v>
      </c>
      <c r="H996">
        <v>3.609998</v>
      </c>
      <c r="I996">
        <v>5.4639610000000003</v>
      </c>
    </row>
    <row r="997" spans="1:9">
      <c r="A997">
        <v>104.09399999999999</v>
      </c>
      <c r="B997">
        <v>3.2904520000000002</v>
      </c>
      <c r="C997">
        <v>2.2989470000000001</v>
      </c>
      <c r="D997">
        <v>3.7059039999999999</v>
      </c>
      <c r="F997">
        <v>103.795</v>
      </c>
      <c r="G997">
        <v>4.2436540000000003</v>
      </c>
      <c r="H997">
        <v>3.4939429999999998</v>
      </c>
      <c r="I997">
        <v>5.3779849999999998</v>
      </c>
    </row>
    <row r="998" spans="1:9">
      <c r="A998">
        <v>104.19799999999999</v>
      </c>
      <c r="B998">
        <v>3.2175419999999999</v>
      </c>
      <c r="C998">
        <v>2.230016</v>
      </c>
      <c r="D998">
        <v>3.6176689999999998</v>
      </c>
      <c r="F998">
        <v>103.9</v>
      </c>
      <c r="G998">
        <v>4.1321680000000001</v>
      </c>
      <c r="H998">
        <v>3.3480270000000001</v>
      </c>
      <c r="I998">
        <v>5.1968550000000002</v>
      </c>
    </row>
    <row r="999" spans="1:9">
      <c r="A999">
        <v>104.304</v>
      </c>
      <c r="B999">
        <v>3.156161</v>
      </c>
      <c r="C999">
        <v>2.1151719999999998</v>
      </c>
      <c r="D999">
        <v>3.606163</v>
      </c>
      <c r="F999">
        <v>104.003</v>
      </c>
      <c r="G999">
        <v>4.0437839999999996</v>
      </c>
      <c r="H999">
        <v>3.240564</v>
      </c>
      <c r="I999">
        <v>5.1660380000000004</v>
      </c>
    </row>
    <row r="1000" spans="1:9">
      <c r="A1000">
        <v>104.407</v>
      </c>
      <c r="B1000">
        <v>3.0909599999999999</v>
      </c>
      <c r="C1000">
        <v>2.0807289999999998</v>
      </c>
      <c r="D1000">
        <v>3.4977839999999998</v>
      </c>
      <c r="F1000">
        <v>104.108</v>
      </c>
      <c r="G1000">
        <v>3.9515899999999999</v>
      </c>
      <c r="H1000">
        <v>3.1676690000000001</v>
      </c>
      <c r="I1000">
        <v>4.9773620000000003</v>
      </c>
    </row>
    <row r="1001" spans="1:9">
      <c r="A1001">
        <v>104.512</v>
      </c>
      <c r="B1001">
        <v>3.025776</v>
      </c>
      <c r="C1001">
        <v>2.0309870000000001</v>
      </c>
      <c r="D1001">
        <v>3.3288340000000001</v>
      </c>
      <c r="F1001">
        <v>104.211</v>
      </c>
      <c r="G1001">
        <v>3.8594300000000001</v>
      </c>
      <c r="H1001">
        <v>3.025776</v>
      </c>
      <c r="I1001">
        <v>4.8426799999999997</v>
      </c>
    </row>
    <row r="1002" spans="1:9">
      <c r="A1002">
        <v>104.61499999999999</v>
      </c>
      <c r="B1002">
        <v>2.9797739999999999</v>
      </c>
      <c r="C1002">
        <v>1.9927299999999999</v>
      </c>
      <c r="D1002">
        <v>3.3441879999999999</v>
      </c>
      <c r="F1002">
        <v>104.31699999999999</v>
      </c>
      <c r="G1002">
        <v>3.8133620000000001</v>
      </c>
      <c r="H1002">
        <v>2.9031229999999999</v>
      </c>
      <c r="I1002">
        <v>4.5620019999999997</v>
      </c>
    </row>
    <row r="1003" spans="1:9">
      <c r="A1003">
        <v>104.72</v>
      </c>
      <c r="B1003">
        <v>2.9376129999999998</v>
      </c>
      <c r="C1003">
        <v>1.923883</v>
      </c>
      <c r="D1003">
        <v>3.2597510000000001</v>
      </c>
      <c r="F1003">
        <v>104.42100000000001</v>
      </c>
      <c r="G1003">
        <v>3.7557900000000002</v>
      </c>
      <c r="H1003">
        <v>2.8226640000000001</v>
      </c>
      <c r="I1003">
        <v>4.6465569999999996</v>
      </c>
    </row>
    <row r="1004" spans="1:9">
      <c r="A1004">
        <v>104.824</v>
      </c>
      <c r="B1004">
        <v>2.8801320000000001</v>
      </c>
      <c r="C1004">
        <v>1.8779950000000001</v>
      </c>
      <c r="D1004">
        <v>3.1791779999999998</v>
      </c>
      <c r="F1004">
        <v>104.527</v>
      </c>
      <c r="G1004">
        <v>3.6637010000000001</v>
      </c>
      <c r="H1004">
        <v>2.7537189999999998</v>
      </c>
      <c r="I1004">
        <v>4.4398330000000001</v>
      </c>
    </row>
    <row r="1005" spans="1:9">
      <c r="A1005">
        <v>104.93</v>
      </c>
      <c r="B1005">
        <v>2.8456489999999999</v>
      </c>
      <c r="C1005">
        <v>1.843585</v>
      </c>
      <c r="D1005">
        <v>3.094795</v>
      </c>
      <c r="F1005">
        <v>104.63200000000001</v>
      </c>
      <c r="G1005">
        <v>3.6138340000000002</v>
      </c>
      <c r="H1005">
        <v>2.6771370000000001</v>
      </c>
      <c r="I1005">
        <v>4.3590350000000004</v>
      </c>
    </row>
    <row r="1006" spans="1:9">
      <c r="A1006">
        <v>105.035</v>
      </c>
      <c r="B1006">
        <v>2.8188330000000001</v>
      </c>
      <c r="C1006">
        <v>1.8321160000000001</v>
      </c>
      <c r="D1006">
        <v>3.083291</v>
      </c>
      <c r="F1006">
        <v>104.736</v>
      </c>
      <c r="G1006">
        <v>3.5563069999999999</v>
      </c>
      <c r="H1006">
        <v>2.6465100000000001</v>
      </c>
      <c r="I1006">
        <v>4.26288</v>
      </c>
    </row>
    <row r="1007" spans="1:9">
      <c r="A1007">
        <v>105.139</v>
      </c>
      <c r="B1007">
        <v>2.7766989999999998</v>
      </c>
      <c r="C1007">
        <v>1.7862450000000001</v>
      </c>
      <c r="D1007">
        <v>3.0449459999999999</v>
      </c>
      <c r="F1007">
        <v>104.842</v>
      </c>
      <c r="G1007">
        <v>3.5131489999999999</v>
      </c>
      <c r="H1007">
        <v>2.6082320000000001</v>
      </c>
      <c r="I1007">
        <v>4.1859830000000002</v>
      </c>
    </row>
    <row r="1008" spans="1:9">
      <c r="A1008">
        <v>105.245</v>
      </c>
      <c r="B1008">
        <v>2.7307419999999998</v>
      </c>
      <c r="C1008">
        <v>1.7518469999999999</v>
      </c>
      <c r="D1008">
        <v>2.8494799999999998</v>
      </c>
      <c r="F1008">
        <v>104.94499999999999</v>
      </c>
      <c r="G1008">
        <v>3.451695</v>
      </c>
      <c r="H1008">
        <v>2.5480230000000001</v>
      </c>
      <c r="I1008">
        <v>4.1936710000000001</v>
      </c>
    </row>
    <row r="1009" spans="1:9">
      <c r="A1009">
        <v>105.349</v>
      </c>
      <c r="B1009">
        <v>2.7230829999999999</v>
      </c>
      <c r="C1009">
        <v>1.656323</v>
      </c>
      <c r="D1009">
        <v>2.6158869999999999</v>
      </c>
      <c r="F1009">
        <v>105.05</v>
      </c>
      <c r="G1009">
        <v>3.424814</v>
      </c>
      <c r="H1009">
        <v>2.4751910000000001</v>
      </c>
      <c r="I1009">
        <v>4.0361000000000002</v>
      </c>
    </row>
    <row r="1010" spans="1:9">
      <c r="A1010">
        <v>105.455</v>
      </c>
      <c r="B1010">
        <v>2.6847940000000001</v>
      </c>
      <c r="C1010">
        <v>1.6288629999999999</v>
      </c>
      <c r="D1010">
        <v>2.61206</v>
      </c>
      <c r="F1010">
        <v>105.15300000000001</v>
      </c>
      <c r="G1010">
        <v>3.3787389999999999</v>
      </c>
      <c r="H1010">
        <v>2.4560279999999999</v>
      </c>
      <c r="I1010">
        <v>4.0745230000000001</v>
      </c>
    </row>
    <row r="1011" spans="1:9">
      <c r="A1011">
        <v>105.559</v>
      </c>
      <c r="B1011">
        <v>2.6618230000000001</v>
      </c>
      <c r="C1011">
        <v>1.559985</v>
      </c>
      <c r="D1011">
        <v>2.7269130000000001</v>
      </c>
      <c r="F1011">
        <v>105.258</v>
      </c>
      <c r="G1011">
        <v>3.3365109999999998</v>
      </c>
      <c r="H1011">
        <v>2.3947159999999998</v>
      </c>
      <c r="I1011">
        <v>3.9016660000000001</v>
      </c>
    </row>
    <row r="1012" spans="1:9">
      <c r="A1012">
        <v>105.66500000000001</v>
      </c>
      <c r="B1012">
        <v>2.6235430000000002</v>
      </c>
      <c r="C1012">
        <v>1.5561590000000001</v>
      </c>
      <c r="D1012">
        <v>2.6235430000000002</v>
      </c>
      <c r="F1012">
        <v>105.361</v>
      </c>
      <c r="G1012">
        <v>3.3058040000000002</v>
      </c>
      <c r="H1012">
        <v>2.2951169999999999</v>
      </c>
      <c r="I1012">
        <v>4.0053660000000004</v>
      </c>
    </row>
    <row r="1013" spans="1:9">
      <c r="A1013">
        <v>105.76900000000001</v>
      </c>
      <c r="B1013">
        <v>2.6082320000000001</v>
      </c>
      <c r="C1013">
        <v>1.5676369999999999</v>
      </c>
      <c r="D1013">
        <v>2.654166</v>
      </c>
      <c r="F1013">
        <v>105.46599999999999</v>
      </c>
      <c r="G1013">
        <v>3.2635879999999999</v>
      </c>
      <c r="H1013">
        <v>2.3219280000000002</v>
      </c>
      <c r="I1013">
        <v>3.8133620000000001</v>
      </c>
    </row>
    <row r="1014" spans="1:9">
      <c r="A1014">
        <v>105.875</v>
      </c>
      <c r="B1014">
        <v>2.574862</v>
      </c>
      <c r="C1014">
        <v>1.552333</v>
      </c>
      <c r="D1014">
        <v>2.6044049999999999</v>
      </c>
      <c r="F1014">
        <v>105.569</v>
      </c>
      <c r="G1014">
        <v>3.2328899999999998</v>
      </c>
      <c r="H1014">
        <v>2.2568199999999998</v>
      </c>
      <c r="I1014">
        <v>3.9669530000000002</v>
      </c>
    </row>
    <row r="1015" spans="1:9">
      <c r="A1015">
        <v>105.98</v>
      </c>
      <c r="B1015">
        <v>2.5633590000000002</v>
      </c>
      <c r="C1015">
        <v>1.4758260000000001</v>
      </c>
      <c r="D1015">
        <v>2.6771370000000001</v>
      </c>
      <c r="F1015">
        <v>105.675</v>
      </c>
      <c r="G1015">
        <v>3.2213790000000002</v>
      </c>
      <c r="H1015">
        <v>2.3104369999999999</v>
      </c>
      <c r="I1015">
        <v>3.6905570000000001</v>
      </c>
    </row>
    <row r="1016" spans="1:9">
      <c r="A1016">
        <v>106.084</v>
      </c>
      <c r="B1016">
        <v>2.551857</v>
      </c>
      <c r="C1016">
        <v>1.44523</v>
      </c>
      <c r="D1016">
        <v>2.6197149999999998</v>
      </c>
      <c r="F1016">
        <v>105.779</v>
      </c>
      <c r="G1016">
        <v>3.175341</v>
      </c>
      <c r="H1016">
        <v>2.2223579999999998</v>
      </c>
      <c r="I1016">
        <v>3.8095240000000001</v>
      </c>
    </row>
    <row r="1017" spans="1:9">
      <c r="A1017">
        <v>106.18899999999999</v>
      </c>
      <c r="B1017">
        <v>2.5135209999999999</v>
      </c>
      <c r="C1017">
        <v>1.4146369999999999</v>
      </c>
      <c r="D1017">
        <v>2.5633590000000002</v>
      </c>
      <c r="F1017">
        <v>105.88500000000001</v>
      </c>
      <c r="G1017">
        <v>3.1369829999999999</v>
      </c>
      <c r="H1017">
        <v>2.2070430000000001</v>
      </c>
      <c r="I1017">
        <v>3.6790470000000002</v>
      </c>
    </row>
    <row r="1018" spans="1:9">
      <c r="A1018">
        <v>106.292</v>
      </c>
      <c r="B1018">
        <v>2.5020210000000001</v>
      </c>
      <c r="C1018">
        <v>1.441406</v>
      </c>
      <c r="D1018">
        <v>2.5786959999999999</v>
      </c>
      <c r="F1018">
        <v>105.989</v>
      </c>
      <c r="G1018">
        <v>3.1216409999999999</v>
      </c>
      <c r="H1018">
        <v>2.138137</v>
      </c>
      <c r="I1018">
        <v>3.6905570000000001</v>
      </c>
    </row>
    <row r="1019" spans="1:9">
      <c r="A1019">
        <v>106.39700000000001</v>
      </c>
      <c r="B1019">
        <v>2.4905219999999999</v>
      </c>
      <c r="C1019">
        <v>1.4031659999999999</v>
      </c>
      <c r="D1019">
        <v>2.5288550000000001</v>
      </c>
      <c r="F1019">
        <v>106.095</v>
      </c>
      <c r="G1019">
        <v>3.1101350000000001</v>
      </c>
      <c r="H1019">
        <v>2.0769030000000002</v>
      </c>
      <c r="I1019">
        <v>3.606163</v>
      </c>
    </row>
    <row r="1020" spans="1:9">
      <c r="A1020">
        <v>106.5</v>
      </c>
      <c r="B1020">
        <v>2.4675259999999999</v>
      </c>
      <c r="C1020">
        <v>1.4031659999999999</v>
      </c>
      <c r="D1020">
        <v>2.5633590000000002</v>
      </c>
      <c r="F1020">
        <v>106.19799999999999</v>
      </c>
      <c r="G1020">
        <v>3.087126</v>
      </c>
      <c r="H1020">
        <v>2.0845560000000001</v>
      </c>
      <c r="I1020">
        <v>3.5323560000000001</v>
      </c>
    </row>
    <row r="1021" spans="1:9">
      <c r="A1021">
        <v>106.605</v>
      </c>
      <c r="B1021">
        <v>2.4368660000000002</v>
      </c>
      <c r="C1021">
        <v>1.341995</v>
      </c>
      <c r="D1021">
        <v>2.4905219999999999</v>
      </c>
      <c r="F1021">
        <v>106.304</v>
      </c>
      <c r="G1021">
        <v>3.071787</v>
      </c>
      <c r="H1021">
        <v>1.9889049999999999</v>
      </c>
      <c r="I1021">
        <v>3.6330119999999999</v>
      </c>
    </row>
    <row r="1022" spans="1:9">
      <c r="A1022">
        <v>106.708</v>
      </c>
      <c r="B1022">
        <v>2.421538</v>
      </c>
      <c r="C1022">
        <v>1.3840490000000001</v>
      </c>
      <c r="D1022">
        <v>2.4981879999999999</v>
      </c>
      <c r="F1022">
        <v>106.407</v>
      </c>
      <c r="G1022">
        <v>3.0602830000000001</v>
      </c>
      <c r="H1022">
        <v>1.9697789999999999</v>
      </c>
      <c r="I1022">
        <v>3.4286539999999999</v>
      </c>
    </row>
    <row r="1023" spans="1:9">
      <c r="A1023">
        <v>106.813</v>
      </c>
      <c r="B1023">
        <v>2.421538</v>
      </c>
      <c r="C1023">
        <v>1.364933</v>
      </c>
      <c r="D1023">
        <v>2.5556909999999999</v>
      </c>
      <c r="F1023">
        <v>106.512</v>
      </c>
      <c r="G1023">
        <v>3.025776</v>
      </c>
      <c r="H1023">
        <v>2.027161</v>
      </c>
      <c r="I1023">
        <v>3.5323560000000001</v>
      </c>
    </row>
    <row r="1024" spans="1:9">
      <c r="A1024">
        <v>106.916</v>
      </c>
      <c r="B1024">
        <v>2.3908849999999999</v>
      </c>
      <c r="C1024">
        <v>1.353464</v>
      </c>
      <c r="D1024">
        <v>2.383222</v>
      </c>
      <c r="F1024">
        <v>106.61499999999999</v>
      </c>
      <c r="G1024">
        <v>2.987441</v>
      </c>
      <c r="H1024">
        <v>1.9697789999999999</v>
      </c>
      <c r="I1024">
        <v>3.4094549999999999</v>
      </c>
    </row>
    <row r="1025" spans="1:9">
      <c r="A1025">
        <v>107.021</v>
      </c>
      <c r="B1025">
        <v>2.3908849999999999</v>
      </c>
      <c r="C1025">
        <v>1.326705</v>
      </c>
      <c r="D1025">
        <v>2.3985479999999999</v>
      </c>
      <c r="F1025">
        <v>106.721</v>
      </c>
      <c r="G1025">
        <v>2.9759410000000002</v>
      </c>
      <c r="H1025">
        <v>1.9697789999999999</v>
      </c>
      <c r="I1025">
        <v>3.586986</v>
      </c>
    </row>
    <row r="1026" spans="1:9">
      <c r="A1026">
        <v>107.125</v>
      </c>
      <c r="B1026">
        <v>2.3717280000000001</v>
      </c>
      <c r="C1026">
        <v>1.292305</v>
      </c>
      <c r="D1026">
        <v>2.249161</v>
      </c>
      <c r="F1026">
        <v>106.824</v>
      </c>
      <c r="G1026">
        <v>2.9491109999999998</v>
      </c>
      <c r="H1026">
        <v>1.9812540000000001</v>
      </c>
      <c r="I1026">
        <v>3.3326720000000001</v>
      </c>
    </row>
    <row r="1027" spans="1:9">
      <c r="A1027">
        <v>107.22799999999999</v>
      </c>
      <c r="B1027">
        <v>2.3678970000000001</v>
      </c>
      <c r="C1027">
        <v>1.2388030000000001</v>
      </c>
      <c r="D1027">
        <v>2.2759680000000002</v>
      </c>
      <c r="F1027">
        <v>106.929</v>
      </c>
      <c r="G1027">
        <v>2.9414449999999999</v>
      </c>
      <c r="H1027">
        <v>1.9353560000000001</v>
      </c>
      <c r="I1027">
        <v>3.4286539999999999</v>
      </c>
    </row>
    <row r="1028" spans="1:9">
      <c r="A1028">
        <v>107.333</v>
      </c>
      <c r="B1028">
        <v>2.3487429999999998</v>
      </c>
      <c r="C1028">
        <v>1.2082360000000001</v>
      </c>
      <c r="D1028">
        <v>2.2415029999999998</v>
      </c>
      <c r="F1028">
        <v>107.033</v>
      </c>
      <c r="G1028">
        <v>2.929948</v>
      </c>
      <c r="H1028">
        <v>1.8665240000000001</v>
      </c>
      <c r="I1028">
        <v>3.1945229999999998</v>
      </c>
    </row>
    <row r="1029" spans="1:9">
      <c r="A1029">
        <v>107.43600000000001</v>
      </c>
      <c r="B1029">
        <v>2.3219280000000002</v>
      </c>
      <c r="C1029">
        <v>1.2464459999999999</v>
      </c>
      <c r="D1029">
        <v>2.3449119999999999</v>
      </c>
      <c r="F1029">
        <v>107.13800000000001</v>
      </c>
      <c r="G1029">
        <v>2.9146190000000001</v>
      </c>
      <c r="H1029">
        <v>1.900938</v>
      </c>
      <c r="I1029">
        <v>3.3326720000000001</v>
      </c>
    </row>
    <row r="1030" spans="1:9">
      <c r="A1030">
        <v>107.541</v>
      </c>
      <c r="B1030">
        <v>2.3066070000000001</v>
      </c>
      <c r="C1030">
        <v>1.2311609999999999</v>
      </c>
      <c r="D1030">
        <v>2.2185290000000002</v>
      </c>
      <c r="F1030">
        <v>107.244</v>
      </c>
      <c r="G1030">
        <v>2.8763000000000001</v>
      </c>
      <c r="H1030">
        <v>1.885642</v>
      </c>
      <c r="I1030">
        <v>3.3096420000000002</v>
      </c>
    </row>
    <row r="1031" spans="1:9">
      <c r="A1031">
        <v>107.64400000000001</v>
      </c>
      <c r="B1031">
        <v>2.3104369999999999</v>
      </c>
      <c r="C1031">
        <v>1.196774</v>
      </c>
      <c r="D1031">
        <v>2.3257590000000001</v>
      </c>
      <c r="F1031">
        <v>107.348</v>
      </c>
      <c r="G1031">
        <v>2.8686370000000001</v>
      </c>
      <c r="H1031">
        <v>1.8512310000000001</v>
      </c>
      <c r="I1031">
        <v>3.2866140000000001</v>
      </c>
    </row>
    <row r="1032" spans="1:9">
      <c r="A1032">
        <v>107.749</v>
      </c>
      <c r="B1032">
        <v>2.3027769999999999</v>
      </c>
      <c r="C1032">
        <v>1.154752</v>
      </c>
      <c r="D1032">
        <v>2.2606489999999999</v>
      </c>
      <c r="F1032">
        <v>107.45399999999999</v>
      </c>
      <c r="G1032">
        <v>2.8571430000000002</v>
      </c>
      <c r="H1032">
        <v>1.8474079999999999</v>
      </c>
      <c r="I1032">
        <v>3.2137060000000002</v>
      </c>
    </row>
    <row r="1033" spans="1:9">
      <c r="A1033">
        <v>107.852</v>
      </c>
      <c r="B1033">
        <v>2.2874569999999999</v>
      </c>
      <c r="C1033">
        <v>1.1165560000000001</v>
      </c>
      <c r="D1033">
        <v>2.2453319999999999</v>
      </c>
      <c r="F1033">
        <v>107.55800000000001</v>
      </c>
      <c r="G1033">
        <v>2.8533119999999998</v>
      </c>
      <c r="H1033">
        <v>1.7594909999999999</v>
      </c>
      <c r="I1033">
        <v>3.1599970000000002</v>
      </c>
    </row>
    <row r="1034" spans="1:9">
      <c r="A1034">
        <v>107.95699999999999</v>
      </c>
      <c r="B1034">
        <v>2.272138</v>
      </c>
      <c r="C1034">
        <v>1.1738519999999999</v>
      </c>
      <c r="D1034">
        <v>2.2606489999999999</v>
      </c>
      <c r="F1034">
        <v>107.664</v>
      </c>
      <c r="G1034">
        <v>2.8264939999999998</v>
      </c>
      <c r="H1034">
        <v>1.816824</v>
      </c>
      <c r="I1034">
        <v>3.1715049999999998</v>
      </c>
    </row>
    <row r="1035" spans="1:9">
      <c r="A1035">
        <v>108.06</v>
      </c>
      <c r="B1035">
        <v>2.2644790000000001</v>
      </c>
      <c r="C1035">
        <v>1.166212</v>
      </c>
      <c r="D1035">
        <v>2.2912870000000001</v>
      </c>
      <c r="F1035">
        <v>107.768</v>
      </c>
      <c r="G1035">
        <v>2.811172</v>
      </c>
      <c r="H1035">
        <v>1.763312</v>
      </c>
      <c r="I1035">
        <v>3.0181089999999999</v>
      </c>
    </row>
    <row r="1036" spans="1:9">
      <c r="A1036">
        <v>108.16500000000001</v>
      </c>
      <c r="B1036">
        <v>2.249161</v>
      </c>
      <c r="C1036">
        <v>1.139473</v>
      </c>
      <c r="D1036">
        <v>2.2759680000000002</v>
      </c>
      <c r="F1036">
        <v>107.874</v>
      </c>
      <c r="G1036">
        <v>2.7958500000000002</v>
      </c>
      <c r="H1036">
        <v>1.763312</v>
      </c>
      <c r="I1036">
        <v>3.206032</v>
      </c>
    </row>
    <row r="1037" spans="1:9">
      <c r="A1037">
        <v>108.268</v>
      </c>
      <c r="B1037">
        <v>2.2568199999999998</v>
      </c>
      <c r="C1037">
        <v>1.1280140000000001</v>
      </c>
      <c r="D1037">
        <v>2.1534469999999999</v>
      </c>
      <c r="F1037">
        <v>107.97799999999999</v>
      </c>
      <c r="G1037">
        <v>2.7920189999999998</v>
      </c>
      <c r="H1037">
        <v>1.7938890000000001</v>
      </c>
      <c r="I1037">
        <v>3.1101350000000001</v>
      </c>
    </row>
    <row r="1038" spans="1:9">
      <c r="A1038">
        <v>108.373</v>
      </c>
      <c r="B1038">
        <v>2.2415029999999998</v>
      </c>
      <c r="C1038">
        <v>1.1241950000000001</v>
      </c>
      <c r="D1038">
        <v>2.195557</v>
      </c>
      <c r="F1038">
        <v>108.083</v>
      </c>
      <c r="G1038">
        <v>2.772869</v>
      </c>
      <c r="H1038">
        <v>1.713633</v>
      </c>
      <c r="I1038">
        <v>3.175341</v>
      </c>
    </row>
    <row r="1039" spans="1:9">
      <c r="A1039">
        <v>108.476</v>
      </c>
      <c r="B1039">
        <v>2.230016</v>
      </c>
      <c r="C1039">
        <v>1.097461</v>
      </c>
      <c r="D1039">
        <v>2.0730759999999999</v>
      </c>
      <c r="F1039">
        <v>108.18899999999999</v>
      </c>
      <c r="G1039">
        <v>2.7690389999999998</v>
      </c>
      <c r="H1039">
        <v>1.70217</v>
      </c>
      <c r="I1039">
        <v>3.1484899999999998</v>
      </c>
    </row>
    <row r="1040" spans="1:9">
      <c r="A1040">
        <v>108.581</v>
      </c>
      <c r="B1040">
        <v>2.230016</v>
      </c>
      <c r="C1040">
        <v>1.189133</v>
      </c>
      <c r="D1040">
        <v>2.2989470000000001</v>
      </c>
      <c r="F1040">
        <v>108.29300000000001</v>
      </c>
      <c r="G1040">
        <v>2.7460599999999999</v>
      </c>
      <c r="H1040">
        <v>1.732739</v>
      </c>
      <c r="I1040">
        <v>3.0104410000000001</v>
      </c>
    </row>
    <row r="1041" spans="1:9">
      <c r="A1041">
        <v>108.684</v>
      </c>
      <c r="B1041">
        <v>2.203214</v>
      </c>
      <c r="C1041">
        <v>1.1089180000000001</v>
      </c>
      <c r="D1041">
        <v>2.2836270000000001</v>
      </c>
      <c r="F1041">
        <v>108.399</v>
      </c>
      <c r="G1041">
        <v>2.7307419999999998</v>
      </c>
      <c r="H1041">
        <v>1.728918</v>
      </c>
      <c r="I1041">
        <v>3.1638329999999999</v>
      </c>
    </row>
    <row r="1042" spans="1:9">
      <c r="A1042">
        <v>108.789</v>
      </c>
      <c r="B1042">
        <v>2.2147000000000001</v>
      </c>
      <c r="C1042">
        <v>1.139473</v>
      </c>
      <c r="D1042">
        <v>2.2415029999999998</v>
      </c>
      <c r="F1042">
        <v>108.503</v>
      </c>
      <c r="G1042">
        <v>2.7230829999999999</v>
      </c>
      <c r="H1042">
        <v>1.7098120000000001</v>
      </c>
      <c r="I1042">
        <v>2.9682750000000002</v>
      </c>
    </row>
    <row r="1043" spans="1:9">
      <c r="A1043">
        <v>108.892</v>
      </c>
      <c r="B1043">
        <v>2.1993860000000001</v>
      </c>
      <c r="C1043">
        <v>1.1241950000000001</v>
      </c>
      <c r="D1043">
        <v>2.230016</v>
      </c>
      <c r="F1043">
        <v>108.60899999999999</v>
      </c>
      <c r="G1043">
        <v>2.7230829999999999</v>
      </c>
      <c r="H1043">
        <v>1.6639630000000001</v>
      </c>
      <c r="I1043">
        <v>3.1216409999999999</v>
      </c>
    </row>
    <row r="1044" spans="1:9">
      <c r="A1044">
        <v>108.997</v>
      </c>
      <c r="B1044">
        <v>2.1879</v>
      </c>
      <c r="C1044">
        <v>1.1280140000000001</v>
      </c>
      <c r="D1044">
        <v>2.1687590000000001</v>
      </c>
      <c r="F1044">
        <v>108.71299999999999</v>
      </c>
      <c r="G1044">
        <v>2.7154250000000002</v>
      </c>
      <c r="H1044">
        <v>1.683066</v>
      </c>
      <c r="I1044">
        <v>2.8954589999999998</v>
      </c>
    </row>
    <row r="1045" spans="1:9">
      <c r="A1045">
        <v>109.1</v>
      </c>
      <c r="B1045">
        <v>2.1649310000000002</v>
      </c>
      <c r="C1045">
        <v>1.0630919999999999</v>
      </c>
      <c r="D1045">
        <v>2.1266539999999998</v>
      </c>
      <c r="F1045">
        <v>108.819</v>
      </c>
      <c r="G1045">
        <v>2.7001089999999999</v>
      </c>
      <c r="H1045">
        <v>1.590595</v>
      </c>
      <c r="I1045">
        <v>2.972108</v>
      </c>
    </row>
    <row r="1046" spans="1:9">
      <c r="A1046">
        <v>109.205</v>
      </c>
      <c r="B1046">
        <v>2.1802440000000001</v>
      </c>
      <c r="C1046">
        <v>1.070729</v>
      </c>
      <c r="D1046">
        <v>2.203214</v>
      </c>
      <c r="F1046">
        <v>108.92400000000001</v>
      </c>
      <c r="G1046">
        <v>2.6924510000000001</v>
      </c>
      <c r="H1046">
        <v>1.6059019999999999</v>
      </c>
      <c r="I1046">
        <v>2.8839630000000001</v>
      </c>
    </row>
    <row r="1047" spans="1:9">
      <c r="A1047">
        <v>109.30800000000001</v>
      </c>
      <c r="B1047">
        <v>2.1687590000000001</v>
      </c>
      <c r="C1047">
        <v>1.044</v>
      </c>
      <c r="D1047">
        <v>2.0233349999999999</v>
      </c>
      <c r="F1047">
        <v>109.02800000000001</v>
      </c>
      <c r="G1047">
        <v>2.680965</v>
      </c>
      <c r="H1047">
        <v>1.6250359999999999</v>
      </c>
      <c r="I1047">
        <v>2.9529429999999999</v>
      </c>
    </row>
    <row r="1048" spans="1:9">
      <c r="A1048">
        <v>109.413</v>
      </c>
      <c r="B1048">
        <v>2.1687590000000001</v>
      </c>
      <c r="C1048">
        <v>1.02491</v>
      </c>
      <c r="D1048">
        <v>2.191729</v>
      </c>
      <c r="F1048">
        <v>109.134</v>
      </c>
      <c r="G1048">
        <v>2.6579950000000001</v>
      </c>
      <c r="H1048">
        <v>1.6525019999999999</v>
      </c>
      <c r="I1048">
        <v>2.9452780000000001</v>
      </c>
    </row>
    <row r="1049" spans="1:9">
      <c r="A1049">
        <v>109.51600000000001</v>
      </c>
      <c r="B1049">
        <v>2.1572749999999998</v>
      </c>
      <c r="C1049">
        <v>1.0172749999999999</v>
      </c>
      <c r="D1049">
        <v>1.9812540000000001</v>
      </c>
      <c r="F1049">
        <v>109.238</v>
      </c>
      <c r="G1049">
        <v>2.665651</v>
      </c>
      <c r="H1049">
        <v>1.5982479999999999</v>
      </c>
      <c r="I1049">
        <v>2.9184510000000001</v>
      </c>
    </row>
    <row r="1050" spans="1:9">
      <c r="A1050">
        <v>109.621</v>
      </c>
      <c r="B1050">
        <v>2.1611030000000002</v>
      </c>
      <c r="C1050">
        <v>1.0172749999999999</v>
      </c>
      <c r="D1050">
        <v>2.0195090000000002</v>
      </c>
      <c r="F1050">
        <v>109.34399999999999</v>
      </c>
      <c r="G1050">
        <v>2.654166</v>
      </c>
      <c r="H1050">
        <v>1.5829420000000001</v>
      </c>
      <c r="I1050">
        <v>3.0756209999999999</v>
      </c>
    </row>
    <row r="1051" spans="1:9">
      <c r="A1051">
        <v>109.724</v>
      </c>
      <c r="B1051">
        <v>2.1304820000000002</v>
      </c>
      <c r="C1051">
        <v>1.005822</v>
      </c>
      <c r="D1051">
        <v>2.1419640000000002</v>
      </c>
      <c r="F1051">
        <v>109.44799999999999</v>
      </c>
      <c r="G1051">
        <v>2.6388539999999998</v>
      </c>
      <c r="H1051">
        <v>1.6135550000000001</v>
      </c>
      <c r="I1051">
        <v>2.8763000000000001</v>
      </c>
    </row>
    <row r="1052" spans="1:9">
      <c r="A1052">
        <v>109.82899999999999</v>
      </c>
      <c r="B1052">
        <v>2.138137</v>
      </c>
      <c r="C1052">
        <v>1.0669109999999999</v>
      </c>
      <c r="D1052">
        <v>1.965954</v>
      </c>
      <c r="F1052">
        <v>109.554</v>
      </c>
      <c r="G1052">
        <v>2.6388539999999998</v>
      </c>
      <c r="H1052">
        <v>1.6257619999999999</v>
      </c>
      <c r="I1052">
        <v>3.0181089999999999</v>
      </c>
    </row>
    <row r="1053" spans="1:9">
      <c r="A1053">
        <v>109.932</v>
      </c>
      <c r="B1053">
        <v>2.1419640000000002</v>
      </c>
      <c r="C1053">
        <v>1.055455</v>
      </c>
      <c r="D1053">
        <v>2.008032</v>
      </c>
      <c r="F1053">
        <v>109.658</v>
      </c>
      <c r="G1053">
        <v>2.6197149999999998</v>
      </c>
      <c r="H1053">
        <v>1.5867690000000001</v>
      </c>
      <c r="I1053">
        <v>2.7958500000000002</v>
      </c>
    </row>
    <row r="1054" spans="1:9">
      <c r="A1054">
        <v>110.03700000000001</v>
      </c>
      <c r="B1054">
        <v>2.1304820000000002</v>
      </c>
      <c r="C1054">
        <v>1.032546</v>
      </c>
      <c r="D1054">
        <v>2.0501170000000002</v>
      </c>
      <c r="F1054">
        <v>109.76300000000001</v>
      </c>
      <c r="G1054">
        <v>2.6197149999999998</v>
      </c>
      <c r="H1054">
        <v>1.5179020000000001</v>
      </c>
      <c r="I1054">
        <v>2.9414449999999999</v>
      </c>
    </row>
    <row r="1055" spans="1:9">
      <c r="A1055">
        <v>110.14</v>
      </c>
      <c r="B1055">
        <v>2.122827</v>
      </c>
      <c r="C1055">
        <v>1.009639</v>
      </c>
      <c r="D1055">
        <v>1.958304</v>
      </c>
      <c r="F1055">
        <v>109.869</v>
      </c>
      <c r="G1055">
        <v>2.6082320000000001</v>
      </c>
      <c r="H1055">
        <v>1.544681</v>
      </c>
      <c r="I1055">
        <v>2.872468</v>
      </c>
    </row>
    <row r="1056" spans="1:9">
      <c r="A1056">
        <v>110.245</v>
      </c>
      <c r="B1056">
        <v>2.1075179999999998</v>
      </c>
      <c r="C1056">
        <v>0.99818700000000005</v>
      </c>
      <c r="D1056">
        <v>1.9544790000000001</v>
      </c>
      <c r="F1056">
        <v>109.973</v>
      </c>
      <c r="G1056">
        <v>2.6197149999999998</v>
      </c>
      <c r="H1056">
        <v>1.479651</v>
      </c>
      <c r="I1056">
        <v>2.7958500000000002</v>
      </c>
    </row>
    <row r="1057" spans="1:9">
      <c r="A1057">
        <v>110.348</v>
      </c>
      <c r="B1057">
        <v>2.1075179999999998</v>
      </c>
      <c r="C1057">
        <v>0.96764899999999998</v>
      </c>
      <c r="D1057">
        <v>1.98508</v>
      </c>
      <c r="F1057">
        <v>110.07899999999999</v>
      </c>
      <c r="G1057">
        <v>2.61206</v>
      </c>
      <c r="H1057">
        <v>1.5179020000000001</v>
      </c>
      <c r="I1057">
        <v>2.8992909999999998</v>
      </c>
    </row>
    <row r="1058" spans="1:9">
      <c r="A1058">
        <v>110.453</v>
      </c>
      <c r="B1058">
        <v>2.0998640000000002</v>
      </c>
      <c r="C1058">
        <v>0.96764899999999998</v>
      </c>
      <c r="D1058">
        <v>2.0462910000000001</v>
      </c>
      <c r="F1058">
        <v>110.18300000000001</v>
      </c>
      <c r="G1058">
        <v>2.5890949999999999</v>
      </c>
      <c r="H1058">
        <v>1.506426</v>
      </c>
      <c r="I1058">
        <v>2.837987</v>
      </c>
    </row>
    <row r="1059" spans="1:9">
      <c r="A1059">
        <v>110.557</v>
      </c>
      <c r="B1059">
        <v>2.0922100000000001</v>
      </c>
      <c r="C1059">
        <v>0.929481</v>
      </c>
      <c r="D1059">
        <v>1.996556</v>
      </c>
      <c r="F1059">
        <v>110.288</v>
      </c>
      <c r="G1059">
        <v>2.5863649999999998</v>
      </c>
      <c r="H1059">
        <v>1.506426</v>
      </c>
      <c r="I1059">
        <v>2.9452780000000001</v>
      </c>
    </row>
    <row r="1060" spans="1:9">
      <c r="A1060">
        <v>110.663</v>
      </c>
      <c r="B1060">
        <v>2.0922100000000001</v>
      </c>
      <c r="C1060">
        <v>0.91421600000000003</v>
      </c>
      <c r="D1060">
        <v>1.9736039999999999</v>
      </c>
      <c r="F1060">
        <v>110.39100000000001</v>
      </c>
      <c r="G1060">
        <v>2.5863649999999998</v>
      </c>
      <c r="H1060">
        <v>1.579116</v>
      </c>
      <c r="I1060">
        <v>2.8839630000000001</v>
      </c>
    </row>
    <row r="1061" spans="1:9">
      <c r="A1061">
        <v>110.767</v>
      </c>
      <c r="B1061">
        <v>2.0769030000000002</v>
      </c>
      <c r="C1061">
        <v>0.94856399999999996</v>
      </c>
      <c r="D1061">
        <v>1.9774290000000001</v>
      </c>
      <c r="F1061">
        <v>110.496</v>
      </c>
      <c r="G1061">
        <v>2.571027</v>
      </c>
      <c r="H1061">
        <v>1.594422</v>
      </c>
      <c r="I1061">
        <v>2.9376129999999998</v>
      </c>
    </row>
    <row r="1062" spans="1:9">
      <c r="A1062">
        <v>110.873</v>
      </c>
      <c r="B1062">
        <v>2.0769030000000002</v>
      </c>
      <c r="C1062">
        <v>0.94474800000000003</v>
      </c>
      <c r="D1062">
        <v>1.9353560000000001</v>
      </c>
      <c r="F1062">
        <v>110.6</v>
      </c>
      <c r="G1062">
        <v>2.5633590000000002</v>
      </c>
      <c r="H1062">
        <v>1.4987760000000001</v>
      </c>
      <c r="I1062">
        <v>2.6082320000000001</v>
      </c>
    </row>
    <row r="1063" spans="1:9">
      <c r="A1063">
        <v>110.976</v>
      </c>
      <c r="B1063">
        <v>2.0692490000000001</v>
      </c>
      <c r="C1063">
        <v>0.97528300000000001</v>
      </c>
      <c r="D1063">
        <v>1.920059</v>
      </c>
      <c r="F1063">
        <v>110.705</v>
      </c>
      <c r="G1063">
        <v>2.574862</v>
      </c>
      <c r="H1063">
        <v>1.4758260000000001</v>
      </c>
      <c r="I1063">
        <v>2.8839630000000001</v>
      </c>
    </row>
    <row r="1064" spans="1:9">
      <c r="A1064">
        <v>111.08199999999999</v>
      </c>
      <c r="B1064">
        <v>2.0807289999999998</v>
      </c>
      <c r="C1064">
        <v>0.94856399999999996</v>
      </c>
      <c r="D1064">
        <v>1.835939</v>
      </c>
      <c r="F1064">
        <v>110.809</v>
      </c>
      <c r="G1064">
        <v>2.5403560000000001</v>
      </c>
      <c r="H1064">
        <v>1.422285</v>
      </c>
      <c r="I1064">
        <v>2.7115960000000001</v>
      </c>
    </row>
    <row r="1065" spans="1:9">
      <c r="A1065">
        <v>111.18600000000001</v>
      </c>
      <c r="B1065">
        <v>2.0692490000000001</v>
      </c>
      <c r="C1065">
        <v>0.95238100000000003</v>
      </c>
      <c r="D1065">
        <v>1.897114</v>
      </c>
      <c r="F1065">
        <v>110.914</v>
      </c>
      <c r="G1065">
        <v>2.5403560000000001</v>
      </c>
      <c r="H1065">
        <v>1.418461</v>
      </c>
      <c r="I1065">
        <v>2.872468</v>
      </c>
    </row>
    <row r="1066" spans="1:9">
      <c r="A1066">
        <v>111.291</v>
      </c>
      <c r="B1066">
        <v>2.065423</v>
      </c>
      <c r="C1066">
        <v>0.91421600000000003</v>
      </c>
      <c r="D1066">
        <v>1.8932899999999999</v>
      </c>
      <c r="F1066">
        <v>111.018</v>
      </c>
      <c r="G1066">
        <v>2.54419</v>
      </c>
      <c r="H1066">
        <v>1.460528</v>
      </c>
      <c r="I1066">
        <v>2.7307419999999998</v>
      </c>
    </row>
    <row r="1067" spans="1:9">
      <c r="A1067">
        <v>111.39700000000001</v>
      </c>
      <c r="B1067">
        <v>2.053944</v>
      </c>
      <c r="C1067">
        <v>0.94474800000000003</v>
      </c>
      <c r="D1067">
        <v>2.0845560000000001</v>
      </c>
      <c r="F1067">
        <v>111.124</v>
      </c>
      <c r="G1067">
        <v>2.5365220000000002</v>
      </c>
      <c r="H1067">
        <v>1.4261090000000001</v>
      </c>
      <c r="I1067">
        <v>2.7613789999999998</v>
      </c>
    </row>
    <row r="1068" spans="1:9">
      <c r="A1068">
        <v>111.501</v>
      </c>
      <c r="B1068">
        <v>2.0501170000000002</v>
      </c>
      <c r="C1068">
        <v>0.89513600000000004</v>
      </c>
      <c r="D1068">
        <v>2.0577700000000001</v>
      </c>
      <c r="F1068">
        <v>111.22799999999999</v>
      </c>
      <c r="G1068">
        <v>2.521188</v>
      </c>
      <c r="H1068">
        <v>1.4261090000000001</v>
      </c>
      <c r="I1068">
        <v>2.680965</v>
      </c>
    </row>
    <row r="1069" spans="1:9">
      <c r="A1069">
        <v>111.607</v>
      </c>
      <c r="B1069">
        <v>2.0386389999999999</v>
      </c>
      <c r="C1069">
        <v>0.91039999999999999</v>
      </c>
      <c r="D1069">
        <v>1.950655</v>
      </c>
      <c r="F1069">
        <v>111.333</v>
      </c>
      <c r="G1069">
        <v>2.521188</v>
      </c>
      <c r="H1069">
        <v>1.441406</v>
      </c>
      <c r="I1069">
        <v>2.707767</v>
      </c>
    </row>
    <row r="1070" spans="1:9">
      <c r="A1070">
        <v>111.711</v>
      </c>
      <c r="B1070">
        <v>2.065423</v>
      </c>
      <c r="C1070">
        <v>0.89132</v>
      </c>
      <c r="D1070">
        <v>1.897114</v>
      </c>
      <c r="F1070">
        <v>111.43899999999999</v>
      </c>
      <c r="G1070">
        <v>2.5096880000000001</v>
      </c>
      <c r="H1070">
        <v>1.483476</v>
      </c>
      <c r="I1070">
        <v>2.7307419999999998</v>
      </c>
    </row>
    <row r="1071" spans="1:9">
      <c r="A1071">
        <v>111.81699999999999</v>
      </c>
      <c r="B1071">
        <v>2.0386389999999999</v>
      </c>
      <c r="C1071">
        <v>0.88368800000000003</v>
      </c>
      <c r="D1071">
        <v>1.950655</v>
      </c>
      <c r="F1071">
        <v>111.54300000000001</v>
      </c>
      <c r="G1071">
        <v>2.5096880000000001</v>
      </c>
      <c r="H1071">
        <v>1.4375819999999999</v>
      </c>
      <c r="I1071">
        <v>2.8035100000000002</v>
      </c>
    </row>
    <row r="1072" spans="1:9">
      <c r="A1072">
        <v>111.92100000000001</v>
      </c>
      <c r="B1072">
        <v>2.0233349999999999</v>
      </c>
      <c r="C1072">
        <v>0.89132</v>
      </c>
      <c r="D1072">
        <v>1.8932899999999999</v>
      </c>
      <c r="F1072">
        <v>111.648</v>
      </c>
      <c r="G1072">
        <v>2.5173540000000001</v>
      </c>
      <c r="H1072">
        <v>1.4337569999999999</v>
      </c>
      <c r="I1072">
        <v>2.8877950000000001</v>
      </c>
    </row>
    <row r="1073" spans="1:9">
      <c r="A1073">
        <v>112.027</v>
      </c>
      <c r="B1073">
        <v>2.0195090000000002</v>
      </c>
      <c r="C1073">
        <v>0.92566499999999996</v>
      </c>
      <c r="D1073">
        <v>1.9697789999999999</v>
      </c>
      <c r="F1073">
        <v>111.751</v>
      </c>
      <c r="G1073">
        <v>2.4981879999999999</v>
      </c>
      <c r="H1073">
        <v>1.44523</v>
      </c>
      <c r="I1073">
        <v>2.574862</v>
      </c>
    </row>
    <row r="1074" spans="1:9">
      <c r="A1074">
        <v>112.13200000000001</v>
      </c>
      <c r="B1074">
        <v>2.027161</v>
      </c>
      <c r="C1074">
        <v>0.83027399999999996</v>
      </c>
      <c r="D1074">
        <v>1.9277070000000001</v>
      </c>
      <c r="F1074">
        <v>111.857</v>
      </c>
      <c r="G1074">
        <v>2.5058549999999999</v>
      </c>
      <c r="H1074">
        <v>1.364933</v>
      </c>
      <c r="I1074">
        <v>2.7115960000000001</v>
      </c>
    </row>
    <row r="1075" spans="1:9">
      <c r="A1075">
        <v>112.236</v>
      </c>
      <c r="B1075">
        <v>2.0233349999999999</v>
      </c>
      <c r="C1075">
        <v>0.937114</v>
      </c>
      <c r="D1075">
        <v>1.9544790000000001</v>
      </c>
      <c r="F1075">
        <v>111.961</v>
      </c>
      <c r="G1075">
        <v>2.4943550000000001</v>
      </c>
      <c r="H1075">
        <v>1.40699</v>
      </c>
      <c r="I1075">
        <v>2.6005769999999999</v>
      </c>
    </row>
    <row r="1076" spans="1:9">
      <c r="A1076">
        <v>112.342</v>
      </c>
      <c r="B1076">
        <v>2.0042070000000001</v>
      </c>
      <c r="C1076">
        <v>0.92566499999999996</v>
      </c>
      <c r="D1076">
        <v>1.9889049999999999</v>
      </c>
      <c r="F1076">
        <v>112.06699999999999</v>
      </c>
      <c r="G1076">
        <v>2.4866890000000001</v>
      </c>
      <c r="H1076">
        <v>1.4337569999999999</v>
      </c>
      <c r="I1076">
        <v>2.8226640000000001</v>
      </c>
    </row>
    <row r="1077" spans="1:9">
      <c r="A1077">
        <v>112.446</v>
      </c>
      <c r="B1077">
        <v>2.027161</v>
      </c>
      <c r="C1077">
        <v>0.83790399999999998</v>
      </c>
      <c r="D1077">
        <v>1.931532</v>
      </c>
      <c r="F1077">
        <v>112.17100000000001</v>
      </c>
      <c r="G1077">
        <v>2.4943550000000001</v>
      </c>
      <c r="H1077">
        <v>1.4337569999999999</v>
      </c>
      <c r="I1077">
        <v>2.6350259999999999</v>
      </c>
    </row>
    <row r="1078" spans="1:9">
      <c r="A1078">
        <v>112.55200000000001</v>
      </c>
      <c r="B1078">
        <v>2.0118580000000001</v>
      </c>
      <c r="C1078">
        <v>0.89513600000000004</v>
      </c>
      <c r="D1078">
        <v>1.9085859999999999</v>
      </c>
      <c r="F1078">
        <v>112.277</v>
      </c>
      <c r="G1078">
        <v>2.482856</v>
      </c>
      <c r="H1078">
        <v>1.3840490000000001</v>
      </c>
      <c r="I1078">
        <v>2.6618230000000001</v>
      </c>
    </row>
    <row r="1079" spans="1:9">
      <c r="A1079">
        <v>112.65600000000001</v>
      </c>
      <c r="B1079">
        <v>2.0195090000000002</v>
      </c>
      <c r="C1079">
        <v>0.88368800000000003</v>
      </c>
      <c r="D1079">
        <v>1.916234</v>
      </c>
      <c r="F1079">
        <v>112.38</v>
      </c>
      <c r="G1079">
        <v>2.4636930000000001</v>
      </c>
      <c r="H1079">
        <v>1.372579</v>
      </c>
      <c r="I1079">
        <v>2.4905219999999999</v>
      </c>
    </row>
    <row r="1080" spans="1:9">
      <c r="A1080">
        <v>112.762</v>
      </c>
      <c r="B1080">
        <v>2.0118580000000001</v>
      </c>
      <c r="C1080">
        <v>0.89513600000000004</v>
      </c>
      <c r="D1080">
        <v>1.8627009999999999</v>
      </c>
      <c r="F1080">
        <v>112.486</v>
      </c>
      <c r="G1080">
        <v>2.4675259999999999</v>
      </c>
      <c r="H1080">
        <v>1.410814</v>
      </c>
      <c r="I1080">
        <v>2.7192539999999998</v>
      </c>
    </row>
    <row r="1081" spans="1:9">
      <c r="A1081">
        <v>112.866</v>
      </c>
      <c r="B1081">
        <v>1.996556</v>
      </c>
      <c r="C1081">
        <v>0.83790399999999998</v>
      </c>
      <c r="D1081">
        <v>1.855054</v>
      </c>
      <c r="F1081">
        <v>112.59099999999999</v>
      </c>
      <c r="G1081">
        <v>2.4675259999999999</v>
      </c>
      <c r="H1081">
        <v>1.364933</v>
      </c>
      <c r="I1081">
        <v>2.6235430000000002</v>
      </c>
    </row>
    <row r="1082" spans="1:9">
      <c r="A1082">
        <v>112.97199999999999</v>
      </c>
      <c r="B1082">
        <v>2.0042070000000001</v>
      </c>
      <c r="C1082">
        <v>0.92566499999999996</v>
      </c>
      <c r="D1082">
        <v>1.958304</v>
      </c>
      <c r="F1082">
        <v>112.69499999999999</v>
      </c>
      <c r="G1082">
        <v>2.4598599999999999</v>
      </c>
      <c r="H1082">
        <v>1.3764019999999999</v>
      </c>
      <c r="I1082">
        <v>2.7460599999999999</v>
      </c>
    </row>
    <row r="1083" spans="1:9">
      <c r="A1083">
        <v>113.077</v>
      </c>
      <c r="B1083">
        <v>2.008032</v>
      </c>
      <c r="C1083">
        <v>0.88750399999999996</v>
      </c>
      <c r="D1083">
        <v>1.843585</v>
      </c>
      <c r="F1083">
        <v>112.8</v>
      </c>
      <c r="G1083">
        <v>2.4483630000000001</v>
      </c>
      <c r="H1083">
        <v>1.40699</v>
      </c>
      <c r="I1083">
        <v>2.5403560000000001</v>
      </c>
    </row>
    <row r="1084" spans="1:9">
      <c r="A1084">
        <v>113.181</v>
      </c>
      <c r="B1084">
        <v>2.0042070000000001</v>
      </c>
      <c r="C1084">
        <v>0.82645900000000005</v>
      </c>
      <c r="D1084">
        <v>1.9468300000000001</v>
      </c>
      <c r="F1084">
        <v>112.90300000000001</v>
      </c>
      <c r="G1084">
        <v>2.440699</v>
      </c>
      <c r="H1084">
        <v>1.3764019999999999</v>
      </c>
      <c r="I1084">
        <v>2.574862</v>
      </c>
    </row>
    <row r="1085" spans="1:9">
      <c r="A1085">
        <v>113.28700000000001</v>
      </c>
      <c r="B1085">
        <v>1.9736039999999999</v>
      </c>
      <c r="C1085">
        <v>0.78449899999999995</v>
      </c>
      <c r="D1085">
        <v>1.8932899999999999</v>
      </c>
      <c r="F1085">
        <v>113.008</v>
      </c>
      <c r="G1085">
        <v>2.4292020000000001</v>
      </c>
      <c r="H1085">
        <v>1.3190599999999999</v>
      </c>
      <c r="I1085">
        <v>2.4675259999999999</v>
      </c>
    </row>
    <row r="1086" spans="1:9">
      <c r="A1086">
        <v>113.39100000000001</v>
      </c>
      <c r="B1086">
        <v>1.9697789999999999</v>
      </c>
      <c r="C1086">
        <v>0.80357100000000004</v>
      </c>
      <c r="D1086">
        <v>1.9544790000000001</v>
      </c>
      <c r="F1086">
        <v>113.11199999999999</v>
      </c>
      <c r="G1086">
        <v>2.4483630000000001</v>
      </c>
      <c r="H1086">
        <v>1.3152379999999999</v>
      </c>
      <c r="I1086">
        <v>2.6426820000000002</v>
      </c>
    </row>
    <row r="1087" spans="1:9">
      <c r="A1087">
        <v>113.497</v>
      </c>
      <c r="B1087">
        <v>1.98508</v>
      </c>
      <c r="C1087">
        <v>0.81882900000000003</v>
      </c>
      <c r="D1087">
        <v>1.7824230000000001</v>
      </c>
      <c r="F1087">
        <v>113.218</v>
      </c>
      <c r="G1087">
        <v>2.440699</v>
      </c>
      <c r="H1087">
        <v>1.3572869999999999</v>
      </c>
      <c r="I1087">
        <v>2.6158869999999999</v>
      </c>
    </row>
    <row r="1088" spans="1:9">
      <c r="A1088">
        <v>113.601</v>
      </c>
      <c r="B1088">
        <v>1.9736039999999999</v>
      </c>
      <c r="C1088">
        <v>0.86079499999999998</v>
      </c>
      <c r="D1088">
        <v>1.8321160000000001</v>
      </c>
      <c r="F1088">
        <v>113.322</v>
      </c>
      <c r="G1088">
        <v>2.4177059999999999</v>
      </c>
      <c r="H1088">
        <v>1.311415</v>
      </c>
      <c r="I1088">
        <v>2.7269130000000001</v>
      </c>
    </row>
    <row r="1089" spans="1:9">
      <c r="A1089">
        <v>113.70699999999999</v>
      </c>
      <c r="B1089">
        <v>1.98508</v>
      </c>
      <c r="C1089">
        <v>0.86079499999999998</v>
      </c>
      <c r="D1089">
        <v>1.923883</v>
      </c>
      <c r="F1089">
        <v>113.428</v>
      </c>
      <c r="G1089">
        <v>2.421538</v>
      </c>
      <c r="H1089">
        <v>1.311415</v>
      </c>
      <c r="I1089">
        <v>2.707767</v>
      </c>
    </row>
    <row r="1090" spans="1:9">
      <c r="A1090">
        <v>113.81100000000001</v>
      </c>
      <c r="B1090">
        <v>1.9774290000000001</v>
      </c>
      <c r="C1090">
        <v>0.82645900000000005</v>
      </c>
      <c r="D1090">
        <v>1.8627009999999999</v>
      </c>
      <c r="F1090">
        <v>113.532</v>
      </c>
      <c r="G1090">
        <v>2.42537</v>
      </c>
      <c r="H1090">
        <v>1.299949</v>
      </c>
      <c r="I1090">
        <v>2.7384010000000001</v>
      </c>
    </row>
    <row r="1091" spans="1:9">
      <c r="A1091">
        <v>113.916</v>
      </c>
      <c r="B1091">
        <v>1.962129</v>
      </c>
      <c r="C1091">
        <v>0.81882900000000003</v>
      </c>
      <c r="D1091">
        <v>1.8703479999999999</v>
      </c>
      <c r="F1091">
        <v>113.63800000000001</v>
      </c>
      <c r="G1091">
        <v>2.4100429999999999</v>
      </c>
      <c r="H1091">
        <v>1.3381730000000001</v>
      </c>
      <c r="I1091">
        <v>2.6311979999999999</v>
      </c>
    </row>
    <row r="1092" spans="1:9">
      <c r="A1092">
        <v>114.02200000000001</v>
      </c>
      <c r="B1092">
        <v>1.962129</v>
      </c>
      <c r="C1092">
        <v>0.85316400000000003</v>
      </c>
      <c r="D1092">
        <v>1.8665240000000001</v>
      </c>
      <c r="F1092">
        <v>113.742</v>
      </c>
      <c r="G1092">
        <v>2.4023789999999998</v>
      </c>
      <c r="H1092">
        <v>1.341995</v>
      </c>
      <c r="I1092">
        <v>2.6197149999999998</v>
      </c>
    </row>
    <row r="1093" spans="1:9">
      <c r="A1093">
        <v>114.126</v>
      </c>
      <c r="B1093">
        <v>1.962129</v>
      </c>
      <c r="C1093">
        <v>0.80357100000000004</v>
      </c>
      <c r="D1093">
        <v>1.8779950000000001</v>
      </c>
      <c r="F1093">
        <v>113.84699999999999</v>
      </c>
      <c r="G1093">
        <v>2.3947159999999998</v>
      </c>
      <c r="H1093">
        <v>1.341995</v>
      </c>
      <c r="I1093">
        <v>2.780529</v>
      </c>
    </row>
    <row r="1094" spans="1:9">
      <c r="A1094">
        <v>114.232</v>
      </c>
      <c r="B1094">
        <v>1.965954</v>
      </c>
      <c r="C1094">
        <v>0.79975600000000002</v>
      </c>
      <c r="D1094">
        <v>1.7786</v>
      </c>
      <c r="F1094">
        <v>113.953</v>
      </c>
      <c r="G1094">
        <v>2.4100429999999999</v>
      </c>
      <c r="H1094">
        <v>1.2617309999999999</v>
      </c>
      <c r="I1094">
        <v>2.5661330000000002</v>
      </c>
    </row>
    <row r="1095" spans="1:9">
      <c r="A1095">
        <v>114.336</v>
      </c>
      <c r="B1095">
        <v>1.962129</v>
      </c>
      <c r="C1095">
        <v>0.77687099999999998</v>
      </c>
      <c r="D1095">
        <v>1.8321160000000001</v>
      </c>
      <c r="F1095">
        <v>114.057</v>
      </c>
      <c r="G1095">
        <v>2.4023789999999998</v>
      </c>
      <c r="H1095">
        <v>1.296127</v>
      </c>
      <c r="I1095">
        <v>2.6771370000000001</v>
      </c>
    </row>
    <row r="1096" spans="1:9">
      <c r="A1096">
        <v>114.44199999999999</v>
      </c>
      <c r="B1096">
        <v>1.950655</v>
      </c>
      <c r="C1096">
        <v>0.83027399999999996</v>
      </c>
      <c r="D1096">
        <v>1.843585</v>
      </c>
      <c r="F1096">
        <v>114.163</v>
      </c>
      <c r="G1096">
        <v>2.4062109999999999</v>
      </c>
      <c r="H1096">
        <v>1.345818</v>
      </c>
      <c r="I1096">
        <v>2.6044049999999999</v>
      </c>
    </row>
    <row r="1097" spans="1:9">
      <c r="A1097">
        <v>114.54600000000001</v>
      </c>
      <c r="B1097">
        <v>1.965954</v>
      </c>
      <c r="C1097">
        <v>0.82264400000000004</v>
      </c>
      <c r="D1097">
        <v>1.8818189999999999</v>
      </c>
      <c r="F1097">
        <v>114.267</v>
      </c>
      <c r="G1097">
        <v>2.3870529999999999</v>
      </c>
      <c r="H1097">
        <v>1.3152379999999999</v>
      </c>
      <c r="I1097">
        <v>2.7154250000000002</v>
      </c>
    </row>
    <row r="1098" spans="1:9">
      <c r="A1098">
        <v>114.652</v>
      </c>
      <c r="B1098">
        <v>1.950655</v>
      </c>
      <c r="C1098">
        <v>0.86460999999999999</v>
      </c>
      <c r="D1098">
        <v>1.774778</v>
      </c>
      <c r="F1098">
        <v>114.372</v>
      </c>
      <c r="G1098">
        <v>2.3947159999999998</v>
      </c>
      <c r="H1098">
        <v>1.2770170000000001</v>
      </c>
      <c r="I1098">
        <v>2.5595249999999998</v>
      </c>
    </row>
    <row r="1099" spans="1:9">
      <c r="A1099">
        <v>114.75700000000001</v>
      </c>
      <c r="B1099">
        <v>1.9430050000000001</v>
      </c>
      <c r="C1099">
        <v>0.75780099999999995</v>
      </c>
      <c r="D1099">
        <v>1.797712</v>
      </c>
      <c r="F1099">
        <v>114.476</v>
      </c>
      <c r="G1099">
        <v>2.3870529999999999</v>
      </c>
      <c r="H1099">
        <v>1.2846610000000001</v>
      </c>
      <c r="I1099">
        <v>2.6962799999999998</v>
      </c>
    </row>
    <row r="1100" spans="1:9">
      <c r="A1100">
        <v>114.861</v>
      </c>
      <c r="B1100">
        <v>1.962129</v>
      </c>
      <c r="C1100">
        <v>0.79212700000000003</v>
      </c>
      <c r="D1100">
        <v>1.7594909999999999</v>
      </c>
      <c r="F1100">
        <v>114.581</v>
      </c>
      <c r="G1100">
        <v>2.3640659999999998</v>
      </c>
      <c r="H1100">
        <v>1.299949</v>
      </c>
      <c r="I1100">
        <v>2.5288550000000001</v>
      </c>
    </row>
    <row r="1101" spans="1:9">
      <c r="A1101">
        <v>114.967</v>
      </c>
      <c r="B1101">
        <v>1.9430050000000001</v>
      </c>
      <c r="C1101">
        <v>0.81882900000000003</v>
      </c>
      <c r="D1101">
        <v>1.7786</v>
      </c>
      <c r="F1101">
        <v>114.685</v>
      </c>
      <c r="G1101">
        <v>2.3717280000000001</v>
      </c>
      <c r="H1101">
        <v>1.326705</v>
      </c>
      <c r="I1101">
        <v>2.7766989999999998</v>
      </c>
    </row>
    <row r="1102" spans="1:9">
      <c r="A1102">
        <v>115.071</v>
      </c>
      <c r="B1102">
        <v>1.931532</v>
      </c>
      <c r="C1102">
        <v>0.79594200000000004</v>
      </c>
      <c r="D1102">
        <v>1.7594909999999999</v>
      </c>
      <c r="F1102">
        <v>114.79</v>
      </c>
      <c r="G1102">
        <v>2.3678970000000001</v>
      </c>
      <c r="H1102">
        <v>1.2617309999999999</v>
      </c>
      <c r="I1102">
        <v>2.5250210000000002</v>
      </c>
    </row>
    <row r="1103" spans="1:9">
      <c r="A1103">
        <v>115.17700000000001</v>
      </c>
      <c r="B1103">
        <v>1.931532</v>
      </c>
      <c r="C1103">
        <v>0.78068499999999996</v>
      </c>
      <c r="D1103">
        <v>1.736561</v>
      </c>
      <c r="F1103">
        <v>114.89400000000001</v>
      </c>
      <c r="G1103">
        <v>2.3717280000000001</v>
      </c>
      <c r="H1103">
        <v>1.269374</v>
      </c>
      <c r="I1103">
        <v>2.6618230000000001</v>
      </c>
    </row>
    <row r="1104" spans="1:9">
      <c r="A1104">
        <v>115.28100000000001</v>
      </c>
      <c r="B1104">
        <v>1.9277070000000001</v>
      </c>
      <c r="C1104">
        <v>0.77305699999999999</v>
      </c>
      <c r="D1104">
        <v>1.797712</v>
      </c>
      <c r="F1104">
        <v>114.999</v>
      </c>
      <c r="G1104">
        <v>2.3717280000000001</v>
      </c>
      <c r="H1104">
        <v>1.269374</v>
      </c>
      <c r="I1104">
        <v>2.482856</v>
      </c>
    </row>
    <row r="1105" spans="1:9">
      <c r="A1105">
        <v>115.387</v>
      </c>
      <c r="B1105">
        <v>1.923883</v>
      </c>
      <c r="C1105">
        <v>0.71585200000000004</v>
      </c>
      <c r="D1105">
        <v>1.82447</v>
      </c>
      <c r="F1105">
        <v>115.10299999999999</v>
      </c>
      <c r="G1105">
        <v>2.3717280000000001</v>
      </c>
      <c r="H1105">
        <v>1.2808390000000001</v>
      </c>
      <c r="I1105">
        <v>2.654166</v>
      </c>
    </row>
    <row r="1106" spans="1:9">
      <c r="A1106">
        <v>115.491</v>
      </c>
      <c r="B1106">
        <v>1.931532</v>
      </c>
      <c r="C1106">
        <v>0.73873200000000006</v>
      </c>
      <c r="D1106">
        <v>1.8282929999999999</v>
      </c>
      <c r="F1106">
        <v>115.208</v>
      </c>
      <c r="G1106">
        <v>2.3717280000000001</v>
      </c>
      <c r="H1106">
        <v>1.2617309999999999</v>
      </c>
      <c r="I1106">
        <v>2.4675259999999999</v>
      </c>
    </row>
    <row r="1107" spans="1:9">
      <c r="A1107">
        <v>115.59699999999999</v>
      </c>
      <c r="B1107">
        <v>1.931532</v>
      </c>
      <c r="C1107">
        <v>0.71203899999999998</v>
      </c>
      <c r="D1107">
        <v>1.835939</v>
      </c>
      <c r="F1107">
        <v>115.31100000000001</v>
      </c>
      <c r="G1107">
        <v>2.3602349999999999</v>
      </c>
      <c r="H1107">
        <v>1.242624</v>
      </c>
      <c r="I1107">
        <v>2.551857</v>
      </c>
    </row>
    <row r="1108" spans="1:9">
      <c r="A1108">
        <v>115.702</v>
      </c>
      <c r="B1108">
        <v>1.931532</v>
      </c>
      <c r="C1108">
        <v>0.76542900000000003</v>
      </c>
      <c r="D1108">
        <v>1.855054</v>
      </c>
      <c r="F1108">
        <v>115.416</v>
      </c>
      <c r="G1108">
        <v>2.3487429999999998</v>
      </c>
      <c r="H1108">
        <v>1.303771</v>
      </c>
      <c r="I1108">
        <v>2.4062109999999999</v>
      </c>
    </row>
    <row r="1109" spans="1:9">
      <c r="A1109">
        <v>115.806</v>
      </c>
      <c r="B1109">
        <v>1.931532</v>
      </c>
      <c r="C1109">
        <v>0.70441299999999996</v>
      </c>
      <c r="D1109">
        <v>1.82447</v>
      </c>
      <c r="F1109">
        <v>115.51900000000001</v>
      </c>
      <c r="G1109">
        <v>2.3449119999999999</v>
      </c>
      <c r="H1109">
        <v>1.2617309999999999</v>
      </c>
      <c r="I1109">
        <v>2.521188</v>
      </c>
    </row>
    <row r="1110" spans="1:9">
      <c r="A1110">
        <v>115.91200000000001</v>
      </c>
      <c r="B1110">
        <v>1.920059</v>
      </c>
      <c r="C1110">
        <v>0.76161500000000004</v>
      </c>
      <c r="D1110">
        <v>1.7862450000000001</v>
      </c>
      <c r="F1110">
        <v>115.624</v>
      </c>
      <c r="G1110">
        <v>2.3602349999999999</v>
      </c>
      <c r="H1110">
        <v>1.2311609999999999</v>
      </c>
      <c r="I1110">
        <v>2.4521959999999998</v>
      </c>
    </row>
    <row r="1111" spans="1:9">
      <c r="A1111">
        <v>116.01600000000001</v>
      </c>
      <c r="B1111">
        <v>1.931532</v>
      </c>
      <c r="C1111">
        <v>0.81501500000000004</v>
      </c>
      <c r="D1111">
        <v>1.774778</v>
      </c>
      <c r="F1111">
        <v>115.72799999999999</v>
      </c>
      <c r="G1111">
        <v>2.3602349999999999</v>
      </c>
      <c r="H1111">
        <v>1.2655529999999999</v>
      </c>
      <c r="I1111">
        <v>2.5852680000000001</v>
      </c>
    </row>
    <row r="1112" spans="1:9">
      <c r="A1112">
        <v>116.122</v>
      </c>
      <c r="B1112">
        <v>1.920059</v>
      </c>
      <c r="C1112">
        <v>0.73873200000000006</v>
      </c>
      <c r="D1112">
        <v>1.7556689999999999</v>
      </c>
      <c r="F1112">
        <v>115.833</v>
      </c>
      <c r="G1112">
        <v>2.3295889999999999</v>
      </c>
      <c r="H1112">
        <v>1.2655529999999999</v>
      </c>
      <c r="I1112">
        <v>2.5250210000000002</v>
      </c>
    </row>
    <row r="1113" spans="1:9">
      <c r="A1113">
        <v>116.226</v>
      </c>
      <c r="B1113">
        <v>1.916234</v>
      </c>
      <c r="C1113">
        <v>0.76161500000000004</v>
      </c>
      <c r="D1113">
        <v>1.763312</v>
      </c>
      <c r="F1113">
        <v>115.93600000000001</v>
      </c>
      <c r="G1113">
        <v>2.3487429999999998</v>
      </c>
      <c r="H1113">
        <v>1.2846610000000001</v>
      </c>
      <c r="I1113">
        <v>2.5633590000000002</v>
      </c>
    </row>
    <row r="1114" spans="1:9">
      <c r="A1114">
        <v>116.33199999999999</v>
      </c>
      <c r="B1114">
        <v>1.9047620000000001</v>
      </c>
      <c r="C1114">
        <v>0.79975600000000002</v>
      </c>
      <c r="D1114">
        <v>1.6983490000000001</v>
      </c>
      <c r="F1114">
        <v>116.041</v>
      </c>
      <c r="G1114">
        <v>2.341081</v>
      </c>
      <c r="H1114">
        <v>1.250267</v>
      </c>
      <c r="I1114">
        <v>2.421538</v>
      </c>
    </row>
    <row r="1115" spans="1:9">
      <c r="A1115">
        <v>116.43600000000001</v>
      </c>
      <c r="B1115">
        <v>1.9047620000000001</v>
      </c>
      <c r="C1115">
        <v>0.78068499999999996</v>
      </c>
      <c r="D1115">
        <v>1.656323</v>
      </c>
      <c r="F1115">
        <v>116.14400000000001</v>
      </c>
      <c r="G1115">
        <v>2.3219280000000002</v>
      </c>
      <c r="H1115">
        <v>1.2617309999999999</v>
      </c>
      <c r="I1115">
        <v>2.4598599999999999</v>
      </c>
    </row>
    <row r="1116" spans="1:9">
      <c r="A1116">
        <v>116.541</v>
      </c>
      <c r="B1116">
        <v>1.9085859999999999</v>
      </c>
      <c r="C1116">
        <v>0.76924199999999998</v>
      </c>
      <c r="D1116">
        <v>1.7786</v>
      </c>
      <c r="F1116">
        <v>116.249</v>
      </c>
      <c r="G1116">
        <v>2.3257590000000001</v>
      </c>
      <c r="H1116">
        <v>1.2311609999999999</v>
      </c>
      <c r="I1116">
        <v>2.3678970000000001</v>
      </c>
    </row>
    <row r="1117" spans="1:9">
      <c r="A1117">
        <v>116.64700000000001</v>
      </c>
      <c r="B1117">
        <v>1.9085859999999999</v>
      </c>
      <c r="C1117">
        <v>0.78068499999999996</v>
      </c>
      <c r="D1117">
        <v>1.8321160000000001</v>
      </c>
      <c r="F1117">
        <v>116.352</v>
      </c>
      <c r="G1117">
        <v>2.318098</v>
      </c>
      <c r="H1117">
        <v>1.250267</v>
      </c>
      <c r="I1117">
        <v>2.5403560000000001</v>
      </c>
    </row>
    <row r="1118" spans="1:9">
      <c r="A1118">
        <v>116.751</v>
      </c>
      <c r="B1118">
        <v>1.897114</v>
      </c>
      <c r="C1118">
        <v>0.75398699999999996</v>
      </c>
      <c r="D1118">
        <v>1.732739</v>
      </c>
      <c r="F1118">
        <v>116.45699999999999</v>
      </c>
      <c r="G1118">
        <v>2.3219280000000002</v>
      </c>
      <c r="H1118">
        <v>1.288483</v>
      </c>
      <c r="I1118">
        <v>2.5173540000000001</v>
      </c>
    </row>
    <row r="1119" spans="1:9">
      <c r="A1119">
        <v>116.857</v>
      </c>
      <c r="B1119">
        <v>1.9047620000000001</v>
      </c>
      <c r="C1119">
        <v>0.71203899999999998</v>
      </c>
      <c r="D1119">
        <v>1.797712</v>
      </c>
      <c r="F1119">
        <v>116.56</v>
      </c>
      <c r="G1119">
        <v>2.3257590000000001</v>
      </c>
      <c r="H1119">
        <v>1.2158770000000001</v>
      </c>
      <c r="I1119">
        <v>2.4100429999999999</v>
      </c>
    </row>
    <row r="1120" spans="1:9">
      <c r="A1120">
        <v>116.961</v>
      </c>
      <c r="B1120">
        <v>1.8894660000000001</v>
      </c>
      <c r="C1120">
        <v>0.77687099999999998</v>
      </c>
      <c r="D1120">
        <v>1.763312</v>
      </c>
      <c r="F1120">
        <v>116.66500000000001</v>
      </c>
      <c r="G1120">
        <v>2.318098</v>
      </c>
      <c r="H1120">
        <v>1.2540880000000001</v>
      </c>
      <c r="I1120">
        <v>2.3947159999999998</v>
      </c>
    </row>
    <row r="1121" spans="1:9">
      <c r="A1121">
        <v>117.06699999999999</v>
      </c>
      <c r="B1121">
        <v>1.8894660000000001</v>
      </c>
      <c r="C1121">
        <v>0.72729200000000005</v>
      </c>
      <c r="D1121">
        <v>1.6677839999999999</v>
      </c>
      <c r="F1121">
        <v>116.768</v>
      </c>
      <c r="G1121">
        <v>2.3104369999999999</v>
      </c>
      <c r="H1121">
        <v>1.2273400000000001</v>
      </c>
      <c r="I1121">
        <v>2.42537</v>
      </c>
    </row>
    <row r="1122" spans="1:9">
      <c r="A1122">
        <v>117.17100000000001</v>
      </c>
      <c r="B1122">
        <v>1.8932899999999999</v>
      </c>
      <c r="C1122">
        <v>0.76542900000000003</v>
      </c>
      <c r="D1122">
        <v>1.767134</v>
      </c>
      <c r="F1122">
        <v>116.873</v>
      </c>
      <c r="G1122">
        <v>2.3295889999999999</v>
      </c>
      <c r="H1122">
        <v>1.196774</v>
      </c>
      <c r="I1122">
        <v>2.4483630000000001</v>
      </c>
    </row>
    <row r="1123" spans="1:9">
      <c r="A1123">
        <v>117.277</v>
      </c>
      <c r="B1123">
        <v>1.897114</v>
      </c>
      <c r="C1123">
        <v>0.72729200000000005</v>
      </c>
      <c r="D1123">
        <v>1.609729</v>
      </c>
      <c r="F1123">
        <v>116.976</v>
      </c>
      <c r="G1123">
        <v>2.3027769999999999</v>
      </c>
      <c r="H1123">
        <v>1.2120569999999999</v>
      </c>
      <c r="I1123">
        <v>2.3947159999999998</v>
      </c>
    </row>
    <row r="1124" spans="1:9">
      <c r="A1124">
        <v>117.38200000000001</v>
      </c>
      <c r="B1124">
        <v>1.900938</v>
      </c>
      <c r="C1124">
        <v>0.82264400000000004</v>
      </c>
      <c r="D1124">
        <v>1.6212089999999999</v>
      </c>
      <c r="F1124">
        <v>117.081</v>
      </c>
      <c r="G1124">
        <v>2.3066070000000001</v>
      </c>
      <c r="H1124">
        <v>1.2311609999999999</v>
      </c>
      <c r="I1124">
        <v>2.5365220000000002</v>
      </c>
    </row>
    <row r="1125" spans="1:9">
      <c r="A1125">
        <v>117.486</v>
      </c>
      <c r="B1125">
        <v>1.900938</v>
      </c>
      <c r="C1125">
        <v>0.79594200000000004</v>
      </c>
      <c r="D1125">
        <v>1.70217</v>
      </c>
      <c r="F1125">
        <v>117.184</v>
      </c>
      <c r="G1125">
        <v>2.3142680000000002</v>
      </c>
      <c r="H1125">
        <v>1.181492</v>
      </c>
      <c r="I1125">
        <v>2.5403560000000001</v>
      </c>
    </row>
    <row r="1126" spans="1:9">
      <c r="A1126">
        <v>117.592</v>
      </c>
      <c r="B1126">
        <v>1.8932899999999999</v>
      </c>
      <c r="C1126">
        <v>0.76924199999999998</v>
      </c>
      <c r="D1126">
        <v>1.717454</v>
      </c>
      <c r="F1126">
        <v>117.29</v>
      </c>
      <c r="G1126">
        <v>2.3027769999999999</v>
      </c>
      <c r="H1126">
        <v>1.1738519999999999</v>
      </c>
      <c r="I1126">
        <v>2.6503380000000001</v>
      </c>
    </row>
    <row r="1127" spans="1:9">
      <c r="A1127">
        <v>117.696</v>
      </c>
      <c r="B1127">
        <v>1.8703479999999999</v>
      </c>
      <c r="C1127">
        <v>0.73873200000000006</v>
      </c>
      <c r="D1127">
        <v>1.6525019999999999</v>
      </c>
      <c r="F1127">
        <v>117.393</v>
      </c>
      <c r="G1127">
        <v>2.318098</v>
      </c>
      <c r="H1127">
        <v>1.1929540000000001</v>
      </c>
      <c r="I1127">
        <v>2.4943550000000001</v>
      </c>
    </row>
    <row r="1128" spans="1:9">
      <c r="A1128">
        <v>117.80200000000001</v>
      </c>
      <c r="B1128">
        <v>1.874171</v>
      </c>
      <c r="C1128">
        <v>0.80738500000000002</v>
      </c>
      <c r="D1128">
        <v>1.644862</v>
      </c>
      <c r="F1128">
        <v>117.498</v>
      </c>
      <c r="G1128">
        <v>2.3027769999999999</v>
      </c>
      <c r="H1128">
        <v>1.1471119999999999</v>
      </c>
      <c r="I1128">
        <v>2.5825300000000002</v>
      </c>
    </row>
    <row r="1129" spans="1:9">
      <c r="A1129">
        <v>117.90600000000001</v>
      </c>
      <c r="B1129">
        <v>1.8818189999999999</v>
      </c>
      <c r="C1129">
        <v>0.77305699999999999</v>
      </c>
      <c r="D1129">
        <v>1.6754249999999999</v>
      </c>
      <c r="F1129">
        <v>117.601</v>
      </c>
      <c r="G1129">
        <v>2.2989470000000001</v>
      </c>
      <c r="H1129">
        <v>1.181492</v>
      </c>
      <c r="I1129">
        <v>2.4675259999999999</v>
      </c>
    </row>
    <row r="1130" spans="1:9">
      <c r="A1130">
        <v>118.012</v>
      </c>
      <c r="B1130">
        <v>1.8932899999999999</v>
      </c>
      <c r="C1130">
        <v>0.76924199999999998</v>
      </c>
      <c r="D1130">
        <v>1.717454</v>
      </c>
      <c r="F1130">
        <v>117.706</v>
      </c>
      <c r="G1130">
        <v>2.3027769999999999</v>
      </c>
      <c r="H1130">
        <v>1.1471119999999999</v>
      </c>
      <c r="I1130">
        <v>2.5595249999999998</v>
      </c>
    </row>
    <row r="1131" spans="1:9">
      <c r="A1131">
        <v>118.116</v>
      </c>
      <c r="B1131">
        <v>1.8818189999999999</v>
      </c>
      <c r="C1131">
        <v>0.76542900000000003</v>
      </c>
      <c r="D1131">
        <v>1.6288629999999999</v>
      </c>
      <c r="F1131">
        <v>117.809</v>
      </c>
      <c r="G1131">
        <v>2.2759680000000002</v>
      </c>
      <c r="H1131">
        <v>1.135653</v>
      </c>
      <c r="I1131">
        <v>2.3678970000000001</v>
      </c>
    </row>
    <row r="1132" spans="1:9">
      <c r="A1132">
        <v>118.22199999999999</v>
      </c>
      <c r="B1132">
        <v>1.874171</v>
      </c>
      <c r="C1132">
        <v>0.74636000000000002</v>
      </c>
      <c r="D1132">
        <v>1.717454</v>
      </c>
      <c r="F1132">
        <v>117.914</v>
      </c>
      <c r="G1132">
        <v>2.318098</v>
      </c>
      <c r="H1132">
        <v>1.135653</v>
      </c>
      <c r="I1132">
        <v>2.383222</v>
      </c>
    </row>
    <row r="1133" spans="1:9">
      <c r="A1133">
        <v>118.327</v>
      </c>
      <c r="B1133">
        <v>1.8779950000000001</v>
      </c>
      <c r="C1133">
        <v>0.70441299999999996</v>
      </c>
      <c r="D1133">
        <v>1.579116</v>
      </c>
      <c r="F1133">
        <v>118.017</v>
      </c>
      <c r="G1133">
        <v>2.3066070000000001</v>
      </c>
      <c r="H1133">
        <v>1.170032</v>
      </c>
      <c r="I1133">
        <v>2.2797969999999999</v>
      </c>
    </row>
    <row r="1134" spans="1:9">
      <c r="A1134">
        <v>118.431</v>
      </c>
      <c r="B1134">
        <v>1.8818189999999999</v>
      </c>
      <c r="C1134">
        <v>0.74254600000000004</v>
      </c>
      <c r="D1134">
        <v>1.6212089999999999</v>
      </c>
      <c r="F1134">
        <v>118.122</v>
      </c>
      <c r="G1134">
        <v>2.2874569999999999</v>
      </c>
      <c r="H1134">
        <v>1.1776720000000001</v>
      </c>
      <c r="I1134">
        <v>2.4560279999999999</v>
      </c>
    </row>
    <row r="1135" spans="1:9">
      <c r="A1135">
        <v>118.53700000000001</v>
      </c>
      <c r="B1135">
        <v>1.8627009999999999</v>
      </c>
      <c r="C1135">
        <v>0.75017299999999998</v>
      </c>
      <c r="D1135">
        <v>1.7098120000000001</v>
      </c>
      <c r="F1135">
        <v>118.22499999999999</v>
      </c>
      <c r="G1135">
        <v>2.3066070000000001</v>
      </c>
      <c r="H1135">
        <v>1.166212</v>
      </c>
      <c r="I1135">
        <v>2.2951169999999999</v>
      </c>
    </row>
    <row r="1136" spans="1:9">
      <c r="A1136">
        <v>118.64100000000001</v>
      </c>
      <c r="B1136">
        <v>1.8779950000000001</v>
      </c>
      <c r="C1136">
        <v>0.76161500000000004</v>
      </c>
      <c r="D1136">
        <v>1.6983490000000001</v>
      </c>
      <c r="F1136">
        <v>118.33</v>
      </c>
      <c r="G1136">
        <v>2.2836270000000001</v>
      </c>
      <c r="H1136">
        <v>1.1471119999999999</v>
      </c>
      <c r="I1136">
        <v>2.521188</v>
      </c>
    </row>
    <row r="1137" spans="1:9">
      <c r="A1137">
        <v>118.747</v>
      </c>
      <c r="B1137">
        <v>1.858878</v>
      </c>
      <c r="C1137">
        <v>0.76924199999999998</v>
      </c>
      <c r="D1137">
        <v>1.717454</v>
      </c>
      <c r="F1137">
        <v>118.43300000000001</v>
      </c>
      <c r="G1137">
        <v>2.272138</v>
      </c>
      <c r="H1137">
        <v>1.1241950000000001</v>
      </c>
      <c r="I1137">
        <v>2.352573</v>
      </c>
    </row>
    <row r="1138" spans="1:9">
      <c r="A1138">
        <v>118.851</v>
      </c>
      <c r="B1138">
        <v>1.8627009999999999</v>
      </c>
      <c r="C1138">
        <v>0.75780099999999995</v>
      </c>
      <c r="D1138">
        <v>1.717454</v>
      </c>
      <c r="F1138">
        <v>118.538</v>
      </c>
      <c r="G1138">
        <v>2.2912870000000001</v>
      </c>
      <c r="H1138">
        <v>1.1089180000000001</v>
      </c>
      <c r="I1138">
        <v>2.4177059999999999</v>
      </c>
    </row>
    <row r="1139" spans="1:9">
      <c r="A1139">
        <v>118.95699999999999</v>
      </c>
      <c r="B1139">
        <v>1.874171</v>
      </c>
      <c r="C1139">
        <v>0.70822600000000002</v>
      </c>
      <c r="D1139">
        <v>1.736561</v>
      </c>
      <c r="F1139">
        <v>118.64100000000001</v>
      </c>
      <c r="G1139">
        <v>2.2759680000000002</v>
      </c>
      <c r="H1139">
        <v>1.1585719999999999</v>
      </c>
      <c r="I1139">
        <v>2.3908849999999999</v>
      </c>
    </row>
    <row r="1140" spans="1:9">
      <c r="A1140">
        <v>119.06100000000001</v>
      </c>
      <c r="B1140">
        <v>1.855054</v>
      </c>
      <c r="C1140">
        <v>0.7006</v>
      </c>
      <c r="D1140">
        <v>1.6792450000000001</v>
      </c>
      <c r="F1140">
        <v>118.746</v>
      </c>
      <c r="G1140">
        <v>2.2759680000000002</v>
      </c>
      <c r="H1140">
        <v>1.196774</v>
      </c>
      <c r="I1140">
        <v>2.4023789999999998</v>
      </c>
    </row>
    <row r="1141" spans="1:9">
      <c r="A1141">
        <v>119.166</v>
      </c>
      <c r="B1141">
        <v>1.8627009999999999</v>
      </c>
      <c r="C1141">
        <v>0.69678700000000005</v>
      </c>
      <c r="D1141">
        <v>1.6250359999999999</v>
      </c>
      <c r="F1141">
        <v>118.849</v>
      </c>
      <c r="G1141">
        <v>2.2759680000000002</v>
      </c>
      <c r="H1141">
        <v>1.2273400000000001</v>
      </c>
      <c r="I1141">
        <v>2.4368660000000002</v>
      </c>
    </row>
    <row r="1142" spans="1:9">
      <c r="A1142">
        <v>119.27200000000001</v>
      </c>
      <c r="B1142">
        <v>1.874171</v>
      </c>
      <c r="C1142">
        <v>0.64463999999999999</v>
      </c>
      <c r="D1142">
        <v>1.590595</v>
      </c>
      <c r="F1142">
        <v>118.95399999999999</v>
      </c>
      <c r="G1142">
        <v>2.2683080000000002</v>
      </c>
      <c r="H1142">
        <v>1.204415</v>
      </c>
      <c r="I1142">
        <v>2.4292020000000001</v>
      </c>
    </row>
    <row r="1143" spans="1:9">
      <c r="A1143">
        <v>119.376</v>
      </c>
      <c r="B1143">
        <v>1.8627009999999999</v>
      </c>
      <c r="C1143">
        <v>0.70822600000000002</v>
      </c>
      <c r="D1143">
        <v>1.6410419999999999</v>
      </c>
      <c r="F1143">
        <v>119.057</v>
      </c>
      <c r="G1143">
        <v>2.2797969999999999</v>
      </c>
      <c r="H1143">
        <v>1.1432929999999999</v>
      </c>
      <c r="I1143">
        <v>2.3755600000000001</v>
      </c>
    </row>
    <row r="1144" spans="1:9">
      <c r="A1144">
        <v>119.482</v>
      </c>
      <c r="B1144">
        <v>1.8703479999999999</v>
      </c>
      <c r="C1144">
        <v>0.72729200000000005</v>
      </c>
      <c r="D1144">
        <v>1.683066</v>
      </c>
      <c r="F1144">
        <v>119.16200000000001</v>
      </c>
      <c r="G1144">
        <v>2.272138</v>
      </c>
      <c r="H1144">
        <v>1.189133</v>
      </c>
      <c r="I1144">
        <v>2.2797969999999999</v>
      </c>
    </row>
    <row r="1145" spans="1:9">
      <c r="A1145">
        <v>119.586</v>
      </c>
      <c r="B1145">
        <v>1.8627009999999999</v>
      </c>
      <c r="C1145">
        <v>0.69678700000000005</v>
      </c>
      <c r="D1145">
        <v>1.705991</v>
      </c>
      <c r="F1145">
        <v>119.265</v>
      </c>
      <c r="G1145">
        <v>2.2683080000000002</v>
      </c>
      <c r="H1145">
        <v>1.154752</v>
      </c>
      <c r="I1145">
        <v>2.4560279999999999</v>
      </c>
    </row>
    <row r="1146" spans="1:9">
      <c r="A1146">
        <v>119.69199999999999</v>
      </c>
      <c r="B1146">
        <v>1.8665240000000001</v>
      </c>
      <c r="C1146">
        <v>0.73491899999999999</v>
      </c>
      <c r="D1146">
        <v>1.728918</v>
      </c>
      <c r="F1146">
        <v>119.37</v>
      </c>
      <c r="G1146">
        <v>2.2453319999999999</v>
      </c>
      <c r="H1146">
        <v>1.139473</v>
      </c>
      <c r="I1146">
        <v>2.2912870000000001</v>
      </c>
    </row>
    <row r="1147" spans="1:9">
      <c r="A1147">
        <v>119.79600000000001</v>
      </c>
      <c r="B1147">
        <v>1.874171</v>
      </c>
      <c r="C1147">
        <v>0.75017299999999998</v>
      </c>
      <c r="D1147">
        <v>1.7442040000000001</v>
      </c>
      <c r="F1147">
        <v>119.474</v>
      </c>
      <c r="G1147">
        <v>2.2606489999999999</v>
      </c>
      <c r="H1147">
        <v>1.1165560000000001</v>
      </c>
      <c r="I1147">
        <v>2.6005769999999999</v>
      </c>
    </row>
    <row r="1148" spans="1:9">
      <c r="A1148">
        <v>119.902</v>
      </c>
      <c r="B1148">
        <v>1.8627009999999999</v>
      </c>
      <c r="C1148">
        <v>0.69678700000000005</v>
      </c>
      <c r="D1148">
        <v>1.644862</v>
      </c>
      <c r="F1148">
        <v>119.57899999999999</v>
      </c>
      <c r="G1148">
        <v>2.2606489999999999</v>
      </c>
      <c r="H1148">
        <v>1.1127370000000001</v>
      </c>
      <c r="I1148">
        <v>2.4713579999999999</v>
      </c>
    </row>
    <row r="1149" spans="1:9">
      <c r="A1149">
        <v>120.00700000000001</v>
      </c>
      <c r="B1149">
        <v>1.8512310000000001</v>
      </c>
      <c r="C1149">
        <v>0.70441299999999996</v>
      </c>
      <c r="D1149">
        <v>1.63269</v>
      </c>
      <c r="F1149">
        <v>119.682</v>
      </c>
      <c r="G1149">
        <v>2.2683080000000002</v>
      </c>
      <c r="H1149">
        <v>1.181492</v>
      </c>
      <c r="I1149">
        <v>2.5096880000000001</v>
      </c>
    </row>
    <row r="1150" spans="1:9">
      <c r="A1150">
        <v>120.111</v>
      </c>
      <c r="B1150">
        <v>1.843585</v>
      </c>
      <c r="C1150">
        <v>0.731105</v>
      </c>
      <c r="D1150">
        <v>1.70217</v>
      </c>
      <c r="F1150">
        <v>119.78700000000001</v>
      </c>
      <c r="G1150">
        <v>2.2415029999999998</v>
      </c>
      <c r="H1150">
        <v>1.234982</v>
      </c>
      <c r="I1150">
        <v>2.2912870000000001</v>
      </c>
    </row>
    <row r="1151" spans="1:9">
      <c r="A1151">
        <v>120.217</v>
      </c>
      <c r="B1151">
        <v>1.843585</v>
      </c>
      <c r="C1151">
        <v>0.64081999999999995</v>
      </c>
      <c r="D1151">
        <v>1.6639630000000001</v>
      </c>
      <c r="F1151">
        <v>119.89</v>
      </c>
      <c r="G1151">
        <v>2.249161</v>
      </c>
      <c r="H1151">
        <v>1.196774</v>
      </c>
      <c r="I1151">
        <v>2.4330340000000001</v>
      </c>
    </row>
    <row r="1152" spans="1:9">
      <c r="A1152">
        <v>120.321</v>
      </c>
      <c r="B1152">
        <v>1.8282929999999999</v>
      </c>
      <c r="C1152">
        <v>0.65991699999999998</v>
      </c>
      <c r="D1152">
        <v>1.6059019999999999</v>
      </c>
      <c r="F1152">
        <v>119.995</v>
      </c>
      <c r="G1152">
        <v>2.2529910000000002</v>
      </c>
      <c r="H1152">
        <v>1.1165560000000001</v>
      </c>
      <c r="I1152">
        <v>2.2606489999999999</v>
      </c>
    </row>
    <row r="1153" spans="1:9">
      <c r="A1153">
        <v>120.42700000000001</v>
      </c>
      <c r="B1153">
        <v>1.855054</v>
      </c>
      <c r="C1153">
        <v>0.7006</v>
      </c>
      <c r="D1153">
        <v>1.6754249999999999</v>
      </c>
      <c r="F1153">
        <v>120.098</v>
      </c>
      <c r="G1153">
        <v>2.249161</v>
      </c>
      <c r="H1153">
        <v>1.097461</v>
      </c>
      <c r="I1153">
        <v>2.4981879999999999</v>
      </c>
    </row>
    <row r="1154" spans="1:9">
      <c r="A1154">
        <v>120.53100000000001</v>
      </c>
      <c r="B1154">
        <v>1.858878</v>
      </c>
      <c r="C1154">
        <v>0.69297399999999998</v>
      </c>
      <c r="D1154">
        <v>1.609729</v>
      </c>
      <c r="F1154">
        <v>120.203</v>
      </c>
      <c r="G1154">
        <v>2.2338450000000001</v>
      </c>
      <c r="H1154">
        <v>1.1241950000000001</v>
      </c>
      <c r="I1154">
        <v>2.4636930000000001</v>
      </c>
    </row>
    <row r="1155" spans="1:9">
      <c r="A1155">
        <v>120.637</v>
      </c>
      <c r="B1155">
        <v>1.843585</v>
      </c>
      <c r="C1155">
        <v>0.75398699999999996</v>
      </c>
      <c r="D1155">
        <v>1.63269</v>
      </c>
      <c r="F1155">
        <v>120.306</v>
      </c>
      <c r="G1155">
        <v>2.2453319999999999</v>
      </c>
      <c r="H1155">
        <v>1.1165560000000001</v>
      </c>
      <c r="I1155">
        <v>2.4483630000000001</v>
      </c>
    </row>
    <row r="1156" spans="1:9">
      <c r="A1156">
        <v>120.741</v>
      </c>
      <c r="B1156">
        <v>1.8512310000000001</v>
      </c>
      <c r="C1156">
        <v>0.72729200000000005</v>
      </c>
      <c r="D1156">
        <v>1.6410419999999999</v>
      </c>
      <c r="F1156">
        <v>120.411</v>
      </c>
      <c r="G1156">
        <v>2.249161</v>
      </c>
      <c r="H1156">
        <v>1.1280140000000001</v>
      </c>
      <c r="I1156">
        <v>2.383222</v>
      </c>
    </row>
    <row r="1157" spans="1:9">
      <c r="A1157">
        <v>120.84699999999999</v>
      </c>
      <c r="B1157">
        <v>1.8397619999999999</v>
      </c>
      <c r="C1157">
        <v>0.70822600000000002</v>
      </c>
      <c r="D1157">
        <v>1.6219429999999999</v>
      </c>
      <c r="F1157">
        <v>120.514</v>
      </c>
      <c r="G1157">
        <v>2.249161</v>
      </c>
      <c r="H1157">
        <v>1.082185</v>
      </c>
      <c r="I1157">
        <v>2.352573</v>
      </c>
    </row>
    <row r="1158" spans="1:9">
      <c r="A1158">
        <v>120.952</v>
      </c>
      <c r="B1158">
        <v>1.835939</v>
      </c>
      <c r="C1158">
        <v>0.60263</v>
      </c>
      <c r="D1158">
        <v>1.5752900000000001</v>
      </c>
      <c r="F1158">
        <v>120.619</v>
      </c>
      <c r="G1158">
        <v>2.2415029999999998</v>
      </c>
      <c r="H1158">
        <v>1.120376</v>
      </c>
      <c r="I1158">
        <v>2.5058549999999999</v>
      </c>
    </row>
    <row r="1159" spans="1:9">
      <c r="A1159">
        <v>121.056</v>
      </c>
      <c r="B1159">
        <v>1.835939</v>
      </c>
      <c r="C1159">
        <v>0.63318200000000002</v>
      </c>
      <c r="D1159">
        <v>1.590595</v>
      </c>
      <c r="F1159">
        <v>120.72199999999999</v>
      </c>
      <c r="G1159">
        <v>2.2415029999999998</v>
      </c>
      <c r="H1159">
        <v>1.1089180000000001</v>
      </c>
      <c r="I1159">
        <v>2.3947159999999998</v>
      </c>
    </row>
    <row r="1160" spans="1:9">
      <c r="A1160">
        <v>121.16200000000001</v>
      </c>
      <c r="B1160">
        <v>1.8397619999999999</v>
      </c>
      <c r="C1160">
        <v>0.62936300000000001</v>
      </c>
      <c r="D1160">
        <v>1.648682</v>
      </c>
      <c r="F1160">
        <v>120.827</v>
      </c>
      <c r="G1160">
        <v>2.2453319999999999</v>
      </c>
      <c r="H1160">
        <v>1.131834</v>
      </c>
      <c r="I1160">
        <v>2.383222</v>
      </c>
    </row>
    <row r="1161" spans="1:9">
      <c r="A1161">
        <v>121.26600000000001</v>
      </c>
      <c r="B1161">
        <v>1.82447</v>
      </c>
      <c r="C1161">
        <v>0.70441299999999996</v>
      </c>
      <c r="D1161">
        <v>1.7212750000000001</v>
      </c>
      <c r="F1161">
        <v>120.93</v>
      </c>
      <c r="G1161">
        <v>2.230016</v>
      </c>
      <c r="H1161">
        <v>1.086004</v>
      </c>
      <c r="I1161">
        <v>2.195557</v>
      </c>
    </row>
    <row r="1162" spans="1:9">
      <c r="A1162">
        <v>121.372</v>
      </c>
      <c r="B1162">
        <v>1.855054</v>
      </c>
      <c r="C1162">
        <v>0.65609799999999996</v>
      </c>
      <c r="D1162">
        <v>1.7556689999999999</v>
      </c>
      <c r="F1162">
        <v>121.035</v>
      </c>
      <c r="G1162">
        <v>2.2185290000000002</v>
      </c>
      <c r="H1162">
        <v>1.139473</v>
      </c>
      <c r="I1162">
        <v>2.421538</v>
      </c>
    </row>
    <row r="1163" spans="1:9">
      <c r="A1163">
        <v>121.476</v>
      </c>
      <c r="B1163">
        <v>1.8282929999999999</v>
      </c>
      <c r="C1163">
        <v>0.64845900000000001</v>
      </c>
      <c r="D1163">
        <v>1.6135550000000001</v>
      </c>
      <c r="F1163">
        <v>121.13800000000001</v>
      </c>
      <c r="G1163">
        <v>2.2223579999999998</v>
      </c>
      <c r="H1163">
        <v>1.1432929999999999</v>
      </c>
      <c r="I1163">
        <v>2.4751910000000001</v>
      </c>
    </row>
    <row r="1164" spans="1:9">
      <c r="A1164">
        <v>121.58199999999999</v>
      </c>
      <c r="B1164">
        <v>1.8397619999999999</v>
      </c>
      <c r="C1164">
        <v>0.66373700000000002</v>
      </c>
      <c r="D1164">
        <v>1.590595</v>
      </c>
      <c r="F1164">
        <v>121.242</v>
      </c>
      <c r="G1164">
        <v>2.2261869999999999</v>
      </c>
      <c r="H1164">
        <v>1.089823</v>
      </c>
      <c r="I1164">
        <v>2.3985479999999999</v>
      </c>
    </row>
    <row r="1165" spans="1:9">
      <c r="A1165">
        <v>121.68600000000001</v>
      </c>
      <c r="B1165">
        <v>1.8282929999999999</v>
      </c>
      <c r="C1165">
        <v>0.68534899999999999</v>
      </c>
      <c r="D1165">
        <v>1.7480249999999999</v>
      </c>
      <c r="F1165">
        <v>121.34699999999999</v>
      </c>
      <c r="G1165">
        <v>2.2223579999999998</v>
      </c>
      <c r="H1165">
        <v>1.1127370000000001</v>
      </c>
      <c r="I1165">
        <v>2.3295889999999999</v>
      </c>
    </row>
    <row r="1166" spans="1:9">
      <c r="A1166">
        <v>121.791</v>
      </c>
      <c r="B1166">
        <v>1.8512310000000001</v>
      </c>
      <c r="C1166">
        <v>0.65991699999999998</v>
      </c>
      <c r="D1166">
        <v>1.540856</v>
      </c>
      <c r="F1166">
        <v>121.45</v>
      </c>
      <c r="G1166">
        <v>2.2223579999999998</v>
      </c>
      <c r="H1166">
        <v>1.1738519999999999</v>
      </c>
      <c r="I1166">
        <v>2.4368660000000002</v>
      </c>
    </row>
    <row r="1167" spans="1:9">
      <c r="A1167">
        <v>121.89700000000001</v>
      </c>
      <c r="B1167">
        <v>1.8282929999999999</v>
      </c>
      <c r="C1167">
        <v>0.61790599999999996</v>
      </c>
      <c r="D1167">
        <v>1.609729</v>
      </c>
      <c r="F1167">
        <v>121.55500000000001</v>
      </c>
      <c r="G1167">
        <v>2.2261869999999999</v>
      </c>
      <c r="H1167">
        <v>1.139473</v>
      </c>
      <c r="I1167">
        <v>2.3602349999999999</v>
      </c>
    </row>
    <row r="1168" spans="1:9">
      <c r="A1168">
        <v>122.001</v>
      </c>
      <c r="B1168">
        <v>1.82447</v>
      </c>
      <c r="C1168">
        <v>0.65991699999999998</v>
      </c>
      <c r="D1168">
        <v>1.63269</v>
      </c>
      <c r="F1168">
        <v>121.658</v>
      </c>
      <c r="G1168">
        <v>2.2261869999999999</v>
      </c>
      <c r="H1168">
        <v>1.0783659999999999</v>
      </c>
      <c r="I1168">
        <v>2.4062109999999999</v>
      </c>
    </row>
    <row r="1169" spans="1:9">
      <c r="A1169">
        <v>122.107</v>
      </c>
      <c r="B1169">
        <v>1.82447</v>
      </c>
      <c r="C1169">
        <v>0.66373700000000002</v>
      </c>
      <c r="D1169">
        <v>1.609729</v>
      </c>
      <c r="F1169">
        <v>121.76300000000001</v>
      </c>
      <c r="G1169">
        <v>2.230016</v>
      </c>
      <c r="H1169">
        <v>1.0630919999999999</v>
      </c>
      <c r="I1169">
        <v>2.379391</v>
      </c>
    </row>
    <row r="1170" spans="1:9">
      <c r="A1170">
        <v>122.211</v>
      </c>
      <c r="B1170">
        <v>1.835939</v>
      </c>
      <c r="C1170">
        <v>0.64463999999999999</v>
      </c>
      <c r="D1170">
        <v>1.5561590000000001</v>
      </c>
      <c r="F1170">
        <v>121.866</v>
      </c>
      <c r="G1170">
        <v>2.2261869999999999</v>
      </c>
      <c r="H1170">
        <v>1.1089180000000001</v>
      </c>
      <c r="I1170">
        <v>2.2415029999999998</v>
      </c>
    </row>
    <row r="1171" spans="1:9">
      <c r="A1171">
        <v>122.31699999999999</v>
      </c>
      <c r="B1171">
        <v>1.8321160000000001</v>
      </c>
      <c r="C1171">
        <v>0.65227800000000002</v>
      </c>
      <c r="D1171">
        <v>1.4949509999999999</v>
      </c>
      <c r="F1171">
        <v>121.971</v>
      </c>
      <c r="G1171">
        <v>2.2376740000000002</v>
      </c>
      <c r="H1171">
        <v>1.059274</v>
      </c>
      <c r="I1171">
        <v>2.3334199999999998</v>
      </c>
    </row>
    <row r="1172" spans="1:9">
      <c r="A1172">
        <v>122.42100000000001</v>
      </c>
      <c r="B1172">
        <v>1.816824</v>
      </c>
      <c r="C1172">
        <v>0.62936300000000001</v>
      </c>
      <c r="D1172">
        <v>1.6173820000000001</v>
      </c>
      <c r="F1172">
        <v>122.074</v>
      </c>
      <c r="G1172">
        <v>2.2185290000000002</v>
      </c>
      <c r="H1172">
        <v>1.055455</v>
      </c>
      <c r="I1172">
        <v>2.3142680000000002</v>
      </c>
    </row>
    <row r="1173" spans="1:9">
      <c r="A1173">
        <v>122.527</v>
      </c>
      <c r="B1173">
        <v>1.8206469999999999</v>
      </c>
      <c r="C1173">
        <v>0.67901599999999995</v>
      </c>
      <c r="D1173">
        <v>1.6601429999999999</v>
      </c>
      <c r="F1173">
        <v>122.179</v>
      </c>
      <c r="G1173">
        <v>2.2147000000000001</v>
      </c>
      <c r="H1173">
        <v>1.0630919999999999</v>
      </c>
      <c r="I1173">
        <v>2.379391</v>
      </c>
    </row>
    <row r="1174" spans="1:9">
      <c r="A1174">
        <v>122.63200000000001</v>
      </c>
      <c r="B1174">
        <v>1.8206469999999999</v>
      </c>
      <c r="C1174">
        <v>0.65991699999999998</v>
      </c>
      <c r="D1174">
        <v>1.6250359999999999</v>
      </c>
      <c r="F1174">
        <v>122.282</v>
      </c>
      <c r="G1174">
        <v>2.210871</v>
      </c>
      <c r="H1174">
        <v>1.089823</v>
      </c>
      <c r="I1174">
        <v>2.3066070000000001</v>
      </c>
    </row>
    <row r="1175" spans="1:9">
      <c r="A1175">
        <v>122.736</v>
      </c>
      <c r="B1175">
        <v>1.816824</v>
      </c>
      <c r="C1175">
        <v>0.61408700000000005</v>
      </c>
      <c r="D1175">
        <v>1.717454</v>
      </c>
      <c r="F1175">
        <v>122.387</v>
      </c>
      <c r="G1175">
        <v>2.2147000000000001</v>
      </c>
      <c r="H1175">
        <v>1.082185</v>
      </c>
      <c r="I1175">
        <v>2.444531</v>
      </c>
    </row>
    <row r="1176" spans="1:9">
      <c r="A1176">
        <v>122.842</v>
      </c>
      <c r="B1176">
        <v>1.813002</v>
      </c>
      <c r="C1176">
        <v>0.65227800000000002</v>
      </c>
      <c r="D1176">
        <v>1.5485070000000001</v>
      </c>
      <c r="F1176">
        <v>122.49</v>
      </c>
      <c r="G1176">
        <v>2.195557</v>
      </c>
      <c r="H1176">
        <v>1.0478190000000001</v>
      </c>
      <c r="I1176">
        <v>2.2568199999999998</v>
      </c>
    </row>
    <row r="1177" spans="1:9">
      <c r="A1177">
        <v>122.946</v>
      </c>
      <c r="B1177">
        <v>1.813002</v>
      </c>
      <c r="C1177">
        <v>0.56826399999999999</v>
      </c>
      <c r="D1177">
        <v>1.559985</v>
      </c>
      <c r="F1177">
        <v>122.595</v>
      </c>
      <c r="G1177">
        <v>2.2070430000000001</v>
      </c>
      <c r="H1177">
        <v>1.097461</v>
      </c>
      <c r="I1177">
        <v>2.2912870000000001</v>
      </c>
    </row>
    <row r="1178" spans="1:9">
      <c r="A1178">
        <v>123.05200000000001</v>
      </c>
      <c r="B1178">
        <v>1.813002</v>
      </c>
      <c r="C1178">
        <v>0.61026800000000003</v>
      </c>
      <c r="D1178">
        <v>1.6250359999999999</v>
      </c>
      <c r="F1178">
        <v>122.69799999999999</v>
      </c>
      <c r="G1178">
        <v>2.191729</v>
      </c>
      <c r="H1178">
        <v>1.0363640000000001</v>
      </c>
      <c r="I1178">
        <v>2.210871</v>
      </c>
    </row>
    <row r="1179" spans="1:9">
      <c r="A1179">
        <v>123.15600000000001</v>
      </c>
      <c r="B1179">
        <v>1.8053570000000001</v>
      </c>
      <c r="C1179">
        <v>0.71203899999999998</v>
      </c>
      <c r="D1179">
        <v>1.736561</v>
      </c>
      <c r="F1179">
        <v>122.803</v>
      </c>
      <c r="G1179">
        <v>2.195557</v>
      </c>
      <c r="H1179">
        <v>1.135653</v>
      </c>
      <c r="I1179">
        <v>2.3564039999999999</v>
      </c>
    </row>
    <row r="1180" spans="1:9">
      <c r="A1180">
        <v>123.262</v>
      </c>
      <c r="B1180">
        <v>1.8282929999999999</v>
      </c>
      <c r="C1180">
        <v>0.68916200000000005</v>
      </c>
      <c r="D1180">
        <v>1.579116</v>
      </c>
      <c r="F1180">
        <v>122.90600000000001</v>
      </c>
      <c r="G1180">
        <v>2.210871</v>
      </c>
      <c r="H1180">
        <v>1.1050990000000001</v>
      </c>
      <c r="I1180">
        <v>2.1993860000000001</v>
      </c>
    </row>
    <row r="1181" spans="1:9">
      <c r="A1181">
        <v>123.366</v>
      </c>
      <c r="B1181">
        <v>1.8053570000000001</v>
      </c>
      <c r="C1181">
        <v>0.61408700000000005</v>
      </c>
      <c r="D1181">
        <v>1.5714630000000001</v>
      </c>
      <c r="F1181">
        <v>123.011</v>
      </c>
      <c r="G1181">
        <v>2.2147000000000001</v>
      </c>
      <c r="H1181">
        <v>1.131834</v>
      </c>
      <c r="I1181">
        <v>2.2797969999999999</v>
      </c>
    </row>
    <row r="1182" spans="1:9">
      <c r="A1182">
        <v>123.47199999999999</v>
      </c>
      <c r="B1182">
        <v>1.7900670000000001</v>
      </c>
      <c r="C1182">
        <v>0.63700100000000004</v>
      </c>
      <c r="D1182">
        <v>1.6410419999999999</v>
      </c>
      <c r="F1182">
        <v>123.114</v>
      </c>
      <c r="G1182">
        <v>2.210871</v>
      </c>
      <c r="H1182">
        <v>1.070729</v>
      </c>
      <c r="I1182">
        <v>2.3066070000000001</v>
      </c>
    </row>
    <row r="1183" spans="1:9">
      <c r="A1183">
        <v>123.577</v>
      </c>
      <c r="B1183">
        <v>1.8053570000000001</v>
      </c>
      <c r="C1183">
        <v>0.61408700000000005</v>
      </c>
      <c r="D1183">
        <v>1.590595</v>
      </c>
      <c r="F1183">
        <v>123.21899999999999</v>
      </c>
      <c r="G1183">
        <v>2.1993860000000001</v>
      </c>
      <c r="H1183">
        <v>1.0783659999999999</v>
      </c>
      <c r="I1183">
        <v>2.2912870000000001</v>
      </c>
    </row>
    <row r="1184" spans="1:9">
      <c r="A1184">
        <v>123.681</v>
      </c>
      <c r="B1184">
        <v>1.797712</v>
      </c>
      <c r="C1184">
        <v>0.63700100000000004</v>
      </c>
      <c r="D1184">
        <v>1.705991</v>
      </c>
      <c r="F1184">
        <v>123.322</v>
      </c>
      <c r="G1184">
        <v>2.2147000000000001</v>
      </c>
      <c r="H1184">
        <v>1.0363640000000001</v>
      </c>
      <c r="I1184">
        <v>2.3908849999999999</v>
      </c>
    </row>
    <row r="1185" spans="1:9">
      <c r="A1185">
        <v>123.78700000000001</v>
      </c>
      <c r="B1185">
        <v>1.8091790000000001</v>
      </c>
      <c r="C1185">
        <v>0.60644900000000002</v>
      </c>
      <c r="D1185">
        <v>1.5982479999999999</v>
      </c>
      <c r="F1185">
        <v>123.42700000000001</v>
      </c>
      <c r="G1185">
        <v>2.2147000000000001</v>
      </c>
      <c r="H1185">
        <v>1.086004</v>
      </c>
      <c r="I1185">
        <v>2.210871</v>
      </c>
    </row>
    <row r="1186" spans="1:9">
      <c r="A1186">
        <v>123.89100000000001</v>
      </c>
      <c r="B1186">
        <v>1.8091790000000001</v>
      </c>
      <c r="C1186">
        <v>0.67901599999999995</v>
      </c>
      <c r="D1186">
        <v>1.705991</v>
      </c>
      <c r="F1186">
        <v>123.53</v>
      </c>
      <c r="G1186">
        <v>2.191729</v>
      </c>
      <c r="H1186">
        <v>1.1165560000000001</v>
      </c>
      <c r="I1186">
        <v>2.3104369999999999</v>
      </c>
    </row>
    <row r="1187" spans="1:9">
      <c r="A1187">
        <v>123.997</v>
      </c>
      <c r="B1187">
        <v>1.801534</v>
      </c>
      <c r="C1187">
        <v>0.65991699999999998</v>
      </c>
      <c r="D1187">
        <v>1.656323</v>
      </c>
      <c r="F1187">
        <v>123.63500000000001</v>
      </c>
      <c r="G1187">
        <v>2.1993860000000001</v>
      </c>
      <c r="H1187">
        <v>1.055455</v>
      </c>
      <c r="I1187">
        <v>2.249161</v>
      </c>
    </row>
    <row r="1188" spans="1:9">
      <c r="A1188">
        <v>124.101</v>
      </c>
      <c r="B1188">
        <v>1.7938890000000001</v>
      </c>
      <c r="C1188">
        <v>0.69678700000000005</v>
      </c>
      <c r="D1188">
        <v>1.5140769999999999</v>
      </c>
      <c r="F1188">
        <v>123.738</v>
      </c>
      <c r="G1188">
        <v>2.1802440000000001</v>
      </c>
      <c r="H1188">
        <v>1.0210920000000001</v>
      </c>
      <c r="I1188">
        <v>2.3755600000000001</v>
      </c>
    </row>
    <row r="1189" spans="1:9">
      <c r="A1189">
        <v>124.20699999999999</v>
      </c>
      <c r="B1189">
        <v>1.813002</v>
      </c>
      <c r="C1189">
        <v>0.62554399999999999</v>
      </c>
      <c r="D1189">
        <v>1.713633</v>
      </c>
      <c r="F1189">
        <v>123.843</v>
      </c>
      <c r="G1189">
        <v>2.1879</v>
      </c>
      <c r="H1189">
        <v>1.082185</v>
      </c>
      <c r="I1189">
        <v>2.1419640000000002</v>
      </c>
    </row>
    <row r="1190" spans="1:9">
      <c r="A1190">
        <v>124.31100000000001</v>
      </c>
      <c r="B1190">
        <v>1.7938890000000001</v>
      </c>
      <c r="C1190">
        <v>0.64081999999999995</v>
      </c>
      <c r="D1190">
        <v>1.529379</v>
      </c>
      <c r="F1190">
        <v>123.946</v>
      </c>
      <c r="G1190">
        <v>2.172587</v>
      </c>
      <c r="H1190">
        <v>1.1432929999999999</v>
      </c>
      <c r="I1190">
        <v>2.3678970000000001</v>
      </c>
    </row>
    <row r="1191" spans="1:9">
      <c r="A1191">
        <v>124.416</v>
      </c>
      <c r="B1191">
        <v>1.7938890000000001</v>
      </c>
      <c r="C1191">
        <v>0.67519600000000002</v>
      </c>
      <c r="D1191">
        <v>1.594422</v>
      </c>
      <c r="F1191">
        <v>124.051</v>
      </c>
      <c r="G1191">
        <v>2.1993860000000001</v>
      </c>
      <c r="H1191">
        <v>1.0669109999999999</v>
      </c>
      <c r="I1191">
        <v>2.1496200000000001</v>
      </c>
    </row>
    <row r="1192" spans="1:9">
      <c r="A1192">
        <v>124.52200000000001</v>
      </c>
      <c r="B1192">
        <v>1.7938890000000001</v>
      </c>
      <c r="C1192">
        <v>0.57208199999999998</v>
      </c>
      <c r="D1192">
        <v>1.5370299999999999</v>
      </c>
      <c r="F1192">
        <v>124.154</v>
      </c>
      <c r="G1192">
        <v>2.1879</v>
      </c>
      <c r="H1192">
        <v>1.0401819999999999</v>
      </c>
      <c r="I1192">
        <v>2.1611030000000002</v>
      </c>
    </row>
    <row r="1193" spans="1:9">
      <c r="A1193">
        <v>124.626</v>
      </c>
      <c r="B1193">
        <v>1.8053570000000001</v>
      </c>
      <c r="C1193">
        <v>0.61026800000000003</v>
      </c>
      <c r="D1193">
        <v>1.552333</v>
      </c>
      <c r="F1193">
        <v>124.259</v>
      </c>
      <c r="G1193">
        <v>2.1879</v>
      </c>
      <c r="H1193">
        <v>1.059274</v>
      </c>
      <c r="I1193">
        <v>2.1075179999999998</v>
      </c>
    </row>
    <row r="1194" spans="1:9">
      <c r="A1194">
        <v>124.732</v>
      </c>
      <c r="B1194">
        <v>1.797712</v>
      </c>
      <c r="C1194">
        <v>0.60263</v>
      </c>
      <c r="D1194">
        <v>1.529379</v>
      </c>
      <c r="F1194">
        <v>124.36199999999999</v>
      </c>
      <c r="G1194">
        <v>2.176415</v>
      </c>
      <c r="H1194">
        <v>1.02491</v>
      </c>
      <c r="I1194">
        <v>2.2529910000000002</v>
      </c>
    </row>
    <row r="1195" spans="1:9">
      <c r="A1195">
        <v>124.836</v>
      </c>
      <c r="B1195">
        <v>1.797712</v>
      </c>
      <c r="C1195">
        <v>0.65991699999999998</v>
      </c>
      <c r="D1195">
        <v>1.579116</v>
      </c>
      <c r="F1195">
        <v>124.467</v>
      </c>
      <c r="G1195">
        <v>2.1879</v>
      </c>
      <c r="H1195">
        <v>1.070729</v>
      </c>
      <c r="I1195">
        <v>2.2759680000000002</v>
      </c>
    </row>
    <row r="1196" spans="1:9">
      <c r="A1196">
        <v>124.94199999999999</v>
      </c>
      <c r="B1196">
        <v>1.7900670000000001</v>
      </c>
      <c r="C1196">
        <v>0.67137599999999997</v>
      </c>
      <c r="D1196">
        <v>1.6059019999999999</v>
      </c>
      <c r="F1196">
        <v>124.57</v>
      </c>
      <c r="G1196">
        <v>2.1802440000000001</v>
      </c>
      <c r="H1196">
        <v>1.0669109999999999</v>
      </c>
      <c r="I1196">
        <v>2.2185290000000002</v>
      </c>
    </row>
    <row r="1197" spans="1:9">
      <c r="A1197">
        <v>125.04600000000001</v>
      </c>
      <c r="B1197">
        <v>1.7900670000000001</v>
      </c>
      <c r="C1197">
        <v>0.64081999999999995</v>
      </c>
      <c r="D1197">
        <v>1.506426</v>
      </c>
      <c r="F1197">
        <v>124.675</v>
      </c>
      <c r="G1197">
        <v>2.1802440000000001</v>
      </c>
      <c r="H1197">
        <v>1.0669109999999999</v>
      </c>
      <c r="I1197">
        <v>2.4023789999999998</v>
      </c>
    </row>
    <row r="1198" spans="1:9">
      <c r="A1198">
        <v>125.152</v>
      </c>
      <c r="B1198">
        <v>1.797712</v>
      </c>
      <c r="C1198">
        <v>0.62172499999999997</v>
      </c>
      <c r="D1198">
        <v>1.540856</v>
      </c>
      <c r="F1198">
        <v>124.77800000000001</v>
      </c>
      <c r="G1198">
        <v>2.1879</v>
      </c>
      <c r="H1198">
        <v>1.10128</v>
      </c>
      <c r="I1198">
        <v>2.203214</v>
      </c>
    </row>
    <row r="1199" spans="1:9">
      <c r="A1199">
        <v>125.25700000000001</v>
      </c>
      <c r="B1199">
        <v>1.7900670000000001</v>
      </c>
      <c r="C1199">
        <v>0.63700100000000004</v>
      </c>
      <c r="D1199">
        <v>1.533204</v>
      </c>
      <c r="F1199">
        <v>124.883</v>
      </c>
      <c r="G1199">
        <v>2.1879</v>
      </c>
      <c r="H1199">
        <v>1.131834</v>
      </c>
      <c r="I1199">
        <v>2.2376740000000002</v>
      </c>
    </row>
    <row r="1200" spans="1:9">
      <c r="A1200">
        <v>125.361</v>
      </c>
      <c r="B1200">
        <v>1.7824230000000001</v>
      </c>
      <c r="C1200">
        <v>0.69297399999999998</v>
      </c>
      <c r="D1200">
        <v>1.5982479999999999</v>
      </c>
      <c r="F1200">
        <v>124.986</v>
      </c>
      <c r="G1200">
        <v>2.176415</v>
      </c>
      <c r="H1200">
        <v>1.0478190000000001</v>
      </c>
      <c r="I1200">
        <v>2.138137</v>
      </c>
    </row>
    <row r="1201" spans="1:9">
      <c r="A1201">
        <v>125.467</v>
      </c>
      <c r="B1201">
        <v>1.7938890000000001</v>
      </c>
      <c r="C1201">
        <v>0.63700100000000004</v>
      </c>
      <c r="D1201">
        <v>1.594422</v>
      </c>
      <c r="F1201">
        <v>125.09099999999999</v>
      </c>
      <c r="G1201">
        <v>2.176415</v>
      </c>
      <c r="H1201">
        <v>1.089823</v>
      </c>
      <c r="I1201">
        <v>2.2415029999999998</v>
      </c>
    </row>
    <row r="1202" spans="1:9">
      <c r="A1202">
        <v>125.571</v>
      </c>
      <c r="B1202">
        <v>1.801534</v>
      </c>
      <c r="C1202">
        <v>0.65227800000000002</v>
      </c>
      <c r="D1202">
        <v>1.6525019999999999</v>
      </c>
      <c r="F1202">
        <v>125.194</v>
      </c>
      <c r="G1202">
        <v>2.1649310000000002</v>
      </c>
      <c r="H1202">
        <v>1.082185</v>
      </c>
      <c r="I1202">
        <v>2.0807289999999998</v>
      </c>
    </row>
    <row r="1203" spans="1:9">
      <c r="A1203">
        <v>125.67700000000001</v>
      </c>
      <c r="B1203">
        <v>1.797712</v>
      </c>
      <c r="C1203">
        <v>0.63700100000000004</v>
      </c>
      <c r="D1203">
        <v>1.559985</v>
      </c>
      <c r="F1203">
        <v>125.29900000000001</v>
      </c>
      <c r="G1203">
        <v>2.1611030000000002</v>
      </c>
      <c r="H1203">
        <v>1.055455</v>
      </c>
      <c r="I1203">
        <v>2.318098</v>
      </c>
    </row>
    <row r="1204" spans="1:9">
      <c r="A1204">
        <v>125.78100000000001</v>
      </c>
      <c r="B1204">
        <v>1.7824230000000001</v>
      </c>
      <c r="C1204">
        <v>0.53390300000000002</v>
      </c>
      <c r="D1204">
        <v>1.540856</v>
      </c>
      <c r="F1204">
        <v>125.402</v>
      </c>
      <c r="G1204">
        <v>2.1649310000000002</v>
      </c>
      <c r="H1204">
        <v>1.1127370000000001</v>
      </c>
      <c r="I1204">
        <v>2.2070430000000001</v>
      </c>
    </row>
    <row r="1205" spans="1:9">
      <c r="A1205">
        <v>125.887</v>
      </c>
      <c r="B1205">
        <v>1.7862450000000001</v>
      </c>
      <c r="C1205">
        <v>0.57971899999999998</v>
      </c>
      <c r="D1205">
        <v>1.5982479999999999</v>
      </c>
      <c r="F1205">
        <v>125.50700000000001</v>
      </c>
      <c r="G1205">
        <v>2.172587</v>
      </c>
      <c r="H1205">
        <v>1.1050990000000001</v>
      </c>
      <c r="I1205">
        <v>2.2759680000000002</v>
      </c>
    </row>
    <row r="1206" spans="1:9">
      <c r="A1206">
        <v>125.991</v>
      </c>
      <c r="B1206">
        <v>1.7862450000000001</v>
      </c>
      <c r="C1206">
        <v>0.63700100000000004</v>
      </c>
      <c r="D1206">
        <v>1.637222</v>
      </c>
      <c r="F1206">
        <v>125.611</v>
      </c>
      <c r="G1206">
        <v>2.1611030000000002</v>
      </c>
      <c r="H1206">
        <v>1.0745480000000001</v>
      </c>
      <c r="I1206">
        <v>2.3066070000000001</v>
      </c>
    </row>
    <row r="1207" spans="1:9">
      <c r="A1207">
        <v>126.09699999999999</v>
      </c>
      <c r="B1207">
        <v>1.801534</v>
      </c>
      <c r="C1207">
        <v>0.54153799999999996</v>
      </c>
      <c r="D1207">
        <v>1.5485070000000001</v>
      </c>
      <c r="F1207">
        <v>125.714</v>
      </c>
      <c r="G1207">
        <v>2.1496200000000001</v>
      </c>
      <c r="H1207">
        <v>1.0478190000000001</v>
      </c>
      <c r="I1207">
        <v>2.2070430000000001</v>
      </c>
    </row>
    <row r="1208" spans="1:9">
      <c r="A1208">
        <v>126.202</v>
      </c>
      <c r="B1208">
        <v>1.7862450000000001</v>
      </c>
      <c r="C1208">
        <v>0.58353699999999997</v>
      </c>
      <c r="D1208">
        <v>1.590595</v>
      </c>
      <c r="F1208">
        <v>125.819</v>
      </c>
      <c r="G1208">
        <v>2.1611030000000002</v>
      </c>
      <c r="H1208">
        <v>1.055455</v>
      </c>
      <c r="I1208">
        <v>2.2797969999999999</v>
      </c>
    </row>
    <row r="1209" spans="1:9">
      <c r="A1209">
        <v>126.306</v>
      </c>
      <c r="B1209">
        <v>1.7900670000000001</v>
      </c>
      <c r="C1209">
        <v>0.59117399999999998</v>
      </c>
      <c r="D1209">
        <v>1.644862</v>
      </c>
      <c r="F1209">
        <v>125.922</v>
      </c>
      <c r="G1209">
        <v>2.1572749999999998</v>
      </c>
      <c r="H1209">
        <v>1.0287280000000001</v>
      </c>
      <c r="I1209">
        <v>2.176415</v>
      </c>
    </row>
    <row r="1210" spans="1:9">
      <c r="A1210">
        <v>126.41200000000001</v>
      </c>
      <c r="B1210">
        <v>1.7824230000000001</v>
      </c>
      <c r="C1210">
        <v>0.64081999999999995</v>
      </c>
      <c r="D1210">
        <v>1.5255529999999999</v>
      </c>
      <c r="F1210">
        <v>126.027</v>
      </c>
      <c r="G1210">
        <v>2.1534469999999999</v>
      </c>
      <c r="H1210">
        <v>1.044</v>
      </c>
      <c r="I1210">
        <v>2.2836270000000001</v>
      </c>
    </row>
    <row r="1211" spans="1:9">
      <c r="A1211">
        <v>126.51600000000001</v>
      </c>
      <c r="B1211">
        <v>1.7786</v>
      </c>
      <c r="C1211">
        <v>0.57971899999999998</v>
      </c>
      <c r="D1211">
        <v>1.521728</v>
      </c>
      <c r="F1211">
        <v>126.13</v>
      </c>
      <c r="G1211">
        <v>2.1687590000000001</v>
      </c>
      <c r="H1211">
        <v>1.0287280000000001</v>
      </c>
      <c r="I1211">
        <v>2.1534469999999999</v>
      </c>
    </row>
    <row r="1212" spans="1:9">
      <c r="A1212">
        <v>126.622</v>
      </c>
      <c r="B1212">
        <v>1.7862450000000001</v>
      </c>
      <c r="C1212">
        <v>0.59117399999999998</v>
      </c>
      <c r="D1212">
        <v>1.533204</v>
      </c>
      <c r="F1212">
        <v>126.235</v>
      </c>
      <c r="G1212">
        <v>2.1534469999999999</v>
      </c>
      <c r="H1212">
        <v>1.02491</v>
      </c>
      <c r="I1212">
        <v>2.2912870000000001</v>
      </c>
    </row>
    <row r="1213" spans="1:9">
      <c r="A1213">
        <v>126.726</v>
      </c>
      <c r="B1213">
        <v>1.774778</v>
      </c>
      <c r="C1213">
        <v>0.59881200000000001</v>
      </c>
      <c r="D1213">
        <v>1.579116</v>
      </c>
      <c r="F1213">
        <v>126.33799999999999</v>
      </c>
      <c r="G1213">
        <v>2.1687590000000001</v>
      </c>
      <c r="H1213">
        <v>1.055455</v>
      </c>
      <c r="I1213">
        <v>2.1457920000000001</v>
      </c>
    </row>
    <row r="1214" spans="1:9">
      <c r="A1214">
        <v>126.83199999999999</v>
      </c>
      <c r="B1214">
        <v>1.7900670000000001</v>
      </c>
      <c r="C1214">
        <v>0.59499299999999999</v>
      </c>
      <c r="D1214">
        <v>1.594422</v>
      </c>
      <c r="F1214">
        <v>126.443</v>
      </c>
      <c r="G1214">
        <v>2.1534469999999999</v>
      </c>
      <c r="H1214">
        <v>1.0210920000000001</v>
      </c>
      <c r="I1214">
        <v>2.3487429999999998</v>
      </c>
    </row>
    <row r="1215" spans="1:9">
      <c r="A1215">
        <v>126.93600000000001</v>
      </c>
      <c r="B1215">
        <v>1.770956</v>
      </c>
      <c r="C1215">
        <v>0.64081999999999995</v>
      </c>
      <c r="D1215">
        <v>1.540856</v>
      </c>
      <c r="F1215">
        <v>126.54600000000001</v>
      </c>
      <c r="G1215">
        <v>2.1802440000000001</v>
      </c>
      <c r="H1215">
        <v>1.032546</v>
      </c>
      <c r="I1215">
        <v>2.210871</v>
      </c>
    </row>
    <row r="1216" spans="1:9">
      <c r="A1216">
        <v>127.041</v>
      </c>
      <c r="B1216">
        <v>1.7900670000000001</v>
      </c>
      <c r="C1216">
        <v>0.67519600000000002</v>
      </c>
      <c r="D1216">
        <v>1.5676369999999999</v>
      </c>
      <c r="F1216">
        <v>126.651</v>
      </c>
      <c r="G1216">
        <v>2.1649310000000002</v>
      </c>
      <c r="H1216">
        <v>0.99436899999999995</v>
      </c>
      <c r="I1216">
        <v>2.2989470000000001</v>
      </c>
    </row>
    <row r="1217" spans="1:9">
      <c r="A1217">
        <v>127.14700000000001</v>
      </c>
      <c r="B1217">
        <v>1.767134</v>
      </c>
      <c r="C1217">
        <v>0.57208199999999998</v>
      </c>
      <c r="D1217">
        <v>1.6288629999999999</v>
      </c>
      <c r="F1217">
        <v>126.754</v>
      </c>
      <c r="G1217">
        <v>2.138137</v>
      </c>
      <c r="H1217">
        <v>0.99055199999999999</v>
      </c>
      <c r="I1217">
        <v>2.0960369999999999</v>
      </c>
    </row>
    <row r="1218" spans="1:9">
      <c r="A1218">
        <v>127.251</v>
      </c>
      <c r="B1218">
        <v>1.7862450000000001</v>
      </c>
      <c r="C1218">
        <v>0.59499299999999999</v>
      </c>
      <c r="D1218">
        <v>1.510251</v>
      </c>
      <c r="F1218">
        <v>126.85899999999999</v>
      </c>
      <c r="G1218">
        <v>2.1457920000000001</v>
      </c>
      <c r="H1218">
        <v>1.02491</v>
      </c>
      <c r="I1218">
        <v>2.2874569999999999</v>
      </c>
    </row>
    <row r="1219" spans="1:9">
      <c r="A1219">
        <v>127.357</v>
      </c>
      <c r="B1219">
        <v>1.7786</v>
      </c>
      <c r="C1219">
        <v>0.58353699999999997</v>
      </c>
      <c r="D1219">
        <v>1.5140769999999999</v>
      </c>
      <c r="F1219">
        <v>126.962</v>
      </c>
      <c r="G1219">
        <v>2.1534469999999999</v>
      </c>
      <c r="H1219">
        <v>1.0363640000000001</v>
      </c>
      <c r="I1219">
        <v>2.1993860000000001</v>
      </c>
    </row>
    <row r="1220" spans="1:9">
      <c r="A1220">
        <v>127.461</v>
      </c>
      <c r="B1220">
        <v>1.7556689999999999</v>
      </c>
      <c r="C1220">
        <v>0.54917400000000005</v>
      </c>
      <c r="D1220">
        <v>1.533204</v>
      </c>
      <c r="F1220">
        <v>127.06699999999999</v>
      </c>
      <c r="G1220">
        <v>2.172587</v>
      </c>
      <c r="H1220">
        <v>1.032546</v>
      </c>
      <c r="I1220">
        <v>2.2874569999999999</v>
      </c>
    </row>
    <row r="1221" spans="1:9">
      <c r="A1221">
        <v>127.56699999999999</v>
      </c>
      <c r="B1221">
        <v>1.770956</v>
      </c>
      <c r="C1221">
        <v>0.61026800000000003</v>
      </c>
      <c r="D1221">
        <v>1.544681</v>
      </c>
      <c r="F1221">
        <v>127.17</v>
      </c>
      <c r="G1221">
        <v>2.1496200000000001</v>
      </c>
      <c r="H1221">
        <v>1.009639</v>
      </c>
      <c r="I1221">
        <v>2.230016</v>
      </c>
    </row>
    <row r="1222" spans="1:9">
      <c r="A1222">
        <v>127.67100000000001</v>
      </c>
      <c r="B1222">
        <v>1.7824230000000001</v>
      </c>
      <c r="C1222">
        <v>0.62554399999999999</v>
      </c>
      <c r="D1222">
        <v>1.552333</v>
      </c>
      <c r="F1222">
        <v>127.27500000000001</v>
      </c>
      <c r="G1222">
        <v>2.1649310000000002</v>
      </c>
      <c r="H1222">
        <v>1.0363640000000001</v>
      </c>
      <c r="I1222">
        <v>2.318098</v>
      </c>
    </row>
    <row r="1223" spans="1:9">
      <c r="A1223">
        <v>127.777</v>
      </c>
      <c r="B1223">
        <v>1.763312</v>
      </c>
      <c r="C1223">
        <v>0.54153799999999996</v>
      </c>
      <c r="D1223">
        <v>1.552333</v>
      </c>
      <c r="F1223">
        <v>127.378</v>
      </c>
      <c r="G1223">
        <v>2.1457920000000001</v>
      </c>
      <c r="H1223">
        <v>0.99436899999999995</v>
      </c>
      <c r="I1223">
        <v>2.2185290000000002</v>
      </c>
    </row>
    <row r="1224" spans="1:9">
      <c r="A1224">
        <v>127.88200000000001</v>
      </c>
      <c r="B1224">
        <v>1.770956</v>
      </c>
      <c r="C1224">
        <v>0.564446</v>
      </c>
      <c r="D1224">
        <v>1.5140769999999999</v>
      </c>
      <c r="F1224">
        <v>127.483</v>
      </c>
      <c r="G1224">
        <v>2.1419640000000002</v>
      </c>
      <c r="H1224">
        <v>1.0401819999999999</v>
      </c>
      <c r="I1224">
        <v>2.2070430000000001</v>
      </c>
    </row>
    <row r="1225" spans="1:9">
      <c r="A1225">
        <v>127.986</v>
      </c>
      <c r="B1225">
        <v>1.770956</v>
      </c>
      <c r="C1225">
        <v>0.60644900000000002</v>
      </c>
      <c r="D1225">
        <v>1.5026010000000001</v>
      </c>
      <c r="F1225">
        <v>127.586</v>
      </c>
      <c r="G1225">
        <v>2.1534469999999999</v>
      </c>
      <c r="H1225">
        <v>1.0478190000000001</v>
      </c>
      <c r="I1225">
        <v>2.341081</v>
      </c>
    </row>
    <row r="1226" spans="1:9">
      <c r="A1226">
        <v>128.09100000000001</v>
      </c>
      <c r="B1226">
        <v>1.774778</v>
      </c>
      <c r="C1226">
        <v>0.54535599999999995</v>
      </c>
      <c r="D1226">
        <v>1.5255529999999999</v>
      </c>
      <c r="F1226">
        <v>127.691</v>
      </c>
      <c r="G1226">
        <v>2.1457920000000001</v>
      </c>
      <c r="H1226">
        <v>1.0745480000000001</v>
      </c>
      <c r="I1226">
        <v>2.1993860000000001</v>
      </c>
    </row>
    <row r="1227" spans="1:9">
      <c r="A1227">
        <v>128.197</v>
      </c>
      <c r="B1227">
        <v>1.770956</v>
      </c>
      <c r="C1227">
        <v>0.59499299999999999</v>
      </c>
      <c r="D1227">
        <v>1.533204</v>
      </c>
      <c r="F1227">
        <v>127.794</v>
      </c>
      <c r="G1227">
        <v>2.1496200000000001</v>
      </c>
      <c r="H1227">
        <v>1.0478190000000001</v>
      </c>
      <c r="I1227">
        <v>2.230016</v>
      </c>
    </row>
    <row r="1228" spans="1:9">
      <c r="A1228">
        <v>128.30199999999999</v>
      </c>
      <c r="B1228">
        <v>1.767134</v>
      </c>
      <c r="C1228">
        <v>0.65227800000000002</v>
      </c>
      <c r="D1228">
        <v>1.483476</v>
      </c>
      <c r="F1228">
        <v>127.899</v>
      </c>
      <c r="G1228">
        <v>2.134309</v>
      </c>
      <c r="H1228">
        <v>1.0401819999999999</v>
      </c>
      <c r="I1228">
        <v>2.191729</v>
      </c>
    </row>
    <row r="1229" spans="1:9">
      <c r="A1229">
        <v>128.40600000000001</v>
      </c>
      <c r="B1229">
        <v>1.763312</v>
      </c>
      <c r="C1229">
        <v>0.64845900000000001</v>
      </c>
      <c r="D1229">
        <v>1.4987760000000001</v>
      </c>
      <c r="F1229">
        <v>128.00299999999999</v>
      </c>
      <c r="G1229">
        <v>2.138137</v>
      </c>
      <c r="H1229">
        <v>1.0210920000000001</v>
      </c>
      <c r="I1229">
        <v>2.3602349999999999</v>
      </c>
    </row>
    <row r="1230" spans="1:9">
      <c r="A1230">
        <v>128.511</v>
      </c>
      <c r="B1230">
        <v>1.763312</v>
      </c>
      <c r="C1230">
        <v>0.65609799999999996</v>
      </c>
      <c r="D1230">
        <v>1.5676369999999999</v>
      </c>
      <c r="F1230">
        <v>128.10599999999999</v>
      </c>
      <c r="G1230">
        <v>2.1419640000000002</v>
      </c>
      <c r="H1230">
        <v>1.055455</v>
      </c>
      <c r="I1230">
        <v>2.172587</v>
      </c>
    </row>
    <row r="1231" spans="1:9">
      <c r="A1231">
        <v>128.61699999999999</v>
      </c>
      <c r="B1231">
        <v>1.7556689999999999</v>
      </c>
      <c r="C1231">
        <v>0.68534899999999999</v>
      </c>
      <c r="D1231">
        <v>1.506426</v>
      </c>
      <c r="F1231">
        <v>128.21</v>
      </c>
      <c r="G1231">
        <v>2.1457920000000001</v>
      </c>
      <c r="H1231">
        <v>1.059274</v>
      </c>
      <c r="I1231">
        <v>2.3678970000000001</v>
      </c>
    </row>
    <row r="1232" spans="1:9">
      <c r="A1232">
        <v>128.72200000000001</v>
      </c>
      <c r="B1232">
        <v>1.7786</v>
      </c>
      <c r="C1232">
        <v>0.65991699999999998</v>
      </c>
      <c r="D1232">
        <v>1.63269</v>
      </c>
      <c r="F1232">
        <v>128.315</v>
      </c>
      <c r="G1232">
        <v>2.138137</v>
      </c>
      <c r="H1232">
        <v>1.082185</v>
      </c>
      <c r="I1232">
        <v>2.203214</v>
      </c>
    </row>
    <row r="1233" spans="1:9">
      <c r="A1233">
        <v>128.82599999999999</v>
      </c>
      <c r="B1233">
        <v>1.7518469999999999</v>
      </c>
      <c r="C1233">
        <v>0.67519600000000002</v>
      </c>
      <c r="D1233">
        <v>1.5982479999999999</v>
      </c>
      <c r="F1233">
        <v>128.41900000000001</v>
      </c>
      <c r="G1233">
        <v>2.138137</v>
      </c>
      <c r="H1233">
        <v>1.044</v>
      </c>
      <c r="I1233">
        <v>2.2797969999999999</v>
      </c>
    </row>
    <row r="1234" spans="1:9">
      <c r="A1234">
        <v>128.93199999999999</v>
      </c>
      <c r="B1234">
        <v>1.770956</v>
      </c>
      <c r="C1234">
        <v>0.59499299999999999</v>
      </c>
      <c r="D1234">
        <v>1.4490540000000001</v>
      </c>
      <c r="F1234">
        <v>128.52199999999999</v>
      </c>
      <c r="G1234">
        <v>2.1419640000000002</v>
      </c>
      <c r="H1234">
        <v>1.0783659999999999</v>
      </c>
      <c r="I1234">
        <v>2.1572749999999998</v>
      </c>
    </row>
    <row r="1235" spans="1:9">
      <c r="A1235">
        <v>129.03700000000001</v>
      </c>
      <c r="B1235">
        <v>1.767134</v>
      </c>
      <c r="C1235">
        <v>0.58353699999999997</v>
      </c>
      <c r="D1235">
        <v>1.6020749999999999</v>
      </c>
      <c r="F1235">
        <v>128.626</v>
      </c>
      <c r="G1235">
        <v>2.1457920000000001</v>
      </c>
      <c r="H1235">
        <v>1.02491</v>
      </c>
      <c r="I1235">
        <v>2.379391</v>
      </c>
    </row>
    <row r="1236" spans="1:9">
      <c r="A1236">
        <v>129.14099999999999</v>
      </c>
      <c r="B1236">
        <v>1.770956</v>
      </c>
      <c r="C1236">
        <v>0.60644900000000002</v>
      </c>
      <c r="D1236">
        <v>1.5485070000000001</v>
      </c>
      <c r="F1236">
        <v>128.73099999999999</v>
      </c>
      <c r="G1236">
        <v>2.138137</v>
      </c>
      <c r="H1236">
        <v>1.044</v>
      </c>
      <c r="I1236">
        <v>2.1993860000000001</v>
      </c>
    </row>
    <row r="1237" spans="1:9">
      <c r="A1237">
        <v>129.24600000000001</v>
      </c>
      <c r="B1237">
        <v>1.7786</v>
      </c>
      <c r="C1237">
        <v>0.61026800000000003</v>
      </c>
      <c r="D1237">
        <v>1.4949509999999999</v>
      </c>
      <c r="F1237">
        <v>128.83500000000001</v>
      </c>
      <c r="G1237">
        <v>2.138137</v>
      </c>
      <c r="H1237">
        <v>1.0745480000000001</v>
      </c>
      <c r="I1237">
        <v>2.249161</v>
      </c>
    </row>
    <row r="1238" spans="1:9">
      <c r="A1238">
        <v>129.352</v>
      </c>
      <c r="B1238">
        <v>1.7786</v>
      </c>
      <c r="C1238">
        <v>0.57971899999999998</v>
      </c>
      <c r="D1238">
        <v>1.544681</v>
      </c>
      <c r="F1238">
        <v>128.93799999999999</v>
      </c>
      <c r="G1238">
        <v>2.122827</v>
      </c>
      <c r="H1238">
        <v>1.0516369999999999</v>
      </c>
      <c r="I1238">
        <v>2.1457920000000001</v>
      </c>
    </row>
    <row r="1239" spans="1:9">
      <c r="A1239">
        <v>129.45699999999999</v>
      </c>
      <c r="B1239">
        <v>1.7556689999999999</v>
      </c>
      <c r="C1239">
        <v>0.57208199999999998</v>
      </c>
      <c r="D1239">
        <v>1.5485070000000001</v>
      </c>
      <c r="F1239">
        <v>129.042</v>
      </c>
      <c r="G1239">
        <v>2.134309</v>
      </c>
      <c r="H1239">
        <v>1.005822</v>
      </c>
      <c r="I1239">
        <v>2.2951169999999999</v>
      </c>
    </row>
    <row r="1240" spans="1:9">
      <c r="A1240">
        <v>129.56100000000001</v>
      </c>
      <c r="B1240">
        <v>1.7442040000000001</v>
      </c>
      <c r="C1240">
        <v>0.59117399999999998</v>
      </c>
      <c r="D1240">
        <v>1.4567030000000001</v>
      </c>
      <c r="F1240">
        <v>129.14699999999999</v>
      </c>
      <c r="G1240">
        <v>2.134309</v>
      </c>
      <c r="H1240">
        <v>0.99818700000000005</v>
      </c>
      <c r="I1240">
        <v>2.1151719999999998</v>
      </c>
    </row>
    <row r="1241" spans="1:9">
      <c r="A1241">
        <v>129.667</v>
      </c>
      <c r="B1241">
        <v>1.763312</v>
      </c>
      <c r="C1241">
        <v>0.57971899999999998</v>
      </c>
      <c r="D1241">
        <v>1.487301</v>
      </c>
      <c r="F1241">
        <v>129.251</v>
      </c>
      <c r="G1241">
        <v>2.1457920000000001</v>
      </c>
      <c r="H1241">
        <v>1.005822</v>
      </c>
      <c r="I1241">
        <v>2.2951169999999999</v>
      </c>
    </row>
    <row r="1242" spans="1:9">
      <c r="A1242">
        <v>129.77199999999999</v>
      </c>
      <c r="B1242">
        <v>1.7480249999999999</v>
      </c>
      <c r="C1242">
        <v>0.58735599999999999</v>
      </c>
      <c r="D1242">
        <v>1.491126</v>
      </c>
      <c r="F1242">
        <v>129.35400000000001</v>
      </c>
      <c r="G1242">
        <v>2.1304820000000002</v>
      </c>
      <c r="H1242">
        <v>1.005822</v>
      </c>
      <c r="I1242">
        <v>2.103691</v>
      </c>
    </row>
    <row r="1243" spans="1:9">
      <c r="A1243">
        <v>129.876</v>
      </c>
      <c r="B1243">
        <v>1.774778</v>
      </c>
      <c r="C1243">
        <v>0.62172499999999997</v>
      </c>
      <c r="D1243">
        <v>1.4490540000000001</v>
      </c>
      <c r="F1243">
        <v>129.458</v>
      </c>
      <c r="G1243">
        <v>2.1266539999999998</v>
      </c>
      <c r="H1243">
        <v>1.093642</v>
      </c>
      <c r="I1243">
        <v>2.3142680000000002</v>
      </c>
    </row>
    <row r="1244" spans="1:9">
      <c r="A1244">
        <v>129.98099999999999</v>
      </c>
      <c r="B1244">
        <v>1.7594909999999999</v>
      </c>
      <c r="C1244">
        <v>0.62936300000000001</v>
      </c>
      <c r="D1244">
        <v>1.44523</v>
      </c>
      <c r="F1244">
        <v>129.56299999999999</v>
      </c>
      <c r="G1244">
        <v>2.138137</v>
      </c>
      <c r="H1244">
        <v>1.0516369999999999</v>
      </c>
      <c r="I1244">
        <v>2.1419640000000002</v>
      </c>
    </row>
    <row r="1245" spans="1:9">
      <c r="A1245">
        <v>130.08699999999999</v>
      </c>
      <c r="B1245">
        <v>1.7556689999999999</v>
      </c>
      <c r="C1245">
        <v>0.56826399999999999</v>
      </c>
      <c r="D1245">
        <v>1.460528</v>
      </c>
      <c r="F1245">
        <v>129.667</v>
      </c>
      <c r="G1245">
        <v>2.1266539999999998</v>
      </c>
      <c r="H1245">
        <v>0.986734</v>
      </c>
      <c r="I1245">
        <v>2.1879</v>
      </c>
    </row>
    <row r="1246" spans="1:9">
      <c r="A1246">
        <v>130.19200000000001</v>
      </c>
      <c r="B1246">
        <v>1.7518469999999999</v>
      </c>
      <c r="C1246">
        <v>0.54917400000000005</v>
      </c>
      <c r="D1246">
        <v>1.5370299999999999</v>
      </c>
      <c r="F1246">
        <v>129.77000000000001</v>
      </c>
      <c r="G1246">
        <v>2.1151719999999998</v>
      </c>
      <c r="H1246">
        <v>1.005822</v>
      </c>
      <c r="I1246">
        <v>2.103691</v>
      </c>
    </row>
    <row r="1247" spans="1:9">
      <c r="A1247">
        <v>130.29599999999999</v>
      </c>
      <c r="B1247">
        <v>1.7518469999999999</v>
      </c>
      <c r="C1247">
        <v>0.575901</v>
      </c>
      <c r="D1247">
        <v>1.5485070000000001</v>
      </c>
      <c r="F1247">
        <v>129.875</v>
      </c>
      <c r="G1247">
        <v>2.122827</v>
      </c>
      <c r="H1247">
        <v>1.0630919999999999</v>
      </c>
      <c r="I1247">
        <v>2.2415029999999998</v>
      </c>
    </row>
    <row r="1248" spans="1:9">
      <c r="A1248">
        <v>130.40100000000001</v>
      </c>
      <c r="B1248">
        <v>1.7594909999999999</v>
      </c>
      <c r="C1248">
        <v>0.56826399999999999</v>
      </c>
      <c r="D1248">
        <v>1.4987760000000001</v>
      </c>
      <c r="F1248">
        <v>129.97900000000001</v>
      </c>
      <c r="G1248">
        <v>2.122827</v>
      </c>
      <c r="H1248">
        <v>1.0630919999999999</v>
      </c>
      <c r="I1248">
        <v>2.2185290000000002</v>
      </c>
    </row>
    <row r="1249" spans="1:9">
      <c r="A1249">
        <v>130.50700000000001</v>
      </c>
      <c r="B1249">
        <v>1.7403820000000001</v>
      </c>
      <c r="C1249">
        <v>0.52626799999999996</v>
      </c>
      <c r="D1249">
        <v>1.4261090000000001</v>
      </c>
      <c r="F1249">
        <v>130.08199999999999</v>
      </c>
      <c r="G1249">
        <v>2.1266539999999998</v>
      </c>
      <c r="H1249">
        <v>1.0363640000000001</v>
      </c>
      <c r="I1249">
        <v>2.1687590000000001</v>
      </c>
    </row>
    <row r="1250" spans="1:9">
      <c r="A1250">
        <v>130.61099999999999</v>
      </c>
      <c r="B1250">
        <v>1.7594909999999999</v>
      </c>
      <c r="C1250">
        <v>0.56826399999999999</v>
      </c>
      <c r="D1250">
        <v>1.4720009999999999</v>
      </c>
      <c r="F1250">
        <v>130.18600000000001</v>
      </c>
      <c r="G1250">
        <v>2.1304820000000002</v>
      </c>
      <c r="H1250">
        <v>0.99436899999999995</v>
      </c>
      <c r="I1250">
        <v>2.2147000000000001</v>
      </c>
    </row>
    <row r="1251" spans="1:9">
      <c r="A1251">
        <v>130.71600000000001</v>
      </c>
      <c r="B1251">
        <v>1.7518469999999999</v>
      </c>
      <c r="C1251">
        <v>0.54153799999999996</v>
      </c>
      <c r="D1251">
        <v>1.491126</v>
      </c>
      <c r="F1251">
        <v>130.291</v>
      </c>
      <c r="G1251">
        <v>2.1419640000000002</v>
      </c>
      <c r="H1251">
        <v>0.986734</v>
      </c>
      <c r="I1251">
        <v>2.1151719999999998</v>
      </c>
    </row>
    <row r="1252" spans="1:9">
      <c r="A1252">
        <v>130.822</v>
      </c>
      <c r="B1252">
        <v>1.7442040000000001</v>
      </c>
      <c r="C1252">
        <v>0.49572899999999998</v>
      </c>
      <c r="D1252">
        <v>1.395519</v>
      </c>
      <c r="F1252">
        <v>130.39500000000001</v>
      </c>
      <c r="G1252">
        <v>2.1151719999999998</v>
      </c>
      <c r="H1252">
        <v>0.99436899999999995</v>
      </c>
      <c r="I1252">
        <v>2.2453319999999999</v>
      </c>
    </row>
    <row r="1253" spans="1:9">
      <c r="A1253">
        <v>130.92699999999999</v>
      </c>
      <c r="B1253">
        <v>1.7556689999999999</v>
      </c>
      <c r="C1253">
        <v>0.54535599999999995</v>
      </c>
      <c r="D1253">
        <v>1.4299329999999999</v>
      </c>
      <c r="F1253">
        <v>130.49799999999999</v>
      </c>
      <c r="G1253">
        <v>2.1266539999999998</v>
      </c>
      <c r="H1253">
        <v>0.97146600000000005</v>
      </c>
      <c r="I1253">
        <v>2.203214</v>
      </c>
    </row>
    <row r="1254" spans="1:9">
      <c r="A1254">
        <v>131.03100000000001</v>
      </c>
      <c r="B1254">
        <v>1.7594909999999999</v>
      </c>
      <c r="C1254">
        <v>0.62172499999999997</v>
      </c>
      <c r="D1254">
        <v>1.491126</v>
      </c>
      <c r="F1254">
        <v>130.60400000000001</v>
      </c>
      <c r="G1254">
        <v>2.1075179999999998</v>
      </c>
      <c r="H1254">
        <v>0.93329799999999996</v>
      </c>
      <c r="I1254">
        <v>2.1879</v>
      </c>
    </row>
    <row r="1255" spans="1:9">
      <c r="A1255">
        <v>131.136</v>
      </c>
      <c r="B1255">
        <v>1.767134</v>
      </c>
      <c r="C1255">
        <v>0.57971899999999998</v>
      </c>
      <c r="D1255">
        <v>1.3764019999999999</v>
      </c>
      <c r="F1255">
        <v>130.708</v>
      </c>
      <c r="G1255">
        <v>2.1266539999999998</v>
      </c>
      <c r="H1255">
        <v>0.93329799999999996</v>
      </c>
      <c r="I1255">
        <v>2.1611030000000002</v>
      </c>
    </row>
    <row r="1256" spans="1:9">
      <c r="A1256">
        <v>131.24199999999999</v>
      </c>
      <c r="B1256">
        <v>1.7594909999999999</v>
      </c>
      <c r="C1256">
        <v>0.55299200000000004</v>
      </c>
      <c r="D1256">
        <v>1.410814</v>
      </c>
      <c r="F1256">
        <v>130.81299999999999</v>
      </c>
      <c r="G1256">
        <v>2.111345</v>
      </c>
      <c r="H1256">
        <v>0.96764899999999998</v>
      </c>
      <c r="I1256">
        <v>2.2759680000000002</v>
      </c>
    </row>
    <row r="1257" spans="1:9">
      <c r="A1257">
        <v>131.34700000000001</v>
      </c>
      <c r="B1257">
        <v>1.7556689999999999</v>
      </c>
      <c r="C1257">
        <v>0.56062800000000002</v>
      </c>
      <c r="D1257">
        <v>1.4031659999999999</v>
      </c>
      <c r="F1257">
        <v>130.917</v>
      </c>
      <c r="G1257">
        <v>2.1189990000000001</v>
      </c>
      <c r="H1257">
        <v>0.97146600000000005</v>
      </c>
      <c r="I1257">
        <v>2.065423</v>
      </c>
    </row>
    <row r="1258" spans="1:9">
      <c r="A1258">
        <v>131.45099999999999</v>
      </c>
      <c r="B1258">
        <v>1.728918</v>
      </c>
      <c r="C1258">
        <v>0.58353699999999997</v>
      </c>
      <c r="D1258">
        <v>1.4987760000000001</v>
      </c>
      <c r="F1258">
        <v>131.02199999999999</v>
      </c>
      <c r="G1258">
        <v>2.0998640000000002</v>
      </c>
      <c r="H1258">
        <v>0.95238100000000003</v>
      </c>
      <c r="I1258">
        <v>2.195557</v>
      </c>
    </row>
    <row r="1259" spans="1:9">
      <c r="A1259">
        <v>131.55699999999999</v>
      </c>
      <c r="B1259">
        <v>1.7518469999999999</v>
      </c>
      <c r="C1259">
        <v>0.61790599999999996</v>
      </c>
      <c r="D1259">
        <v>1.6059019999999999</v>
      </c>
      <c r="F1259">
        <v>131.126</v>
      </c>
      <c r="G1259">
        <v>2.1075179999999998</v>
      </c>
      <c r="H1259">
        <v>1.0134570000000001</v>
      </c>
      <c r="I1259">
        <v>2.0309870000000001</v>
      </c>
    </row>
    <row r="1260" spans="1:9">
      <c r="A1260">
        <v>131.66200000000001</v>
      </c>
      <c r="B1260">
        <v>1.7480249999999999</v>
      </c>
      <c r="C1260">
        <v>0.58353699999999997</v>
      </c>
      <c r="D1260">
        <v>1.441406</v>
      </c>
      <c r="F1260">
        <v>131.22900000000001</v>
      </c>
      <c r="G1260">
        <v>2.1075179999999998</v>
      </c>
      <c r="H1260">
        <v>0.99818700000000005</v>
      </c>
      <c r="I1260">
        <v>2.2185290000000002</v>
      </c>
    </row>
    <row r="1261" spans="1:9">
      <c r="A1261">
        <v>131.76599999999999</v>
      </c>
      <c r="B1261">
        <v>1.7442040000000001</v>
      </c>
      <c r="C1261">
        <v>0.59117399999999998</v>
      </c>
      <c r="D1261">
        <v>1.364933</v>
      </c>
      <c r="F1261">
        <v>131.33500000000001</v>
      </c>
      <c r="G1261">
        <v>2.111345</v>
      </c>
      <c r="H1261">
        <v>0.88368800000000003</v>
      </c>
      <c r="I1261">
        <v>1.996556</v>
      </c>
    </row>
    <row r="1262" spans="1:9">
      <c r="A1262">
        <v>131.87100000000001</v>
      </c>
      <c r="B1262">
        <v>1.7480249999999999</v>
      </c>
      <c r="C1262">
        <v>0.58735599999999999</v>
      </c>
      <c r="D1262">
        <v>1.5370299999999999</v>
      </c>
      <c r="F1262">
        <v>131.44</v>
      </c>
      <c r="G1262">
        <v>2.1266539999999998</v>
      </c>
      <c r="H1262">
        <v>0.91421600000000003</v>
      </c>
      <c r="I1262">
        <v>2.1802440000000001</v>
      </c>
    </row>
    <row r="1263" spans="1:9">
      <c r="A1263">
        <v>131.977</v>
      </c>
      <c r="B1263">
        <v>1.728918</v>
      </c>
      <c r="C1263">
        <v>0.57971899999999998</v>
      </c>
      <c r="D1263">
        <v>1.5867690000000001</v>
      </c>
      <c r="F1263">
        <v>131.54400000000001</v>
      </c>
      <c r="G1263">
        <v>2.111345</v>
      </c>
      <c r="H1263">
        <v>0.97909999999999997</v>
      </c>
      <c r="I1263">
        <v>2.0233349999999999</v>
      </c>
    </row>
    <row r="1264" spans="1:9">
      <c r="A1264">
        <v>132.08199999999999</v>
      </c>
      <c r="B1264">
        <v>1.7442040000000001</v>
      </c>
      <c r="C1264">
        <v>0.64463999999999999</v>
      </c>
      <c r="D1264">
        <v>1.479651</v>
      </c>
      <c r="F1264">
        <v>131.64699999999999</v>
      </c>
      <c r="G1264">
        <v>2.1151719999999998</v>
      </c>
      <c r="H1264">
        <v>0.96383200000000002</v>
      </c>
      <c r="I1264">
        <v>2.2568199999999998</v>
      </c>
    </row>
    <row r="1265" spans="1:9">
      <c r="A1265">
        <v>132.18600000000001</v>
      </c>
      <c r="B1265">
        <v>1.7518469999999999</v>
      </c>
      <c r="C1265">
        <v>0.60263</v>
      </c>
      <c r="D1265">
        <v>1.422285</v>
      </c>
      <c r="F1265">
        <v>131.751</v>
      </c>
      <c r="G1265">
        <v>2.1189990000000001</v>
      </c>
      <c r="H1265">
        <v>0.986734</v>
      </c>
      <c r="I1265">
        <v>2.172587</v>
      </c>
    </row>
    <row r="1266" spans="1:9">
      <c r="A1266">
        <v>132.291</v>
      </c>
      <c r="B1266">
        <v>3.1906859999999999</v>
      </c>
      <c r="C1266">
        <v>2.2529910000000002</v>
      </c>
      <c r="D1266">
        <v>2.571027</v>
      </c>
      <c r="F1266">
        <v>131.85599999999999</v>
      </c>
      <c r="G1266">
        <v>2.1611030000000002</v>
      </c>
      <c r="H1266">
        <v>1.0669109999999999</v>
      </c>
      <c r="I1266">
        <v>2.2912870000000001</v>
      </c>
    </row>
    <row r="1267" spans="1:9">
      <c r="A1267">
        <v>132.39500000000001</v>
      </c>
      <c r="B1267">
        <v>65.714286000000001</v>
      </c>
      <c r="C1267">
        <v>72.751876999999993</v>
      </c>
      <c r="D1267">
        <v>56.644274000000003</v>
      </c>
      <c r="F1267">
        <v>131.96</v>
      </c>
      <c r="G1267">
        <v>22.47401</v>
      </c>
      <c r="H1267">
        <v>23.997164999999999</v>
      </c>
      <c r="I1267">
        <v>19.019938</v>
      </c>
    </row>
    <row r="1268" spans="1:9">
      <c r="A1268">
        <v>132.5</v>
      </c>
      <c r="B1268">
        <v>303.524451</v>
      </c>
      <c r="C1268">
        <v>342.32833299999999</v>
      </c>
      <c r="D1268">
        <v>289.32316500000002</v>
      </c>
      <c r="F1268">
        <v>132.065</v>
      </c>
      <c r="G1268">
        <v>212.15564800000001</v>
      </c>
      <c r="H1268">
        <v>238.889016</v>
      </c>
      <c r="I1268">
        <v>192.91945000000001</v>
      </c>
    </row>
    <row r="1269" spans="1:9">
      <c r="A1269">
        <v>132.60400000000001</v>
      </c>
      <c r="B1269">
        <v>586.848749</v>
      </c>
      <c r="C1269">
        <v>664.74131699999998</v>
      </c>
      <c r="D1269">
        <v>617.51020300000005</v>
      </c>
      <c r="F1269">
        <v>132.16900000000001</v>
      </c>
      <c r="G1269">
        <v>576.18103499999995</v>
      </c>
      <c r="H1269">
        <v>651.04977299999996</v>
      </c>
      <c r="I1269">
        <v>577.23282700000004</v>
      </c>
    </row>
    <row r="1270" spans="1:9">
      <c r="A1270">
        <v>132.70699999999999</v>
      </c>
      <c r="B1270">
        <v>774.44027600000004</v>
      </c>
      <c r="C1270">
        <v>878.48721</v>
      </c>
      <c r="D1270">
        <v>887.78746999999998</v>
      </c>
      <c r="F1270">
        <v>132.27199999999999</v>
      </c>
      <c r="G1270">
        <v>882.19503999999995</v>
      </c>
      <c r="H1270">
        <v>998.76437699999997</v>
      </c>
      <c r="I1270">
        <v>970.50969999999995</v>
      </c>
    </row>
    <row r="1271" spans="1:9">
      <c r="A1271">
        <v>132.81100000000001</v>
      </c>
      <c r="B1271">
        <v>872.14890500000001</v>
      </c>
      <c r="C1271">
        <v>990.13820199999998</v>
      </c>
      <c r="D1271">
        <v>1065.228664</v>
      </c>
      <c r="F1271">
        <v>132.376</v>
      </c>
      <c r="G1271">
        <v>1058.232503</v>
      </c>
      <c r="H1271">
        <v>1199.2402050000001</v>
      </c>
      <c r="I1271">
        <v>1253.3656229999999</v>
      </c>
    </row>
    <row r="1272" spans="1:9">
      <c r="A1272">
        <v>132.916</v>
      </c>
      <c r="B1272">
        <v>918.24503600000003</v>
      </c>
      <c r="C1272">
        <v>1042.73902</v>
      </c>
      <c r="D1272">
        <v>1170.2767019999999</v>
      </c>
      <c r="F1272">
        <v>132.48099999999999</v>
      </c>
      <c r="G1272">
        <v>1145.414194</v>
      </c>
      <c r="H1272">
        <v>1298.938369</v>
      </c>
      <c r="I1272">
        <v>1428.7975289999999</v>
      </c>
    </row>
    <row r="1273" spans="1:9">
      <c r="A1273">
        <v>133.02000000000001</v>
      </c>
      <c r="B1273">
        <v>939.12592600000005</v>
      </c>
      <c r="C1273">
        <v>1066.803226</v>
      </c>
      <c r="D1273">
        <v>1228.6422580000001</v>
      </c>
      <c r="F1273">
        <v>132.58500000000001</v>
      </c>
      <c r="G1273">
        <v>1185.967562</v>
      </c>
      <c r="H1273">
        <v>1345.2753319999999</v>
      </c>
      <c r="I1273">
        <v>1529.3570139999999</v>
      </c>
    </row>
    <row r="1274" spans="1:9">
      <c r="A1274">
        <v>133.12299999999999</v>
      </c>
      <c r="B1274">
        <v>948.45447300000001</v>
      </c>
      <c r="C1274">
        <v>1077.837438</v>
      </c>
      <c r="D1274">
        <v>1260.093363</v>
      </c>
      <c r="F1274">
        <v>132.68799999999999</v>
      </c>
      <c r="G1274">
        <v>1204.402468</v>
      </c>
      <c r="H1274">
        <v>1366.3263979999999</v>
      </c>
      <c r="I1274">
        <v>1585.224369</v>
      </c>
    </row>
    <row r="1275" spans="1:9">
      <c r="A1275">
        <v>133.227</v>
      </c>
      <c r="B1275">
        <v>952.679259</v>
      </c>
      <c r="C1275">
        <v>1082.5198290000001</v>
      </c>
      <c r="D1275">
        <v>1277.2014799999999</v>
      </c>
      <c r="F1275">
        <v>132.792</v>
      </c>
      <c r="G1275">
        <v>1212.799072</v>
      </c>
      <c r="H1275">
        <v>1376.0009150000001</v>
      </c>
      <c r="I1275">
        <v>1615.0882650000001</v>
      </c>
    </row>
    <row r="1276" spans="1:9">
      <c r="A1276">
        <v>133.33199999999999</v>
      </c>
      <c r="B1276">
        <v>954.729874</v>
      </c>
      <c r="C1276">
        <v>1084.7648979999999</v>
      </c>
      <c r="D1276">
        <v>1285.9458549999999</v>
      </c>
      <c r="F1276">
        <v>132.89699999999999</v>
      </c>
      <c r="G1276">
        <v>1216.7422879999999</v>
      </c>
      <c r="H1276">
        <v>1380.4735889999999</v>
      </c>
      <c r="I1276">
        <v>1630.811825</v>
      </c>
    </row>
    <row r="1277" spans="1:9">
      <c r="A1277">
        <v>133.43600000000001</v>
      </c>
      <c r="B1277">
        <v>955.87192100000004</v>
      </c>
      <c r="C1277">
        <v>1086.0307290000001</v>
      </c>
      <c r="D1277">
        <v>1290.891059</v>
      </c>
      <c r="F1277">
        <v>133.001</v>
      </c>
      <c r="G1277">
        <v>1218.7011460000001</v>
      </c>
      <c r="H1277">
        <v>1382.75983</v>
      </c>
      <c r="I1277">
        <v>1638.781457</v>
      </c>
    </row>
    <row r="1278" spans="1:9">
      <c r="A1278">
        <v>133.53899999999999</v>
      </c>
      <c r="B1278">
        <v>956.63646600000004</v>
      </c>
      <c r="C1278">
        <v>1087.0806869999999</v>
      </c>
      <c r="D1278">
        <v>1293.6561220000001</v>
      </c>
      <c r="F1278">
        <v>133.10400000000001</v>
      </c>
      <c r="G1278">
        <v>1219.6937339999999</v>
      </c>
      <c r="H1278">
        <v>1383.986118</v>
      </c>
      <c r="I1278">
        <v>1643.205809</v>
      </c>
    </row>
    <row r="1279" spans="1:9">
      <c r="A1279">
        <v>133.643</v>
      </c>
      <c r="B1279">
        <v>957.00315000000001</v>
      </c>
      <c r="C1279">
        <v>1087.6375949999999</v>
      </c>
      <c r="D1279">
        <v>1295.1798040000001</v>
      </c>
      <c r="F1279">
        <v>133.208</v>
      </c>
      <c r="G1279">
        <v>1220.1922340000001</v>
      </c>
      <c r="H1279">
        <v>1384.446072</v>
      </c>
      <c r="I1279">
        <v>1646.115065</v>
      </c>
    </row>
    <row r="1280" spans="1:9">
      <c r="A1280">
        <v>133.74799999999999</v>
      </c>
      <c r="B1280">
        <v>957.08095600000001</v>
      </c>
      <c r="C1280">
        <v>1087.7466010000001</v>
      </c>
      <c r="D1280">
        <v>1295.9687939999999</v>
      </c>
      <c r="F1280">
        <v>133.31299999999999</v>
      </c>
      <c r="G1280">
        <v>1220.4895529999999</v>
      </c>
      <c r="H1280">
        <v>1385.054578</v>
      </c>
      <c r="I1280">
        <v>1646.970217</v>
      </c>
    </row>
    <row r="1281" spans="1:9">
      <c r="A1281">
        <v>133.852</v>
      </c>
      <c r="B1281">
        <v>957.05872499999998</v>
      </c>
      <c r="C1281">
        <v>1087.613374</v>
      </c>
      <c r="D1281">
        <v>1296.1331660000001</v>
      </c>
      <c r="F1281">
        <v>133.417</v>
      </c>
      <c r="G1281">
        <v>1220.6994910000001</v>
      </c>
      <c r="H1281">
        <v>1385.270289</v>
      </c>
      <c r="I1281">
        <v>1647.841672</v>
      </c>
    </row>
    <row r="1282" spans="1:9">
      <c r="A1282">
        <v>133.95500000000001</v>
      </c>
      <c r="B1282">
        <v>957.10318700000005</v>
      </c>
      <c r="C1282">
        <v>1087.673929</v>
      </c>
      <c r="D1282">
        <v>1296.1057679999999</v>
      </c>
      <c r="F1282">
        <v>133.52000000000001</v>
      </c>
      <c r="G1282">
        <v>1220.830727</v>
      </c>
      <c r="H1282">
        <v>1385.4615470000001</v>
      </c>
      <c r="I1282">
        <v>1648.382372</v>
      </c>
    </row>
    <row r="1283" spans="1:9">
      <c r="A1283">
        <v>134.059</v>
      </c>
      <c r="B1283">
        <v>957.25635499999999</v>
      </c>
      <c r="C1283">
        <v>1087.7587140000001</v>
      </c>
      <c r="D1283">
        <v>1296.0783719999999</v>
      </c>
      <c r="F1283">
        <v>133.625</v>
      </c>
      <c r="G1283">
        <v>1220.8569769999999</v>
      </c>
      <c r="H1283">
        <v>1385.3853549999999</v>
      </c>
      <c r="I1283">
        <v>1648.762221</v>
      </c>
    </row>
    <row r="1284" spans="1:9">
      <c r="A1284">
        <v>134.16399999999999</v>
      </c>
      <c r="B1284">
        <v>957.40081299999997</v>
      </c>
      <c r="C1284">
        <v>1087.6860409999999</v>
      </c>
      <c r="D1284">
        <v>1296.5031120000001</v>
      </c>
      <c r="F1284">
        <v>133.72900000000001</v>
      </c>
      <c r="G1284">
        <v>1220.8701020000001</v>
      </c>
      <c r="H1284">
        <v>1385.590958</v>
      </c>
      <c r="I1284">
        <v>1648.9752800000001</v>
      </c>
    </row>
    <row r="1285" spans="1:9">
      <c r="A1285">
        <v>134.268</v>
      </c>
      <c r="B1285">
        <v>957.55641500000002</v>
      </c>
      <c r="C1285">
        <v>1088.009669</v>
      </c>
      <c r="D1285">
        <v>1296.785042</v>
      </c>
      <c r="F1285">
        <v>133.83199999999999</v>
      </c>
      <c r="G1285">
        <v>1220.948858</v>
      </c>
      <c r="H1285">
        <v>1385.2990540000001</v>
      </c>
      <c r="I1285">
        <v>1649.0080620000001</v>
      </c>
    </row>
    <row r="1286" spans="1:9">
      <c r="A1286">
        <v>134.37100000000001</v>
      </c>
      <c r="B1286">
        <v>957.67869700000006</v>
      </c>
      <c r="C1286">
        <v>1088.1671060000001</v>
      </c>
      <c r="D1286">
        <v>1296.949476</v>
      </c>
      <c r="F1286">
        <v>133.93600000000001</v>
      </c>
      <c r="G1286">
        <v>1221.0144929999999</v>
      </c>
      <c r="H1286">
        <v>1385.313437</v>
      </c>
      <c r="I1286">
        <v>1648.893329</v>
      </c>
    </row>
    <row r="1287" spans="1:9">
      <c r="A1287">
        <v>134.47499999999999</v>
      </c>
      <c r="B1287">
        <v>957.95668699999999</v>
      </c>
      <c r="C1287">
        <v>1088.4093789999999</v>
      </c>
      <c r="D1287">
        <v>1297.5115189999999</v>
      </c>
      <c r="F1287">
        <v>134.041</v>
      </c>
      <c r="G1287">
        <v>1221.093261</v>
      </c>
      <c r="H1287">
        <v>1385.519061</v>
      </c>
      <c r="I1287">
        <v>1649.434319</v>
      </c>
    </row>
    <row r="1288" spans="1:9">
      <c r="A1288">
        <v>134.58000000000001</v>
      </c>
      <c r="B1288">
        <v>958.35398499999997</v>
      </c>
      <c r="C1288">
        <v>1088.809289</v>
      </c>
      <c r="D1288">
        <v>1297.6212270000001</v>
      </c>
      <c r="F1288">
        <v>134.14500000000001</v>
      </c>
      <c r="G1288">
        <v>1221.158907</v>
      </c>
      <c r="H1288">
        <v>1385.691624</v>
      </c>
      <c r="I1288">
        <v>1649.483514</v>
      </c>
    </row>
    <row r="1289" spans="1:9">
      <c r="A1289">
        <v>134.684</v>
      </c>
      <c r="B1289">
        <v>958.84345199999996</v>
      </c>
      <c r="C1289">
        <v>1089.459793</v>
      </c>
      <c r="D1289">
        <v>1298.094744</v>
      </c>
      <c r="F1289">
        <v>134.24799999999999</v>
      </c>
      <c r="G1289">
        <v>1221.237689</v>
      </c>
      <c r="H1289">
        <v>1385.878602</v>
      </c>
      <c r="I1289">
        <v>1649.565509</v>
      </c>
    </row>
    <row r="1290" spans="1:9">
      <c r="A1290">
        <v>134.78700000000001</v>
      </c>
      <c r="B1290">
        <v>959.19588899999997</v>
      </c>
      <c r="C1290">
        <v>1090.097923</v>
      </c>
      <c r="D1290">
        <v>1298.7600279999999</v>
      </c>
      <c r="F1290">
        <v>134.352</v>
      </c>
      <c r="G1290">
        <v>1221.316478</v>
      </c>
      <c r="H1290">
        <v>1386.0080700000001</v>
      </c>
      <c r="I1290">
        <v>1649.5491099999999</v>
      </c>
    </row>
    <row r="1291" spans="1:9">
      <c r="A1291">
        <v>134.89099999999999</v>
      </c>
      <c r="B1291">
        <v>959.45183299999997</v>
      </c>
      <c r="C1291">
        <v>1090.3283630000001</v>
      </c>
      <c r="D1291">
        <v>1299.116745</v>
      </c>
      <c r="F1291">
        <v>134.45699999999999</v>
      </c>
      <c r="G1291">
        <v>1221.355875</v>
      </c>
      <c r="H1291">
        <v>1386.1375559999999</v>
      </c>
      <c r="I1291">
        <v>1649.6663490000001</v>
      </c>
    </row>
    <row r="1292" spans="1:9">
      <c r="A1292">
        <v>134.99600000000001</v>
      </c>
      <c r="B1292">
        <v>959.64106700000002</v>
      </c>
      <c r="C1292">
        <v>1090.680216</v>
      </c>
      <c r="D1292">
        <v>1299.726991</v>
      </c>
      <c r="F1292">
        <v>134.56100000000001</v>
      </c>
      <c r="G1292">
        <v>1221.355875</v>
      </c>
      <c r="H1292">
        <v>1386.036844</v>
      </c>
      <c r="I1292">
        <v>1649.4671149999999</v>
      </c>
    </row>
    <row r="1293" spans="1:9">
      <c r="A1293">
        <v>135.1</v>
      </c>
      <c r="B1293">
        <v>959.65219999999999</v>
      </c>
      <c r="C1293">
        <v>1090.8449680000001</v>
      </c>
      <c r="D1293">
        <v>1299.644646</v>
      </c>
      <c r="F1293">
        <v>134.66399999999999</v>
      </c>
      <c r="G1293">
        <v>1221.3690079999999</v>
      </c>
      <c r="H1293">
        <v>1385.7347689999999</v>
      </c>
      <c r="I1293">
        <v>1649.385127</v>
      </c>
    </row>
    <row r="1294" spans="1:9">
      <c r="A1294">
        <v>135.203</v>
      </c>
      <c r="B1294">
        <v>959.41844400000002</v>
      </c>
      <c r="C1294">
        <v>1090.6316750000001</v>
      </c>
      <c r="D1294">
        <v>1299.6583700000001</v>
      </c>
      <c r="F1294">
        <v>134.768</v>
      </c>
      <c r="G1294">
        <v>1221.316478</v>
      </c>
      <c r="H1294">
        <v>1385.677242</v>
      </c>
      <c r="I1294">
        <v>1649.5491099999999</v>
      </c>
    </row>
    <row r="1295" spans="1:9">
      <c r="A1295">
        <v>135.30699999999999</v>
      </c>
      <c r="B1295">
        <v>958.97699999999998</v>
      </c>
      <c r="C1295">
        <v>1089.8917960000001</v>
      </c>
      <c r="D1295">
        <v>1299.061856</v>
      </c>
      <c r="F1295">
        <v>134.87299999999999</v>
      </c>
      <c r="G1295">
        <v>1221.2114280000001</v>
      </c>
      <c r="H1295">
        <v>1385.7779169999999</v>
      </c>
      <c r="I1295">
        <v>1649.6827430000001</v>
      </c>
    </row>
    <row r="1296" spans="1:9">
      <c r="A1296">
        <v>135.41200000000001</v>
      </c>
      <c r="B1296">
        <v>958.53193499999998</v>
      </c>
      <c r="C1296">
        <v>1089.520417</v>
      </c>
      <c r="D1296">
        <v>1298.341635</v>
      </c>
      <c r="F1296">
        <v>134.977</v>
      </c>
      <c r="G1296">
        <v>1221.158907</v>
      </c>
      <c r="H1296">
        <v>1385.7491520000001</v>
      </c>
      <c r="I1296">
        <v>1649.879492</v>
      </c>
    </row>
    <row r="1297" spans="1:9">
      <c r="A1297">
        <v>135.51599999999999</v>
      </c>
      <c r="B1297">
        <v>958.13465599999995</v>
      </c>
      <c r="C1297">
        <v>1088.9870900000001</v>
      </c>
      <c r="D1297">
        <v>1297.8205</v>
      </c>
      <c r="F1297">
        <v>135.08000000000001</v>
      </c>
      <c r="G1297">
        <v>1221.1457780000001</v>
      </c>
      <c r="H1297">
        <v>1385.691624</v>
      </c>
      <c r="I1297">
        <v>1649.7155319999999</v>
      </c>
    </row>
    <row r="1298" spans="1:9">
      <c r="A1298">
        <v>135.619</v>
      </c>
      <c r="B1298">
        <v>957.83435799999995</v>
      </c>
      <c r="C1298">
        <v>1088.506308</v>
      </c>
      <c r="D1298">
        <v>1297.566372</v>
      </c>
      <c r="F1298">
        <v>135.184</v>
      </c>
      <c r="G1298">
        <v>1221.316478</v>
      </c>
      <c r="H1298">
        <v>1385.979298</v>
      </c>
      <c r="I1298">
        <v>1649.6499550000001</v>
      </c>
    </row>
    <row r="1299" spans="1:9">
      <c r="A1299">
        <v>135.72300000000001</v>
      </c>
      <c r="B1299">
        <v>957.67869700000006</v>
      </c>
      <c r="C1299">
        <v>1088.312461</v>
      </c>
      <c r="D1299">
        <v>1297.497807</v>
      </c>
      <c r="F1299">
        <v>135.28899999999999</v>
      </c>
      <c r="G1299">
        <v>1221.5083689999999</v>
      </c>
      <c r="H1299">
        <v>1386.1375559999999</v>
      </c>
      <c r="I1299">
        <v>1650.0598769999999</v>
      </c>
    </row>
    <row r="1300" spans="1:9">
      <c r="A1300">
        <v>135.828</v>
      </c>
      <c r="B1300">
        <v>957.56753000000003</v>
      </c>
      <c r="C1300">
        <v>1088.118661</v>
      </c>
      <c r="D1300">
        <v>1296.9768839999999</v>
      </c>
      <c r="F1300">
        <v>135.393</v>
      </c>
      <c r="G1300">
        <v>1221.7578329999999</v>
      </c>
      <c r="H1300">
        <v>1386.5442399999999</v>
      </c>
      <c r="I1300">
        <v>1650.092678</v>
      </c>
    </row>
    <row r="1301" spans="1:9">
      <c r="A1301">
        <v>135.93199999999999</v>
      </c>
      <c r="B1301">
        <v>957.52306899999996</v>
      </c>
      <c r="C1301">
        <v>1088.009669</v>
      </c>
      <c r="D1301">
        <v>1296.7087039999999</v>
      </c>
      <c r="F1301">
        <v>135.49600000000001</v>
      </c>
      <c r="G1301">
        <v>1222.0599119999999</v>
      </c>
      <c r="H1301">
        <v>1386.760074</v>
      </c>
      <c r="I1301">
        <v>1650.6688429999999</v>
      </c>
    </row>
    <row r="1302" spans="1:9">
      <c r="A1302">
        <v>136.035</v>
      </c>
      <c r="B1302">
        <v>957.52306899999996</v>
      </c>
      <c r="C1302">
        <v>1087.99756</v>
      </c>
      <c r="D1302">
        <v>1296.894661</v>
      </c>
      <c r="F1302">
        <v>135.6</v>
      </c>
      <c r="G1302">
        <v>1222.3095350000001</v>
      </c>
      <c r="H1302">
        <v>1386.788855</v>
      </c>
      <c r="I1302">
        <v>1650.734453</v>
      </c>
    </row>
    <row r="1303" spans="1:9">
      <c r="A1303">
        <v>136.13900000000001</v>
      </c>
      <c r="B1303">
        <v>957.52306899999996</v>
      </c>
      <c r="C1303">
        <v>1088.118661</v>
      </c>
      <c r="D1303">
        <v>1296.7224120000001</v>
      </c>
      <c r="F1303">
        <v>135.70500000000001</v>
      </c>
      <c r="G1303">
        <v>1222.553535</v>
      </c>
      <c r="H1303">
        <v>1386.8895970000001</v>
      </c>
      <c r="I1303">
        <v>1650.865685</v>
      </c>
    </row>
    <row r="1304" spans="1:9">
      <c r="A1304">
        <v>136.244</v>
      </c>
      <c r="B1304">
        <v>957.52306899999996</v>
      </c>
      <c r="C1304">
        <v>1088.2397800000001</v>
      </c>
      <c r="D1304">
        <v>1296.4894079999999</v>
      </c>
      <c r="F1304">
        <v>135.809</v>
      </c>
      <c r="G1304">
        <v>1222.8294450000001</v>
      </c>
      <c r="H1304">
        <v>1387.3214720000001</v>
      </c>
      <c r="I1304">
        <v>1651.2102460000001</v>
      </c>
    </row>
    <row r="1305" spans="1:9">
      <c r="A1305">
        <v>136.34800000000001</v>
      </c>
      <c r="B1305">
        <v>957.51195399999995</v>
      </c>
      <c r="C1305">
        <v>1088.1549950000001</v>
      </c>
      <c r="D1305">
        <v>1296.5168169999999</v>
      </c>
      <c r="F1305">
        <v>135.91200000000001</v>
      </c>
      <c r="G1305">
        <v>1223.0922969999999</v>
      </c>
      <c r="H1305">
        <v>1387.8142539999999</v>
      </c>
      <c r="I1305">
        <v>1651.753436</v>
      </c>
    </row>
    <row r="1306" spans="1:9">
      <c r="A1306">
        <v>136.45099999999999</v>
      </c>
      <c r="B1306">
        <v>957.62311099999999</v>
      </c>
      <c r="C1306">
        <v>1088.0459980000001</v>
      </c>
      <c r="D1306">
        <v>1296.5853440000001</v>
      </c>
      <c r="F1306">
        <v>136.01599999999999</v>
      </c>
      <c r="G1306">
        <v>1223.263195</v>
      </c>
      <c r="H1306">
        <v>1388.1454980000001</v>
      </c>
      <c r="I1306">
        <v>1652.3936679999999</v>
      </c>
    </row>
    <row r="1307" spans="1:9">
      <c r="A1307">
        <v>136.55500000000001</v>
      </c>
      <c r="B1307">
        <v>957.77876100000003</v>
      </c>
      <c r="C1307">
        <v>1088.336689</v>
      </c>
      <c r="D1307">
        <v>1297.031704</v>
      </c>
      <c r="F1307">
        <v>136.12100000000001</v>
      </c>
      <c r="G1307">
        <v>1223.4673720000001</v>
      </c>
      <c r="H1307">
        <v>1388.2923969999999</v>
      </c>
      <c r="I1307">
        <v>1652.4769690000001</v>
      </c>
    </row>
    <row r="1308" spans="1:9">
      <c r="A1308">
        <v>136.66</v>
      </c>
      <c r="B1308">
        <v>957.94556499999999</v>
      </c>
      <c r="C1308">
        <v>1088.518425</v>
      </c>
      <c r="D1308">
        <v>1297.11394</v>
      </c>
      <c r="F1308">
        <v>136.22499999999999</v>
      </c>
      <c r="G1308">
        <v>1223.5856679999999</v>
      </c>
      <c r="H1308">
        <v>1388.594832</v>
      </c>
      <c r="I1308">
        <v>1652.805321</v>
      </c>
    </row>
    <row r="1309" spans="1:9">
      <c r="A1309">
        <v>136.76400000000001</v>
      </c>
      <c r="B1309">
        <v>958.10128299999997</v>
      </c>
      <c r="C1309">
        <v>1088.9022749999999</v>
      </c>
      <c r="D1309">
        <v>1297.525232</v>
      </c>
      <c r="F1309">
        <v>136.328</v>
      </c>
      <c r="G1309">
        <v>1223.7039810000001</v>
      </c>
      <c r="H1309">
        <v>1388.7676959999999</v>
      </c>
      <c r="I1309">
        <v>1652.739642</v>
      </c>
    </row>
    <row r="1310" spans="1:9">
      <c r="A1310">
        <v>136.86699999999999</v>
      </c>
      <c r="B1310">
        <v>958.19831499999998</v>
      </c>
      <c r="C1310">
        <v>1088.9992070000001</v>
      </c>
      <c r="D1310">
        <v>1297.538945</v>
      </c>
      <c r="F1310">
        <v>136.43199999999999</v>
      </c>
      <c r="G1310">
        <v>1223.782864</v>
      </c>
      <c r="H1310">
        <v>1388.753289</v>
      </c>
      <c r="I1310">
        <v>1653.2816089999999</v>
      </c>
    </row>
    <row r="1311" spans="1:9">
      <c r="A1311">
        <v>136.97200000000001</v>
      </c>
      <c r="B1311">
        <v>958.35398499999997</v>
      </c>
      <c r="C1311">
        <v>1089.144626</v>
      </c>
      <c r="D1311">
        <v>1297.470382</v>
      </c>
      <c r="F1311">
        <v>136.53700000000001</v>
      </c>
      <c r="G1311">
        <v>1223.796012</v>
      </c>
      <c r="H1311">
        <v>1388.8541399999999</v>
      </c>
      <c r="I1311">
        <v>1653.528775</v>
      </c>
    </row>
    <row r="1312" spans="1:9">
      <c r="A1312">
        <v>137.07599999999999</v>
      </c>
      <c r="B1312">
        <v>958.65430100000003</v>
      </c>
      <c r="C1312">
        <v>1089.387052</v>
      </c>
      <c r="D1312">
        <v>1297.5800850000001</v>
      </c>
      <c r="F1312">
        <v>136.64099999999999</v>
      </c>
      <c r="G1312">
        <v>1223.8617549999999</v>
      </c>
      <c r="H1312">
        <v>1388.6380449999999</v>
      </c>
      <c r="I1312">
        <v>1653.4302359999999</v>
      </c>
    </row>
    <row r="1313" spans="1:9">
      <c r="A1313">
        <v>137.179</v>
      </c>
      <c r="B1313">
        <v>958.97699999999998</v>
      </c>
      <c r="C1313">
        <v>1089.831181</v>
      </c>
      <c r="D1313">
        <v>1297.985036</v>
      </c>
      <c r="F1313">
        <v>136.744</v>
      </c>
      <c r="G1313">
        <v>1223.8749049999999</v>
      </c>
      <c r="H1313">
        <v>1388.6380449999999</v>
      </c>
      <c r="I1313">
        <v>1653.314464</v>
      </c>
    </row>
    <row r="1314" spans="1:9">
      <c r="A1314">
        <v>137.28299999999999</v>
      </c>
      <c r="B1314">
        <v>959.34054200000003</v>
      </c>
      <c r="C1314">
        <v>1090.2070699999999</v>
      </c>
      <c r="D1314">
        <v>1298.9795300000001</v>
      </c>
      <c r="F1314">
        <v>136.84800000000001</v>
      </c>
      <c r="G1314">
        <v>1223.9669550000001</v>
      </c>
      <c r="H1314">
        <v>1388.8685479999999</v>
      </c>
      <c r="I1314">
        <v>1653.314464</v>
      </c>
    </row>
    <row r="1315" spans="1:9">
      <c r="A1315">
        <v>137.38800000000001</v>
      </c>
      <c r="B1315">
        <v>959.75240499999995</v>
      </c>
      <c r="C1315">
        <v>1090.6316750000001</v>
      </c>
      <c r="D1315">
        <v>1299.3637859999999</v>
      </c>
      <c r="F1315">
        <v>136.953</v>
      </c>
      <c r="G1315">
        <v>1224.085319</v>
      </c>
      <c r="H1315">
        <v>1389.185581</v>
      </c>
      <c r="I1315">
        <v>1653.3308919999999</v>
      </c>
    </row>
    <row r="1316" spans="1:9">
      <c r="A1316">
        <v>137.49199999999999</v>
      </c>
      <c r="B1316">
        <v>960.06423900000004</v>
      </c>
      <c r="C1316">
        <v>1090.808577</v>
      </c>
      <c r="D1316">
        <v>1299.583435</v>
      </c>
      <c r="F1316">
        <v>137.05699999999999</v>
      </c>
      <c r="G1316">
        <v>1224.190546</v>
      </c>
      <c r="H1316">
        <v>1389.418494</v>
      </c>
      <c r="I1316">
        <v>1653.413814</v>
      </c>
    </row>
    <row r="1317" spans="1:9">
      <c r="A1317">
        <v>137.595</v>
      </c>
      <c r="B1317">
        <v>960.26032999999995</v>
      </c>
      <c r="C1317">
        <v>1091.1604319999999</v>
      </c>
      <c r="D1317">
        <v>1299.891701</v>
      </c>
      <c r="F1317">
        <v>137.16</v>
      </c>
      <c r="G1317">
        <v>1224.2759759999999</v>
      </c>
      <c r="H1317">
        <v>1389.1999940000001</v>
      </c>
      <c r="I1317">
        <v>1653.791588</v>
      </c>
    </row>
    <row r="1318" spans="1:9">
      <c r="A1318">
        <v>137.69900000000001</v>
      </c>
      <c r="B1318">
        <v>960.40509999999995</v>
      </c>
      <c r="C1318">
        <v>1091.2696599999999</v>
      </c>
      <c r="D1318">
        <v>1300.4821629999999</v>
      </c>
      <c r="F1318">
        <v>137.26400000000001</v>
      </c>
      <c r="G1318">
        <v>1224.407467</v>
      </c>
      <c r="H1318">
        <v>1389.0414619999999</v>
      </c>
      <c r="I1318">
        <v>1653.775161</v>
      </c>
    </row>
    <row r="1319" spans="1:9">
      <c r="A1319">
        <v>137.804</v>
      </c>
      <c r="B1319">
        <v>960.53876000000002</v>
      </c>
      <c r="C1319">
        <v>1091.621719</v>
      </c>
      <c r="D1319">
        <v>1300.886238</v>
      </c>
      <c r="F1319">
        <v>137.369</v>
      </c>
      <c r="G1319">
        <v>1224.499523</v>
      </c>
      <c r="H1319">
        <v>1389.4473129999999</v>
      </c>
      <c r="I1319">
        <v>1653.9723100000001</v>
      </c>
    </row>
    <row r="1320" spans="1:9">
      <c r="A1320">
        <v>137.90799999999999</v>
      </c>
      <c r="B1320">
        <v>960.67244300000004</v>
      </c>
      <c r="C1320">
        <v>1091.6889060000001</v>
      </c>
      <c r="D1320">
        <v>1301.257161</v>
      </c>
      <c r="F1320">
        <v>137.47300000000001</v>
      </c>
      <c r="G1320">
        <v>1224.5915890000001</v>
      </c>
      <c r="H1320">
        <v>1389.4617229999999</v>
      </c>
      <c r="I1320">
        <v>1654.4820850000001</v>
      </c>
    </row>
    <row r="1321" spans="1:9">
      <c r="A1321">
        <v>138.011</v>
      </c>
      <c r="B1321">
        <v>960.86186999999995</v>
      </c>
      <c r="C1321">
        <v>1091.9438110000001</v>
      </c>
      <c r="D1321">
        <v>1301.3396090000001</v>
      </c>
      <c r="F1321">
        <v>137.57599999999999</v>
      </c>
      <c r="G1321">
        <v>1224.7494389999999</v>
      </c>
      <c r="H1321">
        <v>1389.677897</v>
      </c>
      <c r="I1321">
        <v>1654.794322</v>
      </c>
    </row>
    <row r="1322" spans="1:9">
      <c r="A1322">
        <v>138.11500000000001</v>
      </c>
      <c r="B1322">
        <v>960.86186999999995</v>
      </c>
      <c r="C1322">
        <v>1091.9923739999999</v>
      </c>
      <c r="D1322">
        <v>1301.47704</v>
      </c>
      <c r="F1322">
        <v>137.68</v>
      </c>
      <c r="G1322">
        <v>1224.986269</v>
      </c>
      <c r="H1322">
        <v>1389.677897</v>
      </c>
      <c r="I1322">
        <v>1654.958693</v>
      </c>
    </row>
    <row r="1323" spans="1:9">
      <c r="A1323">
        <v>138.22</v>
      </c>
      <c r="B1323">
        <v>960.65016100000003</v>
      </c>
      <c r="C1323">
        <v>1091.6581470000001</v>
      </c>
      <c r="D1323">
        <v>1301.408322</v>
      </c>
      <c r="F1323">
        <v>137.785</v>
      </c>
      <c r="G1323">
        <v>1225.1441910000001</v>
      </c>
      <c r="H1323">
        <v>1389.9950409999999</v>
      </c>
      <c r="I1323">
        <v>1654.8929419999999</v>
      </c>
    </row>
    <row r="1324" spans="1:9">
      <c r="A1324">
        <v>138.32400000000001</v>
      </c>
      <c r="B1324">
        <v>960.38282600000002</v>
      </c>
      <c r="C1324">
        <v>1091.2939349999999</v>
      </c>
      <c r="D1324">
        <v>1300.8725030000001</v>
      </c>
      <c r="F1324">
        <v>137.88900000000001</v>
      </c>
      <c r="G1324">
        <v>1225.3343910000001</v>
      </c>
      <c r="H1324">
        <v>1390.1248129999999</v>
      </c>
      <c r="I1324">
        <v>1655.271068</v>
      </c>
    </row>
    <row r="1325" spans="1:9">
      <c r="A1325">
        <v>138.42699999999999</v>
      </c>
      <c r="B1325">
        <v>960.05309999999997</v>
      </c>
      <c r="C1325">
        <v>1090.9541529999999</v>
      </c>
      <c r="D1325">
        <v>1300.5841170000001</v>
      </c>
      <c r="F1325">
        <v>137.99199999999999</v>
      </c>
      <c r="G1325">
        <v>1225.413337</v>
      </c>
      <c r="H1325">
        <v>1390.429451</v>
      </c>
      <c r="I1325">
        <v>1655.4025200000001</v>
      </c>
    </row>
    <row r="1326" spans="1:9">
      <c r="A1326">
        <v>138.53100000000001</v>
      </c>
      <c r="B1326">
        <v>959.65219999999999</v>
      </c>
      <c r="C1326">
        <v>1090.7166239999999</v>
      </c>
      <c r="D1326">
        <v>1300.166287</v>
      </c>
      <c r="F1326">
        <v>138.09700000000001</v>
      </c>
      <c r="G1326">
        <v>1225.5580890000001</v>
      </c>
      <c r="H1326">
        <v>1390.8043789999999</v>
      </c>
      <c r="I1326">
        <v>1655.4025200000001</v>
      </c>
    </row>
    <row r="1327" spans="1:9">
      <c r="A1327">
        <v>138.636</v>
      </c>
      <c r="B1327">
        <v>959.25152100000003</v>
      </c>
      <c r="C1327">
        <v>1090.061543</v>
      </c>
      <c r="D1327">
        <v>1299.281432</v>
      </c>
      <c r="F1327">
        <v>138.20099999999999</v>
      </c>
      <c r="G1327">
        <v>1225.6633790000001</v>
      </c>
      <c r="H1327">
        <v>1390.9341959999999</v>
      </c>
      <c r="I1327">
        <v>1655.813545</v>
      </c>
    </row>
    <row r="1328" spans="1:9">
      <c r="A1328">
        <v>138.74</v>
      </c>
      <c r="B1328">
        <v>959.02152100000001</v>
      </c>
      <c r="C1328">
        <v>1089.7948140000001</v>
      </c>
      <c r="D1328">
        <v>1298.6914449999999</v>
      </c>
      <c r="F1328">
        <v>138.304</v>
      </c>
      <c r="G1328">
        <v>1225.7818460000001</v>
      </c>
      <c r="H1328">
        <v>1391.020751</v>
      </c>
      <c r="I1328">
        <v>1655.879324</v>
      </c>
    </row>
    <row r="1329" spans="1:9">
      <c r="A1329">
        <v>138.84299999999999</v>
      </c>
      <c r="B1329">
        <v>959.02152100000001</v>
      </c>
      <c r="C1329">
        <v>1089.5810449999999</v>
      </c>
      <c r="D1329">
        <v>1298.5474300000001</v>
      </c>
      <c r="F1329">
        <v>138.40799999999999</v>
      </c>
      <c r="G1329">
        <v>1225.834503</v>
      </c>
      <c r="H1329">
        <v>1391.0928859999999</v>
      </c>
      <c r="I1329">
        <v>1655.550471</v>
      </c>
    </row>
    <row r="1330" spans="1:9">
      <c r="A1330">
        <v>138.947</v>
      </c>
      <c r="B1330">
        <v>958.98812999999996</v>
      </c>
      <c r="C1330">
        <v>1089.617424</v>
      </c>
      <c r="D1330">
        <v>1298.965809</v>
      </c>
      <c r="F1330">
        <v>138.51300000000001</v>
      </c>
      <c r="G1330">
        <v>1225.9793259999999</v>
      </c>
      <c r="H1330">
        <v>1391.325071</v>
      </c>
      <c r="I1330">
        <v>1656.027341</v>
      </c>
    </row>
    <row r="1331" spans="1:9">
      <c r="A1331">
        <v>139.05199999999999</v>
      </c>
      <c r="B1331">
        <v>958.91022299999997</v>
      </c>
      <c r="C1331">
        <v>1089.7629569999999</v>
      </c>
      <c r="D1331">
        <v>1298.8972100000001</v>
      </c>
      <c r="F1331">
        <v>138.61699999999999</v>
      </c>
      <c r="G1331">
        <v>1226.045163</v>
      </c>
      <c r="H1331">
        <v>1391.426044</v>
      </c>
      <c r="I1331">
        <v>1656.060236</v>
      </c>
    </row>
    <row r="1332" spans="1:9">
      <c r="A1332">
        <v>139.15600000000001</v>
      </c>
      <c r="B1332">
        <v>958.95474000000002</v>
      </c>
      <c r="C1332">
        <v>1089.6901869999999</v>
      </c>
      <c r="D1332">
        <v>1298.4651060000001</v>
      </c>
      <c r="F1332">
        <v>138.72</v>
      </c>
      <c r="G1332">
        <v>1226.111005</v>
      </c>
      <c r="H1332">
        <v>1391.4404689999999</v>
      </c>
      <c r="I1332">
        <v>1656.060236</v>
      </c>
    </row>
    <row r="1333" spans="1:9">
      <c r="A1333">
        <v>139.25899999999999</v>
      </c>
      <c r="B1333">
        <v>959.05491400000005</v>
      </c>
      <c r="C1333">
        <v>1089.7144430000001</v>
      </c>
      <c r="D1333">
        <v>1298.6160379999999</v>
      </c>
      <c r="F1333">
        <v>138.82400000000001</v>
      </c>
      <c r="G1333">
        <v>1226.2612859999999</v>
      </c>
      <c r="H1333">
        <v>1391.599164</v>
      </c>
      <c r="I1333">
        <v>1656.191828</v>
      </c>
    </row>
    <row r="1334" spans="1:9">
      <c r="A1334">
        <v>139.363</v>
      </c>
      <c r="B1334">
        <v>959.22926800000005</v>
      </c>
      <c r="C1334">
        <v>1090.0857960000001</v>
      </c>
      <c r="D1334">
        <v>1298.883491</v>
      </c>
      <c r="F1334">
        <v>138.929</v>
      </c>
      <c r="G1334">
        <v>1226.419267</v>
      </c>
      <c r="H1334">
        <v>1391.5703080000001</v>
      </c>
      <c r="I1334">
        <v>1656.339371</v>
      </c>
    </row>
    <row r="1335" spans="1:9">
      <c r="A1335">
        <v>139.46799999999999</v>
      </c>
      <c r="B1335">
        <v>959.28490299999999</v>
      </c>
      <c r="C1335">
        <v>1090.0251659999999</v>
      </c>
      <c r="D1335">
        <v>1298.7600279999999</v>
      </c>
      <c r="F1335">
        <v>139.03299999999999</v>
      </c>
      <c r="G1335">
        <v>1226.5509400000001</v>
      </c>
      <c r="H1335">
        <v>1391.6857359999999</v>
      </c>
      <c r="I1335">
        <v>1657.0796459999999</v>
      </c>
    </row>
    <row r="1336" spans="1:9">
      <c r="A1336">
        <v>139.572</v>
      </c>
      <c r="B1336">
        <v>959.26264800000001</v>
      </c>
      <c r="C1336">
        <v>1090.037292</v>
      </c>
      <c r="D1336">
        <v>1298.99325</v>
      </c>
      <c r="F1336">
        <v>139.136</v>
      </c>
      <c r="G1336">
        <v>1226.669463</v>
      </c>
      <c r="H1336">
        <v>1392.2062080000001</v>
      </c>
      <c r="I1336">
        <v>1656.569624</v>
      </c>
    </row>
    <row r="1337" spans="1:9">
      <c r="A1337">
        <v>139.67500000000001</v>
      </c>
      <c r="B1337">
        <v>959.26264800000001</v>
      </c>
      <c r="C1337">
        <v>1089.9766649999999</v>
      </c>
      <c r="D1337">
        <v>1298.99325</v>
      </c>
      <c r="F1337">
        <v>139.24</v>
      </c>
      <c r="G1337">
        <v>1226.8275189999999</v>
      </c>
      <c r="H1337">
        <v>1392.321655</v>
      </c>
      <c r="I1337">
        <v>1656.964459</v>
      </c>
    </row>
    <row r="1338" spans="1:9">
      <c r="A1338">
        <v>139.779</v>
      </c>
      <c r="B1338">
        <v>959.31828599999994</v>
      </c>
      <c r="C1338">
        <v>1089.9766649999999</v>
      </c>
      <c r="D1338">
        <v>1299.199085</v>
      </c>
      <c r="F1338">
        <v>139.345</v>
      </c>
      <c r="G1338">
        <v>1226.932906</v>
      </c>
      <c r="H1338">
        <v>1392.480417</v>
      </c>
      <c r="I1338">
        <v>1656.8163790000001</v>
      </c>
    </row>
    <row r="1339" spans="1:9">
      <c r="A1339">
        <v>139.88399999999999</v>
      </c>
      <c r="B1339">
        <v>959.37392799999998</v>
      </c>
      <c r="C1339">
        <v>1090.2677140000001</v>
      </c>
      <c r="D1339">
        <v>1299.1304680000001</v>
      </c>
      <c r="F1339">
        <v>139.44900000000001</v>
      </c>
      <c r="G1339">
        <v>1227.0119549999999</v>
      </c>
      <c r="H1339">
        <v>1392.5381560000001</v>
      </c>
      <c r="I1339">
        <v>1657.4407389999999</v>
      </c>
    </row>
    <row r="1340" spans="1:9">
      <c r="A1340">
        <v>139.988</v>
      </c>
      <c r="B1340">
        <v>959.44070299999998</v>
      </c>
      <c r="C1340">
        <v>1090.3768849999999</v>
      </c>
      <c r="D1340">
        <v>1298.8972100000001</v>
      </c>
      <c r="F1340">
        <v>139.55199999999999</v>
      </c>
      <c r="G1340">
        <v>1226.959255</v>
      </c>
      <c r="H1340">
        <v>1392.4371160000001</v>
      </c>
      <c r="I1340">
        <v>1657.276208</v>
      </c>
    </row>
    <row r="1341" spans="1:9">
      <c r="A1341">
        <v>140.09100000000001</v>
      </c>
      <c r="B1341">
        <v>959.51861599999995</v>
      </c>
      <c r="C1341">
        <v>1090.3283630000001</v>
      </c>
      <c r="D1341">
        <v>1299.3363340000001</v>
      </c>
      <c r="F1341">
        <v>139.65600000000001</v>
      </c>
      <c r="G1341">
        <v>1226.9065579999999</v>
      </c>
      <c r="H1341">
        <v>1392.3505190000001</v>
      </c>
      <c r="I1341">
        <v>1657.276208</v>
      </c>
    </row>
    <row r="1342" spans="1:9">
      <c r="A1342">
        <v>140.19499999999999</v>
      </c>
      <c r="B1342">
        <v>959.57427299999995</v>
      </c>
      <c r="C1342">
        <v>1090.037292</v>
      </c>
      <c r="D1342">
        <v>1299.4873319999999</v>
      </c>
      <c r="F1342">
        <v>139.761</v>
      </c>
      <c r="G1342">
        <v>1226.9065579999999</v>
      </c>
      <c r="H1342">
        <v>1392.321655</v>
      </c>
      <c r="I1342">
        <v>1656.8657370000001</v>
      </c>
    </row>
    <row r="1343" spans="1:9">
      <c r="A1343">
        <v>140.30000000000001</v>
      </c>
      <c r="B1343">
        <v>959.51861599999995</v>
      </c>
      <c r="C1343">
        <v>1090.595272</v>
      </c>
      <c r="D1343">
        <v>1299.295157</v>
      </c>
      <c r="F1343">
        <v>139.86500000000001</v>
      </c>
      <c r="G1343">
        <v>1226.9065579999999</v>
      </c>
      <c r="H1343">
        <v>1392.4371160000001</v>
      </c>
      <c r="I1343">
        <v>1656.8328309999999</v>
      </c>
    </row>
    <row r="1344" spans="1:9">
      <c r="A1344">
        <v>140.404</v>
      </c>
      <c r="B1344">
        <v>959.51861599999995</v>
      </c>
      <c r="C1344">
        <v>1090.5710039999999</v>
      </c>
      <c r="D1344">
        <v>1299.4598759999999</v>
      </c>
      <c r="F1344">
        <v>139.96799999999999</v>
      </c>
      <c r="G1344">
        <v>1226.985604</v>
      </c>
      <c r="H1344">
        <v>1392.480417</v>
      </c>
      <c r="I1344">
        <v>1657.1948460000001</v>
      </c>
    </row>
    <row r="1345" spans="1:9">
      <c r="A1345">
        <v>140.50700000000001</v>
      </c>
      <c r="B1345">
        <v>959.54087900000002</v>
      </c>
      <c r="C1345">
        <v>1090.3647539999999</v>
      </c>
      <c r="D1345">
        <v>1299.768165</v>
      </c>
      <c r="F1345">
        <v>140.072</v>
      </c>
      <c r="G1345">
        <v>1227.0910100000001</v>
      </c>
      <c r="H1345">
        <v>1392.393816</v>
      </c>
      <c r="I1345">
        <v>1657.2597559999999</v>
      </c>
    </row>
    <row r="1346" spans="1:9">
      <c r="A1346">
        <v>140.61099999999999</v>
      </c>
      <c r="B1346">
        <v>959.46296299999995</v>
      </c>
      <c r="C1346">
        <v>1090.2191989999999</v>
      </c>
      <c r="D1346">
        <v>1299.6034770000001</v>
      </c>
      <c r="F1346">
        <v>140.17699999999999</v>
      </c>
      <c r="G1346">
        <v>1227.1041869999999</v>
      </c>
      <c r="H1346">
        <v>1392.4226819999999</v>
      </c>
      <c r="I1346">
        <v>1657.374924</v>
      </c>
    </row>
    <row r="1347" spans="1:9">
      <c r="A1347">
        <v>140.71600000000001</v>
      </c>
      <c r="B1347">
        <v>959.28490299999999</v>
      </c>
      <c r="C1347">
        <v>1090.231327</v>
      </c>
      <c r="D1347">
        <v>1299.35006</v>
      </c>
      <c r="F1347">
        <v>140.28100000000001</v>
      </c>
      <c r="G1347">
        <v>1227.1041869999999</v>
      </c>
      <c r="H1347">
        <v>1392.6247699999999</v>
      </c>
      <c r="I1347">
        <v>1657.490104</v>
      </c>
    </row>
    <row r="1348" spans="1:9">
      <c r="A1348">
        <v>140.82</v>
      </c>
      <c r="B1348">
        <v>959.20701499999996</v>
      </c>
      <c r="C1348">
        <v>1090.0009150000001</v>
      </c>
      <c r="D1348">
        <v>1299.473604</v>
      </c>
      <c r="F1348">
        <v>140.38399999999999</v>
      </c>
      <c r="G1348">
        <v>1227.064658</v>
      </c>
      <c r="H1348">
        <v>1392.321655</v>
      </c>
      <c r="I1348">
        <v>1657.7698789999999</v>
      </c>
    </row>
    <row r="1349" spans="1:9">
      <c r="A1349">
        <v>140.923</v>
      </c>
      <c r="B1349">
        <v>959.24039400000004</v>
      </c>
      <c r="C1349">
        <v>1090.2677140000001</v>
      </c>
      <c r="D1349">
        <v>1299.713266</v>
      </c>
      <c r="F1349">
        <v>140.488</v>
      </c>
      <c r="G1349">
        <v>1226.9197320000001</v>
      </c>
      <c r="H1349">
        <v>1392.0609730000001</v>
      </c>
      <c r="I1349">
        <v>1657.621754</v>
      </c>
    </row>
    <row r="1350" spans="1:9">
      <c r="A1350">
        <v>141.02699999999999</v>
      </c>
      <c r="B1350">
        <v>959.362799</v>
      </c>
      <c r="C1350">
        <v>1090.061543</v>
      </c>
      <c r="D1350">
        <v>1299.877974</v>
      </c>
      <c r="F1350">
        <v>140.59299999999999</v>
      </c>
      <c r="G1350">
        <v>1226.814347</v>
      </c>
      <c r="H1350">
        <v>1392.2062080000001</v>
      </c>
      <c r="I1350">
        <v>1657.3420169999999</v>
      </c>
    </row>
    <row r="1351" spans="1:9">
      <c r="A1351">
        <v>141.13200000000001</v>
      </c>
      <c r="B1351">
        <v>959.52974700000004</v>
      </c>
      <c r="C1351">
        <v>1090.279843</v>
      </c>
      <c r="D1351">
        <v>1299.946612</v>
      </c>
      <c r="F1351">
        <v>140.697</v>
      </c>
      <c r="G1351">
        <v>1226.669463</v>
      </c>
      <c r="H1351">
        <v>1392.4082490000001</v>
      </c>
      <c r="I1351">
        <v>1657.145473</v>
      </c>
    </row>
    <row r="1352" spans="1:9">
      <c r="A1352">
        <v>141.23500000000001</v>
      </c>
      <c r="B1352">
        <v>959.62993500000005</v>
      </c>
      <c r="C1352">
        <v>1090.2677140000001</v>
      </c>
      <c r="D1352">
        <v>1300.0839020000001</v>
      </c>
      <c r="F1352">
        <v>140.80000000000001</v>
      </c>
      <c r="G1352">
        <v>1226.5377719999999</v>
      </c>
      <c r="H1352">
        <v>1391.7578860000001</v>
      </c>
      <c r="I1352">
        <v>1656.799927</v>
      </c>
    </row>
    <row r="1353" spans="1:9">
      <c r="A1353">
        <v>141.339</v>
      </c>
      <c r="B1353">
        <v>959.65219999999999</v>
      </c>
      <c r="C1353">
        <v>1090.486071</v>
      </c>
      <c r="D1353">
        <v>1299.9191559999999</v>
      </c>
      <c r="F1353">
        <v>140.904</v>
      </c>
      <c r="G1353">
        <v>1226.4982689999999</v>
      </c>
      <c r="H1353">
        <v>1391.7578860000001</v>
      </c>
      <c r="I1353">
        <v>1656.355816</v>
      </c>
    </row>
    <row r="1354" spans="1:9">
      <c r="A1354">
        <v>141.44399999999999</v>
      </c>
      <c r="B1354">
        <v>959.59653700000001</v>
      </c>
      <c r="C1354">
        <v>1090.64381</v>
      </c>
      <c r="D1354">
        <v>1299.589755</v>
      </c>
      <c r="F1354">
        <v>141.00899999999999</v>
      </c>
      <c r="G1354">
        <v>1226.4719339999999</v>
      </c>
      <c r="H1354">
        <v>1391.8589039999999</v>
      </c>
      <c r="I1354">
        <v>1656.6354200000001</v>
      </c>
    </row>
    <row r="1355" spans="1:9">
      <c r="A1355">
        <v>141.548</v>
      </c>
      <c r="B1355">
        <v>959.34054200000003</v>
      </c>
      <c r="C1355">
        <v>1090.061543</v>
      </c>
      <c r="D1355">
        <v>1299.1030229999999</v>
      </c>
      <c r="F1355">
        <v>141.113</v>
      </c>
      <c r="G1355">
        <v>1226.4719339999999</v>
      </c>
      <c r="H1355">
        <v>1391.8300400000001</v>
      </c>
      <c r="I1355">
        <v>1656.684769</v>
      </c>
    </row>
    <row r="1356" spans="1:9">
      <c r="A1356">
        <v>141.65100000000001</v>
      </c>
      <c r="B1356">
        <v>958.99926000000005</v>
      </c>
      <c r="C1356">
        <v>1090.0494169999999</v>
      </c>
      <c r="D1356">
        <v>1299.006971</v>
      </c>
      <c r="F1356">
        <v>141.21600000000001</v>
      </c>
      <c r="G1356">
        <v>1226.524604</v>
      </c>
      <c r="H1356">
        <v>1392.0898440000001</v>
      </c>
      <c r="I1356">
        <v>1656.339371</v>
      </c>
    </row>
    <row r="1357" spans="1:9">
      <c r="A1357">
        <v>141.755</v>
      </c>
      <c r="B1357">
        <v>958.66542600000002</v>
      </c>
      <c r="C1357">
        <v>1089.471918</v>
      </c>
      <c r="D1357">
        <v>1298.773745</v>
      </c>
      <c r="F1357">
        <v>141.32</v>
      </c>
      <c r="G1357">
        <v>1226.485101</v>
      </c>
      <c r="H1357">
        <v>1391.7290250000001</v>
      </c>
      <c r="I1357">
        <v>1656.6683190000001</v>
      </c>
    </row>
    <row r="1358" spans="1:9">
      <c r="A1358">
        <v>141.86000000000001</v>
      </c>
      <c r="B1358">
        <v>958.36510599999997</v>
      </c>
      <c r="C1358">
        <v>1088.9749730000001</v>
      </c>
      <c r="D1358">
        <v>1298.231898</v>
      </c>
      <c r="F1358">
        <v>141.42500000000001</v>
      </c>
      <c r="G1358">
        <v>1226.4719339999999</v>
      </c>
      <c r="H1358">
        <v>1391.6135919999999</v>
      </c>
      <c r="I1358">
        <v>1656.4709379999999</v>
      </c>
    </row>
    <row r="1359" spans="1:9">
      <c r="A1359">
        <v>141.964</v>
      </c>
      <c r="B1359">
        <v>958.10128299999997</v>
      </c>
      <c r="C1359">
        <v>1088.95074</v>
      </c>
      <c r="D1359">
        <v>1297.4840939999999</v>
      </c>
      <c r="F1359">
        <v>141.529</v>
      </c>
      <c r="G1359">
        <v>1226.419267</v>
      </c>
      <c r="H1359">
        <v>1391.8300400000001</v>
      </c>
      <c r="I1359">
        <v>1656.88219</v>
      </c>
    </row>
    <row r="1360" spans="1:9">
      <c r="A1360">
        <v>142.06700000000001</v>
      </c>
      <c r="B1360">
        <v>957.80099900000005</v>
      </c>
      <c r="C1360">
        <v>1088.494191</v>
      </c>
      <c r="D1360">
        <v>1297.3332720000001</v>
      </c>
      <c r="F1360">
        <v>141.63200000000001</v>
      </c>
      <c r="G1360">
        <v>1226.2744499999999</v>
      </c>
      <c r="H1360">
        <v>1391.4116180000001</v>
      </c>
      <c r="I1360">
        <v>1656.290037</v>
      </c>
    </row>
    <row r="1361" spans="1:9">
      <c r="A1361">
        <v>142.17099999999999</v>
      </c>
      <c r="B1361">
        <v>957.46749499999999</v>
      </c>
      <c r="C1361">
        <v>1087.9128000000001</v>
      </c>
      <c r="D1361">
        <v>1297.0042940000001</v>
      </c>
      <c r="F1361">
        <v>141.73599999999999</v>
      </c>
      <c r="G1361">
        <v>1226.169144</v>
      </c>
      <c r="H1361">
        <v>1391.2818010000001</v>
      </c>
      <c r="I1361">
        <v>1656.290037</v>
      </c>
    </row>
    <row r="1362" spans="1:9">
      <c r="A1362">
        <v>142.27600000000001</v>
      </c>
      <c r="B1362">
        <v>957.13653599999998</v>
      </c>
      <c r="C1362">
        <v>1087.9370160000001</v>
      </c>
      <c r="D1362">
        <v>1296.4071859999999</v>
      </c>
      <c r="F1362">
        <v>141.84100000000001</v>
      </c>
      <c r="G1362">
        <v>1226.0978359999999</v>
      </c>
      <c r="H1362">
        <v>1391.325071</v>
      </c>
      <c r="I1362">
        <v>1656.1424790000001</v>
      </c>
    </row>
    <row r="1363" spans="1:9">
      <c r="A1363">
        <v>142.38</v>
      </c>
      <c r="B1363">
        <v>956.88090199999999</v>
      </c>
      <c r="C1363">
        <v>1087.7102640000001</v>
      </c>
      <c r="D1363">
        <v>1296.064674</v>
      </c>
      <c r="F1363">
        <v>141.94499999999999</v>
      </c>
      <c r="G1363">
        <v>1226.0978359999999</v>
      </c>
      <c r="H1363">
        <v>1391.2096879999999</v>
      </c>
      <c r="I1363">
        <v>1656.060236</v>
      </c>
    </row>
    <row r="1364" spans="1:9">
      <c r="A1364">
        <v>142.483</v>
      </c>
      <c r="B1364">
        <v>956.75867400000004</v>
      </c>
      <c r="C1364">
        <v>1087.5286040000001</v>
      </c>
      <c r="D1364">
        <v>1295.8181460000001</v>
      </c>
      <c r="F1364">
        <v>142.048</v>
      </c>
      <c r="G1364">
        <v>1226.1373430000001</v>
      </c>
      <c r="H1364">
        <v>1391.1217409999999</v>
      </c>
      <c r="I1364">
        <v>1656.290037</v>
      </c>
    </row>
    <row r="1365" spans="1:9">
      <c r="A1365">
        <v>142.58699999999999</v>
      </c>
      <c r="B1365">
        <v>956.73645299999998</v>
      </c>
      <c r="C1365">
        <v>1087.310667</v>
      </c>
      <c r="D1365">
        <v>1295.9277050000001</v>
      </c>
      <c r="F1365">
        <v>142.15199999999999</v>
      </c>
      <c r="G1365">
        <v>1226.2744499999999</v>
      </c>
      <c r="H1365">
        <v>1391.5270270000001</v>
      </c>
      <c r="I1365">
        <v>1656.306482</v>
      </c>
    </row>
    <row r="1366" spans="1:9">
      <c r="A1366">
        <v>142.69200000000001</v>
      </c>
      <c r="B1366">
        <v>956.80311800000004</v>
      </c>
      <c r="C1366">
        <v>1087.310667</v>
      </c>
      <c r="D1366">
        <v>1295.713937</v>
      </c>
      <c r="F1366">
        <v>142.25700000000001</v>
      </c>
      <c r="G1366">
        <v>1226.2876140000001</v>
      </c>
      <c r="H1366">
        <v>1391.628021</v>
      </c>
      <c r="I1366">
        <v>1656.52028</v>
      </c>
    </row>
    <row r="1367" spans="1:9">
      <c r="A1367">
        <v>142.79599999999999</v>
      </c>
      <c r="B1367">
        <v>956.98092199999996</v>
      </c>
      <c r="C1367">
        <v>1087.552823</v>
      </c>
      <c r="D1367">
        <v>1296.1331660000001</v>
      </c>
      <c r="F1367">
        <v>142.36000000000001</v>
      </c>
      <c r="G1367">
        <v>1226.2876140000001</v>
      </c>
      <c r="H1367">
        <v>1391.5414539999999</v>
      </c>
      <c r="I1367">
        <v>1656.355816</v>
      </c>
    </row>
    <row r="1368" spans="1:9">
      <c r="A1368">
        <v>142.899</v>
      </c>
      <c r="B1368">
        <v>957.30080099999998</v>
      </c>
      <c r="C1368">
        <v>1087.8192799999999</v>
      </c>
      <c r="D1368">
        <v>1295.955097</v>
      </c>
      <c r="F1368">
        <v>142.464</v>
      </c>
      <c r="G1368">
        <v>1226.2612859999999</v>
      </c>
      <c r="H1368">
        <v>1391.2818010000001</v>
      </c>
      <c r="I1368">
        <v>1656.734121</v>
      </c>
    </row>
    <row r="1369" spans="1:9">
      <c r="A1369">
        <v>143.00299999999999</v>
      </c>
      <c r="B1369">
        <v>957.57864600000005</v>
      </c>
      <c r="C1369">
        <v>1088.130772</v>
      </c>
      <c r="D1369">
        <v>1296.5442270000001</v>
      </c>
      <c r="F1369">
        <v>142.56899999999999</v>
      </c>
      <c r="G1369">
        <v>1226.3139430000001</v>
      </c>
      <c r="H1369">
        <v>1391.3106479999999</v>
      </c>
      <c r="I1369">
        <v>1656.4709379999999</v>
      </c>
    </row>
    <row r="1370" spans="1:9">
      <c r="A1370">
        <v>143.108</v>
      </c>
      <c r="B1370">
        <v>957.88995899999998</v>
      </c>
      <c r="C1370">
        <v>1088.579013</v>
      </c>
      <c r="D1370">
        <v>1297.237308</v>
      </c>
      <c r="F1370">
        <v>142.673</v>
      </c>
      <c r="G1370">
        <v>1226.3929350000001</v>
      </c>
      <c r="H1370">
        <v>1391.5414539999999</v>
      </c>
      <c r="I1370">
        <v>1656.355816</v>
      </c>
    </row>
    <row r="1371" spans="1:9">
      <c r="A1371">
        <v>143.21199999999999</v>
      </c>
      <c r="B1371">
        <v>958.10128299999997</v>
      </c>
      <c r="C1371">
        <v>1088.8538140000001</v>
      </c>
      <c r="D1371">
        <v>1297.6760859999999</v>
      </c>
      <c r="F1371">
        <v>142.77600000000001</v>
      </c>
      <c r="G1371">
        <v>1226.4982689999999</v>
      </c>
      <c r="H1371">
        <v>1391.35392</v>
      </c>
      <c r="I1371">
        <v>1656.421599</v>
      </c>
    </row>
    <row r="1372" spans="1:9">
      <c r="A1372">
        <v>143.315</v>
      </c>
      <c r="B1372">
        <v>958.32062499999995</v>
      </c>
      <c r="C1372">
        <v>1088.8538140000001</v>
      </c>
      <c r="D1372">
        <v>1297.8205</v>
      </c>
      <c r="F1372">
        <v>142.88</v>
      </c>
      <c r="G1372">
        <v>1226.524604</v>
      </c>
      <c r="H1372">
        <v>1391.555881</v>
      </c>
      <c r="I1372">
        <v>1656.536728</v>
      </c>
    </row>
    <row r="1373" spans="1:9">
      <c r="A1373">
        <v>143.41900000000001</v>
      </c>
      <c r="B1373">
        <v>958.54305799999997</v>
      </c>
      <c r="C1373">
        <v>1089.144626</v>
      </c>
      <c r="D1373">
        <v>1297.7793710000001</v>
      </c>
      <c r="F1373">
        <v>142.98500000000001</v>
      </c>
      <c r="G1373">
        <v>1226.4982689999999</v>
      </c>
      <c r="H1373">
        <v>1391.8011779999999</v>
      </c>
      <c r="I1373">
        <v>1656.799927</v>
      </c>
    </row>
    <row r="1374" spans="1:9">
      <c r="A1374">
        <v>143.524</v>
      </c>
      <c r="B1374">
        <v>958.73218099999997</v>
      </c>
      <c r="C1374">
        <v>1089.132507</v>
      </c>
      <c r="D1374">
        <v>1298.177034</v>
      </c>
      <c r="F1374">
        <v>143.089</v>
      </c>
      <c r="G1374">
        <v>1226.4982689999999</v>
      </c>
      <c r="H1374">
        <v>1391.988801</v>
      </c>
      <c r="I1374">
        <v>1657.2113039999999</v>
      </c>
    </row>
    <row r="1375" spans="1:9">
      <c r="A1375">
        <v>143.62799999999999</v>
      </c>
      <c r="B1375">
        <v>958.93248100000005</v>
      </c>
      <c r="C1375">
        <v>1089.617424</v>
      </c>
      <c r="D1375">
        <v>1298.5474300000001</v>
      </c>
      <c r="F1375">
        <v>143.19200000000001</v>
      </c>
      <c r="G1375">
        <v>1226.511436</v>
      </c>
      <c r="H1375">
        <v>1391.988801</v>
      </c>
      <c r="I1375">
        <v>1657.16193</v>
      </c>
    </row>
    <row r="1376" spans="1:9">
      <c r="A1376">
        <v>143.73099999999999</v>
      </c>
      <c r="B1376">
        <v>959.11057200000005</v>
      </c>
      <c r="C1376">
        <v>1089.7629569999999</v>
      </c>
      <c r="D1376">
        <v>1298.677729</v>
      </c>
      <c r="F1376">
        <v>143.29599999999999</v>
      </c>
      <c r="G1376">
        <v>1226.524604</v>
      </c>
      <c r="H1376">
        <v>1391.844472</v>
      </c>
      <c r="I1376">
        <v>1657.1948460000001</v>
      </c>
    </row>
    <row r="1377" spans="1:9">
      <c r="A1377">
        <v>143.83500000000001</v>
      </c>
      <c r="B1377">
        <v>959.35167000000001</v>
      </c>
      <c r="C1377">
        <v>1090.1949420000001</v>
      </c>
      <c r="D1377">
        <v>1298.9795300000001</v>
      </c>
      <c r="F1377">
        <v>143.40100000000001</v>
      </c>
      <c r="G1377">
        <v>1226.524604</v>
      </c>
      <c r="H1377">
        <v>1391.6713070000001</v>
      </c>
      <c r="I1377">
        <v>1657.2433040000001</v>
      </c>
    </row>
    <row r="1378" spans="1:9">
      <c r="A1378">
        <v>143.94</v>
      </c>
      <c r="B1378">
        <v>959.65219999999999</v>
      </c>
      <c r="C1378">
        <v>1090.7843170000001</v>
      </c>
      <c r="D1378">
        <v>1299.5697050000001</v>
      </c>
      <c r="F1378">
        <v>143.505</v>
      </c>
      <c r="G1378">
        <v>1226.5509400000001</v>
      </c>
      <c r="H1378">
        <v>1391.7867470000001</v>
      </c>
      <c r="I1378">
        <v>1656.4873849999999</v>
      </c>
    </row>
    <row r="1379" spans="1:9">
      <c r="A1379">
        <v>144.04400000000001</v>
      </c>
      <c r="B1379">
        <v>959.952854</v>
      </c>
      <c r="C1379">
        <v>1091.124026</v>
      </c>
      <c r="D1379">
        <v>1299.9328840000001</v>
      </c>
      <c r="F1379">
        <v>143.608</v>
      </c>
      <c r="G1379">
        <v>1226.5509400000001</v>
      </c>
      <c r="H1379">
        <v>1391.656878</v>
      </c>
      <c r="I1379">
        <v>1656.93155</v>
      </c>
    </row>
    <row r="1380" spans="1:9">
      <c r="A1380">
        <v>144.14699999999999</v>
      </c>
      <c r="B1380">
        <v>960.18238899999994</v>
      </c>
      <c r="C1380">
        <v>1091.2332489999999</v>
      </c>
      <c r="D1380">
        <v>1300.4821629999999</v>
      </c>
      <c r="F1380">
        <v>143.71199999999999</v>
      </c>
      <c r="G1380">
        <v>1226.4719339999999</v>
      </c>
      <c r="H1380">
        <v>1391.5703080000001</v>
      </c>
      <c r="I1380">
        <v>1657.145473</v>
      </c>
    </row>
    <row r="1381" spans="1:9">
      <c r="A1381">
        <v>144.251</v>
      </c>
      <c r="B1381">
        <v>960.38282600000002</v>
      </c>
      <c r="C1381">
        <v>1091.1725670000001</v>
      </c>
      <c r="D1381">
        <v>1300.8313000000001</v>
      </c>
      <c r="F1381">
        <v>143.81700000000001</v>
      </c>
      <c r="G1381">
        <v>1226.4719339999999</v>
      </c>
      <c r="H1381">
        <v>1391.469321</v>
      </c>
      <c r="I1381">
        <v>1656.799927</v>
      </c>
    </row>
    <row r="1382" spans="1:9">
      <c r="A1382">
        <v>144.35599999999999</v>
      </c>
      <c r="B1382">
        <v>960.47192700000005</v>
      </c>
      <c r="C1382">
        <v>1091.1361609999999</v>
      </c>
      <c r="D1382">
        <v>1300.7626310000001</v>
      </c>
      <c r="F1382">
        <v>143.92099999999999</v>
      </c>
      <c r="G1382">
        <v>1226.4456</v>
      </c>
      <c r="H1382">
        <v>1391.4404689999999</v>
      </c>
      <c r="I1382">
        <v>1656.5860729999999</v>
      </c>
    </row>
    <row r="1383" spans="1:9">
      <c r="A1383">
        <v>144.46</v>
      </c>
      <c r="B1383">
        <v>960.39396299999999</v>
      </c>
      <c r="C1383">
        <v>1091.5488660000001</v>
      </c>
      <c r="D1383">
        <v>1300.542927</v>
      </c>
      <c r="F1383">
        <v>144.024</v>
      </c>
      <c r="G1383">
        <v>1226.3797689999999</v>
      </c>
      <c r="H1383">
        <v>1391.2529549999999</v>
      </c>
      <c r="I1383">
        <v>1656.5860729999999</v>
      </c>
    </row>
    <row r="1384" spans="1:9">
      <c r="A1384">
        <v>144.56299999999999</v>
      </c>
      <c r="B1384">
        <v>960.32714399999998</v>
      </c>
      <c r="C1384">
        <v>1091.4031809999999</v>
      </c>
      <c r="D1384">
        <v>1300.6527719999999</v>
      </c>
      <c r="F1384">
        <v>144.12799999999999</v>
      </c>
      <c r="G1384">
        <v>1226.3139430000001</v>
      </c>
      <c r="H1384">
        <v>1391.267378</v>
      </c>
      <c r="I1384">
        <v>1656.503833</v>
      </c>
    </row>
    <row r="1385" spans="1:9">
      <c r="A1385">
        <v>144.667</v>
      </c>
      <c r="B1385">
        <v>960.26032999999995</v>
      </c>
      <c r="C1385">
        <v>1091.3667640000001</v>
      </c>
      <c r="D1385">
        <v>1300.413485</v>
      </c>
      <c r="F1385">
        <v>144.233</v>
      </c>
      <c r="G1385">
        <v>1226.248122</v>
      </c>
      <c r="H1385">
        <v>1391.656878</v>
      </c>
      <c r="I1385">
        <v>1656.6025219999999</v>
      </c>
    </row>
    <row r="1386" spans="1:9">
      <c r="A1386">
        <v>144.77199999999999</v>
      </c>
      <c r="B1386">
        <v>960.22692600000005</v>
      </c>
      <c r="C1386">
        <v>1091.4031809999999</v>
      </c>
      <c r="D1386">
        <v>1300.5978480000001</v>
      </c>
      <c r="F1386">
        <v>144.33699999999999</v>
      </c>
      <c r="G1386">
        <v>1226.248122</v>
      </c>
      <c r="H1386">
        <v>1391.5270270000001</v>
      </c>
      <c r="I1386">
        <v>1656.799927</v>
      </c>
    </row>
    <row r="1387" spans="1:9">
      <c r="A1387">
        <v>144.876</v>
      </c>
      <c r="B1387">
        <v>960.115589</v>
      </c>
      <c r="C1387">
        <v>1091.45174</v>
      </c>
      <c r="D1387">
        <v>1300.440955</v>
      </c>
      <c r="F1387">
        <v>144.44</v>
      </c>
      <c r="G1387">
        <v>1226.2744499999999</v>
      </c>
      <c r="H1387">
        <v>1391.267378</v>
      </c>
      <c r="I1387">
        <v>1656.257629</v>
      </c>
    </row>
    <row r="1388" spans="1:9">
      <c r="A1388">
        <v>144.97900000000001</v>
      </c>
      <c r="B1388">
        <v>959.97513000000004</v>
      </c>
      <c r="C1388">
        <v>1091.2817970000001</v>
      </c>
      <c r="D1388">
        <v>1300.2486779999999</v>
      </c>
      <c r="F1388">
        <v>144.54400000000001</v>
      </c>
      <c r="G1388">
        <v>1226.3139430000001</v>
      </c>
      <c r="H1388">
        <v>1391.2818010000001</v>
      </c>
      <c r="I1388">
        <v>1656.5531759999999</v>
      </c>
    </row>
    <row r="1389" spans="1:9">
      <c r="A1389">
        <v>145.083</v>
      </c>
      <c r="B1389">
        <v>959.85262299999999</v>
      </c>
      <c r="C1389">
        <v>1090.655945</v>
      </c>
      <c r="D1389">
        <v>1299.9328840000001</v>
      </c>
      <c r="F1389">
        <v>144.649</v>
      </c>
      <c r="G1389">
        <v>1226.3139430000001</v>
      </c>
      <c r="H1389">
        <v>1391.3394949999999</v>
      </c>
      <c r="I1389">
        <v>1657.046734</v>
      </c>
    </row>
    <row r="1390" spans="1:9">
      <c r="A1390">
        <v>145.18799999999999</v>
      </c>
      <c r="B1390">
        <v>959.74126999999999</v>
      </c>
      <c r="C1390">
        <v>1090.680216</v>
      </c>
      <c r="D1390">
        <v>1299.877974</v>
      </c>
      <c r="F1390">
        <v>144.75299999999999</v>
      </c>
      <c r="G1390">
        <v>1226.3007789999999</v>
      </c>
      <c r="H1390">
        <v>1391.743455</v>
      </c>
      <c r="I1390">
        <v>1656.5531759999999</v>
      </c>
    </row>
    <row r="1391" spans="1:9">
      <c r="A1391">
        <v>145.292</v>
      </c>
      <c r="B1391">
        <v>959.71900200000005</v>
      </c>
      <c r="C1391">
        <v>1090.595272</v>
      </c>
      <c r="D1391">
        <v>1299.9603400000001</v>
      </c>
      <c r="F1391">
        <v>144.85599999999999</v>
      </c>
      <c r="G1391">
        <v>1226.3007789999999</v>
      </c>
      <c r="H1391">
        <v>1391.7145949999999</v>
      </c>
      <c r="I1391">
        <v>1656.421599</v>
      </c>
    </row>
    <row r="1392" spans="1:9">
      <c r="A1392">
        <v>145.39500000000001</v>
      </c>
      <c r="B1392">
        <v>959.774674</v>
      </c>
      <c r="C1392">
        <v>1090.8570990000001</v>
      </c>
      <c r="D1392">
        <v>1299.891701</v>
      </c>
      <c r="F1392">
        <v>144.96</v>
      </c>
      <c r="G1392">
        <v>1226.3139430000001</v>
      </c>
      <c r="H1392">
        <v>1391.498173</v>
      </c>
      <c r="I1392">
        <v>1656.783475</v>
      </c>
    </row>
    <row r="1393" spans="1:9">
      <c r="A1393">
        <v>145.5</v>
      </c>
      <c r="B1393">
        <v>959.919442</v>
      </c>
      <c r="C1393">
        <v>1091.0876209999999</v>
      </c>
      <c r="D1393">
        <v>1300.042713</v>
      </c>
      <c r="F1393">
        <v>145.065</v>
      </c>
      <c r="G1393">
        <v>1226.340273</v>
      </c>
      <c r="H1393">
        <v>1391.5414539999999</v>
      </c>
      <c r="I1393">
        <v>1656.88219</v>
      </c>
    </row>
    <row r="1394" spans="1:9">
      <c r="A1394">
        <v>145.60400000000001</v>
      </c>
      <c r="B1394">
        <v>960.10445700000002</v>
      </c>
      <c r="C1394">
        <v>1091.330348</v>
      </c>
      <c r="D1394">
        <v>1299.8367940000001</v>
      </c>
      <c r="F1394">
        <v>145.16900000000001</v>
      </c>
      <c r="G1394">
        <v>1226.3666040000001</v>
      </c>
      <c r="H1394">
        <v>1391.8300400000001</v>
      </c>
      <c r="I1394">
        <v>1656.6683190000001</v>
      </c>
    </row>
    <row r="1395" spans="1:9">
      <c r="A1395">
        <v>145.70699999999999</v>
      </c>
      <c r="B1395">
        <v>960.26032999999995</v>
      </c>
      <c r="C1395">
        <v>1091.3182099999999</v>
      </c>
      <c r="D1395">
        <v>1300.0839020000001</v>
      </c>
      <c r="F1395">
        <v>145.27199999999999</v>
      </c>
      <c r="G1395">
        <v>1226.3929350000001</v>
      </c>
      <c r="H1395">
        <v>1391.5414539999999</v>
      </c>
      <c r="I1395">
        <v>1657.2433040000001</v>
      </c>
    </row>
    <row r="1396" spans="1:9">
      <c r="A1396">
        <v>145.81100000000001</v>
      </c>
      <c r="B1396">
        <v>960.26032999999995</v>
      </c>
      <c r="C1396">
        <v>1091.111891</v>
      </c>
      <c r="D1396">
        <v>1300.39975</v>
      </c>
      <c r="F1396">
        <v>145.376</v>
      </c>
      <c r="G1396">
        <v>1226.4719339999999</v>
      </c>
      <c r="H1396">
        <v>1391.6424489999999</v>
      </c>
      <c r="I1396">
        <v>1656.9150959999999</v>
      </c>
    </row>
    <row r="1397" spans="1:9">
      <c r="A1397">
        <v>145.916</v>
      </c>
      <c r="B1397">
        <v>960.160122</v>
      </c>
      <c r="C1397">
        <v>1091.0997560000001</v>
      </c>
      <c r="D1397">
        <v>1300.495899</v>
      </c>
      <c r="F1397">
        <v>145.48099999999999</v>
      </c>
      <c r="G1397">
        <v>1226.485101</v>
      </c>
      <c r="H1397">
        <v>1391.6135919999999</v>
      </c>
      <c r="I1397">
        <v>1656.651869</v>
      </c>
    </row>
    <row r="1398" spans="1:9">
      <c r="A1398">
        <v>146.02000000000001</v>
      </c>
      <c r="B1398">
        <v>959.919442</v>
      </c>
      <c r="C1398">
        <v>1091.111891</v>
      </c>
      <c r="D1398">
        <v>1300.1250930000001</v>
      </c>
      <c r="F1398">
        <v>145.58500000000001</v>
      </c>
      <c r="G1398">
        <v>1226.511436</v>
      </c>
      <c r="H1398">
        <v>1391.6713070000001</v>
      </c>
      <c r="I1398">
        <v>1656.503833</v>
      </c>
    </row>
    <row r="1399" spans="1:9">
      <c r="A1399">
        <v>146.12299999999999</v>
      </c>
      <c r="B1399">
        <v>959.67446700000005</v>
      </c>
      <c r="C1399">
        <v>1090.86923</v>
      </c>
      <c r="D1399">
        <v>1299.987797</v>
      </c>
      <c r="F1399">
        <v>145.68799999999999</v>
      </c>
      <c r="G1399">
        <v>1226.511436</v>
      </c>
      <c r="H1399">
        <v>1391.8011779999999</v>
      </c>
      <c r="I1399">
        <v>1656.734121</v>
      </c>
    </row>
    <row r="1400" spans="1:9">
      <c r="A1400">
        <v>146.227</v>
      </c>
      <c r="B1400">
        <v>959.429574</v>
      </c>
      <c r="C1400">
        <v>1090.655945</v>
      </c>
      <c r="D1400">
        <v>1299.6309229999999</v>
      </c>
      <c r="F1400">
        <v>145.792</v>
      </c>
      <c r="G1400">
        <v>1226.524604</v>
      </c>
      <c r="H1400">
        <v>1391.9022010000001</v>
      </c>
      <c r="I1400">
        <v>1656.8328309999999</v>
      </c>
    </row>
    <row r="1401" spans="1:9">
      <c r="A1401">
        <v>146.33199999999999</v>
      </c>
      <c r="B1401">
        <v>959.34054200000003</v>
      </c>
      <c r="C1401">
        <v>1090.279843</v>
      </c>
      <c r="D1401">
        <v>1299.3775129999999</v>
      </c>
      <c r="F1401">
        <v>145.89699999999999</v>
      </c>
      <c r="G1401">
        <v>1226.5772770000001</v>
      </c>
      <c r="H1401">
        <v>1391.7290250000001</v>
      </c>
      <c r="I1401">
        <v>1657.0302790000001</v>
      </c>
    </row>
    <row r="1402" spans="1:9">
      <c r="A1402">
        <v>146.43600000000001</v>
      </c>
      <c r="B1402">
        <v>959.37392799999998</v>
      </c>
      <c r="C1402">
        <v>1090.3647539999999</v>
      </c>
      <c r="D1402">
        <v>1299.2402569999999</v>
      </c>
      <c r="F1402">
        <v>146.001</v>
      </c>
      <c r="G1402">
        <v>1226.5641089999999</v>
      </c>
      <c r="H1402">
        <v>1391.9166339999999</v>
      </c>
      <c r="I1402">
        <v>1657.0796459999999</v>
      </c>
    </row>
    <row r="1403" spans="1:9">
      <c r="A1403">
        <v>146.53899999999999</v>
      </c>
      <c r="B1403">
        <v>959.61880199999996</v>
      </c>
      <c r="C1403">
        <v>1090.3041029999999</v>
      </c>
      <c r="D1403">
        <v>1299.3637859999999</v>
      </c>
      <c r="F1403">
        <v>146.10400000000001</v>
      </c>
      <c r="G1403">
        <v>1226.5641089999999</v>
      </c>
      <c r="H1403">
        <v>1391.7867470000001</v>
      </c>
      <c r="I1403">
        <v>1656.9809130000001</v>
      </c>
    </row>
    <row r="1404" spans="1:9">
      <c r="A1404">
        <v>146.643</v>
      </c>
      <c r="B1404">
        <v>959.85262299999999</v>
      </c>
      <c r="C1404">
        <v>1090.668081</v>
      </c>
      <c r="D1404">
        <v>1299.891701</v>
      </c>
      <c r="F1404">
        <v>146.208</v>
      </c>
      <c r="G1404">
        <v>1226.5641089999999</v>
      </c>
      <c r="H1404">
        <v>1391.498173</v>
      </c>
      <c r="I1404">
        <v>1656.783475</v>
      </c>
    </row>
    <row r="1405" spans="1:9">
      <c r="A1405">
        <v>146.74799999999999</v>
      </c>
      <c r="B1405">
        <v>960.04196100000001</v>
      </c>
      <c r="C1405">
        <v>1090.9784179999999</v>
      </c>
      <c r="D1405">
        <v>1300.166287</v>
      </c>
      <c r="F1405">
        <v>146.31299999999999</v>
      </c>
      <c r="G1405">
        <v>1226.5641089999999</v>
      </c>
      <c r="H1405">
        <v>1391.5414539999999</v>
      </c>
      <c r="I1405">
        <v>1656.7012199999999</v>
      </c>
    </row>
    <row r="1406" spans="1:9">
      <c r="A1406">
        <v>146.852</v>
      </c>
      <c r="B1406">
        <v>960.160122</v>
      </c>
      <c r="C1406">
        <v>1091.002684</v>
      </c>
      <c r="D1406">
        <v>1300.180018</v>
      </c>
      <c r="F1406">
        <v>146.417</v>
      </c>
      <c r="G1406">
        <v>1226.603615</v>
      </c>
      <c r="H1406">
        <v>1391.8011779999999</v>
      </c>
      <c r="I1406">
        <v>1656.651869</v>
      </c>
    </row>
    <row r="1407" spans="1:9">
      <c r="A1407">
        <v>146.95500000000001</v>
      </c>
      <c r="B1407">
        <v>960.30487200000005</v>
      </c>
      <c r="C1407">
        <v>1091.2696599999999</v>
      </c>
      <c r="D1407">
        <v>1300.37228</v>
      </c>
      <c r="F1407">
        <v>146.52000000000001</v>
      </c>
      <c r="G1407">
        <v>1226.5772770000001</v>
      </c>
      <c r="H1407">
        <v>1391.8877680000001</v>
      </c>
      <c r="I1407">
        <v>1656.7505719999999</v>
      </c>
    </row>
    <row r="1408" spans="1:9">
      <c r="A1408">
        <v>147.059</v>
      </c>
      <c r="B1408">
        <v>960.52761999999996</v>
      </c>
      <c r="C1408">
        <v>1091.46388</v>
      </c>
      <c r="D1408">
        <v>1300.8038320000001</v>
      </c>
      <c r="F1408">
        <v>146.625</v>
      </c>
      <c r="G1408">
        <v>1226.5904459999999</v>
      </c>
      <c r="H1408">
        <v>1391.6424489999999</v>
      </c>
      <c r="I1408">
        <v>1656.6025219999999</v>
      </c>
    </row>
    <row r="1409" spans="1:9">
      <c r="A1409">
        <v>147.16399999999999</v>
      </c>
      <c r="B1409">
        <v>960.72815200000002</v>
      </c>
      <c r="C1409">
        <v>1091.4760200000001</v>
      </c>
      <c r="D1409">
        <v>1301.0648120000001</v>
      </c>
      <c r="F1409">
        <v>146.72900000000001</v>
      </c>
      <c r="G1409">
        <v>1226.603615</v>
      </c>
      <c r="H1409">
        <v>1391.628021</v>
      </c>
      <c r="I1409">
        <v>1656.88219</v>
      </c>
    </row>
    <row r="1410" spans="1:9">
      <c r="A1410">
        <v>147.268</v>
      </c>
      <c r="B1410">
        <v>960.99561300000005</v>
      </c>
      <c r="C1410">
        <v>1091.980233</v>
      </c>
      <c r="D1410">
        <v>1301.380836</v>
      </c>
      <c r="F1410">
        <v>146.83199999999999</v>
      </c>
      <c r="G1410">
        <v>1226.603615</v>
      </c>
      <c r="H1410">
        <v>1391.426044</v>
      </c>
      <c r="I1410">
        <v>1656.71767</v>
      </c>
    </row>
    <row r="1411" spans="1:9">
      <c r="A1411">
        <v>147.37100000000001</v>
      </c>
      <c r="B1411">
        <v>961.30264699999998</v>
      </c>
      <c r="C1411">
        <v>1092.3566880000001</v>
      </c>
      <c r="D1411">
        <v>1301.4632959999999</v>
      </c>
      <c r="F1411">
        <v>146.93600000000001</v>
      </c>
      <c r="G1411">
        <v>1226.603615</v>
      </c>
      <c r="H1411">
        <v>1391.4116180000001</v>
      </c>
      <c r="I1411">
        <v>1656.9150959999999</v>
      </c>
    </row>
    <row r="1412" spans="1:9">
      <c r="A1412">
        <v>147.47499999999999</v>
      </c>
      <c r="B1412">
        <v>961.63703299999997</v>
      </c>
      <c r="C1412">
        <v>1092.6541569999999</v>
      </c>
      <c r="D1412">
        <v>1301.9220499999999</v>
      </c>
      <c r="F1412">
        <v>147.041</v>
      </c>
      <c r="G1412">
        <v>1226.656293</v>
      </c>
      <c r="H1412">
        <v>1391.815609</v>
      </c>
      <c r="I1412">
        <v>1656.6683190000001</v>
      </c>
    </row>
    <row r="1413" spans="1:9">
      <c r="A1413">
        <v>147.58000000000001</v>
      </c>
      <c r="B1413">
        <v>961.82658700000002</v>
      </c>
      <c r="C1413">
        <v>1092.8849230000001</v>
      </c>
      <c r="D1413">
        <v>1302.4169549999999</v>
      </c>
      <c r="F1413">
        <v>147.14500000000001</v>
      </c>
      <c r="G1413">
        <v>1226.708975</v>
      </c>
      <c r="H1413">
        <v>1391.8300400000001</v>
      </c>
      <c r="I1413">
        <v>1656.6354200000001</v>
      </c>
    </row>
    <row r="1414" spans="1:9">
      <c r="A1414">
        <v>147.684</v>
      </c>
      <c r="B1414">
        <v>961.97157300000003</v>
      </c>
      <c r="C1414">
        <v>1093.079305</v>
      </c>
      <c r="D1414">
        <v>1302.9579570000001</v>
      </c>
      <c r="F1414">
        <v>147.24799999999999</v>
      </c>
      <c r="G1414">
        <v>1226.695804</v>
      </c>
      <c r="H1414">
        <v>1391.9166339999999</v>
      </c>
      <c r="I1414">
        <v>1656.8492839999999</v>
      </c>
    </row>
    <row r="1415" spans="1:9">
      <c r="A1415">
        <v>147.78700000000001</v>
      </c>
      <c r="B1415">
        <v>962.07748400000003</v>
      </c>
      <c r="C1415">
        <v>1093.091455</v>
      </c>
      <c r="D1415">
        <v>1303.0542270000001</v>
      </c>
      <c r="F1415">
        <v>147.352</v>
      </c>
      <c r="G1415">
        <v>1226.6431239999999</v>
      </c>
      <c r="H1415">
        <v>1391.8589039999999</v>
      </c>
      <c r="I1415">
        <v>1656.8163790000001</v>
      </c>
    </row>
    <row r="1416" spans="1:9">
      <c r="A1416">
        <v>147.89099999999999</v>
      </c>
      <c r="B1416">
        <v>962.11093000000005</v>
      </c>
      <c r="C1416">
        <v>1093.4317430000001</v>
      </c>
      <c r="D1416">
        <v>1303.1367519999999</v>
      </c>
      <c r="F1416">
        <v>147.45699999999999</v>
      </c>
      <c r="G1416">
        <v>1226.669463</v>
      </c>
      <c r="H1416">
        <v>1391.9455</v>
      </c>
      <c r="I1416">
        <v>1656.7670230000001</v>
      </c>
    </row>
    <row r="1417" spans="1:9">
      <c r="A1417">
        <v>147.99600000000001</v>
      </c>
      <c r="B1417">
        <v>962.20012499999996</v>
      </c>
      <c r="C1417">
        <v>1093.4317430000001</v>
      </c>
      <c r="D1417">
        <v>1303.191773</v>
      </c>
      <c r="F1417">
        <v>147.56100000000001</v>
      </c>
      <c r="G1417">
        <v>1226.7221460000001</v>
      </c>
      <c r="H1417">
        <v>1391.8589039999999</v>
      </c>
      <c r="I1417">
        <v>1656.88219</v>
      </c>
    </row>
    <row r="1418" spans="1:9">
      <c r="A1418">
        <v>148.1</v>
      </c>
      <c r="B1418">
        <v>962.26702899999998</v>
      </c>
      <c r="C1418">
        <v>1093.50468</v>
      </c>
      <c r="D1418">
        <v>1303.2467979999999</v>
      </c>
      <c r="F1418">
        <v>147.66399999999999</v>
      </c>
      <c r="G1418">
        <v>1226.708975</v>
      </c>
      <c r="H1418">
        <v>1391.9599330000001</v>
      </c>
      <c r="I1418">
        <v>1657.5723829999999</v>
      </c>
    </row>
    <row r="1419" spans="1:9">
      <c r="A1419">
        <v>148.203</v>
      </c>
      <c r="B1419">
        <v>962.09978100000001</v>
      </c>
      <c r="C1419">
        <v>1093.310195</v>
      </c>
      <c r="D1419">
        <v>1302.9029499999999</v>
      </c>
      <c r="F1419">
        <v>147.768</v>
      </c>
      <c r="G1419">
        <v>1226.7748309999999</v>
      </c>
      <c r="H1419">
        <v>1391.988801</v>
      </c>
      <c r="I1419">
        <v>1657.671126</v>
      </c>
    </row>
    <row r="1420" spans="1:9">
      <c r="A1420">
        <v>148.30699999999999</v>
      </c>
      <c r="B1420">
        <v>961.63703299999997</v>
      </c>
      <c r="C1420">
        <v>1093.0307049999999</v>
      </c>
      <c r="D1420">
        <v>1302.5592340000001</v>
      </c>
      <c r="F1420">
        <v>147.87299999999999</v>
      </c>
      <c r="G1420">
        <v>1226.8275189999999</v>
      </c>
      <c r="H1420">
        <v>1392.1052030000001</v>
      </c>
      <c r="I1420">
        <v>1657.490104</v>
      </c>
    </row>
    <row r="1421" spans="1:9">
      <c r="A1421">
        <v>148.41200000000001</v>
      </c>
      <c r="B1421">
        <v>960.984467</v>
      </c>
      <c r="C1421">
        <v>1092.368835</v>
      </c>
      <c r="D1421">
        <v>1301.6197420000001</v>
      </c>
      <c r="F1421">
        <v>147.977</v>
      </c>
      <c r="G1421">
        <v>1226.932906</v>
      </c>
      <c r="H1421">
        <v>1392.1629190000001</v>
      </c>
      <c r="I1421">
        <v>1657.4242850000001</v>
      </c>
    </row>
    <row r="1422" spans="1:9">
      <c r="A1422">
        <v>148.51599999999999</v>
      </c>
      <c r="B1422">
        <v>960.24919599999998</v>
      </c>
      <c r="C1422">
        <v>1091.5610079999999</v>
      </c>
      <c r="D1422">
        <v>1300.6802359999999</v>
      </c>
      <c r="F1422">
        <v>148.08000000000001</v>
      </c>
      <c r="G1422">
        <v>1226.9724289999999</v>
      </c>
      <c r="H1422">
        <v>1392.0465380000001</v>
      </c>
      <c r="I1422">
        <v>1657.145473</v>
      </c>
    </row>
    <row r="1423" spans="1:9">
      <c r="A1423">
        <v>148.619</v>
      </c>
      <c r="B1423">
        <v>959.67446700000005</v>
      </c>
      <c r="C1423">
        <v>1090.772187</v>
      </c>
      <c r="D1423">
        <v>1300.1525549999999</v>
      </c>
      <c r="F1423">
        <v>148.184</v>
      </c>
      <c r="G1423">
        <v>1226.9197320000001</v>
      </c>
      <c r="H1423">
        <v>1392.249499</v>
      </c>
      <c r="I1423">
        <v>1657.5888399999999</v>
      </c>
    </row>
    <row r="1424" spans="1:9">
      <c r="A1424">
        <v>148.72300000000001</v>
      </c>
      <c r="B1424">
        <v>959.26264800000001</v>
      </c>
      <c r="C1424">
        <v>1090.134303</v>
      </c>
      <c r="D1424">
        <v>1299.3775129999999</v>
      </c>
      <c r="F1424">
        <v>148.28899999999999</v>
      </c>
      <c r="G1424">
        <v>1226.9197320000001</v>
      </c>
      <c r="H1424">
        <v>1392.1773479999999</v>
      </c>
      <c r="I1424">
        <v>1657.2268529999999</v>
      </c>
    </row>
    <row r="1425" spans="1:9">
      <c r="A1425">
        <v>148.828</v>
      </c>
      <c r="B1425">
        <v>958.78781400000003</v>
      </c>
      <c r="C1425">
        <v>1089.520417</v>
      </c>
      <c r="D1425">
        <v>1298.883491</v>
      </c>
      <c r="F1425">
        <v>148.393</v>
      </c>
      <c r="G1425">
        <v>1226.9460799999999</v>
      </c>
      <c r="H1425">
        <v>1392.1484889999999</v>
      </c>
      <c r="I1425">
        <v>1657.671126</v>
      </c>
    </row>
    <row r="1426" spans="1:9">
      <c r="A1426">
        <v>148.93199999999999</v>
      </c>
      <c r="B1426">
        <v>958.19831499999998</v>
      </c>
      <c r="C1426">
        <v>1088.8901599999999</v>
      </c>
      <c r="D1426">
        <v>1298.273048</v>
      </c>
      <c r="F1426">
        <v>148.49600000000001</v>
      </c>
      <c r="G1426">
        <v>1226.9460799999999</v>
      </c>
      <c r="H1426">
        <v>1392.3360869999999</v>
      </c>
      <c r="I1426">
        <v>1657.671126</v>
      </c>
    </row>
    <row r="1427" spans="1:9">
      <c r="A1427">
        <v>149.035</v>
      </c>
      <c r="B1427">
        <v>957.48972400000002</v>
      </c>
      <c r="C1427">
        <v>1088.0338879999999</v>
      </c>
      <c r="D1427">
        <v>1297.374403</v>
      </c>
      <c r="F1427">
        <v>148.6</v>
      </c>
      <c r="G1427">
        <v>1226.932906</v>
      </c>
      <c r="H1427">
        <v>1392.27836</v>
      </c>
      <c r="I1427">
        <v>1657.621754</v>
      </c>
    </row>
    <row r="1428" spans="1:9">
      <c r="A1428">
        <v>149.13900000000001</v>
      </c>
      <c r="B1428">
        <v>956.91423999999995</v>
      </c>
      <c r="C1428">
        <v>1087.2985610000001</v>
      </c>
      <c r="D1428">
        <v>1296.475704</v>
      </c>
      <c r="F1428">
        <v>148.70500000000001</v>
      </c>
      <c r="G1428">
        <v>1226.9065579999999</v>
      </c>
      <c r="H1428">
        <v>1392.249499</v>
      </c>
      <c r="I1428">
        <v>1657.852179</v>
      </c>
    </row>
    <row r="1429" spans="1:9">
      <c r="A1429">
        <v>149.244</v>
      </c>
      <c r="B1429">
        <v>956.51427899999999</v>
      </c>
      <c r="C1429">
        <v>1086.9112700000001</v>
      </c>
      <c r="D1429">
        <v>1295.900314</v>
      </c>
      <c r="F1429">
        <v>148.809</v>
      </c>
      <c r="G1429">
        <v>1226.853865</v>
      </c>
      <c r="H1429">
        <v>1391.974367</v>
      </c>
      <c r="I1429">
        <v>1657.9344860000001</v>
      </c>
    </row>
    <row r="1430" spans="1:9">
      <c r="A1430">
        <v>149.34800000000001</v>
      </c>
      <c r="B1430">
        <v>956.23846100000003</v>
      </c>
      <c r="C1430">
        <v>1086.8777419999999</v>
      </c>
      <c r="D1430">
        <v>1295.152421</v>
      </c>
      <c r="F1430">
        <v>148.91200000000001</v>
      </c>
      <c r="G1430">
        <v>1226.8011750000001</v>
      </c>
      <c r="H1430">
        <v>1392.1484889999999</v>
      </c>
      <c r="I1430">
        <v>1657.523015</v>
      </c>
    </row>
    <row r="1431" spans="1:9">
      <c r="A1431">
        <v>149.45099999999999</v>
      </c>
      <c r="B1431">
        <v>956.08293700000002</v>
      </c>
      <c r="C1431">
        <v>1086.7929999999999</v>
      </c>
      <c r="D1431">
        <v>1294.8375779999999</v>
      </c>
      <c r="F1431">
        <v>149.01599999999999</v>
      </c>
      <c r="G1431">
        <v>1226.708975</v>
      </c>
      <c r="H1431">
        <v>1391.9022010000001</v>
      </c>
      <c r="I1431">
        <v>1656.9973680000001</v>
      </c>
    </row>
    <row r="1432" spans="1:9">
      <c r="A1432">
        <v>149.55500000000001</v>
      </c>
      <c r="B1432">
        <v>955.93855099999996</v>
      </c>
      <c r="C1432">
        <v>1086.5509300000001</v>
      </c>
      <c r="D1432">
        <v>1294.8375779999999</v>
      </c>
      <c r="F1432">
        <v>149.12100000000001</v>
      </c>
      <c r="G1432">
        <v>1226.669463</v>
      </c>
      <c r="H1432">
        <v>1391.628021</v>
      </c>
      <c r="I1432">
        <v>1657.1125589999999</v>
      </c>
    </row>
    <row r="1433" spans="1:9">
      <c r="A1433">
        <v>149.66</v>
      </c>
      <c r="B1433">
        <v>955.87192100000004</v>
      </c>
      <c r="C1433">
        <v>1086.042823</v>
      </c>
      <c r="D1433">
        <v>1294.5959969999999</v>
      </c>
      <c r="F1433">
        <v>149.22499999999999</v>
      </c>
      <c r="G1433">
        <v>1226.6167849999999</v>
      </c>
      <c r="H1433">
        <v>1391.7145949999999</v>
      </c>
      <c r="I1433">
        <v>1657.0631900000001</v>
      </c>
    </row>
    <row r="1434" spans="1:9">
      <c r="A1434">
        <v>149.76400000000001</v>
      </c>
      <c r="B1434">
        <v>956.00518699999998</v>
      </c>
      <c r="C1434">
        <v>1086.127485</v>
      </c>
      <c r="D1434">
        <v>1294.541238</v>
      </c>
      <c r="F1434">
        <v>149.328</v>
      </c>
      <c r="G1434">
        <v>1226.4982689999999</v>
      </c>
      <c r="H1434">
        <v>1391.6135919999999</v>
      </c>
      <c r="I1434">
        <v>1656.799927</v>
      </c>
    </row>
    <row r="1435" spans="1:9">
      <c r="A1435">
        <v>149.86699999999999</v>
      </c>
      <c r="B1435">
        <v>956.28107</v>
      </c>
      <c r="C1435">
        <v>1086.442022</v>
      </c>
      <c r="D1435">
        <v>1295.125039</v>
      </c>
      <c r="F1435">
        <v>149.43199999999999</v>
      </c>
      <c r="G1435">
        <v>1226.419267</v>
      </c>
      <c r="H1435">
        <v>1391.628021</v>
      </c>
      <c r="I1435">
        <v>1656.783475</v>
      </c>
    </row>
    <row r="1436" spans="1:9">
      <c r="A1436">
        <v>149.97200000000001</v>
      </c>
      <c r="B1436">
        <v>956.51427899999999</v>
      </c>
      <c r="C1436">
        <v>1086.6961630000001</v>
      </c>
      <c r="D1436">
        <v>1295.3578130000001</v>
      </c>
      <c r="F1436">
        <v>149.53700000000001</v>
      </c>
      <c r="G1436">
        <v>1226.406101</v>
      </c>
      <c r="H1436">
        <v>1391.815609</v>
      </c>
      <c r="I1436">
        <v>1656.503833</v>
      </c>
    </row>
    <row r="1437" spans="1:9">
      <c r="A1437">
        <v>150.07599999999999</v>
      </c>
      <c r="B1437">
        <v>956.61424899999997</v>
      </c>
      <c r="C1437">
        <v>1086.9140629999999</v>
      </c>
      <c r="D1437">
        <v>1295.426287</v>
      </c>
      <c r="F1437">
        <v>149.64099999999999</v>
      </c>
      <c r="G1437">
        <v>1226.4587670000001</v>
      </c>
      <c r="H1437">
        <v>1391.743455</v>
      </c>
      <c r="I1437">
        <v>1656.1589280000001</v>
      </c>
    </row>
    <row r="1438" spans="1:9">
      <c r="A1438">
        <v>150.179</v>
      </c>
      <c r="B1438">
        <v>956.68090299999994</v>
      </c>
      <c r="C1438">
        <v>1087.2743499999999</v>
      </c>
      <c r="D1438">
        <v>1295.5495539999999</v>
      </c>
      <c r="F1438">
        <v>149.744</v>
      </c>
      <c r="G1438">
        <v>1226.524604</v>
      </c>
      <c r="H1438">
        <v>1392.1629190000001</v>
      </c>
      <c r="I1438">
        <v>1656.306482</v>
      </c>
    </row>
    <row r="1439" spans="1:9">
      <c r="A1439">
        <v>150.28299999999999</v>
      </c>
      <c r="B1439">
        <v>956.84756500000003</v>
      </c>
      <c r="C1439">
        <v>1087.395413</v>
      </c>
      <c r="D1439">
        <v>1295.8044520000001</v>
      </c>
      <c r="F1439">
        <v>149.84800000000001</v>
      </c>
      <c r="G1439">
        <v>1226.6167849999999</v>
      </c>
      <c r="H1439">
        <v>1392.1340600000001</v>
      </c>
      <c r="I1439">
        <v>1656.6025219999999</v>
      </c>
    </row>
    <row r="1440" spans="1:9">
      <c r="A1440">
        <v>150.38800000000001</v>
      </c>
      <c r="B1440">
        <v>957.06984</v>
      </c>
      <c r="C1440">
        <v>1087.924908</v>
      </c>
      <c r="D1440">
        <v>1296.297568</v>
      </c>
      <c r="F1440">
        <v>149.953</v>
      </c>
      <c r="G1440">
        <v>1226.629954</v>
      </c>
      <c r="H1440">
        <v>1391.6857359999999</v>
      </c>
      <c r="I1440">
        <v>1657.0631900000001</v>
      </c>
    </row>
    <row r="1441" spans="1:9">
      <c r="A1441">
        <v>150.49199999999999</v>
      </c>
      <c r="B1441">
        <v>957.22302300000001</v>
      </c>
      <c r="C1441">
        <v>1087.9128000000001</v>
      </c>
      <c r="D1441">
        <v>1296.1742630000001</v>
      </c>
      <c r="F1441">
        <v>150.05699999999999</v>
      </c>
      <c r="G1441">
        <v>1226.5904459999999</v>
      </c>
      <c r="H1441">
        <v>1391.8011779999999</v>
      </c>
      <c r="I1441">
        <v>1657.374924</v>
      </c>
    </row>
    <row r="1442" spans="1:9">
      <c r="A1442">
        <v>150.595</v>
      </c>
      <c r="B1442">
        <v>957.42304000000001</v>
      </c>
      <c r="C1442">
        <v>1087.876477</v>
      </c>
      <c r="D1442">
        <v>1296.4345920000001</v>
      </c>
      <c r="F1442">
        <v>150.16</v>
      </c>
      <c r="G1442">
        <v>1226.5641089999999</v>
      </c>
      <c r="H1442">
        <v>1391.6857359999999</v>
      </c>
      <c r="I1442">
        <v>1657.2926600000001</v>
      </c>
    </row>
    <row r="1443" spans="1:9">
      <c r="A1443">
        <v>150.69900000000001</v>
      </c>
      <c r="B1443">
        <v>957.70093199999997</v>
      </c>
      <c r="C1443">
        <v>1088.5668949999999</v>
      </c>
      <c r="D1443">
        <v>1296.730237</v>
      </c>
      <c r="F1443">
        <v>150.26400000000001</v>
      </c>
      <c r="G1443">
        <v>1226.5904459999999</v>
      </c>
      <c r="H1443">
        <v>1391.7578860000001</v>
      </c>
      <c r="I1443">
        <v>1656.8328309999999</v>
      </c>
    </row>
    <row r="1444" spans="1:9">
      <c r="A1444">
        <v>150.804</v>
      </c>
      <c r="B1444">
        <v>958.07903599999997</v>
      </c>
      <c r="C1444">
        <v>1088.95074</v>
      </c>
      <c r="D1444">
        <v>1297.2784340000001</v>
      </c>
      <c r="F1444">
        <v>150.369</v>
      </c>
      <c r="G1444">
        <v>1226.5772770000001</v>
      </c>
      <c r="H1444">
        <v>1391.7578860000001</v>
      </c>
      <c r="I1444">
        <v>1657.013823</v>
      </c>
    </row>
    <row r="1445" spans="1:9">
      <c r="A1445">
        <v>150.90799999999999</v>
      </c>
      <c r="B1445">
        <v>958.52081199999998</v>
      </c>
      <c r="C1445">
        <v>1089.2173459999999</v>
      </c>
      <c r="D1445">
        <v>1298.177034</v>
      </c>
      <c r="F1445">
        <v>150.47300000000001</v>
      </c>
      <c r="G1445">
        <v>1226.5377719999999</v>
      </c>
      <c r="H1445">
        <v>1391.844472</v>
      </c>
      <c r="I1445">
        <v>1656.8657370000001</v>
      </c>
    </row>
    <row r="1446" spans="1:9">
      <c r="A1446">
        <v>151.011</v>
      </c>
      <c r="B1446">
        <v>958.96587</v>
      </c>
      <c r="C1446">
        <v>1089.6901869999999</v>
      </c>
      <c r="D1446">
        <v>1298.883491</v>
      </c>
      <c r="F1446">
        <v>150.57599999999999</v>
      </c>
      <c r="G1446">
        <v>1226.5772770000001</v>
      </c>
      <c r="H1446">
        <v>1391.8011779999999</v>
      </c>
      <c r="I1446">
        <v>1657.178388</v>
      </c>
    </row>
    <row r="1447" spans="1:9">
      <c r="A1447">
        <v>151.11500000000001</v>
      </c>
      <c r="B1447">
        <v>959.429574</v>
      </c>
      <c r="C1447">
        <v>1090.2919730000001</v>
      </c>
      <c r="D1447">
        <v>1299.3363340000001</v>
      </c>
      <c r="F1447">
        <v>150.68</v>
      </c>
      <c r="G1447">
        <v>1226.695804</v>
      </c>
      <c r="H1447">
        <v>1391.5270270000001</v>
      </c>
      <c r="I1447">
        <v>1656.8163790000001</v>
      </c>
    </row>
    <row r="1448" spans="1:9">
      <c r="A1448">
        <v>151.22</v>
      </c>
      <c r="B1448">
        <v>959.78580899999997</v>
      </c>
      <c r="C1448">
        <v>1090.7236700000001</v>
      </c>
      <c r="D1448">
        <v>1299.672094</v>
      </c>
      <c r="F1448">
        <v>150.785</v>
      </c>
      <c r="G1448">
        <v>1226.7221460000001</v>
      </c>
      <c r="H1448">
        <v>1391.9455</v>
      </c>
      <c r="I1448">
        <v>1656.71767</v>
      </c>
    </row>
    <row r="1449" spans="1:9">
      <c r="A1449">
        <v>151.32400000000001</v>
      </c>
      <c r="B1449">
        <v>960.19352300000003</v>
      </c>
      <c r="C1449">
        <v>1091.1847029999999</v>
      </c>
      <c r="D1449">
        <v>1300.0015249999999</v>
      </c>
      <c r="F1449">
        <v>150.88900000000001</v>
      </c>
      <c r="G1449">
        <v>1226.708975</v>
      </c>
      <c r="H1449">
        <v>1391.931067</v>
      </c>
      <c r="I1449">
        <v>1657.0796459999999</v>
      </c>
    </row>
    <row r="1450" spans="1:9">
      <c r="A1450">
        <v>151.42699999999999</v>
      </c>
      <c r="B1450">
        <v>960.52761999999996</v>
      </c>
      <c r="C1450">
        <v>1091.4031809999999</v>
      </c>
      <c r="D1450">
        <v>1300.570387</v>
      </c>
      <c r="F1450">
        <v>150.99199999999999</v>
      </c>
      <c r="G1450">
        <v>1226.669463</v>
      </c>
      <c r="H1450">
        <v>1391.8300400000001</v>
      </c>
      <c r="I1450">
        <v>1657.276208</v>
      </c>
    </row>
    <row r="1451" spans="1:9">
      <c r="A1451">
        <v>151.53100000000001</v>
      </c>
      <c r="B1451">
        <v>960.70586800000001</v>
      </c>
      <c r="C1451">
        <v>1091.725316</v>
      </c>
      <c r="D1451">
        <v>1300.968652</v>
      </c>
      <c r="F1451">
        <v>151.09700000000001</v>
      </c>
      <c r="G1451">
        <v>1226.7221460000001</v>
      </c>
      <c r="H1451">
        <v>1391.844472</v>
      </c>
      <c r="I1451">
        <v>1657.2433040000001</v>
      </c>
    </row>
    <row r="1452" spans="1:9">
      <c r="A1452">
        <v>151.636</v>
      </c>
      <c r="B1452">
        <v>960.79500800000005</v>
      </c>
      <c r="C1452">
        <v>1091.725316</v>
      </c>
      <c r="D1452">
        <v>1301.147242</v>
      </c>
      <c r="F1452">
        <v>151.20099999999999</v>
      </c>
      <c r="G1452">
        <v>1226.7353169999999</v>
      </c>
      <c r="H1452">
        <v>1392.1629190000001</v>
      </c>
      <c r="I1452">
        <v>1657.1948460000001</v>
      </c>
    </row>
    <row r="1453" spans="1:9">
      <c r="A1453">
        <v>151.74</v>
      </c>
      <c r="B1453">
        <v>960.806151</v>
      </c>
      <c r="C1453">
        <v>1091.870973</v>
      </c>
      <c r="D1453">
        <v>1301.0922880000001</v>
      </c>
      <c r="F1453">
        <v>151.304</v>
      </c>
      <c r="G1453">
        <v>1226.761659</v>
      </c>
      <c r="H1453">
        <v>1392.1196319999999</v>
      </c>
      <c r="I1453">
        <v>1656.5860729999999</v>
      </c>
    </row>
    <row r="1454" spans="1:9">
      <c r="A1454">
        <v>151.84299999999999</v>
      </c>
      <c r="B1454">
        <v>967.71783200000004</v>
      </c>
      <c r="C1454">
        <v>1099.594286</v>
      </c>
      <c r="D1454">
        <v>1306.68904</v>
      </c>
      <c r="F1454">
        <v>151.40799999999999</v>
      </c>
      <c r="G1454">
        <v>1228.0183099999999</v>
      </c>
      <c r="H1454">
        <v>1393.4626909999999</v>
      </c>
      <c r="I1454">
        <v>1657.2113039999999</v>
      </c>
    </row>
    <row r="1455" spans="1:9">
      <c r="A1455">
        <v>151.947</v>
      </c>
      <c r="B1455">
        <v>911.982305</v>
      </c>
      <c r="C1455">
        <v>1036.7602199999999</v>
      </c>
      <c r="D1455">
        <v>1263.436432</v>
      </c>
      <c r="F1455">
        <v>151.51300000000001</v>
      </c>
      <c r="G1455">
        <v>1228.510411</v>
      </c>
      <c r="H1455">
        <v>1394.098268</v>
      </c>
      <c r="I1455">
        <v>1660.6633409999999</v>
      </c>
    </row>
    <row r="1456" spans="1:9">
      <c r="A1456">
        <v>152.05199999999999</v>
      </c>
      <c r="B1456">
        <v>609.08689000000004</v>
      </c>
      <c r="C1456">
        <v>692.97175700000003</v>
      </c>
      <c r="D1456">
        <v>971.60862799999995</v>
      </c>
      <c r="F1456">
        <v>151.61699999999999</v>
      </c>
      <c r="G1456">
        <v>977.16262700000004</v>
      </c>
      <c r="H1456">
        <v>1109.797941</v>
      </c>
      <c r="I1456">
        <v>1438.272735</v>
      </c>
    </row>
    <row r="1457" spans="1:9">
      <c r="A1457">
        <v>152.15600000000001</v>
      </c>
      <c r="B1457">
        <v>320.11611299999998</v>
      </c>
      <c r="C1457">
        <v>364.25729100000001</v>
      </c>
      <c r="D1457">
        <v>622.17501700000003</v>
      </c>
      <c r="F1457">
        <v>151.72</v>
      </c>
      <c r="G1457">
        <v>564.54760999999996</v>
      </c>
      <c r="H1457">
        <v>641.58732099999997</v>
      </c>
      <c r="I1457">
        <v>992.45196699999997</v>
      </c>
    </row>
    <row r="1458" spans="1:9">
      <c r="A1458">
        <v>152.261</v>
      </c>
      <c r="B1458">
        <v>153.37315799999999</v>
      </c>
      <c r="C1458">
        <v>174.17784599999999</v>
      </c>
      <c r="D1458">
        <v>364.10578900000002</v>
      </c>
      <c r="F1458">
        <v>151.82400000000001</v>
      </c>
      <c r="G1458">
        <v>281.10711500000002</v>
      </c>
      <c r="H1458">
        <v>319.66588100000001</v>
      </c>
      <c r="I1458">
        <v>603.58866399999999</v>
      </c>
    </row>
    <row r="1459" spans="1:9">
      <c r="A1459">
        <v>152.36500000000001</v>
      </c>
      <c r="B1459">
        <v>71.646341000000007</v>
      </c>
      <c r="C1459">
        <v>80.925824000000006</v>
      </c>
      <c r="D1459">
        <v>203.46279100000001</v>
      </c>
      <c r="F1459">
        <v>151.929</v>
      </c>
      <c r="G1459">
        <v>132.78111100000001</v>
      </c>
      <c r="H1459">
        <v>150.778648</v>
      </c>
      <c r="I1459">
        <v>344.81364500000001</v>
      </c>
    </row>
    <row r="1460" spans="1:9">
      <c r="A1460">
        <v>152.47</v>
      </c>
      <c r="B1460">
        <v>34.289785000000002</v>
      </c>
      <c r="C1460">
        <v>38.173144999999998</v>
      </c>
      <c r="D1460">
        <v>111.267928</v>
      </c>
      <c r="F1460">
        <v>152.03299999999999</v>
      </c>
      <c r="G1460">
        <v>62.762813000000001</v>
      </c>
      <c r="H1460">
        <v>70.854585999999998</v>
      </c>
      <c r="I1460">
        <v>190.63405</v>
      </c>
    </row>
    <row r="1461" spans="1:9">
      <c r="A1461">
        <v>152.57400000000001</v>
      </c>
      <c r="B1461">
        <v>17.699013999999998</v>
      </c>
      <c r="C1461">
        <v>19.023892</v>
      </c>
      <c r="D1461">
        <v>60.854098</v>
      </c>
      <c r="F1461">
        <v>152.13800000000001</v>
      </c>
      <c r="G1461">
        <v>31.164175</v>
      </c>
      <c r="H1461">
        <v>34.570819</v>
      </c>
      <c r="I1461">
        <v>104.53266000000001</v>
      </c>
    </row>
    <row r="1462" spans="1:9">
      <c r="A1462">
        <v>152.679</v>
      </c>
      <c r="B1462">
        <v>10.328438</v>
      </c>
      <c r="C1462">
        <v>10.495638</v>
      </c>
      <c r="D1462">
        <v>33.943555000000003</v>
      </c>
      <c r="F1462">
        <v>152.24199999999999</v>
      </c>
      <c r="G1462">
        <v>17.131036999999999</v>
      </c>
      <c r="H1462">
        <v>18.438889</v>
      </c>
      <c r="I1462">
        <v>57.835636000000001</v>
      </c>
    </row>
    <row r="1463" spans="1:9">
      <c r="A1463">
        <v>152.785</v>
      </c>
      <c r="B1463">
        <v>7.0568590000000002</v>
      </c>
      <c r="C1463">
        <v>6.6743870000000003</v>
      </c>
      <c r="D1463">
        <v>19.829694</v>
      </c>
      <c r="F1463">
        <v>152.34800000000001</v>
      </c>
      <c r="G1463">
        <v>10.861526</v>
      </c>
      <c r="H1463">
        <v>11.226029</v>
      </c>
      <c r="I1463">
        <v>33.280512999999999</v>
      </c>
    </row>
    <row r="1464" spans="1:9">
      <c r="A1464">
        <v>152.88900000000001</v>
      </c>
      <c r="B1464">
        <v>5.5140060000000002</v>
      </c>
      <c r="C1464">
        <v>4.8926959999999999</v>
      </c>
      <c r="D1464">
        <v>12.568406</v>
      </c>
      <c r="F1464">
        <v>152.45099999999999</v>
      </c>
      <c r="G1464">
        <v>7.971241</v>
      </c>
      <c r="H1464">
        <v>7.7931480000000004</v>
      </c>
      <c r="I1464">
        <v>20.269549000000001</v>
      </c>
    </row>
    <row r="1465" spans="1:9">
      <c r="A1465">
        <v>152.994</v>
      </c>
      <c r="B1465">
        <v>4.7311399999999999</v>
      </c>
      <c r="C1465">
        <v>4.0207319999999998</v>
      </c>
      <c r="D1465">
        <v>8.7458559999999999</v>
      </c>
      <c r="F1465">
        <v>152.55699999999999</v>
      </c>
      <c r="G1465">
        <v>6.5701770000000002</v>
      </c>
      <c r="H1465">
        <v>6.0728739999999997</v>
      </c>
      <c r="I1465">
        <v>13.681658000000001</v>
      </c>
    </row>
    <row r="1466" spans="1:9">
      <c r="A1466">
        <v>153.09800000000001</v>
      </c>
      <c r="B1466">
        <v>4.3167220000000004</v>
      </c>
      <c r="C1466">
        <v>3.4939429999999998</v>
      </c>
      <c r="D1466">
        <v>6.7245780000000002</v>
      </c>
      <c r="F1466">
        <v>152.66</v>
      </c>
      <c r="G1466">
        <v>5.8106309999999999</v>
      </c>
      <c r="H1466">
        <v>5.2084130000000002</v>
      </c>
      <c r="I1466">
        <v>9.9900859999999998</v>
      </c>
    </row>
    <row r="1467" spans="1:9">
      <c r="A1467">
        <v>153.203</v>
      </c>
      <c r="B1467">
        <v>4.028416</v>
      </c>
      <c r="C1467">
        <v>3.1293120000000001</v>
      </c>
      <c r="D1467">
        <v>5.6834629999999997</v>
      </c>
      <c r="F1467">
        <v>152.76599999999999</v>
      </c>
      <c r="G1467">
        <v>5.3625639999999999</v>
      </c>
      <c r="H1467">
        <v>4.6465569999999996</v>
      </c>
      <c r="I1467">
        <v>8.3042060000000006</v>
      </c>
    </row>
    <row r="1468" spans="1:9">
      <c r="A1468">
        <v>153.30699999999999</v>
      </c>
      <c r="B1468">
        <v>3.8325559999999999</v>
      </c>
      <c r="C1468">
        <v>2.9682750000000002</v>
      </c>
      <c r="D1468">
        <v>4.9889089999999996</v>
      </c>
      <c r="F1468">
        <v>152.869</v>
      </c>
      <c r="G1468">
        <v>5.0505050000000002</v>
      </c>
      <c r="H1468">
        <v>4.3167220000000004</v>
      </c>
      <c r="I1468">
        <v>7.1187269999999998</v>
      </c>
    </row>
    <row r="1469" spans="1:9">
      <c r="A1469">
        <v>153.41200000000001</v>
      </c>
      <c r="B1469">
        <v>3.713578</v>
      </c>
      <c r="C1469">
        <v>2.7537189999999998</v>
      </c>
      <c r="D1469">
        <v>4.5850600000000004</v>
      </c>
      <c r="F1469">
        <v>152.97499999999999</v>
      </c>
      <c r="G1469">
        <v>4.8311390000000003</v>
      </c>
      <c r="H1469">
        <v>4.1052660000000003</v>
      </c>
      <c r="I1469">
        <v>6.5508839999999999</v>
      </c>
    </row>
    <row r="1470" spans="1:9">
      <c r="A1470">
        <v>153.518</v>
      </c>
      <c r="B1470">
        <v>3.583151</v>
      </c>
      <c r="C1470">
        <v>2.5825300000000002</v>
      </c>
      <c r="D1470">
        <v>4.3090299999999999</v>
      </c>
      <c r="F1470">
        <v>153.08000000000001</v>
      </c>
      <c r="G1470">
        <v>4.6504009999999996</v>
      </c>
      <c r="H1470">
        <v>3.8978259999999998</v>
      </c>
      <c r="I1470">
        <v>6.003431</v>
      </c>
    </row>
    <row r="1471" spans="1:9">
      <c r="A1471">
        <v>153.62100000000001</v>
      </c>
      <c r="B1471">
        <v>3.470898</v>
      </c>
      <c r="C1471">
        <v>2.5096880000000001</v>
      </c>
      <c r="D1471">
        <v>4.1859830000000002</v>
      </c>
      <c r="F1471">
        <v>153.184</v>
      </c>
      <c r="G1471">
        <v>4.4783179999999998</v>
      </c>
      <c r="H1471">
        <v>3.736602</v>
      </c>
      <c r="I1471">
        <v>5.6719059999999999</v>
      </c>
    </row>
    <row r="1472" spans="1:9">
      <c r="A1472">
        <v>153.72499999999999</v>
      </c>
      <c r="B1472">
        <v>3.3864179999999999</v>
      </c>
      <c r="C1472">
        <v>2.4100429999999999</v>
      </c>
      <c r="D1472">
        <v>3.8671090000000001</v>
      </c>
      <c r="F1472">
        <v>153.28899999999999</v>
      </c>
      <c r="G1472">
        <v>4.3551880000000001</v>
      </c>
      <c r="H1472">
        <v>3.5563069999999999</v>
      </c>
      <c r="I1472">
        <v>5.4203950000000001</v>
      </c>
    </row>
    <row r="1473" spans="1:9">
      <c r="A1473">
        <v>153.83000000000001</v>
      </c>
      <c r="B1473">
        <v>3.3058040000000002</v>
      </c>
      <c r="C1473">
        <v>2.3755600000000001</v>
      </c>
      <c r="D1473">
        <v>3.713578</v>
      </c>
      <c r="F1473">
        <v>153.393</v>
      </c>
      <c r="G1473">
        <v>4.2321179999999998</v>
      </c>
      <c r="H1473">
        <v>3.4171339999999999</v>
      </c>
      <c r="I1473">
        <v>5.2970379999999997</v>
      </c>
    </row>
    <row r="1474" spans="1:9">
      <c r="A1474">
        <v>153.934</v>
      </c>
      <c r="B1474">
        <v>3.2175419999999999</v>
      </c>
      <c r="C1474">
        <v>2.2376740000000002</v>
      </c>
      <c r="D1474">
        <v>3.536197</v>
      </c>
      <c r="F1474">
        <v>153.49799999999999</v>
      </c>
      <c r="G1474">
        <v>4.1398549999999998</v>
      </c>
      <c r="H1474">
        <v>3.3211569999999999</v>
      </c>
      <c r="I1474">
        <v>5.1005630000000002</v>
      </c>
    </row>
    <row r="1475" spans="1:9">
      <c r="A1475">
        <v>154.03899999999999</v>
      </c>
      <c r="B1475">
        <v>3.1676690000000001</v>
      </c>
      <c r="C1475">
        <v>2.1304820000000002</v>
      </c>
      <c r="D1475">
        <v>3.4209740000000002</v>
      </c>
      <c r="F1475">
        <v>153.602</v>
      </c>
      <c r="G1475">
        <v>4.0322579999999997</v>
      </c>
      <c r="H1475">
        <v>3.2137060000000002</v>
      </c>
      <c r="I1475">
        <v>4.9504200000000003</v>
      </c>
    </row>
    <row r="1476" spans="1:9">
      <c r="A1476">
        <v>154.143</v>
      </c>
      <c r="B1476">
        <v>3.1101350000000001</v>
      </c>
      <c r="C1476">
        <v>2.1189990000000001</v>
      </c>
      <c r="D1476">
        <v>3.3825780000000001</v>
      </c>
      <c r="F1476">
        <v>153.70500000000001</v>
      </c>
      <c r="G1476">
        <v>3.9631129999999999</v>
      </c>
      <c r="H1476">
        <v>3.102465</v>
      </c>
      <c r="I1476">
        <v>4.8388330000000002</v>
      </c>
    </row>
    <row r="1477" spans="1:9">
      <c r="A1477">
        <v>154.24600000000001</v>
      </c>
      <c r="B1477">
        <v>3.0334439999999998</v>
      </c>
      <c r="C1477">
        <v>1.9736039999999999</v>
      </c>
      <c r="D1477">
        <v>3.3403499999999999</v>
      </c>
      <c r="F1477">
        <v>153.81100000000001</v>
      </c>
      <c r="G1477">
        <v>3.8824670000000001</v>
      </c>
      <c r="H1477">
        <v>3.0181089999999999</v>
      </c>
      <c r="I1477">
        <v>4.6311809999999998</v>
      </c>
    </row>
    <row r="1478" spans="1:9">
      <c r="A1478">
        <v>154.35</v>
      </c>
      <c r="B1478">
        <v>2.9797739999999999</v>
      </c>
      <c r="C1478">
        <v>1.9774290000000001</v>
      </c>
      <c r="D1478">
        <v>3.3595440000000001</v>
      </c>
      <c r="F1478">
        <v>153.916</v>
      </c>
      <c r="G1478">
        <v>3.8095240000000001</v>
      </c>
      <c r="H1478">
        <v>2.9337800000000001</v>
      </c>
      <c r="I1478">
        <v>4.6888449999999997</v>
      </c>
    </row>
    <row r="1479" spans="1:9">
      <c r="A1479">
        <v>154.45500000000001</v>
      </c>
      <c r="B1479">
        <v>2.9376129999999998</v>
      </c>
      <c r="C1479">
        <v>1.916234</v>
      </c>
      <c r="D1479">
        <v>3.2175419999999999</v>
      </c>
      <c r="F1479">
        <v>154.02000000000001</v>
      </c>
      <c r="G1479">
        <v>3.7327650000000001</v>
      </c>
      <c r="H1479">
        <v>2.8533119999999998</v>
      </c>
      <c r="I1479">
        <v>4.3744230000000002</v>
      </c>
    </row>
    <row r="1480" spans="1:9">
      <c r="A1480">
        <v>154.559</v>
      </c>
      <c r="B1480">
        <v>2.9031229999999999</v>
      </c>
      <c r="C1480">
        <v>1.916234</v>
      </c>
      <c r="D1480">
        <v>3.1945229999999998</v>
      </c>
      <c r="F1480">
        <v>154.126</v>
      </c>
      <c r="G1480">
        <v>3.682884</v>
      </c>
      <c r="H1480">
        <v>2.7843589999999998</v>
      </c>
      <c r="I1480">
        <v>4.4552259999999997</v>
      </c>
    </row>
    <row r="1481" spans="1:9">
      <c r="A1481">
        <v>154.66399999999999</v>
      </c>
      <c r="B1481">
        <v>2.8648060000000002</v>
      </c>
      <c r="C1481">
        <v>1.7594909999999999</v>
      </c>
      <c r="D1481">
        <v>3.0487799999999998</v>
      </c>
      <c r="F1481">
        <v>154.23099999999999</v>
      </c>
      <c r="G1481">
        <v>3.6330119999999999</v>
      </c>
      <c r="H1481">
        <v>2.6962799999999998</v>
      </c>
      <c r="I1481">
        <v>4.2859540000000003</v>
      </c>
    </row>
    <row r="1482" spans="1:9">
      <c r="A1482">
        <v>154.768</v>
      </c>
      <c r="B1482">
        <v>2.8188330000000001</v>
      </c>
      <c r="C1482">
        <v>1.774778</v>
      </c>
      <c r="D1482">
        <v>2.9606089999999998</v>
      </c>
      <c r="F1482">
        <v>154.33500000000001</v>
      </c>
      <c r="G1482">
        <v>3.5524719999999999</v>
      </c>
      <c r="H1482">
        <v>2.6503380000000001</v>
      </c>
      <c r="I1482">
        <v>4.1975160000000002</v>
      </c>
    </row>
    <row r="1483" spans="1:9">
      <c r="A1483">
        <v>154.87299999999999</v>
      </c>
      <c r="B1483">
        <v>2.7996799999999999</v>
      </c>
      <c r="C1483">
        <v>1.713633</v>
      </c>
      <c r="D1483">
        <v>3.0334439999999998</v>
      </c>
      <c r="F1483">
        <v>154.44</v>
      </c>
      <c r="G1483">
        <v>3.5208309999999998</v>
      </c>
      <c r="H1483">
        <v>2.6044049999999999</v>
      </c>
      <c r="I1483">
        <v>4.1782940000000002</v>
      </c>
    </row>
    <row r="1484" spans="1:9">
      <c r="A1484">
        <v>154.97900000000001</v>
      </c>
      <c r="B1484">
        <v>2.7498900000000002</v>
      </c>
      <c r="C1484">
        <v>1.6868860000000001</v>
      </c>
      <c r="D1484">
        <v>2.9261159999999999</v>
      </c>
      <c r="F1484">
        <v>154.54400000000001</v>
      </c>
      <c r="G1484">
        <v>3.4670570000000001</v>
      </c>
      <c r="H1484">
        <v>2.5633590000000002</v>
      </c>
      <c r="I1484">
        <v>4.1590740000000004</v>
      </c>
    </row>
    <row r="1485" spans="1:9">
      <c r="A1485">
        <v>155.083</v>
      </c>
      <c r="B1485">
        <v>2.707767</v>
      </c>
      <c r="C1485">
        <v>1.6792450000000001</v>
      </c>
      <c r="D1485">
        <v>2.9606089999999998</v>
      </c>
      <c r="F1485">
        <v>154.649</v>
      </c>
      <c r="G1485">
        <v>3.4209740000000002</v>
      </c>
      <c r="H1485">
        <v>2.4866890000000001</v>
      </c>
      <c r="I1485">
        <v>4.0245740000000003</v>
      </c>
    </row>
    <row r="1486" spans="1:9">
      <c r="A1486">
        <v>155.18799999999999</v>
      </c>
      <c r="B1486">
        <v>2.6924510000000001</v>
      </c>
      <c r="C1486">
        <v>1.6135550000000001</v>
      </c>
      <c r="D1486">
        <v>2.8456489999999999</v>
      </c>
      <c r="F1486">
        <v>154.75299999999999</v>
      </c>
      <c r="G1486">
        <v>3.3787389999999999</v>
      </c>
      <c r="H1486">
        <v>2.4292020000000001</v>
      </c>
      <c r="I1486">
        <v>3.7980079999999998</v>
      </c>
    </row>
    <row r="1487" spans="1:9">
      <c r="A1487">
        <v>155.29400000000001</v>
      </c>
      <c r="B1487">
        <v>2.6771370000000001</v>
      </c>
      <c r="C1487">
        <v>1.6410419999999999</v>
      </c>
      <c r="D1487">
        <v>2.841818</v>
      </c>
      <c r="F1487">
        <v>154.858</v>
      </c>
      <c r="G1487">
        <v>3.3518659999999998</v>
      </c>
      <c r="H1487">
        <v>2.3908849999999999</v>
      </c>
      <c r="I1487">
        <v>3.8978259999999998</v>
      </c>
    </row>
    <row r="1488" spans="1:9">
      <c r="A1488">
        <v>155.399</v>
      </c>
      <c r="B1488">
        <v>2.6465100000000001</v>
      </c>
      <c r="C1488">
        <v>1.6020749999999999</v>
      </c>
      <c r="D1488">
        <v>2.8763000000000001</v>
      </c>
      <c r="F1488">
        <v>154.96199999999999</v>
      </c>
      <c r="G1488">
        <v>3.3134800000000002</v>
      </c>
      <c r="H1488">
        <v>2.3449119999999999</v>
      </c>
      <c r="I1488">
        <v>3.8402340000000001</v>
      </c>
    </row>
    <row r="1489" spans="1:9">
      <c r="A1489">
        <v>155.50299999999999</v>
      </c>
      <c r="B1489">
        <v>2.6158869999999999</v>
      </c>
      <c r="C1489">
        <v>1.5485070000000001</v>
      </c>
      <c r="D1489">
        <v>2.7958500000000002</v>
      </c>
      <c r="F1489">
        <v>155.065</v>
      </c>
      <c r="G1489">
        <v>3.2751009999999998</v>
      </c>
      <c r="H1489">
        <v>2.2836270000000001</v>
      </c>
      <c r="I1489">
        <v>3.8440729999999999</v>
      </c>
    </row>
    <row r="1490" spans="1:9">
      <c r="A1490">
        <v>155.608</v>
      </c>
      <c r="B1490">
        <v>2.6044049999999999</v>
      </c>
      <c r="C1490">
        <v>1.533204</v>
      </c>
      <c r="D1490">
        <v>2.7192539999999998</v>
      </c>
      <c r="F1490">
        <v>155.17099999999999</v>
      </c>
      <c r="G1490">
        <v>3.2367270000000001</v>
      </c>
      <c r="H1490">
        <v>2.249161</v>
      </c>
      <c r="I1490">
        <v>3.7519520000000002</v>
      </c>
    </row>
    <row r="1491" spans="1:9">
      <c r="A1491">
        <v>155.714</v>
      </c>
      <c r="B1491">
        <v>2.5786959999999999</v>
      </c>
      <c r="C1491">
        <v>1.5561590000000001</v>
      </c>
      <c r="D1491">
        <v>2.765209</v>
      </c>
      <c r="F1491">
        <v>155.274</v>
      </c>
      <c r="G1491">
        <v>3.229053</v>
      </c>
      <c r="H1491">
        <v>2.2261869999999999</v>
      </c>
      <c r="I1491">
        <v>3.824878</v>
      </c>
    </row>
    <row r="1492" spans="1:9">
      <c r="A1492">
        <v>155.81899999999999</v>
      </c>
      <c r="B1492">
        <v>2.5250210000000002</v>
      </c>
      <c r="C1492">
        <v>1.5370299999999999</v>
      </c>
      <c r="D1492">
        <v>2.6082320000000001</v>
      </c>
      <c r="F1492">
        <v>155.38</v>
      </c>
      <c r="G1492">
        <v>3.1868500000000002</v>
      </c>
      <c r="H1492">
        <v>2.2185290000000002</v>
      </c>
      <c r="I1492">
        <v>3.6406839999999998</v>
      </c>
    </row>
    <row r="1493" spans="1:9">
      <c r="A1493">
        <v>155.923</v>
      </c>
      <c r="B1493">
        <v>2.5096880000000001</v>
      </c>
      <c r="C1493">
        <v>1.487301</v>
      </c>
      <c r="D1493">
        <v>2.5288550000000001</v>
      </c>
      <c r="F1493">
        <v>155.48500000000001</v>
      </c>
      <c r="G1493">
        <v>3.1638329999999999</v>
      </c>
      <c r="H1493">
        <v>2.2223579999999998</v>
      </c>
      <c r="I1493">
        <v>3.7212529999999999</v>
      </c>
    </row>
    <row r="1494" spans="1:9">
      <c r="A1494">
        <v>156.02600000000001</v>
      </c>
      <c r="B1494">
        <v>2.5020210000000001</v>
      </c>
      <c r="C1494">
        <v>1.4643520000000001</v>
      </c>
      <c r="D1494">
        <v>2.5786959999999999</v>
      </c>
      <c r="F1494">
        <v>155.589</v>
      </c>
      <c r="G1494">
        <v>3.1599970000000002</v>
      </c>
      <c r="H1494">
        <v>2.1572749999999998</v>
      </c>
      <c r="I1494">
        <v>3.5716459999999999</v>
      </c>
    </row>
    <row r="1495" spans="1:9">
      <c r="A1495">
        <v>156.13</v>
      </c>
      <c r="B1495">
        <v>2.4905219999999999</v>
      </c>
      <c r="C1495">
        <v>1.410814</v>
      </c>
      <c r="D1495">
        <v>2.5671930000000001</v>
      </c>
      <c r="F1495">
        <v>155.69499999999999</v>
      </c>
      <c r="G1495">
        <v>3.102465</v>
      </c>
      <c r="H1495">
        <v>2.1534469999999999</v>
      </c>
      <c r="I1495">
        <v>3.5217969999999998</v>
      </c>
    </row>
    <row r="1496" spans="1:9">
      <c r="A1496">
        <v>156.23500000000001</v>
      </c>
      <c r="B1496">
        <v>2.4636930000000001</v>
      </c>
      <c r="C1496">
        <v>1.422285</v>
      </c>
      <c r="D1496">
        <v>2.4943550000000001</v>
      </c>
      <c r="F1496">
        <v>155.798</v>
      </c>
      <c r="G1496">
        <v>3.094795</v>
      </c>
      <c r="H1496">
        <v>2.1496200000000001</v>
      </c>
      <c r="I1496">
        <v>3.5400390000000002</v>
      </c>
    </row>
    <row r="1497" spans="1:9">
      <c r="A1497">
        <v>156.339</v>
      </c>
      <c r="B1497">
        <v>2.4636930000000001</v>
      </c>
      <c r="C1497">
        <v>1.391696</v>
      </c>
      <c r="D1497">
        <v>2.4368660000000002</v>
      </c>
      <c r="F1497">
        <v>155.90199999999999</v>
      </c>
      <c r="G1497">
        <v>3.0564490000000002</v>
      </c>
      <c r="H1497">
        <v>2.1304820000000002</v>
      </c>
      <c r="I1497">
        <v>3.3633829999999998</v>
      </c>
    </row>
    <row r="1498" spans="1:9">
      <c r="A1498">
        <v>156.44200000000001</v>
      </c>
      <c r="B1498">
        <v>2.4598599999999999</v>
      </c>
      <c r="C1498">
        <v>1.3152379999999999</v>
      </c>
      <c r="D1498">
        <v>2.4483630000000001</v>
      </c>
      <c r="F1498">
        <v>156.00700000000001</v>
      </c>
      <c r="G1498">
        <v>3.0449459999999999</v>
      </c>
      <c r="H1498">
        <v>2.103691</v>
      </c>
      <c r="I1498">
        <v>3.4977839999999998</v>
      </c>
    </row>
    <row r="1499" spans="1:9">
      <c r="A1499">
        <v>156.54599999999999</v>
      </c>
      <c r="B1499">
        <v>2.42537</v>
      </c>
      <c r="C1499">
        <v>1.3190599999999999</v>
      </c>
      <c r="D1499">
        <v>2.4483630000000001</v>
      </c>
      <c r="F1499">
        <v>156.11000000000001</v>
      </c>
      <c r="G1499">
        <v>3.025776</v>
      </c>
      <c r="H1499">
        <v>2.0309870000000001</v>
      </c>
      <c r="I1499">
        <v>3.4324940000000002</v>
      </c>
    </row>
    <row r="1500" spans="1:9">
      <c r="A1500">
        <v>156.65100000000001</v>
      </c>
      <c r="B1500">
        <v>2.3908849999999999</v>
      </c>
      <c r="C1500">
        <v>1.353464</v>
      </c>
      <c r="D1500">
        <v>2.3487429999999998</v>
      </c>
      <c r="F1500">
        <v>156.214</v>
      </c>
      <c r="G1500">
        <v>3.0066079999999999</v>
      </c>
      <c r="H1500">
        <v>2.042465</v>
      </c>
      <c r="I1500">
        <v>3.4478550000000001</v>
      </c>
    </row>
    <row r="1501" spans="1:9">
      <c r="A1501">
        <v>156.755</v>
      </c>
      <c r="B1501">
        <v>2.3985479999999999</v>
      </c>
      <c r="C1501">
        <v>1.36111</v>
      </c>
      <c r="D1501">
        <v>2.3602349999999999</v>
      </c>
      <c r="F1501">
        <v>156.31899999999999</v>
      </c>
      <c r="G1501">
        <v>2.987441</v>
      </c>
      <c r="H1501">
        <v>1.996556</v>
      </c>
      <c r="I1501">
        <v>3.3940969999999999</v>
      </c>
    </row>
    <row r="1502" spans="1:9">
      <c r="A1502">
        <v>156.858</v>
      </c>
      <c r="B1502">
        <v>2.379391</v>
      </c>
      <c r="C1502">
        <v>1.2579100000000001</v>
      </c>
      <c r="D1502">
        <v>2.3985479999999999</v>
      </c>
      <c r="F1502">
        <v>156.423</v>
      </c>
      <c r="G1502">
        <v>2.9529429999999999</v>
      </c>
      <c r="H1502">
        <v>1.950655</v>
      </c>
      <c r="I1502">
        <v>3.4324940000000002</v>
      </c>
    </row>
    <row r="1503" spans="1:9">
      <c r="A1503">
        <v>156.96199999999999</v>
      </c>
      <c r="B1503">
        <v>2.3678970000000001</v>
      </c>
      <c r="C1503">
        <v>1.2120569999999999</v>
      </c>
      <c r="D1503">
        <v>2.33725</v>
      </c>
      <c r="F1503">
        <v>156.52699999999999</v>
      </c>
      <c r="G1503">
        <v>2.9491109999999998</v>
      </c>
      <c r="H1503">
        <v>1.9047620000000001</v>
      </c>
      <c r="I1503">
        <v>3.3288340000000001</v>
      </c>
    </row>
    <row r="1504" spans="1:9">
      <c r="A1504">
        <v>157.06700000000001</v>
      </c>
      <c r="B1504">
        <v>2.3449119999999999</v>
      </c>
      <c r="C1504">
        <v>1.2540880000000001</v>
      </c>
      <c r="D1504">
        <v>2.4023789999999998</v>
      </c>
      <c r="F1504">
        <v>156.63200000000001</v>
      </c>
      <c r="G1504">
        <v>2.910787</v>
      </c>
      <c r="H1504">
        <v>1.9047620000000001</v>
      </c>
      <c r="I1504">
        <v>3.436334</v>
      </c>
    </row>
    <row r="1505" spans="1:9">
      <c r="A1505">
        <v>157.17099999999999</v>
      </c>
      <c r="B1505">
        <v>2.3602349999999999</v>
      </c>
      <c r="C1505">
        <v>1.2082360000000001</v>
      </c>
      <c r="D1505">
        <v>2.2529910000000002</v>
      </c>
      <c r="F1505">
        <v>156.738</v>
      </c>
      <c r="G1505">
        <v>2.9222830000000002</v>
      </c>
      <c r="H1505">
        <v>1.885642</v>
      </c>
      <c r="I1505">
        <v>3.2674259999999999</v>
      </c>
    </row>
    <row r="1506" spans="1:9">
      <c r="A1506">
        <v>157.274</v>
      </c>
      <c r="B1506">
        <v>2.3295889999999999</v>
      </c>
      <c r="C1506">
        <v>1.2540880000000001</v>
      </c>
      <c r="D1506">
        <v>2.318098</v>
      </c>
      <c r="F1506">
        <v>156.84299999999999</v>
      </c>
      <c r="G1506">
        <v>2.8992909999999998</v>
      </c>
      <c r="H1506">
        <v>1.897114</v>
      </c>
      <c r="I1506">
        <v>3.3787389999999999</v>
      </c>
    </row>
    <row r="1507" spans="1:9">
      <c r="A1507">
        <v>157.37799999999999</v>
      </c>
      <c r="B1507">
        <v>2.3104369999999999</v>
      </c>
      <c r="C1507">
        <v>1.1585719999999999</v>
      </c>
      <c r="D1507">
        <v>2.33725</v>
      </c>
      <c r="F1507">
        <v>156.947</v>
      </c>
      <c r="G1507">
        <v>2.8801320000000001</v>
      </c>
      <c r="H1507">
        <v>1.855054</v>
      </c>
      <c r="I1507">
        <v>3.2559130000000001</v>
      </c>
    </row>
    <row r="1508" spans="1:9">
      <c r="A1508">
        <v>157.483</v>
      </c>
      <c r="B1508">
        <v>2.3066070000000001</v>
      </c>
      <c r="C1508">
        <v>1.166212</v>
      </c>
      <c r="D1508">
        <v>2.3449119999999999</v>
      </c>
      <c r="F1508">
        <v>157.05199999999999</v>
      </c>
      <c r="G1508">
        <v>2.8533119999999998</v>
      </c>
      <c r="H1508">
        <v>1.835939</v>
      </c>
      <c r="I1508">
        <v>3.2866140000000001</v>
      </c>
    </row>
    <row r="1509" spans="1:9">
      <c r="A1509">
        <v>157.58699999999999</v>
      </c>
      <c r="B1509">
        <v>2.2989470000000001</v>
      </c>
      <c r="C1509">
        <v>1.2273400000000001</v>
      </c>
      <c r="D1509">
        <v>2.3449119999999999</v>
      </c>
      <c r="F1509">
        <v>157.15799999999999</v>
      </c>
      <c r="G1509">
        <v>2.837987</v>
      </c>
      <c r="H1509">
        <v>1.8206469999999999</v>
      </c>
      <c r="I1509">
        <v>3.2098689999999999</v>
      </c>
    </row>
    <row r="1510" spans="1:9">
      <c r="A1510">
        <v>157.69</v>
      </c>
      <c r="B1510">
        <v>2.3104369999999999</v>
      </c>
      <c r="C1510">
        <v>1.196774</v>
      </c>
      <c r="D1510">
        <v>2.413875</v>
      </c>
      <c r="F1510">
        <v>157.26300000000001</v>
      </c>
      <c r="G1510">
        <v>2.837987</v>
      </c>
      <c r="H1510">
        <v>1.8053570000000001</v>
      </c>
      <c r="I1510">
        <v>3.1369829999999999</v>
      </c>
    </row>
    <row r="1511" spans="1:9">
      <c r="A1511">
        <v>157.79400000000001</v>
      </c>
      <c r="B1511">
        <v>2.272138</v>
      </c>
      <c r="C1511">
        <v>1.181492</v>
      </c>
      <c r="D1511">
        <v>2.3066070000000001</v>
      </c>
      <c r="F1511">
        <v>157.36699999999999</v>
      </c>
      <c r="G1511">
        <v>2.8150019999999998</v>
      </c>
      <c r="H1511">
        <v>1.8397619999999999</v>
      </c>
      <c r="I1511">
        <v>3.2789389999999998</v>
      </c>
    </row>
    <row r="1512" spans="1:9">
      <c r="A1512">
        <v>157.899</v>
      </c>
      <c r="B1512">
        <v>2.2683080000000002</v>
      </c>
      <c r="C1512">
        <v>1.120376</v>
      </c>
      <c r="D1512">
        <v>2.2797969999999999</v>
      </c>
      <c r="F1512">
        <v>157.47300000000001</v>
      </c>
      <c r="G1512">
        <v>2.8150019999999998</v>
      </c>
      <c r="H1512">
        <v>1.7786</v>
      </c>
      <c r="I1512">
        <v>3.1178059999999999</v>
      </c>
    </row>
    <row r="1513" spans="1:9">
      <c r="A1513">
        <v>158.00299999999999</v>
      </c>
      <c r="B1513">
        <v>2.2644790000000001</v>
      </c>
      <c r="C1513">
        <v>1.1585719999999999</v>
      </c>
      <c r="D1513">
        <v>2.2683080000000002</v>
      </c>
      <c r="F1513">
        <v>157.578</v>
      </c>
      <c r="G1513">
        <v>2.7843589999999998</v>
      </c>
      <c r="H1513">
        <v>1.7786</v>
      </c>
      <c r="I1513">
        <v>3.2866140000000001</v>
      </c>
    </row>
    <row r="1514" spans="1:9">
      <c r="A1514">
        <v>158.10599999999999</v>
      </c>
      <c r="B1514">
        <v>2.249161</v>
      </c>
      <c r="C1514">
        <v>1.135653</v>
      </c>
      <c r="D1514">
        <v>2.2223579999999998</v>
      </c>
      <c r="F1514">
        <v>157.68199999999999</v>
      </c>
      <c r="G1514">
        <v>2.780529</v>
      </c>
      <c r="H1514">
        <v>1.763312</v>
      </c>
      <c r="I1514">
        <v>3.1293120000000001</v>
      </c>
    </row>
    <row r="1515" spans="1:9">
      <c r="A1515">
        <v>158.21</v>
      </c>
      <c r="B1515">
        <v>2.249161</v>
      </c>
      <c r="C1515">
        <v>1.1127370000000001</v>
      </c>
      <c r="D1515">
        <v>2.0960369999999999</v>
      </c>
      <c r="F1515">
        <v>157.78700000000001</v>
      </c>
      <c r="G1515">
        <v>2.757549</v>
      </c>
      <c r="H1515">
        <v>1.713633</v>
      </c>
      <c r="I1515">
        <v>3.1446540000000001</v>
      </c>
    </row>
    <row r="1516" spans="1:9">
      <c r="A1516">
        <v>158.315</v>
      </c>
      <c r="B1516">
        <v>2.2376740000000002</v>
      </c>
      <c r="C1516">
        <v>1.1471119999999999</v>
      </c>
      <c r="D1516">
        <v>2.0998640000000002</v>
      </c>
      <c r="F1516">
        <v>157.893</v>
      </c>
      <c r="G1516">
        <v>2.7613789999999998</v>
      </c>
      <c r="H1516">
        <v>1.690707</v>
      </c>
      <c r="I1516">
        <v>3.0756209999999999</v>
      </c>
    </row>
    <row r="1517" spans="1:9">
      <c r="A1517">
        <v>158.41900000000001</v>
      </c>
      <c r="B1517">
        <v>2.2147000000000001</v>
      </c>
      <c r="C1517">
        <v>1.1280140000000001</v>
      </c>
      <c r="D1517">
        <v>2.1266539999999998</v>
      </c>
      <c r="F1517">
        <v>157.99799999999999</v>
      </c>
      <c r="G1517">
        <v>2.7422300000000002</v>
      </c>
      <c r="H1517">
        <v>1.728918</v>
      </c>
      <c r="I1517">
        <v>3.0219420000000001</v>
      </c>
    </row>
    <row r="1518" spans="1:9">
      <c r="A1518">
        <v>158.52199999999999</v>
      </c>
      <c r="B1518">
        <v>2.2261869999999999</v>
      </c>
      <c r="C1518">
        <v>1.10128</v>
      </c>
      <c r="D1518">
        <v>2.184072</v>
      </c>
      <c r="F1518">
        <v>158.102</v>
      </c>
      <c r="G1518">
        <v>2.7384010000000001</v>
      </c>
      <c r="H1518">
        <v>1.7098120000000001</v>
      </c>
      <c r="I1518">
        <v>3.1063000000000001</v>
      </c>
    </row>
    <row r="1519" spans="1:9">
      <c r="A1519">
        <v>158.626</v>
      </c>
      <c r="B1519">
        <v>2.210871</v>
      </c>
      <c r="C1519">
        <v>1.1280140000000001</v>
      </c>
      <c r="D1519">
        <v>2.184072</v>
      </c>
      <c r="F1519">
        <v>158.20699999999999</v>
      </c>
      <c r="G1519">
        <v>2.7269130000000001</v>
      </c>
      <c r="H1519">
        <v>1.705991</v>
      </c>
      <c r="I1519">
        <v>2.8992909999999998</v>
      </c>
    </row>
    <row r="1520" spans="1:9">
      <c r="A1520">
        <v>158.73099999999999</v>
      </c>
      <c r="B1520">
        <v>2.184072</v>
      </c>
      <c r="C1520">
        <v>1.10128</v>
      </c>
      <c r="D1520">
        <v>2.138137</v>
      </c>
      <c r="F1520">
        <v>158.31299999999999</v>
      </c>
      <c r="G1520">
        <v>2.703938</v>
      </c>
      <c r="H1520">
        <v>1.683066</v>
      </c>
      <c r="I1520">
        <v>2.9797739999999999</v>
      </c>
    </row>
    <row r="1521" spans="1:9">
      <c r="A1521">
        <v>158.83500000000001</v>
      </c>
      <c r="B1521">
        <v>2.203214</v>
      </c>
      <c r="C1521">
        <v>1.089823</v>
      </c>
      <c r="D1521">
        <v>2.1534469999999999</v>
      </c>
      <c r="F1521">
        <v>158.417</v>
      </c>
      <c r="G1521">
        <v>2.707767</v>
      </c>
      <c r="H1521">
        <v>1.6754249999999999</v>
      </c>
      <c r="I1521">
        <v>2.972108</v>
      </c>
    </row>
    <row r="1522" spans="1:9">
      <c r="A1522">
        <v>158.93799999999999</v>
      </c>
      <c r="B1522">
        <v>2.1879</v>
      </c>
      <c r="C1522">
        <v>1.0745480000000001</v>
      </c>
      <c r="D1522">
        <v>2.122827</v>
      </c>
      <c r="F1522">
        <v>158.52199999999999</v>
      </c>
      <c r="G1522">
        <v>2.703938</v>
      </c>
      <c r="H1522">
        <v>1.6677839999999999</v>
      </c>
      <c r="I1522">
        <v>3.0181089999999999</v>
      </c>
    </row>
    <row r="1523" spans="1:9">
      <c r="A1523">
        <v>159.042</v>
      </c>
      <c r="B1523">
        <v>2.1879</v>
      </c>
      <c r="C1523">
        <v>1.086004</v>
      </c>
      <c r="D1523">
        <v>2.1534469999999999</v>
      </c>
      <c r="F1523">
        <v>158.62799999999999</v>
      </c>
      <c r="G1523">
        <v>2.707767</v>
      </c>
      <c r="H1523">
        <v>1.594422</v>
      </c>
      <c r="I1523">
        <v>2.9682750000000002</v>
      </c>
    </row>
    <row r="1524" spans="1:9">
      <c r="A1524">
        <v>159.14699999999999</v>
      </c>
      <c r="B1524">
        <v>2.184072</v>
      </c>
      <c r="C1524">
        <v>1.0516369999999999</v>
      </c>
      <c r="D1524">
        <v>2.065423</v>
      </c>
      <c r="F1524">
        <v>158.733</v>
      </c>
      <c r="G1524">
        <v>2.6886220000000001</v>
      </c>
      <c r="H1524">
        <v>1.6288629999999999</v>
      </c>
      <c r="I1524">
        <v>2.8916270000000002</v>
      </c>
    </row>
    <row r="1525" spans="1:9">
      <c r="A1525">
        <v>159.251</v>
      </c>
      <c r="B1525">
        <v>2.1802440000000001</v>
      </c>
      <c r="C1525">
        <v>1.0210920000000001</v>
      </c>
      <c r="D1525">
        <v>2.0577700000000001</v>
      </c>
      <c r="F1525">
        <v>158.83699999999999</v>
      </c>
      <c r="G1525">
        <v>2.673308</v>
      </c>
      <c r="H1525">
        <v>1.644862</v>
      </c>
      <c r="I1525">
        <v>3.041112</v>
      </c>
    </row>
    <row r="1526" spans="1:9">
      <c r="A1526">
        <v>159.35400000000001</v>
      </c>
      <c r="B1526">
        <v>2.1572749999999998</v>
      </c>
      <c r="C1526">
        <v>0.99818700000000005</v>
      </c>
      <c r="D1526">
        <v>2.065423</v>
      </c>
      <c r="F1526">
        <v>158.94200000000001</v>
      </c>
      <c r="G1526">
        <v>2.665651</v>
      </c>
      <c r="H1526">
        <v>1.6288629999999999</v>
      </c>
      <c r="I1526">
        <v>2.841818</v>
      </c>
    </row>
    <row r="1527" spans="1:9">
      <c r="A1527">
        <v>159.458</v>
      </c>
      <c r="B1527">
        <v>2.1419640000000002</v>
      </c>
      <c r="C1527">
        <v>1.055455</v>
      </c>
      <c r="D1527">
        <v>2.1304820000000002</v>
      </c>
      <c r="F1527">
        <v>159.048</v>
      </c>
      <c r="G1527">
        <v>2.6503380000000001</v>
      </c>
      <c r="H1527">
        <v>1.590595</v>
      </c>
      <c r="I1527">
        <v>3.0027740000000001</v>
      </c>
    </row>
    <row r="1528" spans="1:9">
      <c r="A1528">
        <v>159.56299999999999</v>
      </c>
      <c r="B1528">
        <v>2.1534469999999999</v>
      </c>
      <c r="C1528">
        <v>1.0363640000000001</v>
      </c>
      <c r="D1528">
        <v>2.0386389999999999</v>
      </c>
      <c r="F1528">
        <v>159.15199999999999</v>
      </c>
      <c r="G1528">
        <v>2.6465100000000001</v>
      </c>
      <c r="H1528">
        <v>1.5752900000000001</v>
      </c>
      <c r="I1528">
        <v>2.9529429999999999</v>
      </c>
    </row>
    <row r="1529" spans="1:9">
      <c r="A1529">
        <v>159.667</v>
      </c>
      <c r="B1529">
        <v>2.122827</v>
      </c>
      <c r="C1529">
        <v>1.044</v>
      </c>
      <c r="D1529">
        <v>2.1151719999999998</v>
      </c>
      <c r="F1529">
        <v>159.25700000000001</v>
      </c>
      <c r="G1529">
        <v>2.6426820000000002</v>
      </c>
      <c r="H1529">
        <v>1.559985</v>
      </c>
      <c r="I1529">
        <v>3.0027740000000001</v>
      </c>
    </row>
    <row r="1530" spans="1:9">
      <c r="A1530">
        <v>159.77000000000001</v>
      </c>
      <c r="B1530">
        <v>2.1304820000000002</v>
      </c>
      <c r="C1530">
        <v>1.0134570000000001</v>
      </c>
      <c r="D1530">
        <v>2.103691</v>
      </c>
      <c r="F1530">
        <v>159.363</v>
      </c>
      <c r="G1530">
        <v>2.6197149999999998</v>
      </c>
      <c r="H1530">
        <v>1.6059019999999999</v>
      </c>
      <c r="I1530">
        <v>2.929948</v>
      </c>
    </row>
    <row r="1531" spans="1:9">
      <c r="A1531">
        <v>159.875</v>
      </c>
      <c r="B1531">
        <v>2.134309</v>
      </c>
      <c r="C1531">
        <v>1.005822</v>
      </c>
      <c r="D1531">
        <v>2.0195090000000002</v>
      </c>
      <c r="F1531">
        <v>159.46799999999999</v>
      </c>
      <c r="G1531">
        <v>2.6235430000000002</v>
      </c>
      <c r="H1531">
        <v>1.6020749999999999</v>
      </c>
      <c r="I1531">
        <v>2.9797739999999999</v>
      </c>
    </row>
    <row r="1532" spans="1:9">
      <c r="A1532">
        <v>159.97900000000001</v>
      </c>
      <c r="B1532">
        <v>2.1304820000000002</v>
      </c>
      <c r="C1532">
        <v>0.95238100000000003</v>
      </c>
      <c r="D1532">
        <v>2.0462910000000001</v>
      </c>
      <c r="F1532">
        <v>159.572</v>
      </c>
      <c r="G1532">
        <v>2.6082320000000001</v>
      </c>
      <c r="H1532">
        <v>1.544681</v>
      </c>
      <c r="I1532">
        <v>2.8494799999999998</v>
      </c>
    </row>
    <row r="1533" spans="1:9">
      <c r="A1533">
        <v>160.083</v>
      </c>
      <c r="B1533">
        <v>2.111345</v>
      </c>
      <c r="C1533">
        <v>1.0020039999999999</v>
      </c>
      <c r="D1533">
        <v>2.0309870000000001</v>
      </c>
      <c r="F1533">
        <v>159.67699999999999</v>
      </c>
      <c r="G1533">
        <v>2.61206</v>
      </c>
      <c r="H1533">
        <v>1.491126</v>
      </c>
      <c r="I1533">
        <v>2.8150019999999998</v>
      </c>
    </row>
    <row r="1534" spans="1:9">
      <c r="A1534">
        <v>160.18799999999999</v>
      </c>
      <c r="B1534">
        <v>2.1151719999999998</v>
      </c>
      <c r="C1534">
        <v>0.97909999999999997</v>
      </c>
      <c r="D1534">
        <v>2.053944</v>
      </c>
      <c r="F1534">
        <v>159.78100000000001</v>
      </c>
      <c r="G1534">
        <v>2.5863649999999998</v>
      </c>
      <c r="H1534">
        <v>1.559985</v>
      </c>
      <c r="I1534">
        <v>2.9606089999999998</v>
      </c>
    </row>
    <row r="1535" spans="1:9">
      <c r="A1535">
        <v>160.292</v>
      </c>
      <c r="B1535">
        <v>2.1189990000000001</v>
      </c>
      <c r="C1535">
        <v>0.93329799999999996</v>
      </c>
      <c r="D1535">
        <v>1.9468300000000001</v>
      </c>
      <c r="F1535">
        <v>159.886</v>
      </c>
      <c r="G1535">
        <v>2.5929229999999999</v>
      </c>
      <c r="H1535">
        <v>1.5752900000000001</v>
      </c>
      <c r="I1535">
        <v>2.8533119999999998</v>
      </c>
    </row>
    <row r="1536" spans="1:9">
      <c r="A1536">
        <v>160.39699999999999</v>
      </c>
      <c r="B1536">
        <v>2.1075179999999998</v>
      </c>
      <c r="C1536">
        <v>0.90276800000000001</v>
      </c>
      <c r="D1536">
        <v>2.0156830000000001</v>
      </c>
      <c r="F1536">
        <v>159.99</v>
      </c>
      <c r="G1536">
        <v>2.574862</v>
      </c>
      <c r="H1536">
        <v>1.483476</v>
      </c>
      <c r="I1536">
        <v>2.9452780000000001</v>
      </c>
    </row>
    <row r="1537" spans="1:9">
      <c r="A1537">
        <v>160.50299999999999</v>
      </c>
      <c r="B1537">
        <v>2.0960369999999999</v>
      </c>
      <c r="C1537">
        <v>0.89895199999999997</v>
      </c>
      <c r="D1537">
        <v>2.053944</v>
      </c>
      <c r="F1537">
        <v>160.095</v>
      </c>
      <c r="G1537">
        <v>2.574862</v>
      </c>
      <c r="H1537">
        <v>1.4720009999999999</v>
      </c>
      <c r="I1537">
        <v>2.7537189999999998</v>
      </c>
    </row>
    <row r="1538" spans="1:9">
      <c r="A1538">
        <v>160.608</v>
      </c>
      <c r="B1538">
        <v>2.0807289999999998</v>
      </c>
      <c r="C1538">
        <v>0.89132</v>
      </c>
      <c r="D1538">
        <v>2.1151719999999998</v>
      </c>
      <c r="F1538">
        <v>160.19900000000001</v>
      </c>
      <c r="G1538">
        <v>2.5825300000000002</v>
      </c>
      <c r="H1538">
        <v>1.506426</v>
      </c>
      <c r="I1538">
        <v>2.9337800000000001</v>
      </c>
    </row>
    <row r="1539" spans="1:9">
      <c r="A1539">
        <v>160.71199999999999</v>
      </c>
      <c r="B1539">
        <v>2.0845560000000001</v>
      </c>
      <c r="C1539">
        <v>0.89513600000000004</v>
      </c>
      <c r="D1539">
        <v>2.0042070000000001</v>
      </c>
      <c r="F1539">
        <v>160.304</v>
      </c>
      <c r="G1539">
        <v>2.5480230000000001</v>
      </c>
      <c r="H1539">
        <v>1.5140769999999999</v>
      </c>
      <c r="I1539">
        <v>2.7192539999999998</v>
      </c>
    </row>
    <row r="1540" spans="1:9">
      <c r="A1540">
        <v>160.81700000000001</v>
      </c>
      <c r="B1540">
        <v>2.0692490000000001</v>
      </c>
      <c r="C1540">
        <v>0.92566499999999996</v>
      </c>
      <c r="D1540">
        <v>1.9736039999999999</v>
      </c>
      <c r="F1540">
        <v>160.41</v>
      </c>
      <c r="G1540">
        <v>2.5480230000000001</v>
      </c>
      <c r="H1540">
        <v>1.5370299999999999</v>
      </c>
      <c r="I1540">
        <v>2.772869</v>
      </c>
    </row>
    <row r="1541" spans="1:9">
      <c r="A1541">
        <v>160.923</v>
      </c>
      <c r="B1541">
        <v>2.0807289999999998</v>
      </c>
      <c r="C1541">
        <v>0.929481</v>
      </c>
      <c r="D1541">
        <v>1.950655</v>
      </c>
      <c r="F1541">
        <v>160.51400000000001</v>
      </c>
      <c r="G1541">
        <v>2.5403560000000001</v>
      </c>
      <c r="H1541">
        <v>1.533204</v>
      </c>
      <c r="I1541">
        <v>2.811172</v>
      </c>
    </row>
    <row r="1542" spans="1:9">
      <c r="A1542">
        <v>161.02699999999999</v>
      </c>
      <c r="B1542">
        <v>2.0615960000000002</v>
      </c>
      <c r="C1542">
        <v>0.84171899999999999</v>
      </c>
      <c r="D1542">
        <v>1.874171</v>
      </c>
      <c r="F1542">
        <v>160.619</v>
      </c>
      <c r="G1542">
        <v>2.54419</v>
      </c>
      <c r="H1542">
        <v>1.4337569999999999</v>
      </c>
      <c r="I1542">
        <v>2.7958500000000002</v>
      </c>
    </row>
    <row r="1543" spans="1:9">
      <c r="A1543">
        <v>161.13200000000001</v>
      </c>
      <c r="B1543">
        <v>2.0769030000000002</v>
      </c>
      <c r="C1543">
        <v>0.87987300000000002</v>
      </c>
      <c r="D1543">
        <v>1.9812540000000001</v>
      </c>
      <c r="F1543">
        <v>160.72300000000001</v>
      </c>
      <c r="G1543">
        <v>2.521188</v>
      </c>
      <c r="H1543">
        <v>1.4375819999999999</v>
      </c>
      <c r="I1543">
        <v>2.872468</v>
      </c>
    </row>
    <row r="1544" spans="1:9">
      <c r="A1544">
        <v>161.238</v>
      </c>
      <c r="B1544">
        <v>2.0577700000000001</v>
      </c>
      <c r="C1544">
        <v>0.929481</v>
      </c>
      <c r="D1544">
        <v>1.920059</v>
      </c>
      <c r="F1544">
        <v>160.828</v>
      </c>
      <c r="G1544">
        <v>2.521188</v>
      </c>
      <c r="H1544">
        <v>1.4031659999999999</v>
      </c>
      <c r="I1544">
        <v>2.7958500000000002</v>
      </c>
    </row>
    <row r="1545" spans="1:9">
      <c r="A1545">
        <v>161.34299999999999</v>
      </c>
      <c r="B1545">
        <v>2.053944</v>
      </c>
      <c r="C1545">
        <v>0.94474800000000003</v>
      </c>
      <c r="D1545">
        <v>2.0118580000000001</v>
      </c>
      <c r="F1545">
        <v>160.93199999999999</v>
      </c>
      <c r="G1545">
        <v>2.5135209999999999</v>
      </c>
      <c r="H1545">
        <v>1.4299329999999999</v>
      </c>
      <c r="I1545">
        <v>2.8992909999999998</v>
      </c>
    </row>
    <row r="1546" spans="1:9">
      <c r="A1546">
        <v>161.447</v>
      </c>
      <c r="B1546">
        <v>2.0577700000000001</v>
      </c>
      <c r="C1546">
        <v>0.91421600000000003</v>
      </c>
      <c r="D1546">
        <v>1.958304</v>
      </c>
      <c r="F1546">
        <v>161.03700000000001</v>
      </c>
      <c r="G1546">
        <v>2.521188</v>
      </c>
      <c r="H1546">
        <v>1.5140769999999999</v>
      </c>
      <c r="I1546">
        <v>2.665651</v>
      </c>
    </row>
    <row r="1547" spans="1:9">
      <c r="A1547">
        <v>161.55199999999999</v>
      </c>
      <c r="B1547">
        <v>2.0577700000000001</v>
      </c>
      <c r="C1547">
        <v>0.88368800000000003</v>
      </c>
      <c r="D1547">
        <v>1.920059</v>
      </c>
      <c r="F1547">
        <v>161.143</v>
      </c>
      <c r="G1547">
        <v>2.5173540000000001</v>
      </c>
      <c r="H1547">
        <v>1.491126</v>
      </c>
      <c r="I1547">
        <v>2.8035100000000002</v>
      </c>
    </row>
    <row r="1548" spans="1:9">
      <c r="A1548">
        <v>161.65799999999999</v>
      </c>
      <c r="B1548">
        <v>2.042465</v>
      </c>
      <c r="C1548">
        <v>0.94856399999999996</v>
      </c>
      <c r="D1548">
        <v>1.8894660000000001</v>
      </c>
      <c r="F1548">
        <v>161.24799999999999</v>
      </c>
      <c r="G1548">
        <v>2.4981879999999999</v>
      </c>
      <c r="H1548">
        <v>1.3764019999999999</v>
      </c>
      <c r="I1548">
        <v>2.673308</v>
      </c>
    </row>
    <row r="1549" spans="1:9">
      <c r="A1549">
        <v>161.76300000000001</v>
      </c>
      <c r="B1549">
        <v>2.053944</v>
      </c>
      <c r="C1549">
        <v>0.91039999999999999</v>
      </c>
      <c r="D1549">
        <v>1.9697789999999999</v>
      </c>
      <c r="F1549">
        <v>161.352</v>
      </c>
      <c r="G1549">
        <v>2.5096880000000001</v>
      </c>
      <c r="H1549">
        <v>1.422285</v>
      </c>
      <c r="I1549">
        <v>2.772869</v>
      </c>
    </row>
    <row r="1550" spans="1:9">
      <c r="A1550">
        <v>161.86699999999999</v>
      </c>
      <c r="B1550">
        <v>2.0309870000000001</v>
      </c>
      <c r="C1550">
        <v>0.86460999999999999</v>
      </c>
      <c r="D1550">
        <v>1.965954</v>
      </c>
      <c r="F1550">
        <v>161.45699999999999</v>
      </c>
      <c r="G1550">
        <v>2.5058549999999999</v>
      </c>
      <c r="H1550">
        <v>1.4758260000000001</v>
      </c>
      <c r="I1550">
        <v>2.5671930000000001</v>
      </c>
    </row>
    <row r="1551" spans="1:9">
      <c r="A1551">
        <v>161.97300000000001</v>
      </c>
      <c r="B1551">
        <v>2.0348130000000002</v>
      </c>
      <c r="C1551">
        <v>0.91039999999999999</v>
      </c>
      <c r="D1551">
        <v>1.9353560000000001</v>
      </c>
      <c r="F1551">
        <v>161.56100000000001</v>
      </c>
      <c r="G1551">
        <v>2.482856</v>
      </c>
      <c r="H1551">
        <v>1.4490540000000001</v>
      </c>
      <c r="I1551">
        <v>2.6311979999999999</v>
      </c>
    </row>
    <row r="1552" spans="1:9">
      <c r="A1552">
        <v>162.078</v>
      </c>
      <c r="B1552">
        <v>2.0309870000000001</v>
      </c>
      <c r="C1552">
        <v>0.91803199999999996</v>
      </c>
      <c r="D1552">
        <v>1.900938</v>
      </c>
      <c r="F1552">
        <v>161.666</v>
      </c>
      <c r="G1552">
        <v>2.4943550000000001</v>
      </c>
      <c r="H1552">
        <v>1.4146369999999999</v>
      </c>
      <c r="I1552">
        <v>2.5326879999999998</v>
      </c>
    </row>
    <row r="1553" spans="1:9">
      <c r="A1553">
        <v>162.18199999999999</v>
      </c>
      <c r="B1553">
        <v>2.027161</v>
      </c>
      <c r="C1553">
        <v>0.87224100000000004</v>
      </c>
      <c r="D1553">
        <v>1.9124099999999999</v>
      </c>
      <c r="F1553">
        <v>161.77000000000001</v>
      </c>
      <c r="G1553">
        <v>2.482856</v>
      </c>
      <c r="H1553">
        <v>1.372579</v>
      </c>
      <c r="I1553">
        <v>2.7192539999999998</v>
      </c>
    </row>
    <row r="1554" spans="1:9">
      <c r="A1554">
        <v>162.28700000000001</v>
      </c>
      <c r="B1554">
        <v>2.027161</v>
      </c>
      <c r="C1554">
        <v>0.86460999999999999</v>
      </c>
      <c r="D1554">
        <v>1.8818189999999999</v>
      </c>
      <c r="F1554">
        <v>161.876</v>
      </c>
      <c r="G1554">
        <v>2.4713579999999999</v>
      </c>
      <c r="H1554">
        <v>1.4146369999999999</v>
      </c>
      <c r="I1554">
        <v>2.6388539999999998</v>
      </c>
    </row>
    <row r="1555" spans="1:9">
      <c r="A1555">
        <v>162.393</v>
      </c>
      <c r="B1555">
        <v>2.0156830000000001</v>
      </c>
      <c r="C1555">
        <v>0.88750399999999996</v>
      </c>
      <c r="D1555">
        <v>1.8282929999999999</v>
      </c>
      <c r="F1555">
        <v>161.98099999999999</v>
      </c>
      <c r="G1555">
        <v>2.4675259999999999</v>
      </c>
      <c r="H1555">
        <v>1.326705</v>
      </c>
      <c r="I1555">
        <v>2.6847940000000001</v>
      </c>
    </row>
    <row r="1556" spans="1:9">
      <c r="A1556">
        <v>162.49799999999999</v>
      </c>
      <c r="B1556">
        <v>2.027161</v>
      </c>
      <c r="C1556">
        <v>0.90658399999999995</v>
      </c>
      <c r="D1556">
        <v>1.8474079999999999</v>
      </c>
      <c r="F1556">
        <v>162.08500000000001</v>
      </c>
      <c r="G1556">
        <v>2.4675259999999999</v>
      </c>
      <c r="H1556">
        <v>1.3764019999999999</v>
      </c>
      <c r="I1556">
        <v>2.673308</v>
      </c>
    </row>
    <row r="1557" spans="1:9">
      <c r="A1557">
        <v>162.602</v>
      </c>
      <c r="B1557">
        <v>2.0309870000000001</v>
      </c>
      <c r="C1557">
        <v>0.86842600000000003</v>
      </c>
      <c r="D1557">
        <v>1.885642</v>
      </c>
      <c r="F1557">
        <v>162.19</v>
      </c>
      <c r="G1557">
        <v>2.4598599999999999</v>
      </c>
      <c r="H1557">
        <v>1.3228819999999999</v>
      </c>
      <c r="I1557">
        <v>2.6579950000000001</v>
      </c>
    </row>
    <row r="1558" spans="1:9">
      <c r="A1558">
        <v>162.70699999999999</v>
      </c>
      <c r="B1558">
        <v>2.0195090000000002</v>
      </c>
      <c r="C1558">
        <v>0.83790399999999998</v>
      </c>
      <c r="D1558">
        <v>1.9085859999999999</v>
      </c>
      <c r="F1558">
        <v>162.29599999999999</v>
      </c>
      <c r="G1558">
        <v>2.4713579999999999</v>
      </c>
      <c r="H1558">
        <v>1.364933</v>
      </c>
      <c r="I1558">
        <v>2.6388539999999998</v>
      </c>
    </row>
    <row r="1559" spans="1:9">
      <c r="A1559">
        <v>162.81299999999999</v>
      </c>
      <c r="B1559">
        <v>2.0156830000000001</v>
      </c>
      <c r="C1559">
        <v>0.85316400000000003</v>
      </c>
      <c r="D1559">
        <v>1.9047620000000001</v>
      </c>
      <c r="F1559">
        <v>162.399</v>
      </c>
      <c r="G1559">
        <v>2.440699</v>
      </c>
      <c r="H1559">
        <v>1.40699</v>
      </c>
      <c r="I1559">
        <v>2.4636930000000001</v>
      </c>
    </row>
    <row r="1560" spans="1:9">
      <c r="A1560">
        <v>162.917</v>
      </c>
      <c r="B1560">
        <v>2.008032</v>
      </c>
      <c r="C1560">
        <v>0.84553400000000001</v>
      </c>
      <c r="D1560">
        <v>1.8627009999999999</v>
      </c>
      <c r="F1560">
        <v>162.50299999999999</v>
      </c>
      <c r="G1560">
        <v>2.4560279999999999</v>
      </c>
      <c r="H1560">
        <v>1.399343</v>
      </c>
      <c r="I1560">
        <v>2.4751910000000001</v>
      </c>
    </row>
    <row r="1561" spans="1:9">
      <c r="A1561">
        <v>163.02199999999999</v>
      </c>
      <c r="B1561">
        <v>1.996556</v>
      </c>
      <c r="C1561">
        <v>0.81120000000000003</v>
      </c>
      <c r="D1561">
        <v>1.8818189999999999</v>
      </c>
      <c r="F1561">
        <v>162.608</v>
      </c>
      <c r="G1561">
        <v>2.42537</v>
      </c>
      <c r="H1561">
        <v>1.380225</v>
      </c>
      <c r="I1561">
        <v>2.5480230000000001</v>
      </c>
    </row>
    <row r="1562" spans="1:9">
      <c r="A1562">
        <v>163.12799999999999</v>
      </c>
      <c r="B1562">
        <v>1.9927299999999999</v>
      </c>
      <c r="C1562">
        <v>0.82645900000000005</v>
      </c>
      <c r="D1562">
        <v>1.8053570000000001</v>
      </c>
      <c r="F1562">
        <v>162.71199999999999</v>
      </c>
      <c r="G1562">
        <v>2.440699</v>
      </c>
      <c r="H1562">
        <v>1.364933</v>
      </c>
      <c r="I1562">
        <v>2.6924510000000001</v>
      </c>
    </row>
    <row r="1563" spans="1:9">
      <c r="A1563">
        <v>163.233</v>
      </c>
      <c r="B1563">
        <v>1.9927299999999999</v>
      </c>
      <c r="C1563">
        <v>0.81882900000000003</v>
      </c>
      <c r="D1563">
        <v>1.858878</v>
      </c>
      <c r="F1563">
        <v>162.81700000000001</v>
      </c>
      <c r="G1563">
        <v>2.4330340000000001</v>
      </c>
      <c r="H1563">
        <v>1.391696</v>
      </c>
      <c r="I1563">
        <v>2.6082320000000001</v>
      </c>
    </row>
    <row r="1564" spans="1:9">
      <c r="A1564">
        <v>163.33699999999999</v>
      </c>
      <c r="B1564">
        <v>1.98508</v>
      </c>
      <c r="C1564">
        <v>0.78831300000000004</v>
      </c>
      <c r="D1564">
        <v>1.6983490000000001</v>
      </c>
      <c r="F1564">
        <v>162.923</v>
      </c>
      <c r="G1564">
        <v>2.4177059999999999</v>
      </c>
      <c r="H1564">
        <v>1.460528</v>
      </c>
      <c r="I1564">
        <v>2.6503380000000001</v>
      </c>
    </row>
    <row r="1565" spans="1:9">
      <c r="A1565">
        <v>163.44200000000001</v>
      </c>
      <c r="B1565">
        <v>1.9774290000000001</v>
      </c>
      <c r="C1565">
        <v>0.76161500000000004</v>
      </c>
      <c r="D1565">
        <v>1.6754249999999999</v>
      </c>
      <c r="F1565">
        <v>163.02600000000001</v>
      </c>
      <c r="G1565">
        <v>2.42537</v>
      </c>
      <c r="H1565">
        <v>1.4375819999999999</v>
      </c>
      <c r="I1565">
        <v>2.5863649999999998</v>
      </c>
    </row>
    <row r="1566" spans="1:9">
      <c r="A1566">
        <v>163.548</v>
      </c>
      <c r="B1566">
        <v>1.9736039999999999</v>
      </c>
      <c r="C1566">
        <v>0.80738500000000002</v>
      </c>
      <c r="D1566">
        <v>1.7938890000000001</v>
      </c>
      <c r="F1566">
        <v>163.13200000000001</v>
      </c>
      <c r="G1566">
        <v>2.42537</v>
      </c>
      <c r="H1566">
        <v>1.3381730000000001</v>
      </c>
      <c r="I1566">
        <v>2.7537189999999998</v>
      </c>
    </row>
    <row r="1567" spans="1:9">
      <c r="A1567">
        <v>163.65199999999999</v>
      </c>
      <c r="B1567">
        <v>1.9889049999999999</v>
      </c>
      <c r="C1567">
        <v>0.85316400000000003</v>
      </c>
      <c r="D1567">
        <v>1.797712</v>
      </c>
      <c r="F1567">
        <v>163.23500000000001</v>
      </c>
      <c r="G1567">
        <v>2.4292020000000001</v>
      </c>
      <c r="H1567">
        <v>1.311415</v>
      </c>
      <c r="I1567">
        <v>2.5250210000000002</v>
      </c>
    </row>
    <row r="1568" spans="1:9">
      <c r="A1568">
        <v>163.75700000000001</v>
      </c>
      <c r="B1568">
        <v>1.9889049999999999</v>
      </c>
      <c r="C1568">
        <v>0.83408899999999997</v>
      </c>
      <c r="D1568">
        <v>1.8397619999999999</v>
      </c>
      <c r="F1568">
        <v>163.34100000000001</v>
      </c>
      <c r="G1568">
        <v>2.4100429999999999</v>
      </c>
      <c r="H1568">
        <v>1.273196</v>
      </c>
      <c r="I1568">
        <v>2.6771370000000001</v>
      </c>
    </row>
    <row r="1569" spans="1:9">
      <c r="A1569">
        <v>163.863</v>
      </c>
      <c r="B1569">
        <v>1.98508</v>
      </c>
      <c r="C1569">
        <v>0.82264400000000004</v>
      </c>
      <c r="D1569">
        <v>1.690707</v>
      </c>
      <c r="F1569">
        <v>163.44499999999999</v>
      </c>
      <c r="G1569">
        <v>2.4062109999999999</v>
      </c>
      <c r="H1569">
        <v>1.288483</v>
      </c>
      <c r="I1569">
        <v>2.5020210000000001</v>
      </c>
    </row>
    <row r="1570" spans="1:9">
      <c r="A1570">
        <v>163.96799999999999</v>
      </c>
      <c r="B1570">
        <v>1.9812540000000001</v>
      </c>
      <c r="C1570">
        <v>0.79594200000000004</v>
      </c>
      <c r="D1570">
        <v>1.8894660000000001</v>
      </c>
      <c r="F1570">
        <v>163.55000000000001</v>
      </c>
      <c r="G1570">
        <v>2.4177059999999999</v>
      </c>
      <c r="H1570">
        <v>1.372579</v>
      </c>
      <c r="I1570">
        <v>2.6771370000000001</v>
      </c>
    </row>
    <row r="1571" spans="1:9">
      <c r="A1571">
        <v>164.072</v>
      </c>
      <c r="B1571">
        <v>1.9774290000000001</v>
      </c>
      <c r="C1571">
        <v>0.81882900000000003</v>
      </c>
      <c r="D1571">
        <v>1.736561</v>
      </c>
      <c r="F1571">
        <v>163.654</v>
      </c>
      <c r="G1571">
        <v>2.413875</v>
      </c>
      <c r="H1571">
        <v>1.299949</v>
      </c>
      <c r="I1571">
        <v>2.5288550000000001</v>
      </c>
    </row>
    <row r="1572" spans="1:9">
      <c r="A1572">
        <v>164.17699999999999</v>
      </c>
      <c r="B1572">
        <v>1.9697789999999999</v>
      </c>
      <c r="C1572">
        <v>0.81120000000000003</v>
      </c>
      <c r="D1572">
        <v>1.8321160000000001</v>
      </c>
      <c r="F1572">
        <v>163.75899999999999</v>
      </c>
      <c r="G1572">
        <v>2.3908849999999999</v>
      </c>
      <c r="H1572">
        <v>1.2846610000000001</v>
      </c>
      <c r="I1572">
        <v>2.757549</v>
      </c>
    </row>
    <row r="1573" spans="1:9">
      <c r="A1573">
        <v>164.28299999999999</v>
      </c>
      <c r="B1573">
        <v>1.962129</v>
      </c>
      <c r="C1573">
        <v>0.82264400000000004</v>
      </c>
      <c r="D1573">
        <v>1.8282929999999999</v>
      </c>
      <c r="F1573">
        <v>163.863</v>
      </c>
      <c r="G1573">
        <v>2.4023789999999998</v>
      </c>
      <c r="H1573">
        <v>1.269374</v>
      </c>
      <c r="I1573">
        <v>2.574862</v>
      </c>
    </row>
    <row r="1574" spans="1:9">
      <c r="A1574">
        <v>164.38800000000001</v>
      </c>
      <c r="B1574">
        <v>1.965954</v>
      </c>
      <c r="C1574">
        <v>0.78831300000000004</v>
      </c>
      <c r="D1574">
        <v>1.7403820000000001</v>
      </c>
      <c r="F1574">
        <v>163.96799999999999</v>
      </c>
      <c r="G1574">
        <v>2.3908849999999999</v>
      </c>
      <c r="H1574">
        <v>1.273196</v>
      </c>
      <c r="I1574">
        <v>2.6503380000000001</v>
      </c>
    </row>
    <row r="1575" spans="1:9">
      <c r="A1575">
        <v>164.49199999999999</v>
      </c>
      <c r="B1575">
        <v>1.965954</v>
      </c>
      <c r="C1575">
        <v>0.76161500000000004</v>
      </c>
      <c r="D1575">
        <v>1.70217</v>
      </c>
      <c r="F1575">
        <v>164.072</v>
      </c>
      <c r="G1575">
        <v>2.3870529999999999</v>
      </c>
      <c r="H1575">
        <v>1.326705</v>
      </c>
      <c r="I1575">
        <v>2.5020210000000001</v>
      </c>
    </row>
    <row r="1576" spans="1:9">
      <c r="A1576">
        <v>164.59800000000001</v>
      </c>
      <c r="B1576">
        <v>1.962129</v>
      </c>
      <c r="C1576">
        <v>0.85316400000000003</v>
      </c>
      <c r="D1576">
        <v>1.920059</v>
      </c>
      <c r="F1576">
        <v>164.17699999999999</v>
      </c>
      <c r="G1576">
        <v>2.3870529999999999</v>
      </c>
      <c r="H1576">
        <v>1.2846610000000001</v>
      </c>
      <c r="I1576">
        <v>2.6579950000000001</v>
      </c>
    </row>
    <row r="1577" spans="1:9">
      <c r="A1577">
        <v>164.703</v>
      </c>
      <c r="B1577">
        <v>1.950655</v>
      </c>
      <c r="C1577">
        <v>0.81120000000000003</v>
      </c>
      <c r="D1577">
        <v>1.950655</v>
      </c>
      <c r="F1577">
        <v>164.28100000000001</v>
      </c>
      <c r="G1577">
        <v>2.3947159999999998</v>
      </c>
      <c r="H1577">
        <v>1.2464459999999999</v>
      </c>
      <c r="I1577">
        <v>2.4100429999999999</v>
      </c>
    </row>
    <row r="1578" spans="1:9">
      <c r="A1578">
        <v>164.80699999999999</v>
      </c>
      <c r="B1578">
        <v>1.9468300000000001</v>
      </c>
      <c r="C1578">
        <v>0.80357100000000004</v>
      </c>
      <c r="D1578">
        <v>1.8397619999999999</v>
      </c>
      <c r="F1578">
        <v>164.38399999999999</v>
      </c>
      <c r="G1578">
        <v>2.3755600000000001</v>
      </c>
      <c r="H1578">
        <v>1.3496410000000001</v>
      </c>
      <c r="I1578">
        <v>2.5480230000000001</v>
      </c>
    </row>
    <row r="1579" spans="1:9">
      <c r="A1579">
        <v>164.91200000000001</v>
      </c>
      <c r="B1579">
        <v>1.939181</v>
      </c>
      <c r="C1579">
        <v>0.79212700000000003</v>
      </c>
      <c r="D1579">
        <v>1.843585</v>
      </c>
      <c r="F1579">
        <v>164.488</v>
      </c>
      <c r="G1579">
        <v>2.3870529999999999</v>
      </c>
      <c r="H1579">
        <v>1.307593</v>
      </c>
      <c r="I1579">
        <v>2.440699</v>
      </c>
    </row>
    <row r="1580" spans="1:9">
      <c r="A1580">
        <v>165.018</v>
      </c>
      <c r="B1580">
        <v>1.950655</v>
      </c>
      <c r="C1580">
        <v>0.79212700000000003</v>
      </c>
      <c r="D1580">
        <v>1.767134</v>
      </c>
      <c r="F1580">
        <v>164.59299999999999</v>
      </c>
      <c r="G1580">
        <v>2.3640659999999998</v>
      </c>
      <c r="H1580">
        <v>1.311415</v>
      </c>
      <c r="I1580">
        <v>2.654166</v>
      </c>
    </row>
    <row r="1581" spans="1:9">
      <c r="A1581">
        <v>165.12299999999999</v>
      </c>
      <c r="B1581">
        <v>1.9430050000000001</v>
      </c>
      <c r="C1581">
        <v>0.83027399999999996</v>
      </c>
      <c r="D1581">
        <v>1.7518469999999999</v>
      </c>
      <c r="F1581">
        <v>164.697</v>
      </c>
      <c r="G1581">
        <v>2.3717280000000001</v>
      </c>
      <c r="H1581">
        <v>1.273196</v>
      </c>
      <c r="I1581">
        <v>2.521188</v>
      </c>
    </row>
    <row r="1582" spans="1:9">
      <c r="A1582">
        <v>165.227</v>
      </c>
      <c r="B1582">
        <v>1.9468300000000001</v>
      </c>
      <c r="C1582">
        <v>0.81501500000000004</v>
      </c>
      <c r="D1582">
        <v>1.7900670000000001</v>
      </c>
      <c r="F1582">
        <v>164.80199999999999</v>
      </c>
      <c r="G1582">
        <v>2.3870529999999999</v>
      </c>
      <c r="H1582">
        <v>1.2464459999999999</v>
      </c>
      <c r="I1582">
        <v>2.6886220000000001</v>
      </c>
    </row>
    <row r="1583" spans="1:9">
      <c r="A1583">
        <v>165.33199999999999</v>
      </c>
      <c r="B1583">
        <v>1.939181</v>
      </c>
      <c r="C1583">
        <v>0.83027399999999996</v>
      </c>
      <c r="D1583">
        <v>1.7786</v>
      </c>
      <c r="F1583">
        <v>164.90600000000001</v>
      </c>
      <c r="G1583">
        <v>2.3717280000000001</v>
      </c>
      <c r="H1583">
        <v>1.2273400000000001</v>
      </c>
      <c r="I1583">
        <v>2.4368660000000002</v>
      </c>
    </row>
    <row r="1584" spans="1:9">
      <c r="A1584">
        <v>165.43799999999999</v>
      </c>
      <c r="B1584">
        <v>1.9430050000000001</v>
      </c>
      <c r="C1584">
        <v>0.82645900000000005</v>
      </c>
      <c r="D1584">
        <v>1.717454</v>
      </c>
      <c r="F1584">
        <v>165.011</v>
      </c>
      <c r="G1584">
        <v>2.3602349999999999</v>
      </c>
      <c r="H1584">
        <v>1.269374</v>
      </c>
      <c r="I1584">
        <v>2.7307419999999998</v>
      </c>
    </row>
    <row r="1585" spans="1:9">
      <c r="A1585">
        <v>165.542</v>
      </c>
      <c r="B1585">
        <v>1.920059</v>
      </c>
      <c r="C1585">
        <v>0.83408899999999997</v>
      </c>
      <c r="D1585">
        <v>1.690707</v>
      </c>
      <c r="F1585">
        <v>165.11500000000001</v>
      </c>
      <c r="G1585">
        <v>2.352573</v>
      </c>
      <c r="H1585">
        <v>1.299949</v>
      </c>
      <c r="I1585">
        <v>2.482856</v>
      </c>
    </row>
    <row r="1586" spans="1:9">
      <c r="A1586">
        <v>165.64699999999999</v>
      </c>
      <c r="B1586">
        <v>1.9353560000000001</v>
      </c>
      <c r="C1586">
        <v>0.82264400000000004</v>
      </c>
      <c r="D1586">
        <v>1.7212750000000001</v>
      </c>
      <c r="F1586">
        <v>165.22</v>
      </c>
      <c r="G1586">
        <v>2.352573</v>
      </c>
      <c r="H1586">
        <v>1.234982</v>
      </c>
      <c r="I1586">
        <v>2.6350259999999999</v>
      </c>
    </row>
    <row r="1587" spans="1:9">
      <c r="A1587">
        <v>165.75299999999999</v>
      </c>
      <c r="B1587">
        <v>1.9430050000000001</v>
      </c>
      <c r="C1587">
        <v>0.79212700000000003</v>
      </c>
      <c r="D1587">
        <v>1.6525019999999999</v>
      </c>
      <c r="F1587">
        <v>165.32400000000001</v>
      </c>
      <c r="G1587">
        <v>2.352573</v>
      </c>
      <c r="H1587">
        <v>1.273196</v>
      </c>
      <c r="I1587">
        <v>2.3678970000000001</v>
      </c>
    </row>
    <row r="1588" spans="1:9">
      <c r="A1588">
        <v>165.858</v>
      </c>
      <c r="B1588">
        <v>1.939181</v>
      </c>
      <c r="C1588">
        <v>0.76161500000000004</v>
      </c>
      <c r="D1588">
        <v>1.6868860000000001</v>
      </c>
      <c r="F1588">
        <v>165.429</v>
      </c>
      <c r="G1588">
        <v>2.352573</v>
      </c>
      <c r="H1588">
        <v>1.273196</v>
      </c>
      <c r="I1588">
        <v>2.5556909999999999</v>
      </c>
    </row>
    <row r="1589" spans="1:9">
      <c r="A1589">
        <v>165.96199999999999</v>
      </c>
      <c r="B1589">
        <v>1.939181</v>
      </c>
      <c r="C1589">
        <v>0.81501500000000004</v>
      </c>
      <c r="D1589">
        <v>1.7862450000000001</v>
      </c>
      <c r="F1589">
        <v>165.53299999999999</v>
      </c>
      <c r="G1589">
        <v>2.3449119999999999</v>
      </c>
      <c r="H1589">
        <v>1.288483</v>
      </c>
      <c r="I1589">
        <v>2.440699</v>
      </c>
    </row>
    <row r="1590" spans="1:9">
      <c r="A1590">
        <v>166.06700000000001</v>
      </c>
      <c r="B1590">
        <v>1.920059</v>
      </c>
      <c r="C1590">
        <v>0.76161500000000004</v>
      </c>
      <c r="D1590">
        <v>1.6983490000000001</v>
      </c>
      <c r="F1590">
        <v>165.63800000000001</v>
      </c>
      <c r="G1590">
        <v>2.341081</v>
      </c>
      <c r="H1590">
        <v>1.2808390000000001</v>
      </c>
      <c r="I1590">
        <v>2.6771370000000001</v>
      </c>
    </row>
    <row r="1591" spans="1:9">
      <c r="A1591">
        <v>166.173</v>
      </c>
      <c r="B1591">
        <v>1.931532</v>
      </c>
      <c r="C1591">
        <v>0.75780099999999995</v>
      </c>
      <c r="D1591">
        <v>1.736561</v>
      </c>
      <c r="F1591">
        <v>165.74199999999999</v>
      </c>
      <c r="G1591">
        <v>2.341081</v>
      </c>
      <c r="H1591">
        <v>1.2158770000000001</v>
      </c>
      <c r="I1591">
        <v>2.482856</v>
      </c>
    </row>
    <row r="1592" spans="1:9">
      <c r="A1592">
        <v>166.27699999999999</v>
      </c>
      <c r="B1592">
        <v>1.9124099999999999</v>
      </c>
      <c r="C1592">
        <v>0.78068499999999996</v>
      </c>
      <c r="D1592">
        <v>1.6601429999999999</v>
      </c>
      <c r="F1592">
        <v>165.845</v>
      </c>
      <c r="G1592">
        <v>2.3142680000000002</v>
      </c>
      <c r="H1592">
        <v>1.2540880000000001</v>
      </c>
      <c r="I1592">
        <v>2.5671930000000001</v>
      </c>
    </row>
    <row r="1593" spans="1:9">
      <c r="A1593">
        <v>166.38200000000001</v>
      </c>
      <c r="B1593">
        <v>1.920059</v>
      </c>
      <c r="C1593">
        <v>0.72347899999999998</v>
      </c>
      <c r="D1593">
        <v>1.6525019999999999</v>
      </c>
      <c r="F1593">
        <v>165.94900000000001</v>
      </c>
      <c r="G1593">
        <v>2.33725</v>
      </c>
      <c r="H1593">
        <v>1.223519</v>
      </c>
      <c r="I1593">
        <v>2.421538</v>
      </c>
    </row>
    <row r="1594" spans="1:9">
      <c r="A1594">
        <v>166.488</v>
      </c>
      <c r="B1594">
        <v>1.923883</v>
      </c>
      <c r="C1594">
        <v>0.72729200000000005</v>
      </c>
      <c r="D1594">
        <v>1.770956</v>
      </c>
      <c r="F1594">
        <v>166.054</v>
      </c>
      <c r="G1594">
        <v>2.3487429999999998</v>
      </c>
      <c r="H1594">
        <v>1.234982</v>
      </c>
      <c r="I1594">
        <v>2.5863649999999998</v>
      </c>
    </row>
    <row r="1595" spans="1:9">
      <c r="A1595">
        <v>166.59299999999999</v>
      </c>
      <c r="B1595">
        <v>1.9124099999999999</v>
      </c>
      <c r="C1595">
        <v>0.70822600000000002</v>
      </c>
      <c r="D1595">
        <v>1.644862</v>
      </c>
      <c r="F1595">
        <v>166.15799999999999</v>
      </c>
      <c r="G1595">
        <v>2.3295889999999999</v>
      </c>
      <c r="H1595">
        <v>1.242624</v>
      </c>
      <c r="I1595">
        <v>2.421538</v>
      </c>
    </row>
    <row r="1596" spans="1:9">
      <c r="A1596">
        <v>166.697</v>
      </c>
      <c r="B1596">
        <v>1.923883</v>
      </c>
      <c r="C1596">
        <v>0.67519600000000002</v>
      </c>
      <c r="D1596">
        <v>1.6868860000000001</v>
      </c>
      <c r="F1596">
        <v>166.26300000000001</v>
      </c>
      <c r="G1596">
        <v>2.318098</v>
      </c>
      <c r="H1596">
        <v>1.2617309999999999</v>
      </c>
      <c r="I1596">
        <v>2.61206</v>
      </c>
    </row>
    <row r="1597" spans="1:9">
      <c r="A1597">
        <v>166.80199999999999</v>
      </c>
      <c r="B1597">
        <v>1.897114</v>
      </c>
      <c r="C1597">
        <v>0.731105</v>
      </c>
      <c r="D1597">
        <v>1.6173820000000001</v>
      </c>
      <c r="F1597">
        <v>166.36699999999999</v>
      </c>
      <c r="G1597">
        <v>2.3027769999999999</v>
      </c>
      <c r="H1597">
        <v>1.2579100000000001</v>
      </c>
      <c r="I1597">
        <v>2.521188</v>
      </c>
    </row>
    <row r="1598" spans="1:9">
      <c r="A1598">
        <v>166.90799999999999</v>
      </c>
      <c r="B1598">
        <v>1.9277070000000001</v>
      </c>
      <c r="C1598">
        <v>0.75398699999999996</v>
      </c>
      <c r="D1598">
        <v>1.644862</v>
      </c>
      <c r="F1598">
        <v>166.47</v>
      </c>
      <c r="G1598">
        <v>2.318098</v>
      </c>
      <c r="H1598">
        <v>1.2388030000000001</v>
      </c>
      <c r="I1598">
        <v>2.54419</v>
      </c>
    </row>
    <row r="1599" spans="1:9">
      <c r="A1599">
        <v>167.01300000000001</v>
      </c>
      <c r="B1599">
        <v>1.900938</v>
      </c>
      <c r="C1599">
        <v>0.75780099999999995</v>
      </c>
      <c r="D1599">
        <v>1.705991</v>
      </c>
      <c r="F1599">
        <v>166.57400000000001</v>
      </c>
      <c r="G1599">
        <v>2.2951169999999999</v>
      </c>
      <c r="H1599">
        <v>1.181492</v>
      </c>
      <c r="I1599">
        <v>2.3602349999999999</v>
      </c>
    </row>
    <row r="1600" spans="1:9">
      <c r="A1600">
        <v>167.11699999999999</v>
      </c>
      <c r="B1600">
        <v>1.916234</v>
      </c>
      <c r="C1600">
        <v>0.75398699999999996</v>
      </c>
      <c r="D1600">
        <v>1.579116</v>
      </c>
      <c r="F1600">
        <v>166.679</v>
      </c>
      <c r="G1600">
        <v>2.3104369999999999</v>
      </c>
      <c r="H1600">
        <v>1.2196979999999999</v>
      </c>
      <c r="I1600">
        <v>2.5825300000000002</v>
      </c>
    </row>
    <row r="1601" spans="1:9">
      <c r="A1601">
        <v>167.22300000000001</v>
      </c>
      <c r="B1601">
        <v>1.9085859999999999</v>
      </c>
      <c r="C1601">
        <v>0.7006</v>
      </c>
      <c r="D1601">
        <v>1.637222</v>
      </c>
      <c r="F1601">
        <v>166.78299999999999</v>
      </c>
      <c r="G1601">
        <v>2.3027769999999999</v>
      </c>
      <c r="H1601">
        <v>1.2158770000000001</v>
      </c>
      <c r="I1601">
        <v>2.4330340000000001</v>
      </c>
    </row>
    <row r="1602" spans="1:9">
      <c r="A1602">
        <v>167.328</v>
      </c>
      <c r="B1602">
        <v>1.897114</v>
      </c>
      <c r="C1602">
        <v>0.70441299999999996</v>
      </c>
      <c r="D1602">
        <v>1.5829420000000001</v>
      </c>
      <c r="F1602">
        <v>166.886</v>
      </c>
      <c r="G1602">
        <v>2.2951169999999999</v>
      </c>
      <c r="H1602">
        <v>1.2158770000000001</v>
      </c>
      <c r="I1602">
        <v>2.4981879999999999</v>
      </c>
    </row>
    <row r="1603" spans="1:9">
      <c r="A1603">
        <v>167.43199999999999</v>
      </c>
      <c r="B1603">
        <v>1.9124099999999999</v>
      </c>
      <c r="C1603">
        <v>0.76542900000000003</v>
      </c>
      <c r="D1603">
        <v>1.6250359999999999</v>
      </c>
      <c r="F1603">
        <v>166.99</v>
      </c>
      <c r="G1603">
        <v>2.3066070000000001</v>
      </c>
      <c r="H1603">
        <v>1.2196979999999999</v>
      </c>
      <c r="I1603">
        <v>2.2951169999999999</v>
      </c>
    </row>
    <row r="1604" spans="1:9">
      <c r="A1604">
        <v>167.53700000000001</v>
      </c>
      <c r="B1604">
        <v>1.9047620000000001</v>
      </c>
      <c r="C1604">
        <v>0.75398699999999996</v>
      </c>
      <c r="D1604">
        <v>1.644862</v>
      </c>
      <c r="F1604">
        <v>167.095</v>
      </c>
      <c r="G1604">
        <v>2.3104369999999999</v>
      </c>
      <c r="H1604">
        <v>1.2579100000000001</v>
      </c>
      <c r="I1604">
        <v>2.5020210000000001</v>
      </c>
    </row>
    <row r="1605" spans="1:9">
      <c r="A1605">
        <v>167.643</v>
      </c>
      <c r="B1605">
        <v>1.9085859999999999</v>
      </c>
      <c r="C1605">
        <v>0.73491899999999999</v>
      </c>
      <c r="D1605">
        <v>1.713633</v>
      </c>
      <c r="F1605">
        <v>167.19900000000001</v>
      </c>
      <c r="G1605">
        <v>2.3104369999999999</v>
      </c>
      <c r="H1605">
        <v>1.2579100000000001</v>
      </c>
      <c r="I1605">
        <v>2.3295889999999999</v>
      </c>
    </row>
    <row r="1606" spans="1:9">
      <c r="A1606">
        <v>167.74799999999999</v>
      </c>
      <c r="B1606">
        <v>1.8932899999999999</v>
      </c>
      <c r="C1606">
        <v>0.76924199999999998</v>
      </c>
      <c r="D1606">
        <v>1.7403820000000001</v>
      </c>
      <c r="F1606">
        <v>167.30199999999999</v>
      </c>
      <c r="G1606">
        <v>2.2989470000000001</v>
      </c>
      <c r="H1606">
        <v>1.2540880000000001</v>
      </c>
      <c r="I1606">
        <v>2.5096880000000001</v>
      </c>
    </row>
    <row r="1607" spans="1:9">
      <c r="A1607">
        <v>167.852</v>
      </c>
      <c r="B1607">
        <v>1.8703479999999999</v>
      </c>
      <c r="C1607">
        <v>0.78068499999999996</v>
      </c>
      <c r="D1607">
        <v>1.6288629999999999</v>
      </c>
      <c r="F1607">
        <v>167.40600000000001</v>
      </c>
      <c r="G1607">
        <v>2.2951169999999999</v>
      </c>
      <c r="H1607">
        <v>1.2120569999999999</v>
      </c>
      <c r="I1607">
        <v>2.3947159999999998</v>
      </c>
    </row>
    <row r="1608" spans="1:9">
      <c r="A1608">
        <v>167.95699999999999</v>
      </c>
      <c r="B1608">
        <v>1.9085859999999999</v>
      </c>
      <c r="C1608">
        <v>0.75398699999999996</v>
      </c>
      <c r="D1608">
        <v>1.6212089999999999</v>
      </c>
      <c r="F1608">
        <v>167.511</v>
      </c>
      <c r="G1608">
        <v>2.3066070000000001</v>
      </c>
      <c r="H1608">
        <v>1.2311609999999999</v>
      </c>
      <c r="I1608">
        <v>2.5967500000000001</v>
      </c>
    </row>
    <row r="1609" spans="1:9">
      <c r="A1609">
        <v>168.06299999999999</v>
      </c>
      <c r="B1609">
        <v>1.8894660000000001</v>
      </c>
      <c r="C1609">
        <v>0.76161500000000004</v>
      </c>
      <c r="D1609">
        <v>1.656323</v>
      </c>
      <c r="F1609">
        <v>167.61500000000001</v>
      </c>
      <c r="G1609">
        <v>2.3142680000000002</v>
      </c>
      <c r="H1609">
        <v>1.181492</v>
      </c>
      <c r="I1609">
        <v>2.4981879999999999</v>
      </c>
    </row>
    <row r="1610" spans="1:9">
      <c r="A1610">
        <v>168.167</v>
      </c>
      <c r="B1610">
        <v>1.897114</v>
      </c>
      <c r="C1610">
        <v>0.68916200000000005</v>
      </c>
      <c r="D1610">
        <v>1.644862</v>
      </c>
      <c r="F1610">
        <v>167.72</v>
      </c>
      <c r="G1610">
        <v>2.2989470000000001</v>
      </c>
      <c r="H1610">
        <v>1.1432929999999999</v>
      </c>
      <c r="I1610">
        <v>2.5403560000000001</v>
      </c>
    </row>
    <row r="1611" spans="1:9">
      <c r="A1611">
        <v>168.27199999999999</v>
      </c>
      <c r="B1611">
        <v>1.8932899999999999</v>
      </c>
      <c r="C1611">
        <v>0.72729200000000005</v>
      </c>
      <c r="D1611">
        <v>1.648682</v>
      </c>
      <c r="F1611">
        <v>167.82400000000001</v>
      </c>
      <c r="G1611">
        <v>2.2797969999999999</v>
      </c>
      <c r="H1611">
        <v>1.166212</v>
      </c>
      <c r="I1611">
        <v>2.2874569999999999</v>
      </c>
    </row>
    <row r="1612" spans="1:9">
      <c r="A1612">
        <v>168.37799999999999</v>
      </c>
      <c r="B1612">
        <v>1.885642</v>
      </c>
      <c r="C1612">
        <v>0.69678700000000005</v>
      </c>
      <c r="D1612">
        <v>1.6410419999999999</v>
      </c>
      <c r="F1612">
        <v>167.92699999999999</v>
      </c>
      <c r="G1612">
        <v>2.2797969999999999</v>
      </c>
      <c r="H1612">
        <v>1.2158770000000001</v>
      </c>
      <c r="I1612">
        <v>2.4368660000000002</v>
      </c>
    </row>
    <row r="1613" spans="1:9">
      <c r="A1613">
        <v>168.483</v>
      </c>
      <c r="B1613">
        <v>1.8779950000000001</v>
      </c>
      <c r="C1613">
        <v>0.7006</v>
      </c>
      <c r="D1613">
        <v>1.6250359999999999</v>
      </c>
      <c r="F1613">
        <v>168.03100000000001</v>
      </c>
      <c r="G1613">
        <v>2.2644790000000001</v>
      </c>
      <c r="H1613">
        <v>1.196774</v>
      </c>
      <c r="I1613">
        <v>2.383222</v>
      </c>
    </row>
    <row r="1614" spans="1:9">
      <c r="A1614">
        <v>168.58699999999999</v>
      </c>
      <c r="B1614">
        <v>1.874171</v>
      </c>
      <c r="C1614">
        <v>0.731105</v>
      </c>
      <c r="D1614">
        <v>1.6868860000000001</v>
      </c>
      <c r="F1614">
        <v>168.136</v>
      </c>
      <c r="G1614">
        <v>2.2836270000000001</v>
      </c>
      <c r="H1614">
        <v>1.170032</v>
      </c>
      <c r="I1614">
        <v>2.3908849999999999</v>
      </c>
    </row>
    <row r="1615" spans="1:9">
      <c r="A1615">
        <v>168.69200000000001</v>
      </c>
      <c r="B1615">
        <v>1.874171</v>
      </c>
      <c r="C1615">
        <v>0.68916200000000005</v>
      </c>
      <c r="D1615">
        <v>1.644862</v>
      </c>
      <c r="F1615">
        <v>168.24</v>
      </c>
      <c r="G1615">
        <v>2.2797969999999999</v>
      </c>
      <c r="H1615">
        <v>1.181492</v>
      </c>
      <c r="I1615">
        <v>2.3947159999999998</v>
      </c>
    </row>
    <row r="1616" spans="1:9">
      <c r="A1616">
        <v>168.798</v>
      </c>
      <c r="B1616">
        <v>1.8894660000000001</v>
      </c>
      <c r="C1616">
        <v>0.67772299999999996</v>
      </c>
      <c r="D1616">
        <v>1.6983490000000001</v>
      </c>
      <c r="F1616">
        <v>168.34299999999999</v>
      </c>
      <c r="G1616">
        <v>2.2874569999999999</v>
      </c>
      <c r="H1616">
        <v>1.097461</v>
      </c>
      <c r="I1616">
        <v>2.5173540000000001</v>
      </c>
    </row>
    <row r="1617" spans="1:9">
      <c r="A1617">
        <v>168.90199999999999</v>
      </c>
      <c r="B1617">
        <v>1.8703479999999999</v>
      </c>
      <c r="C1617">
        <v>0.67519600000000002</v>
      </c>
      <c r="D1617">
        <v>1.7518469999999999</v>
      </c>
      <c r="F1617">
        <v>168.447</v>
      </c>
      <c r="G1617">
        <v>2.2989470000000001</v>
      </c>
      <c r="H1617">
        <v>1.1929540000000001</v>
      </c>
      <c r="I1617">
        <v>2.3755600000000001</v>
      </c>
    </row>
    <row r="1618" spans="1:9">
      <c r="A1618">
        <v>169.00700000000001</v>
      </c>
      <c r="B1618">
        <v>1.8818189999999999</v>
      </c>
      <c r="C1618">
        <v>0.69297399999999998</v>
      </c>
      <c r="D1618">
        <v>1.7098120000000001</v>
      </c>
      <c r="F1618">
        <v>168.55199999999999</v>
      </c>
      <c r="G1618">
        <v>2.2644790000000001</v>
      </c>
      <c r="H1618">
        <v>1.204415</v>
      </c>
      <c r="I1618">
        <v>2.2568199999999998</v>
      </c>
    </row>
    <row r="1619" spans="1:9">
      <c r="A1619">
        <v>169.113</v>
      </c>
      <c r="B1619">
        <v>1.8665240000000001</v>
      </c>
      <c r="C1619">
        <v>0.68534899999999999</v>
      </c>
      <c r="D1619">
        <v>1.6525019999999999</v>
      </c>
      <c r="F1619">
        <v>168.65600000000001</v>
      </c>
      <c r="G1619">
        <v>2.2874569999999999</v>
      </c>
      <c r="H1619">
        <v>1.242624</v>
      </c>
      <c r="I1619">
        <v>2.413875</v>
      </c>
    </row>
    <row r="1620" spans="1:9">
      <c r="A1620">
        <v>169.21799999999999</v>
      </c>
      <c r="B1620">
        <v>1.874171</v>
      </c>
      <c r="C1620">
        <v>0.64463999999999999</v>
      </c>
      <c r="D1620">
        <v>1.6754249999999999</v>
      </c>
      <c r="F1620">
        <v>168.75899999999999</v>
      </c>
      <c r="G1620">
        <v>2.272138</v>
      </c>
      <c r="H1620">
        <v>1.166212</v>
      </c>
      <c r="I1620">
        <v>2.3602349999999999</v>
      </c>
    </row>
    <row r="1621" spans="1:9">
      <c r="A1621">
        <v>169.322</v>
      </c>
      <c r="B1621">
        <v>1.8627009999999999</v>
      </c>
      <c r="C1621">
        <v>0.70822600000000002</v>
      </c>
      <c r="D1621">
        <v>1.656323</v>
      </c>
      <c r="F1621">
        <v>168.863</v>
      </c>
      <c r="G1621">
        <v>2.2683080000000002</v>
      </c>
      <c r="H1621">
        <v>1.1853130000000001</v>
      </c>
      <c r="I1621">
        <v>2.4790239999999999</v>
      </c>
    </row>
    <row r="1622" spans="1:9">
      <c r="A1622">
        <v>169.42699999999999</v>
      </c>
      <c r="B1622">
        <v>1.8703479999999999</v>
      </c>
      <c r="C1622">
        <v>0.75780099999999995</v>
      </c>
      <c r="D1622">
        <v>1.7480249999999999</v>
      </c>
      <c r="F1622">
        <v>168.96799999999999</v>
      </c>
      <c r="G1622">
        <v>2.249161</v>
      </c>
      <c r="H1622">
        <v>1.1127370000000001</v>
      </c>
      <c r="I1622">
        <v>2.2568199999999998</v>
      </c>
    </row>
    <row r="1623" spans="1:9">
      <c r="A1623">
        <v>169.53299999999999</v>
      </c>
      <c r="B1623">
        <v>1.8665240000000001</v>
      </c>
      <c r="C1623">
        <v>0.7006</v>
      </c>
      <c r="D1623">
        <v>1.70217</v>
      </c>
      <c r="F1623">
        <v>169.072</v>
      </c>
      <c r="G1623">
        <v>2.2568199999999998</v>
      </c>
      <c r="H1623">
        <v>1.166212</v>
      </c>
      <c r="I1623">
        <v>2.4981879999999999</v>
      </c>
    </row>
    <row r="1624" spans="1:9">
      <c r="A1624">
        <v>169.63800000000001</v>
      </c>
      <c r="B1624">
        <v>1.858878</v>
      </c>
      <c r="C1624">
        <v>0.71203899999999998</v>
      </c>
      <c r="D1624">
        <v>1.705991</v>
      </c>
      <c r="F1624">
        <v>169.17500000000001</v>
      </c>
      <c r="G1624">
        <v>2.2568199999999998</v>
      </c>
      <c r="H1624">
        <v>1.1776720000000001</v>
      </c>
      <c r="I1624">
        <v>2.2836270000000001</v>
      </c>
    </row>
    <row r="1625" spans="1:9">
      <c r="A1625">
        <v>169.74199999999999</v>
      </c>
      <c r="B1625">
        <v>1.855054</v>
      </c>
      <c r="C1625">
        <v>0.76542900000000003</v>
      </c>
      <c r="D1625">
        <v>1.8091790000000001</v>
      </c>
      <c r="F1625">
        <v>169.279</v>
      </c>
      <c r="G1625">
        <v>2.2683080000000002</v>
      </c>
      <c r="H1625">
        <v>1.131834</v>
      </c>
      <c r="I1625">
        <v>2.4598599999999999</v>
      </c>
    </row>
    <row r="1626" spans="1:9">
      <c r="A1626">
        <v>169.84800000000001</v>
      </c>
      <c r="B1626">
        <v>1.8627009999999999</v>
      </c>
      <c r="C1626">
        <v>0.69678700000000005</v>
      </c>
      <c r="D1626">
        <v>1.6983490000000001</v>
      </c>
      <c r="F1626">
        <v>169.38399999999999</v>
      </c>
      <c r="G1626">
        <v>2.2606489999999999</v>
      </c>
      <c r="H1626">
        <v>1.1432929999999999</v>
      </c>
      <c r="I1626">
        <v>2.318098</v>
      </c>
    </row>
    <row r="1627" spans="1:9">
      <c r="A1627">
        <v>169.953</v>
      </c>
      <c r="B1627">
        <v>1.855054</v>
      </c>
      <c r="C1627">
        <v>0.70822600000000002</v>
      </c>
      <c r="D1627">
        <v>1.590595</v>
      </c>
      <c r="F1627">
        <v>169.488</v>
      </c>
      <c r="G1627">
        <v>2.2606489999999999</v>
      </c>
      <c r="H1627">
        <v>1.1509320000000001</v>
      </c>
      <c r="I1627">
        <v>2.4062109999999999</v>
      </c>
    </row>
    <row r="1628" spans="1:9">
      <c r="A1628">
        <v>170.05699999999999</v>
      </c>
      <c r="B1628">
        <v>1.8779950000000001</v>
      </c>
      <c r="C1628">
        <v>0.64845900000000001</v>
      </c>
      <c r="D1628">
        <v>1.637222</v>
      </c>
      <c r="F1628">
        <v>169.59100000000001</v>
      </c>
      <c r="G1628">
        <v>2.249161</v>
      </c>
      <c r="H1628">
        <v>1.139473</v>
      </c>
      <c r="I1628">
        <v>2.2147000000000001</v>
      </c>
    </row>
    <row r="1629" spans="1:9">
      <c r="A1629">
        <v>170.16200000000001</v>
      </c>
      <c r="B1629">
        <v>1.8512310000000001</v>
      </c>
      <c r="C1629">
        <v>0.65609799999999996</v>
      </c>
      <c r="D1629">
        <v>1.656323</v>
      </c>
      <c r="F1629">
        <v>169.69499999999999</v>
      </c>
      <c r="G1629">
        <v>2.249161</v>
      </c>
      <c r="H1629">
        <v>1.1509320000000001</v>
      </c>
      <c r="I1629">
        <v>2.3142680000000002</v>
      </c>
    </row>
    <row r="1630" spans="1:9">
      <c r="A1630">
        <v>170.268</v>
      </c>
      <c r="B1630">
        <v>1.8627009999999999</v>
      </c>
      <c r="C1630">
        <v>0.62554399999999999</v>
      </c>
      <c r="D1630">
        <v>1.544681</v>
      </c>
      <c r="F1630">
        <v>169.8</v>
      </c>
      <c r="G1630">
        <v>2.2415029999999998</v>
      </c>
      <c r="H1630">
        <v>1.139473</v>
      </c>
      <c r="I1630">
        <v>2.2874569999999999</v>
      </c>
    </row>
    <row r="1631" spans="1:9">
      <c r="A1631">
        <v>170.37299999999999</v>
      </c>
      <c r="B1631">
        <v>1.8627009999999999</v>
      </c>
      <c r="C1631">
        <v>0.62554399999999999</v>
      </c>
      <c r="D1631">
        <v>1.6059019999999999</v>
      </c>
      <c r="F1631">
        <v>169.904</v>
      </c>
      <c r="G1631">
        <v>2.2644790000000001</v>
      </c>
      <c r="H1631">
        <v>1.1127370000000001</v>
      </c>
      <c r="I1631">
        <v>2.379391</v>
      </c>
    </row>
    <row r="1632" spans="1:9">
      <c r="A1632">
        <v>170.477</v>
      </c>
      <c r="B1632">
        <v>1.8665240000000001</v>
      </c>
      <c r="C1632">
        <v>0.65609799999999996</v>
      </c>
      <c r="D1632">
        <v>1.644862</v>
      </c>
      <c r="F1632">
        <v>170.00700000000001</v>
      </c>
      <c r="G1632">
        <v>2.249161</v>
      </c>
      <c r="H1632">
        <v>1.1050990000000001</v>
      </c>
      <c r="I1632">
        <v>2.2683080000000002</v>
      </c>
    </row>
    <row r="1633" spans="1:9">
      <c r="A1633">
        <v>170.58199999999999</v>
      </c>
      <c r="B1633">
        <v>1.858878</v>
      </c>
      <c r="C1633">
        <v>0.62554399999999999</v>
      </c>
      <c r="D1633">
        <v>1.479651</v>
      </c>
      <c r="F1633">
        <v>170.11099999999999</v>
      </c>
      <c r="G1633">
        <v>2.249161</v>
      </c>
      <c r="H1633">
        <v>1.0669109999999999</v>
      </c>
      <c r="I1633">
        <v>2.440699</v>
      </c>
    </row>
    <row r="1634" spans="1:9">
      <c r="A1634">
        <v>170.68799999999999</v>
      </c>
      <c r="B1634">
        <v>1.855054</v>
      </c>
      <c r="C1634">
        <v>0.66755699999999996</v>
      </c>
      <c r="D1634">
        <v>1.552333</v>
      </c>
      <c r="F1634">
        <v>170.21600000000001</v>
      </c>
      <c r="G1634">
        <v>2.2415029999999998</v>
      </c>
      <c r="H1634">
        <v>1.10128</v>
      </c>
      <c r="I1634">
        <v>2.444531</v>
      </c>
    </row>
    <row r="1635" spans="1:9">
      <c r="A1635">
        <v>170.792</v>
      </c>
      <c r="B1635">
        <v>1.835939</v>
      </c>
      <c r="C1635">
        <v>0.70441299999999996</v>
      </c>
      <c r="D1635">
        <v>1.5638110000000001</v>
      </c>
      <c r="F1635">
        <v>170.32</v>
      </c>
      <c r="G1635">
        <v>2.249161</v>
      </c>
      <c r="H1635">
        <v>1.1471119999999999</v>
      </c>
      <c r="I1635">
        <v>2.3755600000000001</v>
      </c>
    </row>
    <row r="1636" spans="1:9">
      <c r="A1636">
        <v>170.89699999999999</v>
      </c>
      <c r="B1636">
        <v>1.843585</v>
      </c>
      <c r="C1636">
        <v>0.68916200000000005</v>
      </c>
      <c r="D1636">
        <v>1.5982479999999999</v>
      </c>
      <c r="F1636">
        <v>170.423</v>
      </c>
      <c r="G1636">
        <v>2.2415029999999998</v>
      </c>
      <c r="H1636">
        <v>1.1585719999999999</v>
      </c>
      <c r="I1636">
        <v>2.4330340000000001</v>
      </c>
    </row>
    <row r="1637" spans="1:9">
      <c r="A1637">
        <v>171.00299999999999</v>
      </c>
      <c r="B1637">
        <v>1.8397619999999999</v>
      </c>
      <c r="C1637">
        <v>0.75017299999999998</v>
      </c>
      <c r="D1637">
        <v>1.63269</v>
      </c>
      <c r="F1637">
        <v>170.52699999999999</v>
      </c>
      <c r="G1637">
        <v>2.2415029999999998</v>
      </c>
      <c r="H1637">
        <v>1.1280140000000001</v>
      </c>
      <c r="I1637">
        <v>2.2683080000000002</v>
      </c>
    </row>
    <row r="1638" spans="1:9">
      <c r="A1638">
        <v>171.108</v>
      </c>
      <c r="B1638">
        <v>1.8474079999999999</v>
      </c>
      <c r="C1638">
        <v>0.75398699999999996</v>
      </c>
      <c r="D1638">
        <v>1.609729</v>
      </c>
      <c r="F1638">
        <v>170.63200000000001</v>
      </c>
      <c r="G1638">
        <v>2.2415029999999998</v>
      </c>
      <c r="H1638">
        <v>1.1432929999999999</v>
      </c>
      <c r="I1638">
        <v>2.4023789999999998</v>
      </c>
    </row>
    <row r="1639" spans="1:9">
      <c r="A1639">
        <v>171.21199999999999</v>
      </c>
      <c r="B1639">
        <v>1.8512310000000001</v>
      </c>
      <c r="C1639">
        <v>0.67519600000000002</v>
      </c>
      <c r="D1639">
        <v>1.5982479999999999</v>
      </c>
      <c r="F1639">
        <v>170.73500000000001</v>
      </c>
      <c r="G1639">
        <v>2.2376740000000002</v>
      </c>
      <c r="H1639">
        <v>1.086004</v>
      </c>
      <c r="I1639">
        <v>2.2797969999999999</v>
      </c>
    </row>
    <row r="1640" spans="1:9">
      <c r="A1640">
        <v>171.31700000000001</v>
      </c>
      <c r="B1640">
        <v>1.8397619999999999</v>
      </c>
      <c r="C1640">
        <v>0.62554399999999999</v>
      </c>
      <c r="D1640">
        <v>1.6173820000000001</v>
      </c>
      <c r="F1640">
        <v>170.839</v>
      </c>
      <c r="G1640">
        <v>2.2338450000000001</v>
      </c>
      <c r="H1640">
        <v>1.0783659999999999</v>
      </c>
      <c r="I1640">
        <v>2.4713579999999999</v>
      </c>
    </row>
    <row r="1641" spans="1:9">
      <c r="A1641">
        <v>171.423</v>
      </c>
      <c r="B1641">
        <v>1.843585</v>
      </c>
      <c r="C1641">
        <v>0.65609799999999996</v>
      </c>
      <c r="D1641">
        <v>1.6601429999999999</v>
      </c>
      <c r="F1641">
        <v>170.94399999999999</v>
      </c>
      <c r="G1641">
        <v>2.249161</v>
      </c>
      <c r="H1641">
        <v>1.1165560000000001</v>
      </c>
      <c r="I1641">
        <v>2.3104369999999999</v>
      </c>
    </row>
    <row r="1642" spans="1:9">
      <c r="A1642">
        <v>171.52699999999999</v>
      </c>
      <c r="B1642">
        <v>1.8512310000000001</v>
      </c>
      <c r="C1642">
        <v>0.64845900000000001</v>
      </c>
      <c r="D1642">
        <v>1.7786</v>
      </c>
      <c r="F1642">
        <v>171.048</v>
      </c>
      <c r="G1642">
        <v>2.2261869999999999</v>
      </c>
      <c r="H1642">
        <v>1.093642</v>
      </c>
      <c r="I1642">
        <v>2.482856</v>
      </c>
    </row>
    <row r="1643" spans="1:9">
      <c r="A1643">
        <v>171.63200000000001</v>
      </c>
      <c r="B1643">
        <v>1.835939</v>
      </c>
      <c r="C1643">
        <v>0.70441299999999996</v>
      </c>
      <c r="D1643">
        <v>1.7212750000000001</v>
      </c>
      <c r="F1643">
        <v>171.15100000000001</v>
      </c>
      <c r="G1643">
        <v>2.2223579999999998</v>
      </c>
      <c r="H1643">
        <v>1.097461</v>
      </c>
      <c r="I1643">
        <v>2.2874569999999999</v>
      </c>
    </row>
    <row r="1644" spans="1:9">
      <c r="A1644">
        <v>171.738</v>
      </c>
      <c r="B1644">
        <v>1.8321160000000001</v>
      </c>
      <c r="C1644">
        <v>0.67901599999999995</v>
      </c>
      <c r="D1644">
        <v>1.5561590000000001</v>
      </c>
      <c r="F1644">
        <v>171.255</v>
      </c>
      <c r="G1644">
        <v>2.2338450000000001</v>
      </c>
      <c r="H1644">
        <v>1.097461</v>
      </c>
      <c r="I1644">
        <v>2.2376740000000002</v>
      </c>
    </row>
    <row r="1645" spans="1:9">
      <c r="A1645">
        <v>171.84299999999999</v>
      </c>
      <c r="B1645">
        <v>1.8321160000000001</v>
      </c>
      <c r="C1645">
        <v>0.77305699999999999</v>
      </c>
      <c r="D1645">
        <v>1.7442040000000001</v>
      </c>
      <c r="F1645">
        <v>171.36</v>
      </c>
      <c r="G1645">
        <v>2.2185290000000002</v>
      </c>
      <c r="H1645">
        <v>1.120376</v>
      </c>
      <c r="I1645">
        <v>2.2185290000000002</v>
      </c>
    </row>
    <row r="1646" spans="1:9">
      <c r="A1646">
        <v>171.947</v>
      </c>
      <c r="B1646">
        <v>1.8474079999999999</v>
      </c>
      <c r="C1646">
        <v>0.66373700000000002</v>
      </c>
      <c r="D1646">
        <v>1.609729</v>
      </c>
      <c r="F1646">
        <v>171.464</v>
      </c>
      <c r="G1646">
        <v>2.2453319999999999</v>
      </c>
      <c r="H1646">
        <v>1.154752</v>
      </c>
      <c r="I1646">
        <v>2.3257590000000001</v>
      </c>
    </row>
    <row r="1647" spans="1:9">
      <c r="A1647">
        <v>172.05199999999999</v>
      </c>
      <c r="B1647">
        <v>1.8206469999999999</v>
      </c>
      <c r="C1647">
        <v>0.71203899999999998</v>
      </c>
      <c r="D1647">
        <v>1.559985</v>
      </c>
      <c r="F1647">
        <v>171.56700000000001</v>
      </c>
      <c r="G1647">
        <v>2.230016</v>
      </c>
      <c r="H1647">
        <v>1.1127370000000001</v>
      </c>
      <c r="I1647">
        <v>2.383222</v>
      </c>
    </row>
    <row r="1648" spans="1:9">
      <c r="A1648">
        <v>172.15799999999999</v>
      </c>
      <c r="B1648">
        <v>1.816824</v>
      </c>
      <c r="C1648">
        <v>0.65227800000000002</v>
      </c>
      <c r="D1648">
        <v>1.5714630000000001</v>
      </c>
      <c r="F1648">
        <v>171.67099999999999</v>
      </c>
      <c r="G1648">
        <v>2.2223579999999998</v>
      </c>
      <c r="H1648">
        <v>1.1050990000000001</v>
      </c>
      <c r="I1648">
        <v>2.2606489999999999</v>
      </c>
    </row>
    <row r="1649" spans="1:9">
      <c r="A1649">
        <v>172.26300000000001</v>
      </c>
      <c r="B1649">
        <v>1.82447</v>
      </c>
      <c r="C1649">
        <v>0.69678700000000005</v>
      </c>
      <c r="D1649">
        <v>1.5179020000000001</v>
      </c>
      <c r="F1649">
        <v>171.77600000000001</v>
      </c>
      <c r="G1649">
        <v>2.2185290000000002</v>
      </c>
      <c r="H1649">
        <v>1.097461</v>
      </c>
      <c r="I1649">
        <v>2.42537</v>
      </c>
    </row>
    <row r="1650" spans="1:9">
      <c r="A1650">
        <v>172.36699999999999</v>
      </c>
      <c r="B1650">
        <v>1.8206469999999999</v>
      </c>
      <c r="C1650">
        <v>0.64463999999999999</v>
      </c>
      <c r="D1650">
        <v>1.4949509999999999</v>
      </c>
      <c r="F1650">
        <v>171.88</v>
      </c>
      <c r="G1650">
        <v>2.2376740000000002</v>
      </c>
      <c r="H1650">
        <v>1.070729</v>
      </c>
      <c r="I1650">
        <v>2.421538</v>
      </c>
    </row>
    <row r="1651" spans="1:9">
      <c r="A1651">
        <v>172.47300000000001</v>
      </c>
      <c r="B1651">
        <v>1.82447</v>
      </c>
      <c r="C1651">
        <v>0.62936300000000001</v>
      </c>
      <c r="D1651">
        <v>1.5638110000000001</v>
      </c>
      <c r="F1651">
        <v>171.983</v>
      </c>
      <c r="G1651">
        <v>2.2261869999999999</v>
      </c>
      <c r="H1651">
        <v>1.0745480000000001</v>
      </c>
      <c r="I1651">
        <v>2.5058549999999999</v>
      </c>
    </row>
    <row r="1652" spans="1:9">
      <c r="A1652">
        <v>172.578</v>
      </c>
      <c r="B1652">
        <v>1.835939</v>
      </c>
      <c r="C1652">
        <v>0.67519600000000002</v>
      </c>
      <c r="D1652">
        <v>1.510251</v>
      </c>
      <c r="F1652">
        <v>172.08699999999999</v>
      </c>
      <c r="G1652">
        <v>2.2223579999999998</v>
      </c>
      <c r="H1652">
        <v>1.1127370000000001</v>
      </c>
      <c r="I1652">
        <v>2.318098</v>
      </c>
    </row>
    <row r="1653" spans="1:9">
      <c r="A1653">
        <v>172.68199999999999</v>
      </c>
      <c r="B1653">
        <v>1.82447</v>
      </c>
      <c r="C1653">
        <v>0.72347899999999998</v>
      </c>
      <c r="D1653">
        <v>1.5638110000000001</v>
      </c>
      <c r="F1653">
        <v>172.19200000000001</v>
      </c>
      <c r="G1653">
        <v>2.2070430000000001</v>
      </c>
      <c r="H1653">
        <v>1.093642</v>
      </c>
      <c r="I1653">
        <v>2.444531</v>
      </c>
    </row>
    <row r="1654" spans="1:9">
      <c r="A1654">
        <v>172.78700000000001</v>
      </c>
      <c r="B1654">
        <v>1.82447</v>
      </c>
      <c r="C1654">
        <v>0.70822600000000002</v>
      </c>
      <c r="D1654">
        <v>1.6212089999999999</v>
      </c>
      <c r="F1654">
        <v>172.29599999999999</v>
      </c>
      <c r="G1654">
        <v>2.2070430000000001</v>
      </c>
      <c r="H1654">
        <v>1.055455</v>
      </c>
      <c r="I1654">
        <v>2.230016</v>
      </c>
    </row>
    <row r="1655" spans="1:9">
      <c r="A1655">
        <v>172.893</v>
      </c>
      <c r="B1655">
        <v>1.8206469999999999</v>
      </c>
      <c r="C1655">
        <v>0.71585200000000004</v>
      </c>
      <c r="D1655">
        <v>1.656323</v>
      </c>
      <c r="F1655">
        <v>172.399</v>
      </c>
      <c r="G1655">
        <v>2.210871</v>
      </c>
      <c r="H1655">
        <v>1.097461</v>
      </c>
      <c r="I1655">
        <v>2.4177059999999999</v>
      </c>
    </row>
    <row r="1656" spans="1:9">
      <c r="A1656">
        <v>172.99799999999999</v>
      </c>
      <c r="B1656">
        <v>1.816824</v>
      </c>
      <c r="C1656">
        <v>0.65991699999999998</v>
      </c>
      <c r="D1656">
        <v>1.683066</v>
      </c>
      <c r="F1656">
        <v>172.50299999999999</v>
      </c>
      <c r="G1656">
        <v>2.2223579999999998</v>
      </c>
      <c r="H1656">
        <v>1.086004</v>
      </c>
      <c r="I1656">
        <v>2.318098</v>
      </c>
    </row>
    <row r="1657" spans="1:9">
      <c r="A1657">
        <v>173.102</v>
      </c>
      <c r="B1657">
        <v>1.82447</v>
      </c>
      <c r="C1657">
        <v>0.65991699999999998</v>
      </c>
      <c r="D1657">
        <v>1.5255529999999999</v>
      </c>
      <c r="F1657">
        <v>172.608</v>
      </c>
      <c r="G1657">
        <v>2.2185290000000002</v>
      </c>
      <c r="H1657">
        <v>1.1471119999999999</v>
      </c>
      <c r="I1657">
        <v>2.42537</v>
      </c>
    </row>
    <row r="1658" spans="1:9">
      <c r="A1658">
        <v>173.20699999999999</v>
      </c>
      <c r="B1658">
        <v>1.82447</v>
      </c>
      <c r="C1658">
        <v>0.66755699999999996</v>
      </c>
      <c r="D1658">
        <v>1.6212089999999999</v>
      </c>
      <c r="F1658">
        <v>172.71199999999999</v>
      </c>
      <c r="G1658">
        <v>2.1993860000000001</v>
      </c>
      <c r="H1658">
        <v>1.1432929999999999</v>
      </c>
      <c r="I1658">
        <v>2.2759680000000002</v>
      </c>
    </row>
    <row r="1659" spans="1:9">
      <c r="A1659">
        <v>173.31299999999999</v>
      </c>
      <c r="B1659">
        <v>1.835939</v>
      </c>
      <c r="C1659">
        <v>0.64845900000000001</v>
      </c>
      <c r="D1659">
        <v>1.552333</v>
      </c>
      <c r="F1659">
        <v>172.815</v>
      </c>
      <c r="G1659">
        <v>2.203214</v>
      </c>
      <c r="H1659">
        <v>1.10128</v>
      </c>
      <c r="I1659">
        <v>2.2453319999999999</v>
      </c>
    </row>
    <row r="1660" spans="1:9">
      <c r="A1660">
        <v>173.417</v>
      </c>
      <c r="B1660">
        <v>1.8282929999999999</v>
      </c>
      <c r="C1660">
        <v>0.62172499999999997</v>
      </c>
      <c r="D1660">
        <v>1.648682</v>
      </c>
      <c r="F1660">
        <v>172.91900000000001</v>
      </c>
      <c r="G1660">
        <v>2.195557</v>
      </c>
      <c r="H1660">
        <v>1.086004</v>
      </c>
      <c r="I1660">
        <v>2.2568199999999998</v>
      </c>
    </row>
    <row r="1661" spans="1:9">
      <c r="A1661">
        <v>173.52199999999999</v>
      </c>
      <c r="B1661">
        <v>1.816824</v>
      </c>
      <c r="C1661">
        <v>0.64845900000000001</v>
      </c>
      <c r="D1661">
        <v>1.533204</v>
      </c>
      <c r="F1661">
        <v>173.024</v>
      </c>
      <c r="G1661">
        <v>2.1993860000000001</v>
      </c>
      <c r="H1661">
        <v>1.0478190000000001</v>
      </c>
      <c r="I1661">
        <v>2.2338450000000001</v>
      </c>
    </row>
    <row r="1662" spans="1:9">
      <c r="A1662">
        <v>173.62799999999999</v>
      </c>
      <c r="B1662">
        <v>1.82447</v>
      </c>
      <c r="C1662">
        <v>0.68534899999999999</v>
      </c>
      <c r="D1662">
        <v>1.559985</v>
      </c>
      <c r="F1662">
        <v>173.12799999999999</v>
      </c>
      <c r="G1662">
        <v>2.203214</v>
      </c>
      <c r="H1662">
        <v>1.0401819999999999</v>
      </c>
      <c r="I1662">
        <v>2.3602349999999999</v>
      </c>
    </row>
    <row r="1663" spans="1:9">
      <c r="A1663">
        <v>173.733</v>
      </c>
      <c r="B1663">
        <v>1.813002</v>
      </c>
      <c r="C1663">
        <v>0.70441299999999996</v>
      </c>
      <c r="D1663">
        <v>1.656323</v>
      </c>
      <c r="F1663">
        <v>173.23099999999999</v>
      </c>
      <c r="G1663">
        <v>2.203214</v>
      </c>
      <c r="H1663">
        <v>1.070729</v>
      </c>
      <c r="I1663">
        <v>2.2376740000000002</v>
      </c>
    </row>
    <row r="1664" spans="1:9">
      <c r="A1664">
        <v>173.83699999999999</v>
      </c>
      <c r="B1664">
        <v>1.801534</v>
      </c>
      <c r="C1664">
        <v>0.64463999999999999</v>
      </c>
      <c r="D1664">
        <v>1.5638110000000001</v>
      </c>
      <c r="F1664">
        <v>173.33500000000001</v>
      </c>
      <c r="G1664">
        <v>2.1993860000000001</v>
      </c>
      <c r="H1664">
        <v>1.089823</v>
      </c>
      <c r="I1664">
        <v>2.3870529999999999</v>
      </c>
    </row>
    <row r="1665" spans="1:9">
      <c r="A1665">
        <v>173.94200000000001</v>
      </c>
      <c r="B1665">
        <v>1.816824</v>
      </c>
      <c r="C1665">
        <v>0.67901599999999995</v>
      </c>
      <c r="D1665">
        <v>1.579116</v>
      </c>
      <c r="F1665">
        <v>173.44</v>
      </c>
      <c r="G1665">
        <v>2.1879</v>
      </c>
      <c r="H1665">
        <v>1.070729</v>
      </c>
      <c r="I1665">
        <v>2.3027769999999999</v>
      </c>
    </row>
    <row r="1666" spans="1:9">
      <c r="A1666">
        <v>174.048</v>
      </c>
      <c r="B1666">
        <v>1.816824</v>
      </c>
      <c r="C1666">
        <v>0.65227800000000002</v>
      </c>
      <c r="D1666">
        <v>1.728918</v>
      </c>
      <c r="F1666">
        <v>173.54400000000001</v>
      </c>
      <c r="G1666">
        <v>2.1879</v>
      </c>
      <c r="H1666">
        <v>1.0478190000000001</v>
      </c>
      <c r="I1666">
        <v>2.3717280000000001</v>
      </c>
    </row>
    <row r="1667" spans="1:9">
      <c r="A1667">
        <v>174.15199999999999</v>
      </c>
      <c r="B1667">
        <v>1.8091790000000001</v>
      </c>
      <c r="C1667">
        <v>0.62554399999999999</v>
      </c>
      <c r="D1667">
        <v>1.544681</v>
      </c>
      <c r="F1667">
        <v>173.64699999999999</v>
      </c>
      <c r="G1667">
        <v>2.1879</v>
      </c>
      <c r="H1667">
        <v>1.082185</v>
      </c>
      <c r="I1667">
        <v>2.138137</v>
      </c>
    </row>
    <row r="1668" spans="1:9">
      <c r="A1668">
        <v>174.25700000000001</v>
      </c>
      <c r="B1668">
        <v>1.8053570000000001</v>
      </c>
      <c r="C1668">
        <v>0.65227800000000002</v>
      </c>
      <c r="D1668">
        <v>1.5179020000000001</v>
      </c>
      <c r="F1668">
        <v>173.751</v>
      </c>
      <c r="G1668">
        <v>2.191729</v>
      </c>
      <c r="H1668">
        <v>1.0630919999999999</v>
      </c>
      <c r="I1668">
        <v>2.2644790000000001</v>
      </c>
    </row>
    <row r="1669" spans="1:9">
      <c r="A1669">
        <v>174.363</v>
      </c>
      <c r="B1669">
        <v>1.8091790000000001</v>
      </c>
      <c r="C1669">
        <v>0.67137599999999997</v>
      </c>
      <c r="D1669">
        <v>1.4681770000000001</v>
      </c>
      <c r="F1669">
        <v>173.85599999999999</v>
      </c>
      <c r="G1669">
        <v>2.184072</v>
      </c>
      <c r="H1669">
        <v>1.032546</v>
      </c>
      <c r="I1669">
        <v>2.122827</v>
      </c>
    </row>
    <row r="1670" spans="1:9">
      <c r="A1670">
        <v>174.46799999999999</v>
      </c>
      <c r="B1670">
        <v>1.797712</v>
      </c>
      <c r="C1670">
        <v>0.66755699999999996</v>
      </c>
      <c r="D1670">
        <v>1.529379</v>
      </c>
      <c r="F1670">
        <v>173.96</v>
      </c>
      <c r="G1670">
        <v>2.1802440000000001</v>
      </c>
      <c r="H1670">
        <v>1.0783659999999999</v>
      </c>
      <c r="I1670">
        <v>2.2951169999999999</v>
      </c>
    </row>
    <row r="1671" spans="1:9">
      <c r="A1671">
        <v>174.572</v>
      </c>
      <c r="B1671">
        <v>1.801534</v>
      </c>
      <c r="C1671">
        <v>0.63700100000000004</v>
      </c>
      <c r="D1671">
        <v>1.533204</v>
      </c>
      <c r="F1671">
        <v>174.06299999999999</v>
      </c>
      <c r="G1671">
        <v>2.1879</v>
      </c>
      <c r="H1671">
        <v>1.0401819999999999</v>
      </c>
      <c r="I1671">
        <v>2.3219280000000002</v>
      </c>
    </row>
    <row r="1672" spans="1:9">
      <c r="A1672">
        <v>174.67699999999999</v>
      </c>
      <c r="B1672">
        <v>1.8053570000000001</v>
      </c>
      <c r="C1672">
        <v>0.64463999999999999</v>
      </c>
      <c r="D1672">
        <v>1.6677839999999999</v>
      </c>
      <c r="F1672">
        <v>174.167</v>
      </c>
      <c r="G1672">
        <v>2.191729</v>
      </c>
      <c r="H1672">
        <v>1.059274</v>
      </c>
      <c r="I1672">
        <v>2.3755600000000001</v>
      </c>
    </row>
    <row r="1673" spans="1:9">
      <c r="A1673">
        <v>174.78299999999999</v>
      </c>
      <c r="B1673">
        <v>1.813002</v>
      </c>
      <c r="C1673">
        <v>0.63700100000000004</v>
      </c>
      <c r="D1673">
        <v>1.6677839999999999</v>
      </c>
      <c r="F1673">
        <v>174.27199999999999</v>
      </c>
      <c r="G1673">
        <v>2.191729</v>
      </c>
      <c r="H1673">
        <v>1.1127370000000001</v>
      </c>
      <c r="I1673">
        <v>2.3142680000000002</v>
      </c>
    </row>
    <row r="1674" spans="1:9">
      <c r="A1674">
        <v>174.88800000000001</v>
      </c>
      <c r="B1674">
        <v>1.816824</v>
      </c>
      <c r="C1674">
        <v>0.63318200000000002</v>
      </c>
      <c r="D1674">
        <v>1.6525019999999999</v>
      </c>
      <c r="F1674">
        <v>174.376</v>
      </c>
      <c r="G1674">
        <v>2.184072</v>
      </c>
      <c r="H1674">
        <v>1.0630919999999999</v>
      </c>
      <c r="I1674">
        <v>2.2836270000000001</v>
      </c>
    </row>
    <row r="1675" spans="1:9">
      <c r="A1675">
        <v>174.99199999999999</v>
      </c>
      <c r="B1675">
        <v>1.813002</v>
      </c>
      <c r="C1675">
        <v>0.64845900000000001</v>
      </c>
      <c r="D1675">
        <v>1.5676369999999999</v>
      </c>
      <c r="F1675">
        <v>174.47900000000001</v>
      </c>
      <c r="G1675">
        <v>2.1879</v>
      </c>
      <c r="H1675">
        <v>1.0478190000000001</v>
      </c>
      <c r="I1675">
        <v>2.3027769999999999</v>
      </c>
    </row>
    <row r="1676" spans="1:9">
      <c r="A1676">
        <v>175.09800000000001</v>
      </c>
      <c r="B1676">
        <v>1.8091790000000001</v>
      </c>
      <c r="C1676">
        <v>0.62936300000000001</v>
      </c>
      <c r="D1676">
        <v>1.529379</v>
      </c>
      <c r="F1676">
        <v>174.583</v>
      </c>
      <c r="G1676">
        <v>2.184072</v>
      </c>
      <c r="H1676">
        <v>1.0478190000000001</v>
      </c>
      <c r="I1676">
        <v>2.1457920000000001</v>
      </c>
    </row>
    <row r="1677" spans="1:9">
      <c r="A1677">
        <v>175.203</v>
      </c>
      <c r="B1677">
        <v>1.8091790000000001</v>
      </c>
      <c r="C1677">
        <v>0.63318200000000002</v>
      </c>
      <c r="D1677">
        <v>1.594422</v>
      </c>
      <c r="F1677">
        <v>174.68799999999999</v>
      </c>
      <c r="G1677">
        <v>2.176415</v>
      </c>
      <c r="H1677">
        <v>1.0287280000000001</v>
      </c>
      <c r="I1677">
        <v>2.3449119999999999</v>
      </c>
    </row>
    <row r="1678" spans="1:9">
      <c r="A1678">
        <v>175.30699999999999</v>
      </c>
      <c r="B1678">
        <v>1.813002</v>
      </c>
      <c r="C1678">
        <v>0.70441299999999996</v>
      </c>
      <c r="D1678">
        <v>1.529379</v>
      </c>
      <c r="F1678">
        <v>174.792</v>
      </c>
      <c r="G1678">
        <v>2.1879</v>
      </c>
      <c r="H1678">
        <v>1.0516369999999999</v>
      </c>
      <c r="I1678">
        <v>2.210871</v>
      </c>
    </row>
    <row r="1679" spans="1:9">
      <c r="A1679">
        <v>175.41200000000001</v>
      </c>
      <c r="B1679">
        <v>1.797712</v>
      </c>
      <c r="C1679">
        <v>0.60644900000000002</v>
      </c>
      <c r="D1679">
        <v>1.5752900000000001</v>
      </c>
      <c r="F1679">
        <v>174.89500000000001</v>
      </c>
      <c r="G1679">
        <v>2.1802440000000001</v>
      </c>
      <c r="H1679">
        <v>1.0134570000000001</v>
      </c>
      <c r="I1679">
        <v>2.42537</v>
      </c>
    </row>
    <row r="1680" spans="1:9">
      <c r="A1680">
        <v>175.518</v>
      </c>
      <c r="B1680">
        <v>1.801534</v>
      </c>
      <c r="C1680">
        <v>0.68534899999999999</v>
      </c>
      <c r="D1680">
        <v>1.5982479999999999</v>
      </c>
      <c r="F1680">
        <v>175</v>
      </c>
      <c r="G1680">
        <v>2.191729</v>
      </c>
      <c r="H1680">
        <v>1.0172749999999999</v>
      </c>
      <c r="I1680">
        <v>2.1879</v>
      </c>
    </row>
    <row r="1681" spans="1:9">
      <c r="A1681">
        <v>175.62299999999999</v>
      </c>
      <c r="B1681">
        <v>1.801534</v>
      </c>
      <c r="C1681">
        <v>0.60644900000000002</v>
      </c>
      <c r="D1681">
        <v>1.4490540000000001</v>
      </c>
      <c r="F1681">
        <v>175.10400000000001</v>
      </c>
      <c r="G1681">
        <v>2.1802440000000001</v>
      </c>
      <c r="H1681">
        <v>1.0783659999999999</v>
      </c>
      <c r="I1681">
        <v>2.2989470000000001</v>
      </c>
    </row>
    <row r="1682" spans="1:9">
      <c r="A1682">
        <v>175.727</v>
      </c>
      <c r="B1682">
        <v>1.801534</v>
      </c>
      <c r="C1682">
        <v>0.64081999999999995</v>
      </c>
      <c r="D1682">
        <v>1.506426</v>
      </c>
      <c r="F1682">
        <v>175.20699999999999</v>
      </c>
      <c r="G1682">
        <v>2.1879</v>
      </c>
      <c r="H1682">
        <v>0.99818700000000005</v>
      </c>
      <c r="I1682">
        <v>2.184072</v>
      </c>
    </row>
    <row r="1683" spans="1:9">
      <c r="A1683">
        <v>175.83199999999999</v>
      </c>
      <c r="B1683">
        <v>1.7938890000000001</v>
      </c>
      <c r="C1683">
        <v>0.59499299999999999</v>
      </c>
      <c r="D1683">
        <v>1.5676369999999999</v>
      </c>
      <c r="F1683">
        <v>175.31100000000001</v>
      </c>
      <c r="G1683">
        <v>2.1802440000000001</v>
      </c>
      <c r="H1683">
        <v>1.0363640000000001</v>
      </c>
      <c r="I1683">
        <v>2.2759680000000002</v>
      </c>
    </row>
    <row r="1684" spans="1:9">
      <c r="A1684">
        <v>175.93799999999999</v>
      </c>
      <c r="B1684">
        <v>1.797712</v>
      </c>
      <c r="C1684">
        <v>0.62936300000000001</v>
      </c>
      <c r="D1684">
        <v>1.5370299999999999</v>
      </c>
      <c r="F1684">
        <v>175.416</v>
      </c>
      <c r="G1684">
        <v>2.172587</v>
      </c>
      <c r="H1684">
        <v>1.0172749999999999</v>
      </c>
      <c r="I1684">
        <v>2.3334199999999998</v>
      </c>
    </row>
    <row r="1685" spans="1:9">
      <c r="A1685">
        <v>176.042</v>
      </c>
      <c r="B1685">
        <v>1.7900670000000001</v>
      </c>
      <c r="C1685">
        <v>0.58735599999999999</v>
      </c>
      <c r="D1685">
        <v>1.544681</v>
      </c>
      <c r="F1685">
        <v>175.52</v>
      </c>
      <c r="G1685">
        <v>2.1687590000000001</v>
      </c>
      <c r="H1685">
        <v>0.99055199999999999</v>
      </c>
      <c r="I1685">
        <v>2.2683080000000002</v>
      </c>
    </row>
    <row r="1686" spans="1:9">
      <c r="A1686">
        <v>176.14699999999999</v>
      </c>
      <c r="B1686">
        <v>1.801534</v>
      </c>
      <c r="C1686">
        <v>0.59881200000000001</v>
      </c>
      <c r="D1686">
        <v>1.6288629999999999</v>
      </c>
      <c r="F1686">
        <v>175.62299999999999</v>
      </c>
      <c r="G1686">
        <v>2.191729</v>
      </c>
      <c r="H1686">
        <v>1.044</v>
      </c>
      <c r="I1686">
        <v>2.2147000000000001</v>
      </c>
    </row>
    <row r="1687" spans="1:9">
      <c r="A1687">
        <v>176.25299999999999</v>
      </c>
      <c r="B1687">
        <v>1.7938890000000001</v>
      </c>
      <c r="C1687">
        <v>0.564446</v>
      </c>
      <c r="D1687">
        <v>1.552333</v>
      </c>
      <c r="F1687">
        <v>175.727</v>
      </c>
      <c r="G1687">
        <v>2.1687590000000001</v>
      </c>
      <c r="H1687">
        <v>1.0630919999999999</v>
      </c>
      <c r="I1687">
        <v>2.0922100000000001</v>
      </c>
    </row>
    <row r="1688" spans="1:9">
      <c r="A1688">
        <v>176.358</v>
      </c>
      <c r="B1688">
        <v>1.7938890000000001</v>
      </c>
      <c r="C1688">
        <v>0.63700100000000004</v>
      </c>
      <c r="D1688">
        <v>1.552333</v>
      </c>
      <c r="F1688">
        <v>175.83199999999999</v>
      </c>
      <c r="G1688">
        <v>2.1649310000000002</v>
      </c>
      <c r="H1688">
        <v>1.0478190000000001</v>
      </c>
      <c r="I1688">
        <v>2.3142680000000002</v>
      </c>
    </row>
    <row r="1689" spans="1:9">
      <c r="A1689">
        <v>176.46199999999999</v>
      </c>
      <c r="B1689">
        <v>1.8053570000000001</v>
      </c>
      <c r="C1689">
        <v>0.65991699999999998</v>
      </c>
      <c r="D1689">
        <v>1.644862</v>
      </c>
      <c r="F1689">
        <v>175.93600000000001</v>
      </c>
      <c r="G1689">
        <v>2.1879</v>
      </c>
      <c r="H1689">
        <v>1.0401819999999999</v>
      </c>
      <c r="I1689">
        <v>2.111345</v>
      </c>
    </row>
    <row r="1690" spans="1:9">
      <c r="A1690">
        <v>176.56700000000001</v>
      </c>
      <c r="B1690">
        <v>1.8053570000000001</v>
      </c>
      <c r="C1690">
        <v>0.68916200000000005</v>
      </c>
      <c r="D1690">
        <v>1.6288629999999999</v>
      </c>
      <c r="F1690">
        <v>176.03899999999999</v>
      </c>
      <c r="G1690">
        <v>2.172587</v>
      </c>
      <c r="H1690">
        <v>1.059274</v>
      </c>
      <c r="I1690">
        <v>2.1993860000000001</v>
      </c>
    </row>
    <row r="1691" spans="1:9">
      <c r="A1691">
        <v>176.673</v>
      </c>
      <c r="B1691">
        <v>1.7862450000000001</v>
      </c>
      <c r="C1691">
        <v>0.61408700000000005</v>
      </c>
      <c r="D1691">
        <v>1.6295820000000001</v>
      </c>
      <c r="F1691">
        <v>176.143</v>
      </c>
      <c r="G1691">
        <v>2.1611030000000002</v>
      </c>
      <c r="H1691">
        <v>1.1050990000000001</v>
      </c>
      <c r="I1691">
        <v>2.1534469999999999</v>
      </c>
    </row>
    <row r="1692" spans="1:9">
      <c r="A1692">
        <v>176.77699999999999</v>
      </c>
      <c r="B1692">
        <v>1.7938890000000001</v>
      </c>
      <c r="C1692">
        <v>0.60263</v>
      </c>
      <c r="D1692">
        <v>1.6716040000000001</v>
      </c>
      <c r="F1692">
        <v>176.24799999999999</v>
      </c>
      <c r="G1692">
        <v>2.1572749999999998</v>
      </c>
      <c r="H1692">
        <v>1.0020039999999999</v>
      </c>
      <c r="I1692">
        <v>2.3027769999999999</v>
      </c>
    </row>
    <row r="1693" spans="1:9">
      <c r="A1693">
        <v>176.88200000000001</v>
      </c>
      <c r="B1693">
        <v>1.7938890000000001</v>
      </c>
      <c r="C1693">
        <v>0.58735599999999999</v>
      </c>
      <c r="D1693">
        <v>1.5638110000000001</v>
      </c>
      <c r="F1693">
        <v>176.352</v>
      </c>
      <c r="G1693">
        <v>2.1572749999999998</v>
      </c>
      <c r="H1693">
        <v>1.0630919999999999</v>
      </c>
      <c r="I1693">
        <v>2.1611030000000002</v>
      </c>
    </row>
    <row r="1694" spans="1:9">
      <c r="A1694">
        <v>176.988</v>
      </c>
      <c r="B1694">
        <v>1.7938890000000001</v>
      </c>
      <c r="C1694">
        <v>0.59117399999999998</v>
      </c>
      <c r="D1694">
        <v>1.637222</v>
      </c>
      <c r="F1694">
        <v>176.45500000000001</v>
      </c>
      <c r="G1694">
        <v>2.1534469999999999</v>
      </c>
      <c r="H1694">
        <v>1.0630919999999999</v>
      </c>
      <c r="I1694">
        <v>2.1304820000000002</v>
      </c>
    </row>
    <row r="1695" spans="1:9">
      <c r="A1695">
        <v>177.09299999999999</v>
      </c>
      <c r="B1695">
        <v>1.7900670000000001</v>
      </c>
      <c r="C1695">
        <v>0.59881200000000001</v>
      </c>
      <c r="D1695">
        <v>1.5140769999999999</v>
      </c>
      <c r="F1695">
        <v>176.559</v>
      </c>
      <c r="G1695">
        <v>2.1534469999999999</v>
      </c>
      <c r="H1695">
        <v>1.1241950000000001</v>
      </c>
      <c r="I1695">
        <v>2.1189990000000001</v>
      </c>
    </row>
    <row r="1696" spans="1:9">
      <c r="A1696">
        <v>177.197</v>
      </c>
      <c r="B1696">
        <v>1.7824230000000001</v>
      </c>
      <c r="C1696">
        <v>0.57208199999999998</v>
      </c>
      <c r="D1696">
        <v>1.487301</v>
      </c>
      <c r="F1696">
        <v>176.66399999999999</v>
      </c>
      <c r="G1696">
        <v>2.138137</v>
      </c>
      <c r="H1696">
        <v>1.0516369999999999</v>
      </c>
      <c r="I1696">
        <v>2.1266539999999998</v>
      </c>
    </row>
    <row r="1697" spans="1:9">
      <c r="A1697">
        <v>177.30199999999999</v>
      </c>
      <c r="B1697">
        <v>1.770956</v>
      </c>
      <c r="C1697">
        <v>0.59881200000000001</v>
      </c>
      <c r="D1697">
        <v>1.44523</v>
      </c>
      <c r="F1697">
        <v>176.768</v>
      </c>
      <c r="G1697">
        <v>2.1611030000000002</v>
      </c>
      <c r="H1697">
        <v>1.0020039999999999</v>
      </c>
      <c r="I1697">
        <v>2.2874569999999999</v>
      </c>
    </row>
    <row r="1698" spans="1:9">
      <c r="A1698">
        <v>177.40799999999999</v>
      </c>
      <c r="B1698">
        <v>1.7938890000000001</v>
      </c>
      <c r="C1698">
        <v>0.59499299999999999</v>
      </c>
      <c r="D1698">
        <v>1.483476</v>
      </c>
      <c r="F1698">
        <v>176.87100000000001</v>
      </c>
      <c r="G1698">
        <v>2.1611030000000002</v>
      </c>
      <c r="H1698">
        <v>1.0478190000000001</v>
      </c>
      <c r="I1698">
        <v>2.1879</v>
      </c>
    </row>
    <row r="1699" spans="1:9">
      <c r="A1699">
        <v>177.51300000000001</v>
      </c>
      <c r="B1699">
        <v>1.7862450000000001</v>
      </c>
      <c r="C1699">
        <v>0.62172499999999997</v>
      </c>
      <c r="D1699">
        <v>1.5485070000000001</v>
      </c>
      <c r="F1699">
        <v>176.97499999999999</v>
      </c>
      <c r="G1699">
        <v>2.1611030000000002</v>
      </c>
      <c r="H1699">
        <v>1.0401819999999999</v>
      </c>
      <c r="I1699">
        <v>2.2951169999999999</v>
      </c>
    </row>
    <row r="1700" spans="1:9">
      <c r="A1700">
        <v>177.61699999999999</v>
      </c>
      <c r="B1700">
        <v>1.7900670000000001</v>
      </c>
      <c r="C1700">
        <v>0.64081999999999995</v>
      </c>
      <c r="D1700">
        <v>1.418461</v>
      </c>
      <c r="F1700">
        <v>177.08</v>
      </c>
      <c r="G1700">
        <v>2.1496200000000001</v>
      </c>
      <c r="H1700">
        <v>1.0172749999999999</v>
      </c>
      <c r="I1700">
        <v>2.138137</v>
      </c>
    </row>
    <row r="1701" spans="1:9">
      <c r="A1701">
        <v>177.72300000000001</v>
      </c>
      <c r="B1701">
        <v>1.7862450000000001</v>
      </c>
      <c r="C1701">
        <v>0.56826399999999999</v>
      </c>
      <c r="D1701">
        <v>1.387872</v>
      </c>
      <c r="F1701">
        <v>177.184</v>
      </c>
      <c r="G1701">
        <v>2.1457920000000001</v>
      </c>
      <c r="H1701">
        <v>1.009639</v>
      </c>
      <c r="I1701">
        <v>2.3295889999999999</v>
      </c>
    </row>
    <row r="1702" spans="1:9">
      <c r="A1702">
        <v>177.828</v>
      </c>
      <c r="B1702">
        <v>1.801534</v>
      </c>
      <c r="C1702">
        <v>0.59117399999999998</v>
      </c>
      <c r="D1702">
        <v>1.4681770000000001</v>
      </c>
      <c r="F1702">
        <v>177.28700000000001</v>
      </c>
      <c r="G1702">
        <v>2.1649310000000002</v>
      </c>
      <c r="H1702">
        <v>1.059274</v>
      </c>
      <c r="I1702">
        <v>2.2644790000000001</v>
      </c>
    </row>
    <row r="1703" spans="1:9">
      <c r="A1703">
        <v>177.93199999999999</v>
      </c>
      <c r="B1703">
        <v>1.7786</v>
      </c>
      <c r="C1703">
        <v>0.58353699999999997</v>
      </c>
      <c r="D1703">
        <v>1.487301</v>
      </c>
      <c r="F1703">
        <v>177.39099999999999</v>
      </c>
      <c r="G1703">
        <v>2.1534469999999999</v>
      </c>
      <c r="H1703">
        <v>1.0210920000000001</v>
      </c>
      <c r="I1703">
        <v>2.3678970000000001</v>
      </c>
    </row>
    <row r="1704" spans="1:9">
      <c r="A1704">
        <v>178.03700000000001</v>
      </c>
      <c r="B1704">
        <v>1.7786</v>
      </c>
      <c r="C1704">
        <v>0.57971899999999998</v>
      </c>
      <c r="D1704">
        <v>1.533204</v>
      </c>
      <c r="F1704">
        <v>177.49600000000001</v>
      </c>
      <c r="G1704">
        <v>2.1457920000000001</v>
      </c>
      <c r="H1704">
        <v>1.0363640000000001</v>
      </c>
      <c r="I1704">
        <v>2.1687590000000001</v>
      </c>
    </row>
    <row r="1705" spans="1:9">
      <c r="A1705">
        <v>178.143</v>
      </c>
      <c r="B1705">
        <v>1.797712</v>
      </c>
      <c r="C1705">
        <v>0.61026800000000003</v>
      </c>
      <c r="D1705">
        <v>1.6754249999999999</v>
      </c>
      <c r="F1705">
        <v>177.6</v>
      </c>
      <c r="G1705">
        <v>2.1534469999999999</v>
      </c>
      <c r="H1705">
        <v>1.086004</v>
      </c>
      <c r="I1705">
        <v>2.33725</v>
      </c>
    </row>
    <row r="1706" spans="1:9">
      <c r="A1706">
        <v>178.24799999999999</v>
      </c>
      <c r="B1706">
        <v>1.7862450000000001</v>
      </c>
      <c r="C1706">
        <v>0.63700100000000004</v>
      </c>
      <c r="D1706">
        <v>1.6212089999999999</v>
      </c>
      <c r="F1706">
        <v>177.703</v>
      </c>
      <c r="G1706">
        <v>2.1419640000000002</v>
      </c>
      <c r="H1706">
        <v>1.0401819999999999</v>
      </c>
      <c r="I1706">
        <v>2.1572749999999998</v>
      </c>
    </row>
    <row r="1707" spans="1:9">
      <c r="A1707">
        <v>178.352</v>
      </c>
      <c r="B1707">
        <v>1.7862450000000001</v>
      </c>
      <c r="C1707">
        <v>0.62936300000000001</v>
      </c>
      <c r="D1707">
        <v>1.4720009999999999</v>
      </c>
      <c r="F1707">
        <v>177.80699999999999</v>
      </c>
      <c r="G1707">
        <v>2.1419640000000002</v>
      </c>
      <c r="H1707">
        <v>1.059274</v>
      </c>
      <c r="I1707">
        <v>2.3947159999999998</v>
      </c>
    </row>
    <row r="1708" spans="1:9">
      <c r="A1708">
        <v>178.45699999999999</v>
      </c>
      <c r="B1708">
        <v>1.7824230000000001</v>
      </c>
      <c r="C1708">
        <v>0.58735599999999999</v>
      </c>
      <c r="D1708">
        <v>1.4987760000000001</v>
      </c>
      <c r="F1708">
        <v>177.91200000000001</v>
      </c>
      <c r="G1708">
        <v>2.138137</v>
      </c>
      <c r="H1708">
        <v>1.0363640000000001</v>
      </c>
      <c r="I1708">
        <v>2.3104369999999999</v>
      </c>
    </row>
    <row r="1709" spans="1:9">
      <c r="A1709">
        <v>178.56299999999999</v>
      </c>
      <c r="B1709">
        <v>1.774778</v>
      </c>
      <c r="C1709">
        <v>0.61026800000000003</v>
      </c>
      <c r="D1709">
        <v>1.5179020000000001</v>
      </c>
      <c r="F1709">
        <v>178.01599999999999</v>
      </c>
      <c r="G1709">
        <v>2.134309</v>
      </c>
      <c r="H1709">
        <v>1.044</v>
      </c>
      <c r="I1709">
        <v>2.272138</v>
      </c>
    </row>
    <row r="1710" spans="1:9">
      <c r="A1710">
        <v>178.667</v>
      </c>
      <c r="B1710">
        <v>1.7824230000000001</v>
      </c>
      <c r="C1710">
        <v>0.57971899999999998</v>
      </c>
      <c r="D1710">
        <v>1.5140769999999999</v>
      </c>
      <c r="F1710">
        <v>178.119</v>
      </c>
      <c r="G1710">
        <v>2.138137</v>
      </c>
      <c r="H1710">
        <v>0.99436899999999995</v>
      </c>
      <c r="I1710">
        <v>2.1611030000000002</v>
      </c>
    </row>
    <row r="1711" spans="1:9">
      <c r="A1711">
        <v>178.77199999999999</v>
      </c>
      <c r="B1711">
        <v>1.774778</v>
      </c>
      <c r="C1711">
        <v>0.60644900000000002</v>
      </c>
      <c r="D1711">
        <v>1.4720009999999999</v>
      </c>
      <c r="F1711">
        <v>178.22300000000001</v>
      </c>
      <c r="G1711">
        <v>2.1534469999999999</v>
      </c>
      <c r="H1711">
        <v>0.97909999999999997</v>
      </c>
      <c r="I1711">
        <v>2.1304820000000002</v>
      </c>
    </row>
    <row r="1712" spans="1:9">
      <c r="A1712">
        <v>178.87799999999999</v>
      </c>
      <c r="B1712">
        <v>1.7862450000000001</v>
      </c>
      <c r="C1712">
        <v>0.58735599999999999</v>
      </c>
      <c r="D1712">
        <v>1.483476</v>
      </c>
      <c r="F1712">
        <v>178.328</v>
      </c>
      <c r="G1712">
        <v>2.1534469999999999</v>
      </c>
      <c r="H1712">
        <v>0.99055199999999999</v>
      </c>
      <c r="I1712">
        <v>2.1534469999999999</v>
      </c>
    </row>
    <row r="1713" spans="1:9">
      <c r="A1713">
        <v>178.983</v>
      </c>
      <c r="B1713">
        <v>1.7862450000000001</v>
      </c>
      <c r="C1713">
        <v>0.60263</v>
      </c>
      <c r="D1713">
        <v>1.6059019999999999</v>
      </c>
      <c r="F1713">
        <v>178.43199999999999</v>
      </c>
      <c r="G1713">
        <v>2.1534469999999999</v>
      </c>
      <c r="H1713">
        <v>0.97528300000000001</v>
      </c>
      <c r="I1713">
        <v>2.172587</v>
      </c>
    </row>
    <row r="1714" spans="1:9">
      <c r="A1714">
        <v>179.08699999999999</v>
      </c>
      <c r="B1714">
        <v>1.7824230000000001</v>
      </c>
      <c r="C1714">
        <v>0.57971899999999998</v>
      </c>
      <c r="D1714">
        <v>1.487301</v>
      </c>
      <c r="F1714">
        <v>178.535</v>
      </c>
      <c r="G1714">
        <v>2.138137</v>
      </c>
      <c r="H1714">
        <v>1.0363640000000001</v>
      </c>
      <c r="I1714">
        <v>2.2338450000000001</v>
      </c>
    </row>
    <row r="1715" spans="1:9">
      <c r="A1715">
        <v>179.19200000000001</v>
      </c>
      <c r="B1715">
        <v>1.7556689999999999</v>
      </c>
      <c r="C1715">
        <v>0.60263</v>
      </c>
      <c r="D1715">
        <v>1.4643520000000001</v>
      </c>
      <c r="F1715">
        <v>178.63900000000001</v>
      </c>
      <c r="G1715">
        <v>2.1304820000000002</v>
      </c>
      <c r="H1715">
        <v>1.005822</v>
      </c>
      <c r="I1715">
        <v>2.1151719999999998</v>
      </c>
    </row>
    <row r="1716" spans="1:9">
      <c r="A1716">
        <v>179.298</v>
      </c>
      <c r="B1716">
        <v>1.7824230000000001</v>
      </c>
      <c r="C1716">
        <v>0.56062800000000002</v>
      </c>
      <c r="D1716">
        <v>1.648682</v>
      </c>
      <c r="F1716">
        <v>178.744</v>
      </c>
      <c r="G1716">
        <v>2.134309</v>
      </c>
      <c r="H1716">
        <v>0.94856399999999996</v>
      </c>
      <c r="I1716">
        <v>2.203214</v>
      </c>
    </row>
    <row r="1717" spans="1:9">
      <c r="A1717">
        <v>179.40199999999999</v>
      </c>
      <c r="B1717">
        <v>1.763312</v>
      </c>
      <c r="C1717">
        <v>0.56826399999999999</v>
      </c>
      <c r="D1717">
        <v>1.5638110000000001</v>
      </c>
      <c r="F1717">
        <v>178.84800000000001</v>
      </c>
      <c r="G1717">
        <v>2.1419640000000002</v>
      </c>
      <c r="H1717">
        <v>1.0401819999999999</v>
      </c>
      <c r="I1717">
        <v>2.1572749999999998</v>
      </c>
    </row>
    <row r="1718" spans="1:9">
      <c r="A1718">
        <v>179.50700000000001</v>
      </c>
      <c r="B1718">
        <v>1.767134</v>
      </c>
      <c r="C1718">
        <v>0.64845900000000001</v>
      </c>
      <c r="D1718">
        <v>1.5867690000000001</v>
      </c>
      <c r="F1718">
        <v>178.953</v>
      </c>
      <c r="G1718">
        <v>2.1419640000000002</v>
      </c>
      <c r="H1718">
        <v>1.0401819999999999</v>
      </c>
      <c r="I1718">
        <v>2.2644790000000001</v>
      </c>
    </row>
    <row r="1719" spans="1:9">
      <c r="A1719">
        <v>179.613</v>
      </c>
      <c r="B1719">
        <v>1.774778</v>
      </c>
      <c r="C1719">
        <v>0.64081999999999995</v>
      </c>
      <c r="D1719">
        <v>1.4987760000000001</v>
      </c>
      <c r="F1719">
        <v>179.05699999999999</v>
      </c>
      <c r="G1719">
        <v>2.138137</v>
      </c>
      <c r="H1719">
        <v>1.009639</v>
      </c>
      <c r="I1719">
        <v>2.008032</v>
      </c>
    </row>
    <row r="1720" spans="1:9">
      <c r="A1720">
        <v>179.71799999999999</v>
      </c>
      <c r="B1720">
        <v>1.767134</v>
      </c>
      <c r="C1720">
        <v>0.59499299999999999</v>
      </c>
      <c r="D1720">
        <v>1.5982479999999999</v>
      </c>
      <c r="F1720">
        <v>179.16</v>
      </c>
      <c r="G1720">
        <v>2.134309</v>
      </c>
      <c r="H1720">
        <v>0.96383200000000002</v>
      </c>
      <c r="I1720">
        <v>2.379391</v>
      </c>
    </row>
    <row r="1721" spans="1:9">
      <c r="A1721">
        <v>179.822</v>
      </c>
      <c r="B1721">
        <v>1.7862450000000001</v>
      </c>
      <c r="C1721">
        <v>0.575901</v>
      </c>
      <c r="D1721">
        <v>1.422285</v>
      </c>
      <c r="F1721">
        <v>179.26400000000001</v>
      </c>
      <c r="G1721">
        <v>2.1304820000000002</v>
      </c>
      <c r="H1721">
        <v>1.009639</v>
      </c>
      <c r="I1721">
        <v>2.2147000000000001</v>
      </c>
    </row>
    <row r="1722" spans="1:9">
      <c r="A1722">
        <v>179.92699999999999</v>
      </c>
      <c r="B1722">
        <v>1.7594909999999999</v>
      </c>
      <c r="C1722">
        <v>0.54535599999999995</v>
      </c>
      <c r="D1722">
        <v>1.533204</v>
      </c>
      <c r="F1722">
        <v>179.369</v>
      </c>
      <c r="G1722">
        <v>2.134309</v>
      </c>
      <c r="H1722">
        <v>1.02491</v>
      </c>
      <c r="I1722">
        <v>2.352573</v>
      </c>
    </row>
    <row r="1723" spans="1:9">
      <c r="A1723">
        <v>180.03299999999999</v>
      </c>
      <c r="B1723">
        <v>1.767134</v>
      </c>
      <c r="C1723">
        <v>0.53390300000000002</v>
      </c>
      <c r="D1723">
        <v>1.399343</v>
      </c>
      <c r="F1723">
        <v>179.47300000000001</v>
      </c>
      <c r="G1723">
        <v>2.134309</v>
      </c>
      <c r="H1723">
        <v>1.059274</v>
      </c>
      <c r="I1723">
        <v>2.1075179999999998</v>
      </c>
    </row>
    <row r="1724" spans="1:9">
      <c r="A1724">
        <v>180.13800000000001</v>
      </c>
      <c r="B1724">
        <v>1.774778</v>
      </c>
      <c r="C1724">
        <v>0.54917400000000005</v>
      </c>
      <c r="D1724">
        <v>1.4337569999999999</v>
      </c>
      <c r="F1724">
        <v>179.57599999999999</v>
      </c>
      <c r="G1724">
        <v>2.122827</v>
      </c>
      <c r="H1724">
        <v>1.009639</v>
      </c>
      <c r="I1724">
        <v>2.3104369999999999</v>
      </c>
    </row>
    <row r="1725" spans="1:9">
      <c r="A1725">
        <v>180.24199999999999</v>
      </c>
      <c r="B1725">
        <v>1.763312</v>
      </c>
      <c r="C1725">
        <v>0.50718099999999999</v>
      </c>
      <c r="D1725">
        <v>1.4337569999999999</v>
      </c>
      <c r="F1725">
        <v>179.68</v>
      </c>
      <c r="G1725">
        <v>2.1189990000000001</v>
      </c>
      <c r="H1725">
        <v>0.97528300000000001</v>
      </c>
      <c r="I1725">
        <v>2.1993860000000001</v>
      </c>
    </row>
    <row r="1726" spans="1:9">
      <c r="A1726">
        <v>180.34800000000001</v>
      </c>
      <c r="B1726">
        <v>1.770956</v>
      </c>
      <c r="C1726">
        <v>0.575901</v>
      </c>
      <c r="D1726">
        <v>1.6212089999999999</v>
      </c>
      <c r="F1726">
        <v>179.785</v>
      </c>
      <c r="G1726">
        <v>2.122827</v>
      </c>
      <c r="H1726">
        <v>0.94093099999999996</v>
      </c>
      <c r="I1726">
        <v>2.2836270000000001</v>
      </c>
    </row>
    <row r="1727" spans="1:9">
      <c r="A1727">
        <v>180.453</v>
      </c>
      <c r="B1727">
        <v>1.767134</v>
      </c>
      <c r="C1727">
        <v>0.564446</v>
      </c>
      <c r="D1727">
        <v>1.4681770000000001</v>
      </c>
      <c r="F1727">
        <v>179.88900000000001</v>
      </c>
      <c r="G1727">
        <v>2.1304820000000002</v>
      </c>
      <c r="H1727">
        <v>0.96764899999999998</v>
      </c>
      <c r="I1727">
        <v>2.0998640000000002</v>
      </c>
    </row>
    <row r="1728" spans="1:9">
      <c r="A1728">
        <v>180.55699999999999</v>
      </c>
      <c r="B1728">
        <v>1.7594909999999999</v>
      </c>
      <c r="C1728">
        <v>0.60263</v>
      </c>
      <c r="D1728">
        <v>1.44523</v>
      </c>
      <c r="F1728">
        <v>179.994</v>
      </c>
      <c r="G1728">
        <v>2.1266539999999998</v>
      </c>
      <c r="H1728">
        <v>0.97528300000000001</v>
      </c>
      <c r="I1728">
        <v>2.2338450000000001</v>
      </c>
    </row>
    <row r="1729" spans="1:9">
      <c r="A1729">
        <v>180.66200000000001</v>
      </c>
      <c r="B1729">
        <v>1.770956</v>
      </c>
      <c r="C1729">
        <v>0.61026800000000003</v>
      </c>
      <c r="D1729">
        <v>1.544681</v>
      </c>
      <c r="F1729">
        <v>180.09800000000001</v>
      </c>
      <c r="G1729">
        <v>2.1266539999999998</v>
      </c>
      <c r="H1729">
        <v>1.032546</v>
      </c>
      <c r="I1729">
        <v>2.111345</v>
      </c>
    </row>
    <row r="1730" spans="1:9">
      <c r="A1730">
        <v>180.768</v>
      </c>
      <c r="B1730">
        <v>1.770956</v>
      </c>
      <c r="C1730">
        <v>0.60263</v>
      </c>
      <c r="D1730">
        <v>1.6020749999999999</v>
      </c>
      <c r="F1730">
        <v>180.20099999999999</v>
      </c>
      <c r="G1730">
        <v>2.1266539999999998</v>
      </c>
      <c r="H1730">
        <v>1.005822</v>
      </c>
      <c r="I1730">
        <v>2.2147000000000001</v>
      </c>
    </row>
    <row r="1731" spans="1:9">
      <c r="A1731">
        <v>180.87299999999999</v>
      </c>
      <c r="B1731">
        <v>1.7518469999999999</v>
      </c>
      <c r="C1731">
        <v>0.56062800000000002</v>
      </c>
      <c r="D1731">
        <v>1.5485070000000001</v>
      </c>
      <c r="F1731">
        <v>180.30500000000001</v>
      </c>
      <c r="G1731">
        <v>2.1457920000000001</v>
      </c>
      <c r="H1731">
        <v>1.0172749999999999</v>
      </c>
      <c r="I1731">
        <v>2.203214</v>
      </c>
    </row>
    <row r="1732" spans="1:9">
      <c r="A1732">
        <v>180.977</v>
      </c>
      <c r="B1732">
        <v>1.7480249999999999</v>
      </c>
      <c r="C1732">
        <v>0.58353699999999997</v>
      </c>
      <c r="D1732">
        <v>1.529379</v>
      </c>
      <c r="F1732">
        <v>180.41</v>
      </c>
      <c r="G1732">
        <v>2.1151719999999998</v>
      </c>
      <c r="H1732">
        <v>1.005822</v>
      </c>
      <c r="I1732">
        <v>2.1611030000000002</v>
      </c>
    </row>
    <row r="1733" spans="1:9">
      <c r="A1733">
        <v>181.08199999999999</v>
      </c>
      <c r="B1733">
        <v>1.7518469999999999</v>
      </c>
      <c r="C1733">
        <v>0.58353699999999997</v>
      </c>
      <c r="D1733">
        <v>1.5179020000000001</v>
      </c>
      <c r="F1733">
        <v>180.51400000000001</v>
      </c>
      <c r="G1733">
        <v>2.1266539999999998</v>
      </c>
      <c r="H1733">
        <v>1.032546</v>
      </c>
      <c r="I1733">
        <v>2.138137</v>
      </c>
    </row>
    <row r="1734" spans="1:9">
      <c r="A1734">
        <v>181.18799999999999</v>
      </c>
      <c r="B1734">
        <v>1.7556689999999999</v>
      </c>
      <c r="C1734">
        <v>0.53008500000000003</v>
      </c>
      <c r="D1734">
        <v>1.533204</v>
      </c>
      <c r="F1734">
        <v>180.61699999999999</v>
      </c>
      <c r="G1734">
        <v>2.1189990000000001</v>
      </c>
      <c r="H1734">
        <v>1.0516369999999999</v>
      </c>
      <c r="I1734">
        <v>2.134309</v>
      </c>
    </row>
    <row r="1735" spans="1:9">
      <c r="A1735">
        <v>181.292</v>
      </c>
      <c r="B1735">
        <v>1.7480249999999999</v>
      </c>
      <c r="C1735">
        <v>0.55681000000000003</v>
      </c>
      <c r="D1735">
        <v>1.4949509999999999</v>
      </c>
      <c r="F1735">
        <v>180.72200000000001</v>
      </c>
      <c r="G1735">
        <v>2.1266539999999998</v>
      </c>
      <c r="H1735">
        <v>1.0401819999999999</v>
      </c>
      <c r="I1735">
        <v>2.1534469999999999</v>
      </c>
    </row>
    <row r="1736" spans="1:9">
      <c r="A1736">
        <v>181.39699999999999</v>
      </c>
      <c r="B1736">
        <v>1.7556689999999999</v>
      </c>
      <c r="C1736">
        <v>0.60644900000000002</v>
      </c>
      <c r="D1736">
        <v>1.460528</v>
      </c>
      <c r="F1736">
        <v>180.82599999999999</v>
      </c>
      <c r="G1736">
        <v>2.1189990000000001</v>
      </c>
      <c r="H1736">
        <v>1.0363640000000001</v>
      </c>
      <c r="I1736">
        <v>2.2223579999999998</v>
      </c>
    </row>
    <row r="1737" spans="1:9">
      <c r="A1737">
        <v>181.50299999999999</v>
      </c>
      <c r="B1737">
        <v>1.7594909999999999</v>
      </c>
      <c r="C1737">
        <v>0.62172499999999997</v>
      </c>
      <c r="D1737">
        <v>1.5752900000000001</v>
      </c>
      <c r="F1737">
        <v>180.929</v>
      </c>
      <c r="G1737">
        <v>2.138137</v>
      </c>
      <c r="H1737">
        <v>1.0630919999999999</v>
      </c>
      <c r="I1737">
        <v>2.2529910000000002</v>
      </c>
    </row>
    <row r="1738" spans="1:9">
      <c r="A1738">
        <v>181.608</v>
      </c>
      <c r="B1738">
        <v>1.763312</v>
      </c>
      <c r="C1738">
        <v>0.564446</v>
      </c>
      <c r="D1738">
        <v>1.5561590000000001</v>
      </c>
      <c r="F1738">
        <v>181.03299999999999</v>
      </c>
      <c r="G1738">
        <v>2.122827</v>
      </c>
      <c r="H1738">
        <v>0.97909999999999997</v>
      </c>
      <c r="I1738">
        <v>2.195557</v>
      </c>
    </row>
    <row r="1739" spans="1:9">
      <c r="A1739">
        <v>181.71199999999999</v>
      </c>
      <c r="B1739">
        <v>1.7518469999999999</v>
      </c>
      <c r="C1739">
        <v>0.59117399999999998</v>
      </c>
      <c r="D1739">
        <v>1.4490540000000001</v>
      </c>
      <c r="F1739">
        <v>181.13800000000001</v>
      </c>
      <c r="G1739">
        <v>2.1304820000000002</v>
      </c>
      <c r="H1739">
        <v>1.0172749999999999</v>
      </c>
      <c r="I1739">
        <v>2.2529910000000002</v>
      </c>
    </row>
    <row r="1740" spans="1:9">
      <c r="A1740">
        <v>181.81700000000001</v>
      </c>
      <c r="B1740">
        <v>1.7594909999999999</v>
      </c>
      <c r="C1740">
        <v>0.52626799999999996</v>
      </c>
      <c r="D1740">
        <v>1.4031659999999999</v>
      </c>
      <c r="F1740">
        <v>181.24199999999999</v>
      </c>
      <c r="G1740">
        <v>2.103691</v>
      </c>
      <c r="H1740">
        <v>0.99818700000000005</v>
      </c>
      <c r="I1740">
        <v>2.203214</v>
      </c>
    </row>
    <row r="1741" spans="1:9">
      <c r="A1741">
        <v>181.923</v>
      </c>
      <c r="B1741">
        <v>1.7556689999999999</v>
      </c>
      <c r="C1741">
        <v>0.55681000000000003</v>
      </c>
      <c r="D1741">
        <v>1.4567030000000001</v>
      </c>
      <c r="F1741">
        <v>181.345</v>
      </c>
      <c r="G1741">
        <v>2.103691</v>
      </c>
      <c r="H1741">
        <v>0.986734</v>
      </c>
      <c r="I1741">
        <v>2.2415029999999998</v>
      </c>
    </row>
    <row r="1742" spans="1:9">
      <c r="A1742">
        <v>182.02600000000001</v>
      </c>
      <c r="B1742">
        <v>7.7080169999999999</v>
      </c>
      <c r="C1742">
        <v>7.2618539999999996</v>
      </c>
      <c r="D1742">
        <v>6.234985</v>
      </c>
      <c r="F1742">
        <v>181.44900000000001</v>
      </c>
      <c r="G1742">
        <v>2.383222</v>
      </c>
      <c r="H1742">
        <v>1.2808390000000001</v>
      </c>
      <c r="I1742">
        <v>2.210871</v>
      </c>
    </row>
    <row r="1743" spans="1:9">
      <c r="A1743">
        <v>182.13</v>
      </c>
      <c r="B1743">
        <v>113.501608</v>
      </c>
      <c r="C1743">
        <v>126.809938</v>
      </c>
      <c r="D1743">
        <v>100.4346</v>
      </c>
      <c r="F1743">
        <v>181.554</v>
      </c>
      <c r="G1743">
        <v>40.572491999999997</v>
      </c>
      <c r="H1743">
        <v>44.440036999999997</v>
      </c>
      <c r="I1743">
        <v>34.497477000000003</v>
      </c>
    </row>
    <row r="1744" spans="1:9">
      <c r="A1744">
        <v>182.23500000000001</v>
      </c>
      <c r="B1744">
        <v>385.342015</v>
      </c>
      <c r="C1744">
        <v>435.39036599999997</v>
      </c>
      <c r="D1744">
        <v>377.91876999999999</v>
      </c>
      <c r="F1744">
        <v>181.65799999999999</v>
      </c>
      <c r="G1744">
        <v>277.47458</v>
      </c>
      <c r="H1744">
        <v>312.44993699999998</v>
      </c>
      <c r="I1744">
        <v>256.65167300000002</v>
      </c>
    </row>
    <row r="1745" spans="1:9">
      <c r="A1745">
        <v>182.339</v>
      </c>
      <c r="B1745">
        <v>649.10741499999995</v>
      </c>
      <c r="C1745">
        <v>735.54714899999999</v>
      </c>
      <c r="D1745">
        <v>701.345507</v>
      </c>
      <c r="F1745">
        <v>181.761</v>
      </c>
      <c r="G1745">
        <v>646.62284799999998</v>
      </c>
      <c r="H1745">
        <v>730.96814500000005</v>
      </c>
      <c r="I1745">
        <v>660.47998299999995</v>
      </c>
    </row>
    <row r="1746" spans="1:9">
      <c r="A1746">
        <v>182.44200000000001</v>
      </c>
      <c r="B1746">
        <v>809.06525299999998</v>
      </c>
      <c r="C1746">
        <v>918.09207000000004</v>
      </c>
      <c r="D1746">
        <v>946.29359899999997</v>
      </c>
      <c r="F1746">
        <v>181.86500000000001</v>
      </c>
      <c r="G1746">
        <v>926.23976100000004</v>
      </c>
      <c r="H1746">
        <v>1048.869944</v>
      </c>
      <c r="I1746">
        <v>1035.7951820000001</v>
      </c>
    </row>
    <row r="1747" spans="1:9">
      <c r="A1747">
        <v>182.54599999999999</v>
      </c>
      <c r="B1747">
        <v>889.77855099999999</v>
      </c>
      <c r="C1747">
        <v>1010.159253</v>
      </c>
      <c r="D1747">
        <v>1101.4275580000001</v>
      </c>
      <c r="F1747">
        <v>181.97</v>
      </c>
      <c r="G1747">
        <v>1080.6493439999999</v>
      </c>
      <c r="H1747">
        <v>1224.670511</v>
      </c>
      <c r="I1747">
        <v>1295.4673749999999</v>
      </c>
    </row>
    <row r="1748" spans="1:9">
      <c r="A1748">
        <v>182.65100000000001</v>
      </c>
      <c r="B1748">
        <v>927.35642499999994</v>
      </c>
      <c r="C1748">
        <v>1053.4762009999999</v>
      </c>
      <c r="D1748">
        <v>1191.971571</v>
      </c>
      <c r="F1748">
        <v>182.07400000000001</v>
      </c>
      <c r="G1748">
        <v>1155.8627260000001</v>
      </c>
      <c r="H1748">
        <v>1310.5993000000001</v>
      </c>
      <c r="I1748">
        <v>1453.363331</v>
      </c>
    </row>
    <row r="1749" spans="1:9">
      <c r="A1749">
        <v>182.755</v>
      </c>
      <c r="B1749">
        <v>944.32072100000005</v>
      </c>
      <c r="C1749">
        <v>1072.73469</v>
      </c>
      <c r="D1749">
        <v>1241.857982</v>
      </c>
      <c r="F1749">
        <v>182.17699999999999</v>
      </c>
      <c r="G1749">
        <v>1190.6581839999999</v>
      </c>
      <c r="H1749">
        <v>1350.7006160000001</v>
      </c>
      <c r="I1749">
        <v>1543.521379</v>
      </c>
    </row>
    <row r="1750" spans="1:9">
      <c r="A1750">
        <v>182.858</v>
      </c>
      <c r="B1750">
        <v>951.95857100000001</v>
      </c>
      <c r="C1750">
        <v>1081.5665039999999</v>
      </c>
      <c r="D1750">
        <v>1268.391269</v>
      </c>
      <c r="F1750">
        <v>182.28100000000001</v>
      </c>
      <c r="G1750">
        <v>1206.5171800000001</v>
      </c>
      <c r="H1750">
        <v>1368.887974</v>
      </c>
      <c r="I1750">
        <v>1593.0436569999999</v>
      </c>
    </row>
    <row r="1751" spans="1:9">
      <c r="A1751">
        <v>182.96199999999999</v>
      </c>
      <c r="B1751">
        <v>955.31691000000001</v>
      </c>
      <c r="C1751">
        <v>1085.682139</v>
      </c>
      <c r="D1751">
        <v>1282.2813200000001</v>
      </c>
      <c r="F1751">
        <v>182.386</v>
      </c>
      <c r="G1751">
        <v>1213.8172939999999</v>
      </c>
      <c r="H1751">
        <v>1377.2834399999999</v>
      </c>
      <c r="I1751">
        <v>1618.9350019999999</v>
      </c>
    </row>
    <row r="1752" spans="1:9">
      <c r="A1752">
        <v>183.06700000000001</v>
      </c>
      <c r="B1752">
        <v>956.93646699999999</v>
      </c>
      <c r="C1752">
        <v>1087.6497059999999</v>
      </c>
      <c r="D1752">
        <v>1289.7462889999999</v>
      </c>
      <c r="F1752">
        <v>182.49</v>
      </c>
      <c r="G1752">
        <v>1217.331604</v>
      </c>
      <c r="H1752">
        <v>1381.269309</v>
      </c>
      <c r="I1752">
        <v>1633.2555179999999</v>
      </c>
    </row>
    <row r="1753" spans="1:9">
      <c r="A1753">
        <v>183.17099999999999</v>
      </c>
      <c r="B1753">
        <v>957.81211900000005</v>
      </c>
      <c r="C1753">
        <v>1088.5668949999999</v>
      </c>
      <c r="D1753">
        <v>1293.642439</v>
      </c>
      <c r="F1753">
        <v>182.59299999999999</v>
      </c>
      <c r="G1753">
        <v>1219.1206649999999</v>
      </c>
      <c r="H1753">
        <v>1383.5551149999999</v>
      </c>
      <c r="I1753">
        <v>1640.2477160000001</v>
      </c>
    </row>
    <row r="1754" spans="1:9">
      <c r="A1754">
        <v>183.274</v>
      </c>
      <c r="B1754">
        <v>958.32062499999995</v>
      </c>
      <c r="C1754">
        <v>1089.1082690000001</v>
      </c>
      <c r="D1754">
        <v>1296.283866</v>
      </c>
      <c r="F1754">
        <v>182.697</v>
      </c>
      <c r="G1754">
        <v>1220.205357</v>
      </c>
      <c r="H1754">
        <v>1384.939552</v>
      </c>
      <c r="I1754">
        <v>1644.535392</v>
      </c>
    </row>
    <row r="1755" spans="1:9">
      <c r="A1755">
        <v>183.37799999999999</v>
      </c>
      <c r="B1755">
        <v>958.65430100000003</v>
      </c>
      <c r="C1755">
        <v>1089.5325419999999</v>
      </c>
      <c r="D1755">
        <v>1297.525232</v>
      </c>
      <c r="F1755">
        <v>182.80199999999999</v>
      </c>
      <c r="G1755">
        <v>1220.8701020000001</v>
      </c>
      <c r="H1755">
        <v>1385.356587</v>
      </c>
      <c r="I1755">
        <v>1646.8556000000001</v>
      </c>
    </row>
    <row r="1756" spans="1:9">
      <c r="A1756">
        <v>183.483</v>
      </c>
      <c r="B1756">
        <v>958.89909399999999</v>
      </c>
      <c r="C1756">
        <v>1089.6052970000001</v>
      </c>
      <c r="D1756">
        <v>1297.8890530000001</v>
      </c>
      <c r="F1756">
        <v>182.90600000000001</v>
      </c>
      <c r="G1756">
        <v>1221.3427429999999</v>
      </c>
      <c r="H1756">
        <v>1385.821066</v>
      </c>
      <c r="I1756">
        <v>1648.2184950000001</v>
      </c>
    </row>
    <row r="1757" spans="1:9">
      <c r="A1757">
        <v>183.58699999999999</v>
      </c>
      <c r="B1757">
        <v>959.07717700000001</v>
      </c>
      <c r="C1757">
        <v>1089.7629569999999</v>
      </c>
      <c r="D1757">
        <v>1298.231898</v>
      </c>
      <c r="F1757">
        <v>183.00899999999999</v>
      </c>
      <c r="G1757">
        <v>1221.665917</v>
      </c>
      <c r="H1757">
        <v>1386.5010789999999</v>
      </c>
      <c r="I1757">
        <v>1649.434319</v>
      </c>
    </row>
    <row r="1758" spans="1:9">
      <c r="A1758">
        <v>183.69</v>
      </c>
      <c r="B1758">
        <v>959.14026000000001</v>
      </c>
      <c r="C1758">
        <v>1089.782692</v>
      </c>
      <c r="D1758">
        <v>1298.533709</v>
      </c>
      <c r="F1758">
        <v>183.113</v>
      </c>
      <c r="G1758">
        <v>1221.981098</v>
      </c>
      <c r="H1758">
        <v>1386.8752050000001</v>
      </c>
      <c r="I1758">
        <v>1649.9778799999999</v>
      </c>
    </row>
    <row r="1759" spans="1:9">
      <c r="A1759">
        <v>183.79400000000001</v>
      </c>
      <c r="B1759">
        <v>959.11057200000005</v>
      </c>
      <c r="C1759">
        <v>1089.9524160000001</v>
      </c>
      <c r="D1759">
        <v>1298.3553529999999</v>
      </c>
      <c r="F1759">
        <v>183.21799999999999</v>
      </c>
      <c r="G1759">
        <v>1222.256977</v>
      </c>
      <c r="H1759">
        <v>1387.1486990000001</v>
      </c>
      <c r="I1759">
        <v>1651.2266569999999</v>
      </c>
    </row>
    <row r="1760" spans="1:9">
      <c r="A1760">
        <v>183.899</v>
      </c>
      <c r="B1760">
        <v>959.07717700000001</v>
      </c>
      <c r="C1760">
        <v>1090.0251659999999</v>
      </c>
      <c r="D1760">
        <v>1298.341635</v>
      </c>
      <c r="F1760">
        <v>183.322</v>
      </c>
      <c r="G1760">
        <v>1222.474721</v>
      </c>
      <c r="H1760">
        <v>1387.1918889999999</v>
      </c>
      <c r="I1760">
        <v>1650.8492799999999</v>
      </c>
    </row>
    <row r="1761" spans="1:9">
      <c r="A1761">
        <v>184.00299999999999</v>
      </c>
      <c r="B1761">
        <v>959.03265199999998</v>
      </c>
      <c r="C1761">
        <v>1089.9039190000001</v>
      </c>
      <c r="D1761">
        <v>1298.3279170000001</v>
      </c>
      <c r="F1761">
        <v>183.42500000000001</v>
      </c>
      <c r="G1761">
        <v>1222.671771</v>
      </c>
      <c r="H1761">
        <v>1387.5551009999999</v>
      </c>
      <c r="I1761">
        <v>1651.111789</v>
      </c>
    </row>
    <row r="1762" spans="1:9">
      <c r="A1762">
        <v>184.10599999999999</v>
      </c>
      <c r="B1762">
        <v>958.99926000000005</v>
      </c>
      <c r="C1762">
        <v>1089.9402909999999</v>
      </c>
      <c r="D1762">
        <v>1298.2867650000001</v>
      </c>
      <c r="F1762">
        <v>183.529</v>
      </c>
      <c r="G1762">
        <v>1222.8425850000001</v>
      </c>
      <c r="H1762">
        <v>1387.483127</v>
      </c>
      <c r="I1762">
        <v>1651.6877930000001</v>
      </c>
    </row>
    <row r="1763" spans="1:9">
      <c r="A1763">
        <v>184.21</v>
      </c>
      <c r="B1763">
        <v>958.97699999999998</v>
      </c>
      <c r="C1763">
        <v>1089.7144430000001</v>
      </c>
      <c r="D1763">
        <v>1298.410228</v>
      </c>
      <c r="F1763">
        <v>183.63399999999999</v>
      </c>
      <c r="G1763">
        <v>1222.987147</v>
      </c>
      <c r="H1763">
        <v>1387.292674</v>
      </c>
      <c r="I1763">
        <v>1651.374362</v>
      </c>
    </row>
    <row r="1764" spans="1:9">
      <c r="A1764">
        <v>184.315</v>
      </c>
      <c r="B1764">
        <v>958.94361000000004</v>
      </c>
      <c r="C1764">
        <v>1089.6052970000001</v>
      </c>
      <c r="D1764">
        <v>1298.369072</v>
      </c>
      <c r="F1764">
        <v>183.738</v>
      </c>
      <c r="G1764">
        <v>1223.03972</v>
      </c>
      <c r="H1764">
        <v>1387.396765</v>
      </c>
      <c r="I1764">
        <v>1651.9175620000001</v>
      </c>
    </row>
    <row r="1765" spans="1:9">
      <c r="A1765">
        <v>184.41900000000001</v>
      </c>
      <c r="B1765">
        <v>958.92135199999996</v>
      </c>
      <c r="C1765">
        <v>1089.6780590000001</v>
      </c>
      <c r="D1765">
        <v>1298.677729</v>
      </c>
      <c r="F1765">
        <v>183.84100000000001</v>
      </c>
      <c r="G1765">
        <v>1223.0660089999999</v>
      </c>
      <c r="H1765">
        <v>1387.7566589999999</v>
      </c>
      <c r="I1765">
        <v>1652.196633</v>
      </c>
    </row>
    <row r="1766" spans="1:9">
      <c r="A1766">
        <v>184.52199999999999</v>
      </c>
      <c r="B1766">
        <v>958.95474000000002</v>
      </c>
      <c r="C1766">
        <v>1089.629551</v>
      </c>
      <c r="D1766">
        <v>1298.6160379999999</v>
      </c>
      <c r="F1766">
        <v>183.94499999999999</v>
      </c>
      <c r="G1766">
        <v>1223.1448780000001</v>
      </c>
      <c r="H1766">
        <v>1388.0014650000001</v>
      </c>
      <c r="I1766">
        <v>1652.6082980000001</v>
      </c>
    </row>
    <row r="1767" spans="1:9">
      <c r="A1767">
        <v>184.626</v>
      </c>
      <c r="B1767">
        <v>958.93248100000005</v>
      </c>
      <c r="C1767">
        <v>1089.4476689999999</v>
      </c>
      <c r="D1767">
        <v>1298.4925470000001</v>
      </c>
      <c r="F1767">
        <v>184.05</v>
      </c>
      <c r="G1767">
        <v>1223.184315</v>
      </c>
      <c r="H1767">
        <v>1387.958259</v>
      </c>
      <c r="I1767">
        <v>1652.805321</v>
      </c>
    </row>
    <row r="1768" spans="1:9">
      <c r="A1768">
        <v>184.73099999999999</v>
      </c>
      <c r="B1768">
        <v>958.88796500000001</v>
      </c>
      <c r="C1768">
        <v>1089.2900729999999</v>
      </c>
      <c r="D1768">
        <v>1298.6365820000001</v>
      </c>
      <c r="F1768">
        <v>184.154</v>
      </c>
      <c r="G1768">
        <v>1223.263195</v>
      </c>
      <c r="H1768">
        <v>1388.073478</v>
      </c>
      <c r="I1768">
        <v>1652.821741</v>
      </c>
    </row>
    <row r="1769" spans="1:9">
      <c r="A1769">
        <v>184.83500000000001</v>
      </c>
      <c r="B1769">
        <v>958.96587</v>
      </c>
      <c r="C1769">
        <v>1089.556793</v>
      </c>
      <c r="D1769">
        <v>1298.6297609999999</v>
      </c>
      <c r="F1769">
        <v>184.25700000000001</v>
      </c>
      <c r="G1769">
        <v>1223.296529</v>
      </c>
      <c r="H1769">
        <v>1388.0590749999999</v>
      </c>
      <c r="I1769">
        <v>1652.9202680000001</v>
      </c>
    </row>
    <row r="1770" spans="1:9">
      <c r="A1770">
        <v>184.93799999999999</v>
      </c>
      <c r="B1770">
        <v>958.94361000000004</v>
      </c>
      <c r="C1770">
        <v>1089.653804</v>
      </c>
      <c r="D1770">
        <v>1298.4376669999999</v>
      </c>
      <c r="F1770">
        <v>184.36099999999999</v>
      </c>
      <c r="G1770">
        <v>1223.335951</v>
      </c>
      <c r="H1770">
        <v>1388.0014650000001</v>
      </c>
      <c r="I1770">
        <v>1652.723223</v>
      </c>
    </row>
    <row r="1771" spans="1:9">
      <c r="A1771">
        <v>185.042</v>
      </c>
      <c r="B1771">
        <v>958.95474000000002</v>
      </c>
      <c r="C1771">
        <v>1089.831181</v>
      </c>
      <c r="D1771">
        <v>1298.3553529999999</v>
      </c>
      <c r="F1771">
        <v>184.46600000000001</v>
      </c>
      <c r="G1771">
        <v>1223.427944</v>
      </c>
      <c r="H1771">
        <v>1388.3787970000001</v>
      </c>
      <c r="I1771">
        <v>1652.739642</v>
      </c>
    </row>
    <row r="1772" spans="1:9">
      <c r="A1772">
        <v>185.14699999999999</v>
      </c>
      <c r="B1772">
        <v>958.87683600000003</v>
      </c>
      <c r="C1772">
        <v>1089.7948140000001</v>
      </c>
      <c r="D1772">
        <v>1298.2867650000001</v>
      </c>
      <c r="F1772">
        <v>184.57</v>
      </c>
      <c r="G1772">
        <v>1223.493659</v>
      </c>
      <c r="H1772">
        <v>1388.203117</v>
      </c>
      <c r="I1772">
        <v>1652.9202680000001</v>
      </c>
    </row>
    <row r="1773" spans="1:9">
      <c r="A1773">
        <v>185.251</v>
      </c>
      <c r="B1773">
        <v>958.85458000000006</v>
      </c>
      <c r="C1773">
        <v>1090.0494169999999</v>
      </c>
      <c r="D1773">
        <v>1298.231898</v>
      </c>
      <c r="F1773">
        <v>184.673</v>
      </c>
      <c r="G1773">
        <v>1223.6513950000001</v>
      </c>
      <c r="H1773">
        <v>1388.4364009999999</v>
      </c>
      <c r="I1773">
        <v>1653.2323280000001</v>
      </c>
    </row>
    <row r="1774" spans="1:9">
      <c r="A1774">
        <v>185.35400000000001</v>
      </c>
      <c r="B1774">
        <v>958.88796500000001</v>
      </c>
      <c r="C1774">
        <v>1089.819058</v>
      </c>
      <c r="D1774">
        <v>1298.5611510000001</v>
      </c>
      <c r="F1774">
        <v>184.77699999999999</v>
      </c>
      <c r="G1774">
        <v>1223.743422</v>
      </c>
      <c r="H1774">
        <v>1388.724477</v>
      </c>
      <c r="I1774">
        <v>1652.5098</v>
      </c>
    </row>
    <row r="1775" spans="1:9">
      <c r="A1775">
        <v>185.458</v>
      </c>
      <c r="B1775">
        <v>959.06604500000003</v>
      </c>
      <c r="C1775">
        <v>1089.879672</v>
      </c>
      <c r="D1775">
        <v>1298.869772</v>
      </c>
      <c r="F1775">
        <v>184.88200000000001</v>
      </c>
      <c r="G1775">
        <v>1223.6513950000001</v>
      </c>
      <c r="H1775">
        <v>1388.65245</v>
      </c>
      <c r="I1775">
        <v>1652.6739680000001</v>
      </c>
    </row>
    <row r="1776" spans="1:9">
      <c r="A1776">
        <v>185.56299999999999</v>
      </c>
      <c r="B1776">
        <v>959.362799</v>
      </c>
      <c r="C1776">
        <v>1090.1585580000001</v>
      </c>
      <c r="D1776">
        <v>1299.3775129999999</v>
      </c>
      <c r="F1776">
        <v>184.98500000000001</v>
      </c>
      <c r="G1776">
        <v>1223.6119590000001</v>
      </c>
      <c r="H1776">
        <v>1388.393198</v>
      </c>
      <c r="I1776">
        <v>1652.460554</v>
      </c>
    </row>
    <row r="1777" spans="1:9">
      <c r="A1777">
        <v>185.667</v>
      </c>
      <c r="B1777">
        <v>959.75240499999995</v>
      </c>
      <c r="C1777">
        <v>1090.668081</v>
      </c>
      <c r="D1777">
        <v>1299.583435</v>
      </c>
      <c r="F1777">
        <v>185.089</v>
      </c>
      <c r="G1777">
        <v>1223.5330899999999</v>
      </c>
      <c r="H1777">
        <v>1388.4075989999999</v>
      </c>
      <c r="I1777">
        <v>1652.8381609999999</v>
      </c>
    </row>
    <row r="1778" spans="1:9">
      <c r="A1778">
        <v>185.77</v>
      </c>
      <c r="B1778">
        <v>960.01968299999999</v>
      </c>
      <c r="C1778">
        <v>1091.0754870000001</v>
      </c>
      <c r="D1778">
        <v>1300.2486779999999</v>
      </c>
      <c r="F1778">
        <v>185.19399999999999</v>
      </c>
      <c r="G1778">
        <v>1223.559379</v>
      </c>
      <c r="H1778">
        <v>1388.393198</v>
      </c>
      <c r="I1778">
        <v>1653.150198</v>
      </c>
    </row>
    <row r="1779" spans="1:9">
      <c r="A1779">
        <v>185.875</v>
      </c>
      <c r="B1779">
        <v>960.160122</v>
      </c>
      <c r="C1779">
        <v>1091.2453849999999</v>
      </c>
      <c r="D1779">
        <v>1300.413485</v>
      </c>
      <c r="F1779">
        <v>185.298</v>
      </c>
      <c r="G1779">
        <v>1223.63825</v>
      </c>
      <c r="H1779">
        <v>1388.3211960000001</v>
      </c>
      <c r="I1779">
        <v>1653.2487550000001</v>
      </c>
    </row>
    <row r="1780" spans="1:9">
      <c r="A1780">
        <v>185.97900000000001</v>
      </c>
      <c r="B1780">
        <v>960.18238899999994</v>
      </c>
      <c r="C1780">
        <v>1091.0512189999999</v>
      </c>
      <c r="D1780">
        <v>1300.7900979999999</v>
      </c>
      <c r="F1780">
        <v>185.40100000000001</v>
      </c>
      <c r="G1780">
        <v>1223.6645410000001</v>
      </c>
      <c r="H1780">
        <v>1388.6380449999999</v>
      </c>
      <c r="I1780">
        <v>1653.3473200000001</v>
      </c>
    </row>
    <row r="1781" spans="1:9">
      <c r="A1781">
        <v>186.08199999999999</v>
      </c>
      <c r="B1781">
        <v>960.12672199999997</v>
      </c>
      <c r="C1781">
        <v>1091.2332489999999</v>
      </c>
      <c r="D1781">
        <v>1300.542927</v>
      </c>
      <c r="F1781">
        <v>185.505</v>
      </c>
      <c r="G1781">
        <v>1223.63825</v>
      </c>
      <c r="H1781">
        <v>1388.479607</v>
      </c>
      <c r="I1781">
        <v>1653.0516500000001</v>
      </c>
    </row>
    <row r="1782" spans="1:9">
      <c r="A1782">
        <v>186.18600000000001</v>
      </c>
      <c r="B1782">
        <v>959.986268</v>
      </c>
      <c r="C1782">
        <v>1091.2575220000001</v>
      </c>
      <c r="D1782">
        <v>1300.1250930000001</v>
      </c>
      <c r="F1782">
        <v>185.61</v>
      </c>
      <c r="G1782">
        <v>1223.677688</v>
      </c>
      <c r="H1782">
        <v>1388.450803</v>
      </c>
      <c r="I1782">
        <v>1652.7560619999999</v>
      </c>
    </row>
    <row r="1783" spans="1:9">
      <c r="A1783">
        <v>186.291</v>
      </c>
      <c r="B1783">
        <v>959.919442</v>
      </c>
      <c r="C1783">
        <v>1091.111891</v>
      </c>
      <c r="D1783">
        <v>1300.180018</v>
      </c>
      <c r="F1783">
        <v>185.714</v>
      </c>
      <c r="G1783">
        <v>1223.7171269999999</v>
      </c>
      <c r="H1783">
        <v>1388.8253239999999</v>
      </c>
      <c r="I1783">
        <v>1652.311565</v>
      </c>
    </row>
    <row r="1784" spans="1:9">
      <c r="A1784">
        <v>186.39500000000001</v>
      </c>
      <c r="B1784">
        <v>959.774674</v>
      </c>
      <c r="C1784">
        <v>1090.9905510000001</v>
      </c>
      <c r="D1784">
        <v>1300.0015249999999</v>
      </c>
      <c r="F1784">
        <v>185.81700000000001</v>
      </c>
      <c r="G1784">
        <v>1223.782864</v>
      </c>
      <c r="H1784">
        <v>1388.5372179999999</v>
      </c>
      <c r="I1784">
        <v>1652.575464</v>
      </c>
    </row>
    <row r="1785" spans="1:9">
      <c r="A1785">
        <v>186.49799999999999</v>
      </c>
      <c r="B1785">
        <v>959.51861599999995</v>
      </c>
      <c r="C1785">
        <v>1090.3041029999999</v>
      </c>
      <c r="D1785">
        <v>1299.6309229999999</v>
      </c>
      <c r="F1785">
        <v>185.92099999999999</v>
      </c>
      <c r="G1785">
        <v>1223.9143529999999</v>
      </c>
      <c r="H1785">
        <v>1388.8829559999999</v>
      </c>
      <c r="I1785">
        <v>1653.100923</v>
      </c>
    </row>
    <row r="1786" spans="1:9">
      <c r="A1786">
        <v>186.602</v>
      </c>
      <c r="B1786">
        <v>959.22926800000005</v>
      </c>
      <c r="C1786">
        <v>1090.097923</v>
      </c>
      <c r="D1786">
        <v>1299.3637859999999</v>
      </c>
      <c r="F1786">
        <v>186.02600000000001</v>
      </c>
      <c r="G1786">
        <v>1224.0195590000001</v>
      </c>
      <c r="H1786">
        <v>1389.084695</v>
      </c>
      <c r="I1786">
        <v>1653.396606</v>
      </c>
    </row>
    <row r="1787" spans="1:9">
      <c r="A1787">
        <v>186.70699999999999</v>
      </c>
      <c r="B1787">
        <v>958.95474000000002</v>
      </c>
      <c r="C1787">
        <v>1089.6416770000001</v>
      </c>
      <c r="D1787">
        <v>1299.1030229999999</v>
      </c>
      <c r="F1787">
        <v>186.13</v>
      </c>
      <c r="G1787">
        <v>1224.072167</v>
      </c>
      <c r="H1787">
        <v>1388.9982299999999</v>
      </c>
      <c r="I1787">
        <v>1653.610897</v>
      </c>
    </row>
    <row r="1788" spans="1:9">
      <c r="A1788">
        <v>186.81100000000001</v>
      </c>
      <c r="B1788">
        <v>958.72105399999998</v>
      </c>
      <c r="C1788">
        <v>1089.387052</v>
      </c>
      <c r="D1788">
        <v>1299.0893000000001</v>
      </c>
      <c r="F1788">
        <v>186.233</v>
      </c>
      <c r="G1788">
        <v>1224.190546</v>
      </c>
      <c r="H1788">
        <v>1389.027051</v>
      </c>
      <c r="I1788">
        <v>1653.5451989999999</v>
      </c>
    </row>
    <row r="1789" spans="1:9">
      <c r="A1789">
        <v>186.91399999999999</v>
      </c>
      <c r="B1789">
        <v>958.54305799999997</v>
      </c>
      <c r="C1789">
        <v>1089.1931059999999</v>
      </c>
      <c r="D1789">
        <v>1298.4925470000001</v>
      </c>
      <c r="F1789">
        <v>186.33699999999999</v>
      </c>
      <c r="G1789">
        <v>1224.2759759999999</v>
      </c>
      <c r="H1789">
        <v>1389.142343</v>
      </c>
      <c r="I1789">
        <v>1653.9065900000001</v>
      </c>
    </row>
    <row r="1790" spans="1:9">
      <c r="A1790">
        <v>187.018</v>
      </c>
      <c r="B1790">
        <v>958.37622699999997</v>
      </c>
      <c r="C1790">
        <v>1088.8659290000001</v>
      </c>
      <c r="D1790">
        <v>1298.177034</v>
      </c>
      <c r="F1790">
        <v>186.44200000000001</v>
      </c>
      <c r="G1790">
        <v>1224.3680179999999</v>
      </c>
      <c r="H1790">
        <v>1389.5914210000001</v>
      </c>
      <c r="I1790">
        <v>1654.0216029999999</v>
      </c>
    </row>
    <row r="1791" spans="1:9">
      <c r="A1791">
        <v>187.12299999999999</v>
      </c>
      <c r="B1791">
        <v>958.26502700000003</v>
      </c>
      <c r="C1791">
        <v>1089.1082690000001</v>
      </c>
      <c r="D1791">
        <v>1297.9164760000001</v>
      </c>
      <c r="F1791">
        <v>186.54599999999999</v>
      </c>
      <c r="G1791">
        <v>1224.4337680000001</v>
      </c>
      <c r="H1791">
        <v>1389.7499660000001</v>
      </c>
      <c r="I1791">
        <v>1654.169496</v>
      </c>
    </row>
    <row r="1792" spans="1:9">
      <c r="A1792">
        <v>187.227</v>
      </c>
      <c r="B1792">
        <v>958.18719699999997</v>
      </c>
      <c r="C1792">
        <v>1088.8214109999999</v>
      </c>
      <c r="D1792">
        <v>1297.83421</v>
      </c>
      <c r="F1792">
        <v>186.649</v>
      </c>
      <c r="G1792">
        <v>1224.4600700000001</v>
      </c>
      <c r="H1792">
        <v>1389.519364</v>
      </c>
      <c r="I1792">
        <v>1654.0216029999999</v>
      </c>
    </row>
    <row r="1793" spans="1:9">
      <c r="A1793">
        <v>187.33</v>
      </c>
      <c r="B1793">
        <v>958.16803000000004</v>
      </c>
      <c r="C1793">
        <v>1088.8538140000001</v>
      </c>
      <c r="D1793">
        <v>1297.5526580000001</v>
      </c>
      <c r="F1793">
        <v>186.75299999999999</v>
      </c>
      <c r="G1793">
        <v>1224.4863720000001</v>
      </c>
      <c r="H1793">
        <v>1389.735551</v>
      </c>
      <c r="I1793">
        <v>1654.284537</v>
      </c>
    </row>
    <row r="1794" spans="1:9">
      <c r="A1794">
        <v>187.434</v>
      </c>
      <c r="B1794">
        <v>958.35398499999997</v>
      </c>
      <c r="C1794">
        <v>1089.071913</v>
      </c>
      <c r="D1794">
        <v>1298.177034</v>
      </c>
      <c r="F1794">
        <v>186.858</v>
      </c>
      <c r="G1794">
        <v>1224.5521309999999</v>
      </c>
      <c r="H1794">
        <v>1389.735551</v>
      </c>
      <c r="I1794">
        <v>1654.268102</v>
      </c>
    </row>
    <row r="1795" spans="1:9">
      <c r="A1795">
        <v>187.53899999999999</v>
      </c>
      <c r="B1795">
        <v>958.58755299999996</v>
      </c>
      <c r="C1795">
        <v>1089.435545</v>
      </c>
      <c r="D1795">
        <v>1298.2456139999999</v>
      </c>
      <c r="F1795">
        <v>186.96199999999999</v>
      </c>
      <c r="G1795">
        <v>1224.5389789999999</v>
      </c>
      <c r="H1795">
        <v>1389.5914210000001</v>
      </c>
      <c r="I1795">
        <v>1654.5313799999999</v>
      </c>
    </row>
    <row r="1796" spans="1:9">
      <c r="A1796">
        <v>187.643</v>
      </c>
      <c r="B1796">
        <v>958.86570800000004</v>
      </c>
      <c r="C1796">
        <v>1089.8554260000001</v>
      </c>
      <c r="D1796">
        <v>1298.3553529999999</v>
      </c>
      <c r="F1796">
        <v>187.065</v>
      </c>
      <c r="G1796">
        <v>1224.565284</v>
      </c>
      <c r="H1796">
        <v>1389.519364</v>
      </c>
      <c r="I1796">
        <v>1654.5642439999999</v>
      </c>
    </row>
    <row r="1797" spans="1:9">
      <c r="A1797">
        <v>187.74600000000001</v>
      </c>
      <c r="B1797">
        <v>959.05491400000005</v>
      </c>
      <c r="C1797">
        <v>1090.2555850000001</v>
      </c>
      <c r="D1797">
        <v>1298.7600279999999</v>
      </c>
      <c r="F1797">
        <v>187.16900000000001</v>
      </c>
      <c r="G1797">
        <v>1224.5521309999999</v>
      </c>
      <c r="H1797">
        <v>1389.677897</v>
      </c>
      <c r="I1797">
        <v>1654.3506440000001</v>
      </c>
    </row>
    <row r="1798" spans="1:9">
      <c r="A1798">
        <v>187.85</v>
      </c>
      <c r="B1798">
        <v>958.98812999999996</v>
      </c>
      <c r="C1798">
        <v>1089.928167</v>
      </c>
      <c r="D1798">
        <v>1298.7463110000001</v>
      </c>
      <c r="F1798">
        <v>187.274</v>
      </c>
      <c r="G1798">
        <v>1224.5258269999999</v>
      </c>
      <c r="H1798">
        <v>1389.7067239999999</v>
      </c>
      <c r="I1798">
        <v>1654.449224</v>
      </c>
    </row>
    <row r="1799" spans="1:9">
      <c r="A1799">
        <v>187.95500000000001</v>
      </c>
      <c r="B1799">
        <v>958.54305799999997</v>
      </c>
      <c r="C1799">
        <v>1089.459793</v>
      </c>
      <c r="D1799">
        <v>1298.231898</v>
      </c>
      <c r="F1799">
        <v>187.37799999999999</v>
      </c>
      <c r="G1799">
        <v>1224.473221</v>
      </c>
      <c r="H1799">
        <v>1389.5770090000001</v>
      </c>
      <c r="I1799">
        <v>1654.1530620000001</v>
      </c>
    </row>
    <row r="1800" spans="1:9">
      <c r="A1800">
        <v>188.059</v>
      </c>
      <c r="B1800">
        <v>957.97892999999999</v>
      </c>
      <c r="C1800">
        <v>1088.639606</v>
      </c>
      <c r="D1800">
        <v>1297.5800850000001</v>
      </c>
      <c r="F1800">
        <v>187.48099999999999</v>
      </c>
      <c r="G1800">
        <v>1224.4863720000001</v>
      </c>
      <c r="H1800">
        <v>1389.7067239999999</v>
      </c>
      <c r="I1800">
        <v>1654.169496</v>
      </c>
    </row>
    <row r="1801" spans="1:9">
      <c r="A1801">
        <v>188.16200000000001</v>
      </c>
      <c r="B1801">
        <v>957.60087899999996</v>
      </c>
      <c r="C1801">
        <v>1088.1671060000001</v>
      </c>
      <c r="D1801">
        <v>1297.0454090000001</v>
      </c>
      <c r="F1801">
        <v>187.58500000000001</v>
      </c>
      <c r="G1801">
        <v>1224.4600700000001</v>
      </c>
      <c r="H1801">
        <v>1389.562598</v>
      </c>
      <c r="I1801">
        <v>1654.038035</v>
      </c>
    </row>
    <row r="1802" spans="1:9">
      <c r="A1802">
        <v>188.26599999999999</v>
      </c>
      <c r="B1802">
        <v>957.48972400000002</v>
      </c>
      <c r="C1802">
        <v>1088.1549950000001</v>
      </c>
      <c r="D1802">
        <v>1296.9220680000001</v>
      </c>
      <c r="F1802">
        <v>187.69</v>
      </c>
      <c r="G1802">
        <v>1224.446919</v>
      </c>
      <c r="H1802">
        <v>1389.418494</v>
      </c>
      <c r="I1802">
        <v>1653.95588</v>
      </c>
    </row>
    <row r="1803" spans="1:9">
      <c r="A1803">
        <v>188.37100000000001</v>
      </c>
      <c r="B1803">
        <v>957.51195399999995</v>
      </c>
      <c r="C1803">
        <v>1087.7829400000001</v>
      </c>
      <c r="D1803">
        <v>1296.96318</v>
      </c>
      <c r="F1803">
        <v>187.79400000000001</v>
      </c>
      <c r="G1803">
        <v>1224.473221</v>
      </c>
      <c r="H1803">
        <v>1388.9694099999999</v>
      </c>
      <c r="I1803">
        <v>1653.9230190000001</v>
      </c>
    </row>
    <row r="1804" spans="1:9">
      <c r="A1804">
        <v>188.47499999999999</v>
      </c>
      <c r="B1804">
        <v>957.63422800000001</v>
      </c>
      <c r="C1804">
        <v>1088.130772</v>
      </c>
      <c r="D1804">
        <v>1296.612756</v>
      </c>
      <c r="F1804">
        <v>187.89699999999999</v>
      </c>
      <c r="G1804">
        <v>1224.4206180000001</v>
      </c>
      <c r="H1804">
        <v>1388.9694099999999</v>
      </c>
      <c r="I1804">
        <v>1654.0051719999999</v>
      </c>
    </row>
    <row r="1805" spans="1:9">
      <c r="A1805">
        <v>188.578</v>
      </c>
      <c r="B1805">
        <v>957.78988000000004</v>
      </c>
      <c r="C1805">
        <v>1088.494191</v>
      </c>
      <c r="D1805">
        <v>1296.7987430000001</v>
      </c>
      <c r="F1805">
        <v>188.001</v>
      </c>
      <c r="G1805">
        <v>1224.446919</v>
      </c>
      <c r="H1805">
        <v>1389.3752669999999</v>
      </c>
      <c r="I1805">
        <v>1653.9887409999999</v>
      </c>
    </row>
    <row r="1806" spans="1:9">
      <c r="A1806">
        <v>188.68199999999999</v>
      </c>
      <c r="B1806">
        <v>957.84547799999996</v>
      </c>
      <c r="C1806">
        <v>1088.4820749999999</v>
      </c>
      <c r="D1806">
        <v>1296.9768839999999</v>
      </c>
      <c r="F1806">
        <v>188.10599999999999</v>
      </c>
      <c r="G1806">
        <v>1224.4600700000001</v>
      </c>
      <c r="H1806">
        <v>1389.303226</v>
      </c>
      <c r="I1806">
        <v>1653.95588</v>
      </c>
    </row>
    <row r="1807" spans="1:9">
      <c r="A1807">
        <v>188.78700000000001</v>
      </c>
      <c r="B1807">
        <v>957.88995899999998</v>
      </c>
      <c r="C1807">
        <v>1088.712323</v>
      </c>
      <c r="D1807">
        <v>1297.1413540000001</v>
      </c>
      <c r="F1807">
        <v>188.21</v>
      </c>
      <c r="G1807">
        <v>1224.407467</v>
      </c>
      <c r="H1807">
        <v>1389.4761329999999</v>
      </c>
      <c r="I1807">
        <v>1653.6601740000001</v>
      </c>
    </row>
    <row r="1808" spans="1:9">
      <c r="A1808">
        <v>188.89099999999999</v>
      </c>
      <c r="B1808">
        <v>958.00117499999999</v>
      </c>
      <c r="C1808">
        <v>1088.579013</v>
      </c>
      <c r="D1808">
        <v>1297.4018249999999</v>
      </c>
      <c r="F1808">
        <v>188.31299999999999</v>
      </c>
      <c r="G1808">
        <v>1224.407467</v>
      </c>
      <c r="H1808">
        <v>1389.5770090000001</v>
      </c>
      <c r="I1808">
        <v>1653.6930259999999</v>
      </c>
    </row>
    <row r="1809" spans="1:9">
      <c r="A1809">
        <v>188.994</v>
      </c>
      <c r="B1809">
        <v>958.10128299999997</v>
      </c>
      <c r="C1809">
        <v>1088.688083</v>
      </c>
      <c r="D1809">
        <v>1297.346982</v>
      </c>
      <c r="F1809">
        <v>188.417</v>
      </c>
      <c r="G1809">
        <v>1224.381167</v>
      </c>
      <c r="H1809">
        <v>1389.4040849999999</v>
      </c>
      <c r="I1809">
        <v>1654.284537</v>
      </c>
    </row>
    <row r="1810" spans="1:9">
      <c r="A1810">
        <v>189.09800000000001</v>
      </c>
      <c r="B1810">
        <v>958.18719699999997</v>
      </c>
      <c r="C1810">
        <v>1088.9022749999999</v>
      </c>
      <c r="D1810">
        <v>1297.4840939999999</v>
      </c>
      <c r="F1810">
        <v>188.52199999999999</v>
      </c>
      <c r="G1810">
        <v>1224.3548679999999</v>
      </c>
      <c r="H1810">
        <v>1389.1135180000001</v>
      </c>
      <c r="I1810">
        <v>1654.1201960000001</v>
      </c>
    </row>
    <row r="1811" spans="1:9">
      <c r="A1811">
        <v>189.203</v>
      </c>
      <c r="B1811">
        <v>958.39846899999998</v>
      </c>
      <c r="C1811">
        <v>1088.9265069999999</v>
      </c>
      <c r="D1811">
        <v>1297.6486560000001</v>
      </c>
      <c r="F1811">
        <v>188.626</v>
      </c>
      <c r="G1811">
        <v>1224.3285699999999</v>
      </c>
      <c r="H1811">
        <v>1389.2144069999999</v>
      </c>
      <c r="I1811">
        <v>1654.251667</v>
      </c>
    </row>
    <row r="1812" spans="1:9">
      <c r="A1812">
        <v>189.30699999999999</v>
      </c>
      <c r="B1812">
        <v>958.68767700000001</v>
      </c>
      <c r="C1812">
        <v>1089.411298</v>
      </c>
      <c r="D1812">
        <v>1298.0673159999999</v>
      </c>
      <c r="F1812">
        <v>188.72900000000001</v>
      </c>
      <c r="G1812">
        <v>1224.3285699999999</v>
      </c>
      <c r="H1812">
        <v>1389.084695</v>
      </c>
      <c r="I1812">
        <v>1654.038035</v>
      </c>
    </row>
    <row r="1813" spans="1:9">
      <c r="A1813">
        <v>189.41</v>
      </c>
      <c r="B1813">
        <v>959.01039000000003</v>
      </c>
      <c r="C1813">
        <v>1089.738699</v>
      </c>
      <c r="D1813">
        <v>1298.3965089999999</v>
      </c>
      <c r="F1813">
        <v>188.833</v>
      </c>
      <c r="G1813">
        <v>1224.315421</v>
      </c>
      <c r="H1813">
        <v>1389.1999940000001</v>
      </c>
      <c r="I1813">
        <v>1653.8737309999999</v>
      </c>
    </row>
    <row r="1814" spans="1:9">
      <c r="A1814">
        <v>189.51400000000001</v>
      </c>
      <c r="B1814">
        <v>959.19588899999997</v>
      </c>
      <c r="C1814">
        <v>1090.0251659999999</v>
      </c>
      <c r="D1814">
        <v>1298.6640130000001</v>
      </c>
      <c r="F1814">
        <v>188.93799999999999</v>
      </c>
      <c r="G1814">
        <v>1224.315421</v>
      </c>
      <c r="H1814">
        <v>1389.055873</v>
      </c>
      <c r="I1814">
        <v>1653.610897</v>
      </c>
    </row>
    <row r="1815" spans="1:9">
      <c r="A1815">
        <v>189.619</v>
      </c>
      <c r="B1815">
        <v>959.22926800000005</v>
      </c>
      <c r="C1815">
        <v>1090.0251659999999</v>
      </c>
      <c r="D1815">
        <v>1298.801181</v>
      </c>
      <c r="F1815">
        <v>189.042</v>
      </c>
      <c r="G1815">
        <v>1224.3285699999999</v>
      </c>
      <c r="H1815">
        <v>1388.8397319999999</v>
      </c>
      <c r="I1815">
        <v>1653.8573019999999</v>
      </c>
    </row>
    <row r="1816" spans="1:9">
      <c r="A1816">
        <v>189.72300000000001</v>
      </c>
      <c r="B1816">
        <v>959.151386</v>
      </c>
      <c r="C1816">
        <v>1089.8554260000001</v>
      </c>
      <c r="D1816">
        <v>1298.519988</v>
      </c>
      <c r="F1816">
        <v>189.14500000000001</v>
      </c>
      <c r="G1816">
        <v>1224.407467</v>
      </c>
      <c r="H1816">
        <v>1388.9694099999999</v>
      </c>
      <c r="I1816">
        <v>1654.3009730000001</v>
      </c>
    </row>
    <row r="1817" spans="1:9">
      <c r="A1817">
        <v>189.82599999999999</v>
      </c>
      <c r="B1817">
        <v>959.03265199999998</v>
      </c>
      <c r="C1817">
        <v>1089.629551</v>
      </c>
      <c r="D1817">
        <v>1298.6502969999999</v>
      </c>
      <c r="F1817">
        <v>189.25</v>
      </c>
      <c r="G1817">
        <v>1224.5126749999999</v>
      </c>
      <c r="H1817">
        <v>1389.4905429999999</v>
      </c>
      <c r="I1817">
        <v>1654.3174079999999</v>
      </c>
    </row>
    <row r="1818" spans="1:9">
      <c r="A1818">
        <v>189.93</v>
      </c>
      <c r="B1818">
        <v>959.12170400000002</v>
      </c>
      <c r="C1818">
        <v>1089.629551</v>
      </c>
      <c r="D1818">
        <v>1299.1030229999999</v>
      </c>
      <c r="F1818">
        <v>189.35400000000001</v>
      </c>
      <c r="G1818">
        <v>1224.6310490000001</v>
      </c>
      <c r="H1818">
        <v>1389.4905429999999</v>
      </c>
      <c r="I1818">
        <v>1654.333844</v>
      </c>
    </row>
    <row r="1819" spans="1:9">
      <c r="A1819">
        <v>190.035</v>
      </c>
      <c r="B1819">
        <v>959.362799</v>
      </c>
      <c r="C1819">
        <v>1090.2434559999999</v>
      </c>
      <c r="D1819">
        <v>1299.4598759999999</v>
      </c>
      <c r="F1819">
        <v>189.45699999999999</v>
      </c>
      <c r="G1819">
        <v>1224.6310490000001</v>
      </c>
      <c r="H1819">
        <v>1389.4329029999999</v>
      </c>
      <c r="I1819">
        <v>1654.6464089999999</v>
      </c>
    </row>
    <row r="1820" spans="1:9">
      <c r="A1820">
        <v>190.13900000000001</v>
      </c>
      <c r="B1820">
        <v>959.68560000000002</v>
      </c>
      <c r="C1820">
        <v>1090.747928</v>
      </c>
      <c r="D1820">
        <v>1300.111363</v>
      </c>
      <c r="F1820">
        <v>189.56100000000001</v>
      </c>
      <c r="G1820">
        <v>1224.6310490000001</v>
      </c>
      <c r="H1820">
        <v>1389.4905429999999</v>
      </c>
      <c r="I1820">
        <v>1654.3009730000001</v>
      </c>
    </row>
    <row r="1821" spans="1:9">
      <c r="A1821">
        <v>190.24199999999999</v>
      </c>
      <c r="B1821">
        <v>959.90830500000004</v>
      </c>
      <c r="C1821">
        <v>1090.8570990000001</v>
      </c>
      <c r="D1821">
        <v>1300.37228</v>
      </c>
      <c r="F1821">
        <v>189.666</v>
      </c>
      <c r="G1821">
        <v>1224.6442030000001</v>
      </c>
      <c r="H1821">
        <v>1389.7067239999999</v>
      </c>
      <c r="I1821">
        <v>1654.268102</v>
      </c>
    </row>
    <row r="1822" spans="1:9">
      <c r="A1822">
        <v>190.34700000000001</v>
      </c>
      <c r="B1822">
        <v>960.06423900000004</v>
      </c>
      <c r="C1822">
        <v>1090.9541529999999</v>
      </c>
      <c r="D1822">
        <v>1300.0839020000001</v>
      </c>
      <c r="F1822">
        <v>189.77</v>
      </c>
      <c r="G1822">
        <v>1224.670511</v>
      </c>
      <c r="H1822">
        <v>1389.937371</v>
      </c>
      <c r="I1822">
        <v>1654.5642439999999</v>
      </c>
    </row>
    <row r="1823" spans="1:9">
      <c r="A1823">
        <v>190.45099999999999</v>
      </c>
      <c r="B1823">
        <v>960.04196100000001</v>
      </c>
      <c r="C1823">
        <v>1090.8570990000001</v>
      </c>
      <c r="D1823">
        <v>1300.1937499999999</v>
      </c>
      <c r="F1823">
        <v>189.87299999999999</v>
      </c>
      <c r="G1823">
        <v>1224.670511</v>
      </c>
      <c r="H1823">
        <v>1389.836456</v>
      </c>
      <c r="I1823">
        <v>1654.72858</v>
      </c>
    </row>
    <row r="1824" spans="1:9">
      <c r="A1824">
        <v>190.554</v>
      </c>
      <c r="B1824">
        <v>959.952854</v>
      </c>
      <c r="C1824">
        <v>1090.929889</v>
      </c>
      <c r="D1824">
        <v>1300.39975</v>
      </c>
      <c r="F1824">
        <v>189.977</v>
      </c>
      <c r="G1824">
        <v>1224.7625949999999</v>
      </c>
      <c r="H1824">
        <v>1389.7787949999999</v>
      </c>
      <c r="I1824">
        <v>1654.958693</v>
      </c>
    </row>
    <row r="1825" spans="1:9">
      <c r="A1825">
        <v>190.65799999999999</v>
      </c>
      <c r="B1825">
        <v>959.78580899999997</v>
      </c>
      <c r="C1825">
        <v>1090.64381</v>
      </c>
      <c r="D1825">
        <v>1300.180018</v>
      </c>
      <c r="F1825">
        <v>190.08199999999999</v>
      </c>
      <c r="G1825">
        <v>1224.8941609999999</v>
      </c>
      <c r="H1825">
        <v>1389.82204</v>
      </c>
      <c r="I1825">
        <v>1654.72858</v>
      </c>
    </row>
    <row r="1826" spans="1:9">
      <c r="A1826">
        <v>190.76300000000001</v>
      </c>
      <c r="B1826">
        <v>959.75240499999995</v>
      </c>
      <c r="C1826">
        <v>1090.498204</v>
      </c>
      <c r="D1826">
        <v>1299.9328840000001</v>
      </c>
      <c r="F1826">
        <v>190.18600000000001</v>
      </c>
      <c r="G1826">
        <v>1224.9467930000001</v>
      </c>
      <c r="H1826">
        <v>1389.908537</v>
      </c>
      <c r="I1826">
        <v>1655.155972</v>
      </c>
    </row>
    <row r="1827" spans="1:9">
      <c r="A1827">
        <v>190.86699999999999</v>
      </c>
      <c r="B1827">
        <v>959.774674</v>
      </c>
      <c r="C1827">
        <v>1090.7044880000001</v>
      </c>
      <c r="D1827">
        <v>1299.987797</v>
      </c>
      <c r="F1827">
        <v>190.28899999999999</v>
      </c>
      <c r="G1827">
        <v>1224.933634</v>
      </c>
      <c r="H1827">
        <v>1389.8076249999999</v>
      </c>
      <c r="I1827">
        <v>1654.9093789999999</v>
      </c>
    </row>
    <row r="1828" spans="1:9">
      <c r="A1828">
        <v>190.97</v>
      </c>
      <c r="B1828">
        <v>959.73013600000002</v>
      </c>
      <c r="C1828">
        <v>1090.808577</v>
      </c>
      <c r="D1828">
        <v>1299.9054289999999</v>
      </c>
      <c r="F1828">
        <v>190.393</v>
      </c>
      <c r="G1828">
        <v>1224.8941609999999</v>
      </c>
      <c r="H1828">
        <v>1389.9229539999999</v>
      </c>
      <c r="I1828">
        <v>1654.745015</v>
      </c>
    </row>
    <row r="1829" spans="1:9">
      <c r="A1829">
        <v>191.07400000000001</v>
      </c>
      <c r="B1829">
        <v>959.68560000000002</v>
      </c>
      <c r="C1829">
        <v>1090.4254100000001</v>
      </c>
      <c r="D1829">
        <v>1299.9191559999999</v>
      </c>
      <c r="F1829">
        <v>190.49799999999999</v>
      </c>
      <c r="G1829">
        <v>1224.8152190000001</v>
      </c>
      <c r="H1829">
        <v>1389.9662060000001</v>
      </c>
      <c r="I1829">
        <v>1654.745015</v>
      </c>
    </row>
    <row r="1830" spans="1:9">
      <c r="A1830">
        <v>191.179</v>
      </c>
      <c r="B1830">
        <v>959.58540500000004</v>
      </c>
      <c r="C1830">
        <v>1090.3041029999999</v>
      </c>
      <c r="D1830">
        <v>1299.5559760000001</v>
      </c>
      <c r="F1830">
        <v>190.602</v>
      </c>
      <c r="G1830">
        <v>1224.723129</v>
      </c>
      <c r="H1830">
        <v>1389.5914210000001</v>
      </c>
      <c r="I1830">
        <v>1654.843631</v>
      </c>
    </row>
    <row r="1831" spans="1:9">
      <c r="A1831">
        <v>191.28299999999999</v>
      </c>
      <c r="B1831">
        <v>959.62993500000005</v>
      </c>
      <c r="C1831">
        <v>1090.134303</v>
      </c>
      <c r="D1831">
        <v>1299.473604</v>
      </c>
      <c r="F1831">
        <v>190.70500000000001</v>
      </c>
      <c r="G1831">
        <v>1224.617896</v>
      </c>
      <c r="H1831">
        <v>1389.4905429999999</v>
      </c>
      <c r="I1831">
        <v>1654.6464089999999</v>
      </c>
    </row>
    <row r="1832" spans="1:9">
      <c r="A1832">
        <v>191.386</v>
      </c>
      <c r="B1832">
        <v>959.74126999999999</v>
      </c>
      <c r="C1832">
        <v>1090.401147</v>
      </c>
      <c r="D1832">
        <v>1299.5147890000001</v>
      </c>
      <c r="F1832">
        <v>190.809</v>
      </c>
      <c r="G1832">
        <v>1224.499523</v>
      </c>
      <c r="H1832">
        <v>1389.418494</v>
      </c>
      <c r="I1832">
        <v>1654.333844</v>
      </c>
    </row>
    <row r="1833" spans="1:9">
      <c r="A1833">
        <v>191.49</v>
      </c>
      <c r="B1833">
        <v>959.94171700000004</v>
      </c>
      <c r="C1833">
        <v>1090.595272</v>
      </c>
      <c r="D1833">
        <v>1299.768165</v>
      </c>
      <c r="F1833">
        <v>190.91399999999999</v>
      </c>
      <c r="G1833">
        <v>1224.4337680000001</v>
      </c>
      <c r="H1833">
        <v>1389.2888190000001</v>
      </c>
      <c r="I1833">
        <v>1654.038035</v>
      </c>
    </row>
    <row r="1834" spans="1:9">
      <c r="A1834">
        <v>191.595</v>
      </c>
      <c r="B1834">
        <v>960.03082199999994</v>
      </c>
      <c r="C1834">
        <v>1090.929889</v>
      </c>
      <c r="D1834">
        <v>1299.5559760000001</v>
      </c>
      <c r="F1834">
        <v>191.018</v>
      </c>
      <c r="G1834">
        <v>1224.446919</v>
      </c>
      <c r="H1834">
        <v>1389.6202450000001</v>
      </c>
      <c r="I1834">
        <v>1653.8408730000001</v>
      </c>
    </row>
    <row r="1835" spans="1:9">
      <c r="A1835">
        <v>191.69900000000001</v>
      </c>
      <c r="B1835">
        <v>960.04196100000001</v>
      </c>
      <c r="C1835">
        <v>1090.929889</v>
      </c>
      <c r="D1835">
        <v>1299.3775129999999</v>
      </c>
      <c r="F1835">
        <v>191.12100000000001</v>
      </c>
      <c r="G1835">
        <v>1224.473221</v>
      </c>
      <c r="H1835">
        <v>1389.4329029999999</v>
      </c>
      <c r="I1835">
        <v>1653.9887409999999</v>
      </c>
    </row>
    <row r="1836" spans="1:9">
      <c r="A1836">
        <v>191.80199999999999</v>
      </c>
      <c r="B1836">
        <v>959.94171700000004</v>
      </c>
      <c r="C1836">
        <v>1090.929889</v>
      </c>
      <c r="D1836">
        <v>1299.713266</v>
      </c>
      <c r="F1836">
        <v>191.22499999999999</v>
      </c>
      <c r="G1836">
        <v>1224.446919</v>
      </c>
      <c r="H1836">
        <v>1389.418494</v>
      </c>
      <c r="I1836">
        <v>1654.169496</v>
      </c>
    </row>
    <row r="1837" spans="1:9">
      <c r="A1837">
        <v>191.90600000000001</v>
      </c>
      <c r="B1837">
        <v>959.71900200000005</v>
      </c>
      <c r="C1837">
        <v>1090.655945</v>
      </c>
      <c r="D1837">
        <v>1299.809342</v>
      </c>
      <c r="F1837">
        <v>191.33</v>
      </c>
      <c r="G1837">
        <v>1224.4206180000001</v>
      </c>
      <c r="H1837">
        <v>1389.7787949999999</v>
      </c>
      <c r="I1837">
        <v>1654.0873309999999</v>
      </c>
    </row>
    <row r="1838" spans="1:9">
      <c r="A1838">
        <v>192.011</v>
      </c>
      <c r="B1838">
        <v>959.39618599999994</v>
      </c>
      <c r="C1838">
        <v>1090.2434559999999</v>
      </c>
      <c r="D1838">
        <v>1299.6995420000001</v>
      </c>
      <c r="F1838">
        <v>191.434</v>
      </c>
      <c r="G1838">
        <v>1224.4600700000001</v>
      </c>
      <c r="H1838">
        <v>1389.6346579999999</v>
      </c>
      <c r="I1838">
        <v>1653.8901599999999</v>
      </c>
    </row>
    <row r="1839" spans="1:9">
      <c r="A1839">
        <v>192.11500000000001</v>
      </c>
      <c r="B1839">
        <v>959.03265199999998</v>
      </c>
      <c r="C1839">
        <v>1089.6659320000001</v>
      </c>
      <c r="D1839">
        <v>1299.1441910000001</v>
      </c>
      <c r="F1839">
        <v>191.53700000000001</v>
      </c>
      <c r="G1839">
        <v>1224.4863720000001</v>
      </c>
      <c r="H1839">
        <v>1389.4761329999999</v>
      </c>
      <c r="I1839">
        <v>1654.1366290000001</v>
      </c>
    </row>
    <row r="1840" spans="1:9">
      <c r="A1840">
        <v>192.21799999999999</v>
      </c>
      <c r="B1840">
        <v>958.72105399999998</v>
      </c>
      <c r="C1840">
        <v>1089.4234220000001</v>
      </c>
      <c r="D1840">
        <v>1298.6640130000001</v>
      </c>
      <c r="F1840">
        <v>191.64099999999999</v>
      </c>
      <c r="G1840">
        <v>1224.473221</v>
      </c>
      <c r="H1840">
        <v>1389.6058330000001</v>
      </c>
      <c r="I1840">
        <v>1654.2023630000001</v>
      </c>
    </row>
    <row r="1841" spans="1:9">
      <c r="A1841">
        <v>192.322</v>
      </c>
      <c r="B1841">
        <v>958.40958999999998</v>
      </c>
      <c r="C1841">
        <v>1089.1931059999999</v>
      </c>
      <c r="D1841">
        <v>1298.0810300000001</v>
      </c>
      <c r="F1841">
        <v>191.74600000000001</v>
      </c>
      <c r="G1841">
        <v>1224.4863720000001</v>
      </c>
      <c r="H1841">
        <v>1389.274412</v>
      </c>
      <c r="I1841">
        <v>1654.4656540000001</v>
      </c>
    </row>
    <row r="1842" spans="1:9">
      <c r="A1842">
        <v>192.42699999999999</v>
      </c>
      <c r="B1842">
        <v>958.18719699999997</v>
      </c>
      <c r="C1842">
        <v>1088.938623</v>
      </c>
      <c r="D1842">
        <v>1298.053602</v>
      </c>
      <c r="F1842">
        <v>191.85</v>
      </c>
      <c r="G1842">
        <v>1224.4863720000001</v>
      </c>
      <c r="H1842">
        <v>1389.4617229999999</v>
      </c>
      <c r="I1842">
        <v>1654.0216029999999</v>
      </c>
    </row>
    <row r="1843" spans="1:9">
      <c r="A1843">
        <v>192.53100000000001</v>
      </c>
      <c r="B1843">
        <v>958.11240699999996</v>
      </c>
      <c r="C1843">
        <v>1088.7486839999999</v>
      </c>
      <c r="D1843">
        <v>1297.861631</v>
      </c>
      <c r="F1843">
        <v>191.953</v>
      </c>
      <c r="G1843">
        <v>1224.4600700000001</v>
      </c>
      <c r="H1843">
        <v>1389.156755</v>
      </c>
      <c r="I1843">
        <v>1653.7587329999999</v>
      </c>
    </row>
    <row r="1844" spans="1:9">
      <c r="A1844">
        <v>192.63399999999999</v>
      </c>
      <c r="B1844">
        <v>958.14577999999995</v>
      </c>
      <c r="C1844">
        <v>1088.7244430000001</v>
      </c>
      <c r="D1844">
        <v>1297.566372</v>
      </c>
      <c r="F1844">
        <v>192.05699999999999</v>
      </c>
      <c r="G1844">
        <v>1224.446919</v>
      </c>
      <c r="H1844">
        <v>1388.9261819999999</v>
      </c>
      <c r="I1844">
        <v>1653.939449</v>
      </c>
    </row>
    <row r="1845" spans="1:9">
      <c r="A1845">
        <v>192.738</v>
      </c>
      <c r="B1845">
        <v>958.23167000000001</v>
      </c>
      <c r="C1845">
        <v>1088.7365629999999</v>
      </c>
      <c r="D1845">
        <v>1297.7930799999999</v>
      </c>
      <c r="F1845">
        <v>192.16200000000001</v>
      </c>
      <c r="G1845">
        <v>1224.446919</v>
      </c>
      <c r="H1845">
        <v>1389.156755</v>
      </c>
      <c r="I1845">
        <v>1654.0708979999999</v>
      </c>
    </row>
    <row r="1846" spans="1:9">
      <c r="A1846">
        <v>192.84299999999999</v>
      </c>
      <c r="B1846">
        <v>958.42071099999998</v>
      </c>
      <c r="C1846">
        <v>1088.878044</v>
      </c>
      <c r="D1846">
        <v>1297.6760859999999</v>
      </c>
      <c r="F1846">
        <v>192.26599999999999</v>
      </c>
      <c r="G1846">
        <v>1224.4206180000001</v>
      </c>
      <c r="H1846">
        <v>1389.142343</v>
      </c>
      <c r="I1846">
        <v>1653.9723100000001</v>
      </c>
    </row>
    <row r="1847" spans="1:9">
      <c r="A1847">
        <v>192.947</v>
      </c>
      <c r="B1847">
        <v>958.73218099999997</v>
      </c>
      <c r="C1847">
        <v>1089.071913</v>
      </c>
      <c r="D1847">
        <v>1297.83421</v>
      </c>
      <c r="F1847">
        <v>192.369</v>
      </c>
      <c r="G1847">
        <v>1224.3680179999999</v>
      </c>
      <c r="H1847">
        <v>1389.303226</v>
      </c>
      <c r="I1847">
        <v>1654.1201960000001</v>
      </c>
    </row>
    <row r="1848" spans="1:9">
      <c r="A1848">
        <v>193.05</v>
      </c>
      <c r="B1848">
        <v>959.12913500000002</v>
      </c>
      <c r="C1848">
        <v>1089.702315</v>
      </c>
      <c r="D1848">
        <v>1298.3827900000001</v>
      </c>
      <c r="F1848">
        <v>192.47300000000001</v>
      </c>
      <c r="G1848">
        <v>1224.381167</v>
      </c>
      <c r="H1848">
        <v>1389.7787949999999</v>
      </c>
      <c r="I1848">
        <v>1654.1530620000001</v>
      </c>
    </row>
    <row r="1849" spans="1:9">
      <c r="A1849">
        <v>193.154</v>
      </c>
      <c r="B1849">
        <v>959.67446700000005</v>
      </c>
      <c r="C1849">
        <v>1090.4739380000001</v>
      </c>
      <c r="D1849">
        <v>1299.116745</v>
      </c>
      <c r="F1849">
        <v>192.578</v>
      </c>
      <c r="G1849">
        <v>1224.381167</v>
      </c>
      <c r="H1849">
        <v>1389.6346579999999</v>
      </c>
      <c r="I1849">
        <v>1654.0708979999999</v>
      </c>
    </row>
    <row r="1850" spans="1:9">
      <c r="A1850">
        <v>193.25899999999999</v>
      </c>
      <c r="B1850">
        <v>960.204657</v>
      </c>
      <c r="C1850">
        <v>1091.196839</v>
      </c>
      <c r="D1850">
        <v>1299.809342</v>
      </c>
      <c r="F1850">
        <v>192.68199999999999</v>
      </c>
      <c r="G1850">
        <v>1224.394317</v>
      </c>
      <c r="H1850">
        <v>1389.084695</v>
      </c>
      <c r="I1850">
        <v>1654.185929</v>
      </c>
    </row>
    <row r="1851" spans="1:9">
      <c r="A1851">
        <v>193.363</v>
      </c>
      <c r="B1851">
        <v>960.60559799999999</v>
      </c>
      <c r="C1851">
        <v>1091.46388</v>
      </c>
      <c r="D1851">
        <v>1300.509636</v>
      </c>
      <c r="F1851">
        <v>192.785</v>
      </c>
      <c r="G1851">
        <v>1224.4600700000001</v>
      </c>
      <c r="H1851">
        <v>1389.2600050000001</v>
      </c>
      <c r="I1851">
        <v>1654.284537</v>
      </c>
    </row>
    <row r="1852" spans="1:9">
      <c r="A1852">
        <v>193.46600000000001</v>
      </c>
      <c r="B1852">
        <v>960.962175</v>
      </c>
      <c r="C1852">
        <v>1092.0773650000001</v>
      </c>
      <c r="D1852">
        <v>1301.4907840000001</v>
      </c>
      <c r="F1852">
        <v>192.88900000000001</v>
      </c>
      <c r="G1852">
        <v>1224.565284</v>
      </c>
      <c r="H1852">
        <v>1389.34645</v>
      </c>
      <c r="I1852">
        <v>1654.4656540000001</v>
      </c>
    </row>
    <row r="1853" spans="1:9">
      <c r="A1853">
        <v>193.57</v>
      </c>
      <c r="B1853">
        <v>961.11322900000005</v>
      </c>
      <c r="C1853">
        <v>1092.5024599999999</v>
      </c>
      <c r="D1853">
        <v>1301.72966</v>
      </c>
      <c r="F1853">
        <v>192.994</v>
      </c>
      <c r="G1853">
        <v>1224.683665</v>
      </c>
      <c r="H1853">
        <v>1389.34645</v>
      </c>
      <c r="I1853">
        <v>1654.1366290000001</v>
      </c>
    </row>
    <row r="1854" spans="1:9">
      <c r="A1854">
        <v>193.67500000000001</v>
      </c>
      <c r="B1854">
        <v>961.05752700000005</v>
      </c>
      <c r="C1854">
        <v>1092.2352310000001</v>
      </c>
      <c r="D1854">
        <v>1301.422065</v>
      </c>
      <c r="F1854">
        <v>193.09800000000001</v>
      </c>
      <c r="G1854">
        <v>1224.788906</v>
      </c>
      <c r="H1854">
        <v>1389.4040849999999</v>
      </c>
      <c r="I1854">
        <v>1653.8901599999999</v>
      </c>
    </row>
    <row r="1855" spans="1:9">
      <c r="A1855">
        <v>193.779</v>
      </c>
      <c r="B1855">
        <v>960.91759400000001</v>
      </c>
      <c r="C1855">
        <v>1091.7617279999999</v>
      </c>
      <c r="D1855">
        <v>1301.1747210000001</v>
      </c>
      <c r="F1855">
        <v>193.20099999999999</v>
      </c>
      <c r="G1855">
        <v>1224.881003</v>
      </c>
      <c r="H1855">
        <v>1389.8941199999999</v>
      </c>
      <c r="I1855">
        <v>1654.3999329999999</v>
      </c>
    </row>
    <row r="1856" spans="1:9">
      <c r="A1856">
        <v>193.88200000000001</v>
      </c>
      <c r="B1856">
        <v>960.85072600000001</v>
      </c>
      <c r="C1856">
        <v>1091.6889060000001</v>
      </c>
      <c r="D1856">
        <v>1301.1060259999999</v>
      </c>
      <c r="F1856">
        <v>193.30500000000001</v>
      </c>
      <c r="G1856">
        <v>1224.907318</v>
      </c>
      <c r="H1856">
        <v>1389.79321</v>
      </c>
      <c r="I1856">
        <v>1654.4820850000001</v>
      </c>
    </row>
    <row r="1857" spans="1:9">
      <c r="A1857">
        <v>193.98599999999999</v>
      </c>
      <c r="B1857">
        <v>961.00675999999999</v>
      </c>
      <c r="C1857">
        <v>1091.846695</v>
      </c>
      <c r="D1857">
        <v>1301.435808</v>
      </c>
      <c r="F1857">
        <v>193.41</v>
      </c>
      <c r="G1857">
        <v>1224.9467930000001</v>
      </c>
      <c r="H1857">
        <v>1389.677897</v>
      </c>
      <c r="I1857">
        <v>1654.3999329999999</v>
      </c>
    </row>
    <row r="1858" spans="1:9">
      <c r="A1858">
        <v>194.09100000000001</v>
      </c>
      <c r="B1858">
        <v>961.21350299999995</v>
      </c>
      <c r="C1858">
        <v>1092.1259359999999</v>
      </c>
      <c r="D1858">
        <v>1301.839592</v>
      </c>
      <c r="F1858">
        <v>193.51400000000001</v>
      </c>
      <c r="G1858">
        <v>1224.8941609999999</v>
      </c>
      <c r="H1858">
        <v>1389.7787949999999</v>
      </c>
      <c r="I1858">
        <v>1654.1037630000001</v>
      </c>
    </row>
    <row r="1859" spans="1:9">
      <c r="A1859">
        <v>194.19499999999999</v>
      </c>
      <c r="B1859">
        <v>961.42523800000004</v>
      </c>
      <c r="C1859">
        <v>1092.5510569999999</v>
      </c>
      <c r="D1859">
        <v>1302.1694689999999</v>
      </c>
      <c r="F1859">
        <v>193.61699999999999</v>
      </c>
      <c r="G1859">
        <v>1224.8678460000001</v>
      </c>
      <c r="H1859">
        <v>1390.023878</v>
      </c>
      <c r="I1859">
        <v>1654.383503</v>
      </c>
    </row>
    <row r="1860" spans="1:9">
      <c r="A1860">
        <v>194.298</v>
      </c>
      <c r="B1860">
        <v>961.64818200000002</v>
      </c>
      <c r="C1860">
        <v>1092.9699599999999</v>
      </c>
      <c r="D1860">
        <v>1302.238208</v>
      </c>
      <c r="F1860">
        <v>193.72200000000001</v>
      </c>
      <c r="G1860">
        <v>1224.854689</v>
      </c>
      <c r="H1860">
        <v>1389.8076249999999</v>
      </c>
      <c r="I1860">
        <v>1654.843631</v>
      </c>
    </row>
    <row r="1861" spans="1:9">
      <c r="A1861">
        <v>194.40199999999999</v>
      </c>
      <c r="B1861">
        <v>961.89350000000002</v>
      </c>
      <c r="C1861">
        <v>1093.115757</v>
      </c>
      <c r="D1861">
        <v>1302.545488</v>
      </c>
      <c r="F1861">
        <v>193.82599999999999</v>
      </c>
      <c r="G1861">
        <v>1224.8283750000001</v>
      </c>
      <c r="H1861">
        <v>1389.79321</v>
      </c>
      <c r="I1861">
        <v>1654.8929419999999</v>
      </c>
    </row>
    <row r="1862" spans="1:9">
      <c r="A1862">
        <v>194.50700000000001</v>
      </c>
      <c r="B1862">
        <v>962.07748400000003</v>
      </c>
      <c r="C1862">
        <v>1093.310195</v>
      </c>
      <c r="D1862">
        <v>1302.600473</v>
      </c>
      <c r="F1862">
        <v>193.929</v>
      </c>
      <c r="G1862">
        <v>1224.7494389999999</v>
      </c>
      <c r="H1862">
        <v>1389.7067239999999</v>
      </c>
      <c r="I1862">
        <v>1654.4656540000001</v>
      </c>
    </row>
    <row r="1863" spans="1:9">
      <c r="A1863">
        <v>194.61</v>
      </c>
      <c r="B1863">
        <v>962.24472700000001</v>
      </c>
      <c r="C1863">
        <v>1093.3831210000001</v>
      </c>
      <c r="D1863">
        <v>1303.164262</v>
      </c>
      <c r="F1863">
        <v>194.03299999999999</v>
      </c>
      <c r="G1863">
        <v>1224.657357</v>
      </c>
      <c r="H1863">
        <v>1389.7787949999999</v>
      </c>
      <c r="I1863">
        <v>1654.514948</v>
      </c>
    </row>
    <row r="1864" spans="1:9">
      <c r="A1864">
        <v>194.714</v>
      </c>
      <c r="B1864">
        <v>962.36739499999999</v>
      </c>
      <c r="C1864">
        <v>1093.8260210000001</v>
      </c>
      <c r="D1864">
        <v>1303.6500080000001</v>
      </c>
      <c r="F1864">
        <v>194.13800000000001</v>
      </c>
      <c r="G1864">
        <v>1224.5521309999999</v>
      </c>
      <c r="H1864">
        <v>1389.9517880000001</v>
      </c>
      <c r="I1864">
        <v>1654.251667</v>
      </c>
    </row>
    <row r="1865" spans="1:9">
      <c r="A1865">
        <v>194.81899999999999</v>
      </c>
      <c r="B1865">
        <v>962.44546800000001</v>
      </c>
      <c r="C1865">
        <v>1093.6923340000001</v>
      </c>
      <c r="D1865">
        <v>1303.6912749999999</v>
      </c>
      <c r="F1865">
        <v>194.24199999999999</v>
      </c>
      <c r="G1865">
        <v>1224.473221</v>
      </c>
      <c r="H1865">
        <v>1389.8941199999999</v>
      </c>
      <c r="I1865">
        <v>1654.1530620000001</v>
      </c>
    </row>
    <row r="1866" spans="1:9">
      <c r="A1866">
        <v>194.923</v>
      </c>
      <c r="B1866">
        <v>962.47892999999999</v>
      </c>
      <c r="C1866">
        <v>1093.7044860000001</v>
      </c>
      <c r="D1866">
        <v>1303.191773</v>
      </c>
      <c r="F1866">
        <v>194.345</v>
      </c>
      <c r="G1866">
        <v>1224.4863720000001</v>
      </c>
      <c r="H1866">
        <v>1389.4761329999999</v>
      </c>
      <c r="I1866">
        <v>1654.1201960000001</v>
      </c>
    </row>
    <row r="1867" spans="1:9">
      <c r="A1867">
        <v>195.02600000000001</v>
      </c>
      <c r="B1867">
        <v>962.45662200000004</v>
      </c>
      <c r="C1867">
        <v>1093.5533089999999</v>
      </c>
      <c r="D1867">
        <v>1303.3155830000001</v>
      </c>
      <c r="F1867">
        <v>194.44900000000001</v>
      </c>
      <c r="G1867">
        <v>1224.473221</v>
      </c>
      <c r="H1867">
        <v>1389.1999940000001</v>
      </c>
      <c r="I1867">
        <v>1653.8901599999999</v>
      </c>
    </row>
    <row r="1868" spans="1:9">
      <c r="A1868">
        <v>195.13</v>
      </c>
      <c r="B1868">
        <v>962.32278599999995</v>
      </c>
      <c r="C1868">
        <v>1093.4560550000001</v>
      </c>
      <c r="D1868">
        <v>1303.1092430000001</v>
      </c>
      <c r="F1868">
        <v>194.554</v>
      </c>
      <c r="G1868">
        <v>1224.499523</v>
      </c>
      <c r="H1868">
        <v>1389.1999940000001</v>
      </c>
      <c r="I1868">
        <v>1653.7587329999999</v>
      </c>
    </row>
    <row r="1869" spans="1:9">
      <c r="A1869">
        <v>195.23500000000001</v>
      </c>
      <c r="B1869">
        <v>962.17782499999998</v>
      </c>
      <c r="C1869">
        <v>1093.237275</v>
      </c>
      <c r="D1869">
        <v>1303.191773</v>
      </c>
      <c r="F1869">
        <v>194.65799999999999</v>
      </c>
      <c r="G1869">
        <v>1224.5915890000001</v>
      </c>
      <c r="H1869">
        <v>1389.7499660000001</v>
      </c>
      <c r="I1869">
        <v>1653.627322</v>
      </c>
    </row>
    <row r="1870" spans="1:9">
      <c r="A1870">
        <v>195.339</v>
      </c>
      <c r="B1870">
        <v>962.02174500000001</v>
      </c>
      <c r="C1870">
        <v>1093.1036059999999</v>
      </c>
      <c r="D1870">
        <v>1302.9304529999999</v>
      </c>
      <c r="F1870">
        <v>194.761</v>
      </c>
      <c r="G1870">
        <v>1224.578436</v>
      </c>
      <c r="H1870">
        <v>1389.6923099999999</v>
      </c>
      <c r="I1870">
        <v>1654.2023630000001</v>
      </c>
    </row>
    <row r="1871" spans="1:9">
      <c r="A1871">
        <v>195.44200000000001</v>
      </c>
      <c r="B1871">
        <v>961.89350000000002</v>
      </c>
      <c r="C1871">
        <v>1092.9942570000001</v>
      </c>
      <c r="D1871">
        <v>1302.5317419999999</v>
      </c>
      <c r="F1871">
        <v>194.86500000000001</v>
      </c>
      <c r="G1871">
        <v>1224.604742</v>
      </c>
      <c r="H1871">
        <v>1389.4617229999999</v>
      </c>
      <c r="I1871">
        <v>1654.1530620000001</v>
      </c>
    </row>
    <row r="1872" spans="1:9">
      <c r="A1872">
        <v>195.54599999999999</v>
      </c>
      <c r="B1872">
        <v>961.82658700000002</v>
      </c>
      <c r="C1872">
        <v>1092.9821079999999</v>
      </c>
      <c r="D1872">
        <v>1302.4492720000001</v>
      </c>
      <c r="F1872">
        <v>194.97</v>
      </c>
      <c r="G1872">
        <v>1224.6442030000001</v>
      </c>
      <c r="H1872">
        <v>1389.9806229999999</v>
      </c>
      <c r="I1872">
        <v>1654.416363</v>
      </c>
    </row>
    <row r="1873" spans="1:9">
      <c r="A1873">
        <v>195.65100000000001</v>
      </c>
      <c r="B1873">
        <v>961.77083100000004</v>
      </c>
      <c r="C1873">
        <v>1092.8849230000001</v>
      </c>
      <c r="D1873">
        <v>1302.6692089999999</v>
      </c>
      <c r="F1873">
        <v>195.07400000000001</v>
      </c>
      <c r="G1873">
        <v>1224.6442030000001</v>
      </c>
      <c r="H1873">
        <v>1390.052715</v>
      </c>
      <c r="I1873">
        <v>1654.547812</v>
      </c>
    </row>
    <row r="1874" spans="1:9">
      <c r="A1874">
        <v>195.755</v>
      </c>
      <c r="B1874">
        <v>961.72622899999999</v>
      </c>
      <c r="C1874">
        <v>1092.78775</v>
      </c>
      <c r="D1874">
        <v>1302.889199</v>
      </c>
      <c r="F1874">
        <v>195.17699999999999</v>
      </c>
      <c r="G1874">
        <v>1224.5521309999999</v>
      </c>
      <c r="H1874">
        <v>1389.562598</v>
      </c>
      <c r="I1874">
        <v>1654.2187980000001</v>
      </c>
    </row>
    <row r="1875" spans="1:9">
      <c r="A1875">
        <v>195.858</v>
      </c>
      <c r="B1875">
        <v>961.73737900000003</v>
      </c>
      <c r="C1875">
        <v>1092.4295709999999</v>
      </c>
      <c r="D1875">
        <v>1302.8066960000001</v>
      </c>
      <c r="F1875">
        <v>195.28100000000001</v>
      </c>
      <c r="G1875">
        <v>1224.4337680000001</v>
      </c>
      <c r="H1875">
        <v>1388.9982299999999</v>
      </c>
      <c r="I1875">
        <v>1654.251667</v>
      </c>
    </row>
    <row r="1876" spans="1:9">
      <c r="A1876">
        <v>195.96199999999999</v>
      </c>
      <c r="B1876">
        <v>961.86004300000002</v>
      </c>
      <c r="C1876">
        <v>1092.5510569999999</v>
      </c>
      <c r="D1876">
        <v>1303.0404739999999</v>
      </c>
      <c r="F1876">
        <v>195.386</v>
      </c>
      <c r="G1876">
        <v>1224.3680179999999</v>
      </c>
      <c r="H1876">
        <v>1389.4040849999999</v>
      </c>
      <c r="I1876">
        <v>1654.449224</v>
      </c>
    </row>
    <row r="1877" spans="1:9">
      <c r="A1877">
        <v>196.06700000000001</v>
      </c>
      <c r="B1877">
        <v>961.92695900000001</v>
      </c>
      <c r="C1877">
        <v>1092.7391680000001</v>
      </c>
      <c r="D1877">
        <v>1303.356857</v>
      </c>
      <c r="F1877">
        <v>195.49</v>
      </c>
      <c r="G1877">
        <v>1224.3680179999999</v>
      </c>
      <c r="H1877">
        <v>1389.142343</v>
      </c>
      <c r="I1877">
        <v>1654.3174079999999</v>
      </c>
    </row>
    <row r="1878" spans="1:9">
      <c r="A1878">
        <v>196.17099999999999</v>
      </c>
      <c r="B1878">
        <v>962.01059799999996</v>
      </c>
      <c r="C1878">
        <v>1093.15221</v>
      </c>
      <c r="D1878">
        <v>1303.1367519999999</v>
      </c>
      <c r="F1878">
        <v>195.59299999999999</v>
      </c>
      <c r="G1878">
        <v>1224.394317</v>
      </c>
      <c r="H1878">
        <v>1389.1711680000001</v>
      </c>
      <c r="I1878">
        <v>1654.185929</v>
      </c>
    </row>
    <row r="1879" spans="1:9">
      <c r="A1879">
        <v>196.274</v>
      </c>
      <c r="B1879">
        <v>962.11093000000005</v>
      </c>
      <c r="C1879">
        <v>1093.237275</v>
      </c>
      <c r="D1879">
        <v>1303.164262</v>
      </c>
      <c r="F1879">
        <v>195.697</v>
      </c>
      <c r="G1879">
        <v>1224.4337680000001</v>
      </c>
      <c r="H1879">
        <v>1389.4761329999999</v>
      </c>
      <c r="I1879">
        <v>1654.0708979999999</v>
      </c>
    </row>
    <row r="1880" spans="1:9">
      <c r="A1880">
        <v>196.37799999999999</v>
      </c>
      <c r="B1880">
        <v>962.17782499999998</v>
      </c>
      <c r="C1880">
        <v>1093.3588119999999</v>
      </c>
      <c r="D1880">
        <v>1302.9854620000001</v>
      </c>
      <c r="F1880">
        <v>195.80199999999999</v>
      </c>
      <c r="G1880">
        <v>1224.5258269999999</v>
      </c>
      <c r="H1880">
        <v>1389.274412</v>
      </c>
      <c r="I1880">
        <v>1654.185929</v>
      </c>
    </row>
    <row r="1881" spans="1:9">
      <c r="A1881">
        <v>196.483</v>
      </c>
      <c r="B1881">
        <v>962.25587800000005</v>
      </c>
      <c r="C1881">
        <v>1093.5168369999999</v>
      </c>
      <c r="D1881">
        <v>1303.2880680000001</v>
      </c>
      <c r="F1881">
        <v>195.90600000000001</v>
      </c>
      <c r="G1881">
        <v>1224.578436</v>
      </c>
      <c r="H1881">
        <v>1389.4617229999999</v>
      </c>
      <c r="I1881">
        <v>1654.416363</v>
      </c>
    </row>
    <row r="1882" spans="1:9">
      <c r="A1882">
        <v>196.58699999999999</v>
      </c>
      <c r="B1882">
        <v>962.33393799999999</v>
      </c>
      <c r="C1882">
        <v>1093.631574</v>
      </c>
      <c r="D1882">
        <v>1303.6362529999999</v>
      </c>
      <c r="F1882">
        <v>196.00899999999999</v>
      </c>
      <c r="G1882">
        <v>1224.723129</v>
      </c>
      <c r="H1882">
        <v>1389.8076249999999</v>
      </c>
      <c r="I1882">
        <v>1654.876505</v>
      </c>
    </row>
    <row r="1883" spans="1:9">
      <c r="A1883">
        <v>196.69</v>
      </c>
      <c r="B1883">
        <v>962.37854800000002</v>
      </c>
      <c r="C1883">
        <v>1093.5168369999999</v>
      </c>
      <c r="D1883">
        <v>1303.8563630000001</v>
      </c>
      <c r="F1883">
        <v>196.113</v>
      </c>
      <c r="G1883">
        <v>1224.8152190000001</v>
      </c>
      <c r="H1883">
        <v>1389.850872</v>
      </c>
      <c r="I1883">
        <v>1654.6135420000001</v>
      </c>
    </row>
    <row r="1884" spans="1:9">
      <c r="A1884">
        <v>196.79400000000001</v>
      </c>
      <c r="B1884">
        <v>962.41200700000002</v>
      </c>
      <c r="C1884">
        <v>1093.5897829999999</v>
      </c>
      <c r="D1884">
        <v>1303.9389180000001</v>
      </c>
      <c r="F1884">
        <v>196.21799999999999</v>
      </c>
      <c r="G1884">
        <v>1224.907318</v>
      </c>
      <c r="H1884">
        <v>1389.6346579999999</v>
      </c>
      <c r="I1884">
        <v>1654.860068</v>
      </c>
    </row>
    <row r="1885" spans="1:9">
      <c r="A1885">
        <v>196.899</v>
      </c>
      <c r="B1885">
        <v>962.42316100000005</v>
      </c>
      <c r="C1885">
        <v>1093.5654669999999</v>
      </c>
      <c r="D1885">
        <v>1303.9113990000001</v>
      </c>
      <c r="F1885">
        <v>196.322</v>
      </c>
      <c r="G1885">
        <v>1225.038906</v>
      </c>
      <c r="H1885">
        <v>1389.850872</v>
      </c>
      <c r="I1885">
        <v>1654.514948</v>
      </c>
    </row>
    <row r="1886" spans="1:9">
      <c r="A1886">
        <v>197.00299999999999</v>
      </c>
      <c r="B1886">
        <v>962.523549</v>
      </c>
      <c r="C1886">
        <v>1093.8260210000001</v>
      </c>
      <c r="D1886">
        <v>1303.7875730000001</v>
      </c>
      <c r="F1886">
        <v>196.42500000000001</v>
      </c>
      <c r="G1886">
        <v>1225.0652259999999</v>
      </c>
      <c r="H1886">
        <v>1389.836456</v>
      </c>
      <c r="I1886">
        <v>1654.9093789999999</v>
      </c>
    </row>
    <row r="1887" spans="1:9">
      <c r="A1887">
        <v>197.10599999999999</v>
      </c>
      <c r="B1887">
        <v>962.53470400000003</v>
      </c>
      <c r="C1887">
        <v>1093.7530979999999</v>
      </c>
      <c r="D1887">
        <v>1303.8150880000001</v>
      </c>
      <c r="F1887">
        <v>196.529</v>
      </c>
      <c r="G1887">
        <v>1225.1178689999999</v>
      </c>
      <c r="H1887">
        <v>1389.850872</v>
      </c>
      <c r="I1887">
        <v>1655.0573280000001</v>
      </c>
    </row>
    <row r="1888" spans="1:9">
      <c r="A1888">
        <v>197.21</v>
      </c>
      <c r="B1888">
        <v>962.55701499999998</v>
      </c>
      <c r="C1888">
        <v>1093.8746410000001</v>
      </c>
      <c r="D1888">
        <v>1303.773815</v>
      </c>
      <c r="F1888">
        <v>196.63399999999999</v>
      </c>
      <c r="G1888">
        <v>1225.1573530000001</v>
      </c>
      <c r="H1888">
        <v>1390.2997029999999</v>
      </c>
      <c r="I1888">
        <v>1654.9258170000001</v>
      </c>
    </row>
    <row r="1889" spans="1:9">
      <c r="A1889">
        <v>197.315</v>
      </c>
      <c r="B1889">
        <v>962.54585899999995</v>
      </c>
      <c r="C1889">
        <v>1093.7895590000001</v>
      </c>
      <c r="D1889">
        <v>1304.0490030000001</v>
      </c>
      <c r="F1889">
        <v>196.738</v>
      </c>
      <c r="G1889">
        <v>1225.2028299999999</v>
      </c>
      <c r="H1889">
        <v>1390.5303779999999</v>
      </c>
      <c r="I1889">
        <v>1655.386082</v>
      </c>
    </row>
    <row r="1890" spans="1:9">
      <c r="A1890">
        <v>197.41900000000001</v>
      </c>
      <c r="B1890">
        <v>962.51239399999997</v>
      </c>
      <c r="C1890">
        <v>1093.7530979999999</v>
      </c>
      <c r="D1890">
        <v>1304.0214800000001</v>
      </c>
      <c r="F1890">
        <v>196.84100000000001</v>
      </c>
      <c r="G1890">
        <v>1225.2686080000001</v>
      </c>
      <c r="H1890">
        <v>1390.5159590000001</v>
      </c>
      <c r="I1890">
        <v>1655.155972</v>
      </c>
    </row>
    <row r="1891" spans="1:9">
      <c r="A1891">
        <v>197.52199999999999</v>
      </c>
      <c r="B1891">
        <v>962.50123900000006</v>
      </c>
      <c r="C1891">
        <v>1093.9232629999999</v>
      </c>
      <c r="D1891">
        <v>1303.622498</v>
      </c>
      <c r="F1891">
        <v>196.94499999999999</v>
      </c>
      <c r="G1891">
        <v>1225.2949209999999</v>
      </c>
      <c r="H1891">
        <v>1390.544797</v>
      </c>
      <c r="I1891">
        <v>1655.3696440000001</v>
      </c>
    </row>
    <row r="1892" spans="1:9">
      <c r="A1892">
        <v>197.626</v>
      </c>
      <c r="B1892">
        <v>962.523549</v>
      </c>
      <c r="C1892">
        <v>1093.9840449999999</v>
      </c>
      <c r="D1892">
        <v>1303.370615</v>
      </c>
      <c r="F1892">
        <v>197.05</v>
      </c>
      <c r="G1892">
        <v>1225.321234</v>
      </c>
      <c r="H1892">
        <v>1390.4006159999999</v>
      </c>
      <c r="I1892">
        <v>1655.418958</v>
      </c>
    </row>
    <row r="1893" spans="1:9">
      <c r="A1893">
        <v>197.73099999999999</v>
      </c>
      <c r="B1893">
        <v>962.41200700000002</v>
      </c>
      <c r="C1893">
        <v>1093.8138670000001</v>
      </c>
      <c r="D1893">
        <v>1303.498711</v>
      </c>
      <c r="F1893">
        <v>197.154</v>
      </c>
      <c r="G1893">
        <v>1225.2949209999999</v>
      </c>
      <c r="H1893">
        <v>1390.415033</v>
      </c>
      <c r="I1893">
        <v>1655.550471</v>
      </c>
    </row>
    <row r="1894" spans="1:9">
      <c r="A1894">
        <v>197.83500000000001</v>
      </c>
      <c r="B1894">
        <v>962.12207899999999</v>
      </c>
      <c r="C1894">
        <v>1093.4438990000001</v>
      </c>
      <c r="D1894">
        <v>1303.233041</v>
      </c>
      <c r="F1894">
        <v>197.25700000000001</v>
      </c>
      <c r="G1894">
        <v>1225.3343910000001</v>
      </c>
      <c r="H1894">
        <v>1390.5303779999999</v>
      </c>
      <c r="I1894">
        <v>1655.4518350000001</v>
      </c>
    </row>
    <row r="1895" spans="1:9">
      <c r="A1895">
        <v>197.93799999999999</v>
      </c>
      <c r="B1895">
        <v>961.75968</v>
      </c>
      <c r="C1895">
        <v>1092.8484820000001</v>
      </c>
      <c r="D1895">
        <v>1302.9717089999999</v>
      </c>
      <c r="F1895">
        <v>197.36099999999999</v>
      </c>
      <c r="G1895">
        <v>1225.2817640000001</v>
      </c>
      <c r="H1895">
        <v>1390.2276280000001</v>
      </c>
      <c r="I1895">
        <v>1655.4847119999999</v>
      </c>
    </row>
    <row r="1896" spans="1:9">
      <c r="A1896">
        <v>198.042</v>
      </c>
      <c r="B1896">
        <v>961.34722299999999</v>
      </c>
      <c r="C1896">
        <v>1092.368835</v>
      </c>
      <c r="D1896">
        <v>1302.238208</v>
      </c>
      <c r="F1896">
        <v>197.46600000000001</v>
      </c>
      <c r="G1896">
        <v>1225.2817640000001</v>
      </c>
      <c r="H1896">
        <v>1390.256457</v>
      </c>
      <c r="I1896">
        <v>1655.2875120000001</v>
      </c>
    </row>
    <row r="1897" spans="1:9">
      <c r="A1897">
        <v>198.14699999999999</v>
      </c>
      <c r="B1897">
        <v>960.75043700000003</v>
      </c>
      <c r="C1897">
        <v>1091.5367249999999</v>
      </c>
      <c r="D1897">
        <v>1301.3396090000001</v>
      </c>
      <c r="F1897">
        <v>197.57</v>
      </c>
      <c r="G1897">
        <v>1225.2949209999999</v>
      </c>
      <c r="H1897">
        <v>1390.3717830000001</v>
      </c>
      <c r="I1897">
        <v>1654.8107580000001</v>
      </c>
    </row>
    <row r="1898" spans="1:9">
      <c r="A1898">
        <v>198.251</v>
      </c>
      <c r="B1898">
        <v>960.10445700000002</v>
      </c>
      <c r="C1898">
        <v>1090.86923</v>
      </c>
      <c r="D1898">
        <v>1300.886238</v>
      </c>
      <c r="F1898">
        <v>197.673</v>
      </c>
      <c r="G1898">
        <v>1225.373863</v>
      </c>
      <c r="H1898">
        <v>1390.5303779999999</v>
      </c>
      <c r="I1898">
        <v>1655.073768</v>
      </c>
    </row>
    <row r="1899" spans="1:9">
      <c r="A1899">
        <v>198.35400000000001</v>
      </c>
      <c r="B1899">
        <v>959.66333399999996</v>
      </c>
      <c r="C1899">
        <v>1090.808577</v>
      </c>
      <c r="D1899">
        <v>1299.9328840000001</v>
      </c>
      <c r="F1899">
        <v>197.77699999999999</v>
      </c>
      <c r="G1899">
        <v>1225.4001780000001</v>
      </c>
      <c r="H1899">
        <v>1390.3717830000001</v>
      </c>
      <c r="I1899">
        <v>1654.72858</v>
      </c>
    </row>
    <row r="1900" spans="1:9">
      <c r="A1900">
        <v>198.458</v>
      </c>
      <c r="B1900">
        <v>959.51861599999995</v>
      </c>
      <c r="C1900">
        <v>1090.401147</v>
      </c>
      <c r="D1900">
        <v>1299.4186930000001</v>
      </c>
      <c r="F1900">
        <v>197.88200000000001</v>
      </c>
      <c r="G1900">
        <v>1225.413337</v>
      </c>
      <c r="H1900">
        <v>1390.357366</v>
      </c>
      <c r="I1900">
        <v>1655.2381820000001</v>
      </c>
    </row>
    <row r="1901" spans="1:9">
      <c r="A1901">
        <v>198.56299999999999</v>
      </c>
      <c r="B1901">
        <v>959.62993500000005</v>
      </c>
      <c r="C1901">
        <v>1090.5103360000001</v>
      </c>
      <c r="D1901">
        <v>1299.267707</v>
      </c>
      <c r="F1901">
        <v>197.98500000000001</v>
      </c>
      <c r="G1901">
        <v>1225.4659710000001</v>
      </c>
      <c r="H1901">
        <v>1390.4438680000001</v>
      </c>
      <c r="I1901">
        <v>1655.2052980000001</v>
      </c>
    </row>
    <row r="1902" spans="1:9">
      <c r="A1902">
        <v>198.667</v>
      </c>
      <c r="B1902">
        <v>959.75240499999995</v>
      </c>
      <c r="C1902">
        <v>1090.6074060000001</v>
      </c>
      <c r="D1902">
        <v>1299.672094</v>
      </c>
      <c r="F1902">
        <v>198.089</v>
      </c>
      <c r="G1902">
        <v>1225.505449</v>
      </c>
      <c r="H1902">
        <v>1390.357366</v>
      </c>
      <c r="I1902">
        <v>1655.2052980000001</v>
      </c>
    </row>
    <row r="1903" spans="1:9">
      <c r="A1903">
        <v>198.77</v>
      </c>
      <c r="B1903">
        <v>959.94171700000004</v>
      </c>
      <c r="C1903">
        <v>1091.063353</v>
      </c>
      <c r="D1903">
        <v>1300.0152539999999</v>
      </c>
      <c r="F1903">
        <v>198.19399999999999</v>
      </c>
      <c r="G1903">
        <v>1225.57125</v>
      </c>
      <c r="H1903">
        <v>1390.8332250000001</v>
      </c>
      <c r="I1903">
        <v>1655.3367699999999</v>
      </c>
    </row>
    <row r="1904" spans="1:9">
      <c r="A1904">
        <v>198.875</v>
      </c>
      <c r="B1904">
        <v>960.160122</v>
      </c>
      <c r="C1904">
        <v>1091.1361609999999</v>
      </c>
      <c r="D1904">
        <v>1299.8367940000001</v>
      </c>
      <c r="F1904">
        <v>198.298</v>
      </c>
      <c r="G1904">
        <v>1225.637056</v>
      </c>
      <c r="H1904">
        <v>1390.789955</v>
      </c>
      <c r="I1904">
        <v>1655.22174</v>
      </c>
    </row>
    <row r="1905" spans="1:9">
      <c r="A1905">
        <v>198.97900000000001</v>
      </c>
      <c r="B1905">
        <v>960.29373599999997</v>
      </c>
      <c r="C1905">
        <v>1091.3182099999999</v>
      </c>
      <c r="D1905">
        <v>1300.180018</v>
      </c>
      <c r="F1905">
        <v>198.40100000000001</v>
      </c>
      <c r="G1905">
        <v>1225.610733</v>
      </c>
      <c r="H1905">
        <v>1391.035177</v>
      </c>
      <c r="I1905">
        <v>1655.2052980000001</v>
      </c>
    </row>
    <row r="1906" spans="1:9">
      <c r="A1906">
        <v>199.08199999999999</v>
      </c>
      <c r="B1906">
        <v>960.32714399999998</v>
      </c>
      <c r="C1906">
        <v>1091.196839</v>
      </c>
      <c r="D1906">
        <v>1300.542927</v>
      </c>
      <c r="F1906">
        <v>198.505</v>
      </c>
      <c r="G1906">
        <v>1225.610733</v>
      </c>
      <c r="H1906">
        <v>1390.5015410000001</v>
      </c>
      <c r="I1906">
        <v>1654.8107580000001</v>
      </c>
    </row>
    <row r="1907" spans="1:9">
      <c r="A1907">
        <v>199.18600000000001</v>
      </c>
      <c r="B1907">
        <v>960.19352300000003</v>
      </c>
      <c r="C1907">
        <v>1091.1847029999999</v>
      </c>
      <c r="D1907">
        <v>1300.3585459999999</v>
      </c>
      <c r="F1907">
        <v>198.61</v>
      </c>
      <c r="G1907">
        <v>1225.610733</v>
      </c>
      <c r="H1907">
        <v>1390.7178429999999</v>
      </c>
      <c r="I1907">
        <v>1655.155972</v>
      </c>
    </row>
    <row r="1908" spans="1:9">
      <c r="A1908">
        <v>199.291</v>
      </c>
      <c r="B1908">
        <v>960.09332400000005</v>
      </c>
      <c r="C1908">
        <v>1091.0754870000001</v>
      </c>
      <c r="D1908">
        <v>1300.1937499999999</v>
      </c>
      <c r="F1908">
        <v>198.714</v>
      </c>
      <c r="G1908">
        <v>1225.610733</v>
      </c>
      <c r="H1908">
        <v>1390.6601579999999</v>
      </c>
      <c r="I1908">
        <v>1655.1724139999999</v>
      </c>
    </row>
    <row r="1909" spans="1:9">
      <c r="A1909">
        <v>199.39500000000001</v>
      </c>
      <c r="B1909">
        <v>960.05309999999997</v>
      </c>
      <c r="C1909">
        <v>1091.0754870000001</v>
      </c>
      <c r="D1909">
        <v>1300.37228</v>
      </c>
      <c r="F1909">
        <v>198.81700000000001</v>
      </c>
      <c r="G1909">
        <v>1225.6502170000001</v>
      </c>
      <c r="H1909">
        <v>1390.7178429999999</v>
      </c>
      <c r="I1909">
        <v>1655.6655579999999</v>
      </c>
    </row>
    <row r="1910" spans="1:9">
      <c r="A1910">
        <v>199.49799999999999</v>
      </c>
      <c r="B1910">
        <v>960.22692600000005</v>
      </c>
      <c r="C1910">
        <v>1091.3182099999999</v>
      </c>
      <c r="D1910">
        <v>1300.2486779999999</v>
      </c>
      <c r="F1910">
        <v>198.92099999999999</v>
      </c>
      <c r="G1910">
        <v>1225.637056</v>
      </c>
      <c r="H1910">
        <v>1390.905346</v>
      </c>
      <c r="I1910">
        <v>1655.7148850000001</v>
      </c>
    </row>
    <row r="1911" spans="1:9">
      <c r="A1911">
        <v>199.602</v>
      </c>
      <c r="B1911">
        <v>960.37168899999995</v>
      </c>
      <c r="C1911">
        <v>1091.4395999999999</v>
      </c>
      <c r="D1911">
        <v>1300.5841170000001</v>
      </c>
      <c r="F1911">
        <v>199.02600000000001</v>
      </c>
      <c r="G1911">
        <v>1225.5975719999999</v>
      </c>
      <c r="H1911">
        <v>1390.905346</v>
      </c>
      <c r="I1911">
        <v>1655.682</v>
      </c>
    </row>
    <row r="1912" spans="1:9">
      <c r="A1912">
        <v>199.70699999999999</v>
      </c>
      <c r="B1912">
        <v>960.43851299999994</v>
      </c>
      <c r="C1912">
        <v>1091.5488660000001</v>
      </c>
      <c r="D1912">
        <v>1300.344812</v>
      </c>
      <c r="F1912">
        <v>199.13</v>
      </c>
      <c r="G1912">
        <v>1225.5975719999999</v>
      </c>
      <c r="H1912">
        <v>1390.818802</v>
      </c>
      <c r="I1912">
        <v>1655.6326750000001</v>
      </c>
    </row>
    <row r="1913" spans="1:9">
      <c r="A1913">
        <v>199.81100000000001</v>
      </c>
      <c r="B1913">
        <v>960.36055299999998</v>
      </c>
      <c r="C1913">
        <v>1091.5610079999999</v>
      </c>
      <c r="D1913">
        <v>1300.4821629999999</v>
      </c>
      <c r="F1913">
        <v>199.233</v>
      </c>
      <c r="G1913">
        <v>1225.6238940000001</v>
      </c>
      <c r="H1913">
        <v>1390.7178429999999</v>
      </c>
      <c r="I1913">
        <v>1655.6984419999999</v>
      </c>
    </row>
    <row r="1914" spans="1:9">
      <c r="A1914">
        <v>199.91399999999999</v>
      </c>
      <c r="B1914">
        <v>960.34941600000002</v>
      </c>
      <c r="C1914">
        <v>1091.3546249999999</v>
      </c>
      <c r="D1914">
        <v>1300.693968</v>
      </c>
      <c r="F1914">
        <v>199.33699999999999</v>
      </c>
      <c r="G1914">
        <v>1225.7028660000001</v>
      </c>
      <c r="H1914">
        <v>1390.963047</v>
      </c>
      <c r="I1914">
        <v>1656.1589280000001</v>
      </c>
    </row>
    <row r="1915" spans="1:9">
      <c r="A1915">
        <v>200.018</v>
      </c>
      <c r="B1915">
        <v>960.50534200000004</v>
      </c>
      <c r="C1915">
        <v>1091.5731490000001</v>
      </c>
      <c r="D1915">
        <v>1300.5233720000001</v>
      </c>
      <c r="F1915">
        <v>199.44200000000001</v>
      </c>
      <c r="G1915">
        <v>1225.7686819999999</v>
      </c>
      <c r="H1915">
        <v>1391.1217409999999</v>
      </c>
      <c r="I1915">
        <v>1655.895769</v>
      </c>
    </row>
    <row r="1916" spans="1:9">
      <c r="A1916">
        <v>200.12299999999999</v>
      </c>
      <c r="B1916">
        <v>960.68358499999999</v>
      </c>
      <c r="C1916">
        <v>1091.846695</v>
      </c>
      <c r="D1916">
        <v>1300.8175650000001</v>
      </c>
      <c r="F1916">
        <v>199.54599999999999</v>
      </c>
      <c r="G1916">
        <v>1225.8476680000001</v>
      </c>
      <c r="H1916">
        <v>1391.1520009999999</v>
      </c>
      <c r="I1916">
        <v>1655.82999</v>
      </c>
    </row>
    <row r="1917" spans="1:9">
      <c r="A1917">
        <v>200.227</v>
      </c>
      <c r="B1917">
        <v>960.91759400000001</v>
      </c>
      <c r="C1917">
        <v>1092.053081</v>
      </c>
      <c r="D1917">
        <v>1300.9549159999999</v>
      </c>
      <c r="F1917">
        <v>199.649</v>
      </c>
      <c r="G1917">
        <v>1225.9398269999999</v>
      </c>
      <c r="H1917">
        <v>1391.2096879999999</v>
      </c>
      <c r="I1917">
        <v>1655.682</v>
      </c>
    </row>
    <row r="1918" spans="1:9">
      <c r="A1918">
        <v>200.33</v>
      </c>
      <c r="B1918">
        <v>961.07980799999996</v>
      </c>
      <c r="C1918">
        <v>1092.2230870000001</v>
      </c>
      <c r="D1918">
        <v>1301.2434209999999</v>
      </c>
      <c r="F1918">
        <v>199.75299999999999</v>
      </c>
      <c r="G1918">
        <v>1226.018828</v>
      </c>
      <c r="H1918">
        <v>1391.2096879999999</v>
      </c>
      <c r="I1918">
        <v>1655.3532070000001</v>
      </c>
    </row>
    <row r="1919" spans="1:9">
      <c r="A1919">
        <v>200.434</v>
      </c>
      <c r="B1919">
        <v>961.24693100000002</v>
      </c>
      <c r="C1919">
        <v>1092.478163</v>
      </c>
      <c r="D1919">
        <v>1301.7571419999999</v>
      </c>
      <c r="F1919">
        <v>199.858</v>
      </c>
      <c r="G1919">
        <v>1226.0978359999999</v>
      </c>
      <c r="H1919">
        <v>1391.5270270000001</v>
      </c>
      <c r="I1919">
        <v>1655.7477710000001</v>
      </c>
    </row>
    <row r="1920" spans="1:9">
      <c r="A1920">
        <v>200.53899999999999</v>
      </c>
      <c r="B1920">
        <v>961.39180199999998</v>
      </c>
      <c r="C1920">
        <v>1092.4417189999999</v>
      </c>
      <c r="D1920">
        <v>1301.935794</v>
      </c>
      <c r="F1920">
        <v>199.96199999999999</v>
      </c>
      <c r="G1920">
        <v>1226.150513</v>
      </c>
      <c r="H1920">
        <v>1391.6135919999999</v>
      </c>
      <c r="I1920">
        <v>1656.027341</v>
      </c>
    </row>
    <row r="1921" spans="1:9">
      <c r="A1921">
        <v>200.643</v>
      </c>
      <c r="B1921">
        <v>961.44752900000003</v>
      </c>
      <c r="C1921">
        <v>1092.2838119999999</v>
      </c>
      <c r="D1921">
        <v>1301.8258499999999</v>
      </c>
      <c r="F1921">
        <v>200.065</v>
      </c>
      <c r="G1921">
        <v>1226.1373430000001</v>
      </c>
      <c r="H1921">
        <v>1391.3106479999999</v>
      </c>
      <c r="I1921">
        <v>1656.5531759999999</v>
      </c>
    </row>
    <row r="1922" spans="1:9">
      <c r="A1922">
        <v>200.74600000000001</v>
      </c>
      <c r="B1922">
        <v>961.48096699999996</v>
      </c>
      <c r="C1922">
        <v>1092.4174230000001</v>
      </c>
      <c r="D1922">
        <v>1301.9083069999999</v>
      </c>
      <c r="F1922">
        <v>200.16900000000001</v>
      </c>
      <c r="G1922">
        <v>1226.124174</v>
      </c>
      <c r="H1922">
        <v>1391.107313</v>
      </c>
      <c r="I1922">
        <v>1656.6189710000001</v>
      </c>
    </row>
    <row r="1923" spans="1:9">
      <c r="A1923">
        <v>200.85</v>
      </c>
      <c r="B1923">
        <v>961.39180199999998</v>
      </c>
      <c r="C1923">
        <v>1092.4417189999999</v>
      </c>
      <c r="D1923">
        <v>1301.7571419999999</v>
      </c>
      <c r="F1923">
        <v>200.274</v>
      </c>
      <c r="G1923">
        <v>1226.058331</v>
      </c>
      <c r="H1923">
        <v>1391.2962239999999</v>
      </c>
      <c r="I1923">
        <v>1656.405152</v>
      </c>
    </row>
    <row r="1924" spans="1:9">
      <c r="A1924">
        <v>200.95500000000001</v>
      </c>
      <c r="B1924">
        <v>961.24693100000002</v>
      </c>
      <c r="C1924">
        <v>1092.2230870000001</v>
      </c>
      <c r="D1924">
        <v>1301.72966</v>
      </c>
      <c r="F1924">
        <v>200.37799999999999</v>
      </c>
      <c r="G1924">
        <v>1226.045163</v>
      </c>
      <c r="H1924">
        <v>1391.325071</v>
      </c>
      <c r="I1924">
        <v>1656.6189710000001</v>
      </c>
    </row>
    <row r="1925" spans="1:9">
      <c r="A1925">
        <v>201.059</v>
      </c>
      <c r="B1925">
        <v>961.18007699999998</v>
      </c>
      <c r="C1925">
        <v>1092.016656</v>
      </c>
      <c r="D1925">
        <v>1301.72966</v>
      </c>
      <c r="F1925">
        <v>200.48099999999999</v>
      </c>
      <c r="G1925">
        <v>1225.9793259999999</v>
      </c>
      <c r="H1925">
        <v>1391.426044</v>
      </c>
      <c r="I1925">
        <v>1656.7012199999999</v>
      </c>
    </row>
    <row r="1926" spans="1:9">
      <c r="A1926">
        <v>201.16200000000001</v>
      </c>
      <c r="B1926">
        <v>961.12437</v>
      </c>
      <c r="C1926">
        <v>1091.7738649999999</v>
      </c>
      <c r="D1926">
        <v>1301.839592</v>
      </c>
      <c r="F1926">
        <v>200.58500000000001</v>
      </c>
      <c r="G1926">
        <v>1225.992493</v>
      </c>
      <c r="H1926">
        <v>1391.180844</v>
      </c>
      <c r="I1926">
        <v>1656.339371</v>
      </c>
    </row>
    <row r="1927" spans="1:9">
      <c r="A1927">
        <v>201.26599999999999</v>
      </c>
      <c r="B1927">
        <v>961.13551099999995</v>
      </c>
      <c r="C1927">
        <v>1092.040939</v>
      </c>
      <c r="D1927">
        <v>1301.7159200000001</v>
      </c>
      <c r="F1927">
        <v>200.69</v>
      </c>
      <c r="G1927">
        <v>1226.018828</v>
      </c>
      <c r="H1927">
        <v>1391.1664229999999</v>
      </c>
      <c r="I1927">
        <v>1656.0931330000001</v>
      </c>
    </row>
    <row r="1928" spans="1:9">
      <c r="A1928">
        <v>201.37100000000001</v>
      </c>
      <c r="B1928">
        <v>961.22464500000001</v>
      </c>
      <c r="C1928">
        <v>1092.3445409999999</v>
      </c>
      <c r="D1928">
        <v>1301.435808</v>
      </c>
      <c r="F1928">
        <v>200.79400000000001</v>
      </c>
      <c r="G1928">
        <v>1226.0978359999999</v>
      </c>
      <c r="H1928">
        <v>1391.2241100000001</v>
      </c>
      <c r="I1928">
        <v>1656.1753779999999</v>
      </c>
    </row>
    <row r="1929" spans="1:9">
      <c r="A1929">
        <v>201.47499999999999</v>
      </c>
      <c r="B1929">
        <v>961.52555400000006</v>
      </c>
      <c r="C1929">
        <v>1092.5875060000001</v>
      </c>
      <c r="D1929">
        <v>1301.9632819999999</v>
      </c>
      <c r="F1929">
        <v>200.89699999999999</v>
      </c>
      <c r="G1929">
        <v>1226.1559810000001</v>
      </c>
      <c r="H1929">
        <v>1391.2818010000001</v>
      </c>
      <c r="I1929">
        <v>1655.879324</v>
      </c>
    </row>
    <row r="1930" spans="1:9">
      <c r="A1930">
        <v>201.578</v>
      </c>
      <c r="B1930">
        <v>971.67595700000004</v>
      </c>
      <c r="C1930">
        <v>1103.945592</v>
      </c>
      <c r="D1930">
        <v>1311.5112959999999</v>
      </c>
      <c r="F1930">
        <v>201.001</v>
      </c>
      <c r="G1930">
        <v>1229.3450989999999</v>
      </c>
      <c r="H1930">
        <v>1394.8207600000001</v>
      </c>
      <c r="I1930">
        <v>1658.822183</v>
      </c>
    </row>
    <row r="1931" spans="1:9">
      <c r="A1931">
        <v>201.68199999999999</v>
      </c>
      <c r="B1931">
        <v>835.99578899999995</v>
      </c>
      <c r="C1931">
        <v>950.55162900000005</v>
      </c>
      <c r="D1931">
        <v>1197.307194</v>
      </c>
      <c r="F1931">
        <v>201.10599999999999</v>
      </c>
      <c r="G1931">
        <v>1208.78882</v>
      </c>
      <c r="H1931">
        <v>1371.777073</v>
      </c>
      <c r="I1931">
        <v>1644.8671899999999</v>
      </c>
    </row>
    <row r="1932" spans="1:9">
      <c r="A1932">
        <v>201.78700000000001</v>
      </c>
      <c r="B1932">
        <v>506.15124300000002</v>
      </c>
      <c r="C1932">
        <v>575.89387799999997</v>
      </c>
      <c r="D1932">
        <v>857.162463</v>
      </c>
      <c r="F1932">
        <v>201.21</v>
      </c>
      <c r="G1932">
        <v>894.10167200000001</v>
      </c>
      <c r="H1932">
        <v>1016.029871</v>
      </c>
      <c r="I1932">
        <v>1356.633914</v>
      </c>
    </row>
    <row r="1933" spans="1:9">
      <c r="A1933">
        <v>201.89099999999999</v>
      </c>
      <c r="B1933">
        <v>255.66414599999999</v>
      </c>
      <c r="C1933">
        <v>290.82566000000003</v>
      </c>
      <c r="D1933">
        <v>529.86121200000002</v>
      </c>
      <c r="F1933">
        <v>201.31299999999999</v>
      </c>
      <c r="G1933">
        <v>495.65532200000001</v>
      </c>
      <c r="H1933">
        <v>564.08946000000003</v>
      </c>
      <c r="I1933">
        <v>906.56230500000004</v>
      </c>
    </row>
    <row r="1934" spans="1:9">
      <c r="A1934">
        <v>201.99600000000001</v>
      </c>
      <c r="B1934">
        <v>120.834127</v>
      </c>
      <c r="C1934">
        <v>137.15256600000001</v>
      </c>
      <c r="D1934">
        <v>304.66783600000002</v>
      </c>
      <c r="F1934">
        <v>201.417</v>
      </c>
      <c r="G1934">
        <v>242.91940700000001</v>
      </c>
      <c r="H1934">
        <v>276.57506599999999</v>
      </c>
      <c r="I1934">
        <v>542.75485500000002</v>
      </c>
    </row>
    <row r="1935" spans="1:9">
      <c r="A1935">
        <v>202.1</v>
      </c>
      <c r="B1935">
        <v>56.606074999999997</v>
      </c>
      <c r="C1935">
        <v>63.727916999999998</v>
      </c>
      <c r="D1935">
        <v>168.627466</v>
      </c>
      <c r="F1935">
        <v>201.52199999999999</v>
      </c>
      <c r="G1935">
        <v>114.304436</v>
      </c>
      <c r="H1935">
        <v>129.78291999999999</v>
      </c>
      <c r="I1935">
        <v>307.20787999999999</v>
      </c>
    </row>
    <row r="1936" spans="1:9">
      <c r="A1936">
        <v>202.20500000000001</v>
      </c>
      <c r="B1936">
        <v>27.590909</v>
      </c>
      <c r="C1936">
        <v>30.411531</v>
      </c>
      <c r="D1936">
        <v>92.001402999999996</v>
      </c>
      <c r="F1936">
        <v>201.626</v>
      </c>
      <c r="G1936">
        <v>54.340620000000001</v>
      </c>
      <c r="H1936">
        <v>61.144773000000001</v>
      </c>
      <c r="I1936">
        <v>169.29554300000001</v>
      </c>
    </row>
    <row r="1937" spans="1:9">
      <c r="A1937">
        <v>202.31100000000001</v>
      </c>
      <c r="B1937">
        <v>14.736722</v>
      </c>
      <c r="C1937">
        <v>15.603437</v>
      </c>
      <c r="D1937">
        <v>50.463608000000001</v>
      </c>
      <c r="F1937">
        <v>201.73099999999999</v>
      </c>
      <c r="G1937">
        <v>27.418126000000001</v>
      </c>
      <c r="H1937">
        <v>30.290336</v>
      </c>
      <c r="I1937">
        <v>92.642843999999997</v>
      </c>
    </row>
    <row r="1938" spans="1:9">
      <c r="A1938">
        <v>202.416</v>
      </c>
      <c r="B1938">
        <v>9.0445980000000006</v>
      </c>
      <c r="C1938">
        <v>9.0756560000000004</v>
      </c>
      <c r="D1938">
        <v>28.559346999999999</v>
      </c>
      <c r="F1938">
        <v>201.83500000000001</v>
      </c>
      <c r="G1938">
        <v>15.47767</v>
      </c>
      <c r="H1938">
        <v>16.395067000000001</v>
      </c>
      <c r="I1938">
        <v>51.676563000000002</v>
      </c>
    </row>
    <row r="1939" spans="1:9">
      <c r="A1939">
        <v>202.52</v>
      </c>
      <c r="B1939">
        <v>6.477582</v>
      </c>
      <c r="C1939">
        <v>6.0458660000000002</v>
      </c>
      <c r="D1939">
        <v>17.028618000000002</v>
      </c>
      <c r="F1939">
        <v>201.93799999999999</v>
      </c>
      <c r="G1939">
        <v>10.122353</v>
      </c>
      <c r="H1939">
        <v>10.161268</v>
      </c>
      <c r="I1939">
        <v>30.016472</v>
      </c>
    </row>
    <row r="1940" spans="1:9">
      <c r="A1940">
        <v>202.626</v>
      </c>
      <c r="B1940">
        <v>5.2430890000000003</v>
      </c>
      <c r="C1940">
        <v>4.5581589999999998</v>
      </c>
      <c r="D1940">
        <v>11.013484999999999</v>
      </c>
      <c r="F1940">
        <v>202.04400000000001</v>
      </c>
      <c r="G1940">
        <v>7.6267829999999996</v>
      </c>
      <c r="H1940">
        <v>7.3508659999999999</v>
      </c>
      <c r="I1940">
        <v>18.853914</v>
      </c>
    </row>
    <row r="1941" spans="1:9">
      <c r="A1941">
        <v>202.73099999999999</v>
      </c>
      <c r="B1941">
        <v>4.6119630000000003</v>
      </c>
      <c r="C1941">
        <v>3.8786269999999998</v>
      </c>
      <c r="D1941">
        <v>7.9054099999999998</v>
      </c>
      <c r="F1941">
        <v>202.14699999999999</v>
      </c>
      <c r="G1941">
        <v>6.3971989999999996</v>
      </c>
      <c r="H1941">
        <v>5.841469</v>
      </c>
      <c r="I1941">
        <v>12.752087</v>
      </c>
    </row>
    <row r="1942" spans="1:9">
      <c r="A1942">
        <v>202.83500000000001</v>
      </c>
      <c r="B1942">
        <v>4.2244279999999996</v>
      </c>
      <c r="C1942">
        <v>3.4324940000000002</v>
      </c>
      <c r="D1942">
        <v>6.3083539999999996</v>
      </c>
      <c r="F1942">
        <v>202.251</v>
      </c>
      <c r="G1942">
        <v>5.7181389999999999</v>
      </c>
      <c r="H1942">
        <v>5.1159670000000004</v>
      </c>
      <c r="I1942">
        <v>9.8501139999999996</v>
      </c>
    </row>
    <row r="1943" spans="1:9">
      <c r="A1943">
        <v>202.94</v>
      </c>
      <c r="B1943">
        <v>3.9861589999999998</v>
      </c>
      <c r="C1943">
        <v>3.206032</v>
      </c>
      <c r="D1943">
        <v>5.4562619999999997</v>
      </c>
      <c r="F1943">
        <v>202.35599999999999</v>
      </c>
      <c r="G1943">
        <v>5.3047459999999997</v>
      </c>
      <c r="H1943">
        <v>4.6465569999999996</v>
      </c>
      <c r="I1943">
        <v>7.9325150000000004</v>
      </c>
    </row>
    <row r="1944" spans="1:9">
      <c r="A1944">
        <v>203.04400000000001</v>
      </c>
      <c r="B1944">
        <v>3.805685</v>
      </c>
      <c r="C1944">
        <v>2.9337800000000001</v>
      </c>
      <c r="D1944">
        <v>4.8388330000000002</v>
      </c>
      <c r="F1944">
        <v>202.46</v>
      </c>
      <c r="G1944">
        <v>5.0158560000000003</v>
      </c>
      <c r="H1944">
        <v>4.2590349999999999</v>
      </c>
      <c r="I1944">
        <v>7.0955250000000003</v>
      </c>
    </row>
    <row r="1945" spans="1:9">
      <c r="A1945">
        <v>203.149</v>
      </c>
      <c r="B1945">
        <v>3.6637010000000001</v>
      </c>
      <c r="C1945">
        <v>2.7154250000000002</v>
      </c>
      <c r="D1945">
        <v>4.4013549999999997</v>
      </c>
      <c r="F1945">
        <v>202.565</v>
      </c>
      <c r="G1945">
        <v>4.796519</v>
      </c>
      <c r="H1945">
        <v>4.0706800000000003</v>
      </c>
      <c r="I1945">
        <v>6.1963780000000002</v>
      </c>
    </row>
    <row r="1946" spans="1:9">
      <c r="A1946">
        <v>203.255</v>
      </c>
      <c r="B1946">
        <v>3.548638</v>
      </c>
      <c r="C1946">
        <v>2.6235430000000002</v>
      </c>
      <c r="D1946">
        <v>4.2474990000000004</v>
      </c>
      <c r="F1946">
        <v>202.66900000000001</v>
      </c>
      <c r="G1946">
        <v>4.6158060000000001</v>
      </c>
      <c r="H1946">
        <v>3.8863059999999998</v>
      </c>
      <c r="I1946">
        <v>5.8954440000000004</v>
      </c>
    </row>
    <row r="1947" spans="1:9">
      <c r="A1947">
        <v>203.36</v>
      </c>
      <c r="B1947">
        <v>3.4478550000000001</v>
      </c>
      <c r="C1947">
        <v>2.5929229999999999</v>
      </c>
      <c r="D1947">
        <v>4.009207</v>
      </c>
      <c r="F1947">
        <v>202.774</v>
      </c>
      <c r="G1947">
        <v>4.4667719999999997</v>
      </c>
      <c r="H1947">
        <v>3.7059039999999999</v>
      </c>
      <c r="I1947">
        <v>5.5255559999999999</v>
      </c>
    </row>
    <row r="1948" spans="1:9">
      <c r="A1948">
        <v>203.464</v>
      </c>
      <c r="B1948">
        <v>3.3595440000000001</v>
      </c>
      <c r="C1948">
        <v>2.4713579999999999</v>
      </c>
      <c r="D1948">
        <v>3.7826550000000001</v>
      </c>
      <c r="F1948">
        <v>202.87799999999999</v>
      </c>
      <c r="G1948">
        <v>4.3205689999999999</v>
      </c>
      <c r="H1948">
        <v>3.474739</v>
      </c>
      <c r="I1948">
        <v>5.4011170000000002</v>
      </c>
    </row>
    <row r="1949" spans="1:9">
      <c r="A1949">
        <v>203.57</v>
      </c>
      <c r="B1949">
        <v>3.2942900000000002</v>
      </c>
      <c r="C1949">
        <v>2.2644790000000001</v>
      </c>
      <c r="D1949">
        <v>3.6867200000000002</v>
      </c>
      <c r="F1949">
        <v>202.983</v>
      </c>
      <c r="G1949">
        <v>4.2321179999999998</v>
      </c>
      <c r="H1949">
        <v>3.3902570000000001</v>
      </c>
      <c r="I1949">
        <v>5.0813090000000001</v>
      </c>
    </row>
    <row r="1950" spans="1:9">
      <c r="A1950">
        <v>203.67500000000001</v>
      </c>
      <c r="B1950">
        <v>3.2021959999999998</v>
      </c>
      <c r="C1950">
        <v>2.191729</v>
      </c>
      <c r="D1950">
        <v>3.5946570000000002</v>
      </c>
      <c r="F1950">
        <v>203.08699999999999</v>
      </c>
      <c r="G1950">
        <v>4.1091090000000001</v>
      </c>
      <c r="H1950">
        <v>3.2635879999999999</v>
      </c>
      <c r="I1950">
        <v>5.1044140000000002</v>
      </c>
    </row>
    <row r="1951" spans="1:9">
      <c r="A1951">
        <v>203.779</v>
      </c>
      <c r="B1951">
        <v>3.1446540000000001</v>
      </c>
      <c r="C1951">
        <v>2.0998640000000002</v>
      </c>
      <c r="D1951">
        <v>3.609998</v>
      </c>
      <c r="F1951">
        <v>203.19</v>
      </c>
      <c r="G1951">
        <v>4.028416</v>
      </c>
      <c r="H1951">
        <v>3.1216409999999999</v>
      </c>
      <c r="I1951">
        <v>4.8311390000000003</v>
      </c>
    </row>
    <row r="1952" spans="1:9">
      <c r="A1952">
        <v>203.88399999999999</v>
      </c>
      <c r="B1952">
        <v>3.0909599999999999</v>
      </c>
      <c r="C1952">
        <v>2.1993860000000001</v>
      </c>
      <c r="D1952">
        <v>3.4785789999999999</v>
      </c>
      <c r="F1952">
        <v>203.29599999999999</v>
      </c>
      <c r="G1952">
        <v>3.9362279999999998</v>
      </c>
      <c r="H1952">
        <v>3.0602830000000001</v>
      </c>
      <c r="I1952">
        <v>4.6888449999999997</v>
      </c>
    </row>
    <row r="1953" spans="1:9">
      <c r="A1953">
        <v>203.988</v>
      </c>
      <c r="B1953">
        <v>3.0487799999999998</v>
      </c>
      <c r="C1953">
        <v>2.1151719999999998</v>
      </c>
      <c r="D1953">
        <v>3.3710610000000001</v>
      </c>
      <c r="F1953">
        <v>203.40100000000001</v>
      </c>
      <c r="G1953">
        <v>3.8709479999999998</v>
      </c>
      <c r="H1953">
        <v>2.9337800000000001</v>
      </c>
      <c r="I1953">
        <v>4.6773110000000004</v>
      </c>
    </row>
    <row r="1954" spans="1:9">
      <c r="A1954">
        <v>204.09100000000001</v>
      </c>
      <c r="B1954">
        <v>2.995107</v>
      </c>
      <c r="C1954">
        <v>2.0309870000000001</v>
      </c>
      <c r="D1954">
        <v>3.2827760000000001</v>
      </c>
      <c r="F1954">
        <v>203.505</v>
      </c>
      <c r="G1954">
        <v>3.7941699999999998</v>
      </c>
      <c r="H1954">
        <v>2.8571430000000002</v>
      </c>
      <c r="I1954">
        <v>4.4851590000000003</v>
      </c>
    </row>
    <row r="1955" spans="1:9">
      <c r="A1955">
        <v>204.19499999999999</v>
      </c>
      <c r="B1955">
        <v>2.9452780000000001</v>
      </c>
      <c r="C1955">
        <v>1.962129</v>
      </c>
      <c r="D1955">
        <v>3.1638329999999999</v>
      </c>
      <c r="F1955">
        <v>203.61</v>
      </c>
      <c r="G1955">
        <v>3.713578</v>
      </c>
      <c r="H1955">
        <v>2.788189</v>
      </c>
      <c r="I1955">
        <v>4.4398330000000001</v>
      </c>
    </row>
    <row r="1956" spans="1:9">
      <c r="A1956">
        <v>204.3</v>
      </c>
      <c r="B1956">
        <v>2.8992909999999998</v>
      </c>
      <c r="C1956">
        <v>1.8321160000000001</v>
      </c>
      <c r="D1956">
        <v>3.0564490000000002</v>
      </c>
      <c r="F1956">
        <v>203.71600000000001</v>
      </c>
      <c r="G1956">
        <v>3.6637010000000001</v>
      </c>
      <c r="H1956">
        <v>2.7307419999999998</v>
      </c>
      <c r="I1956">
        <v>4.3051839999999997</v>
      </c>
    </row>
    <row r="1957" spans="1:9">
      <c r="A1957">
        <v>204.40600000000001</v>
      </c>
      <c r="B1957">
        <v>2.8648060000000002</v>
      </c>
      <c r="C1957">
        <v>1.858878</v>
      </c>
      <c r="D1957">
        <v>3.0526149999999999</v>
      </c>
      <c r="F1957">
        <v>203.82</v>
      </c>
      <c r="G1957">
        <v>3.5984919999999998</v>
      </c>
      <c r="H1957">
        <v>2.6886220000000001</v>
      </c>
      <c r="I1957">
        <v>4.3474940000000002</v>
      </c>
    </row>
    <row r="1958" spans="1:9">
      <c r="A1958">
        <v>204.511</v>
      </c>
      <c r="B1958">
        <v>2.8226640000000001</v>
      </c>
      <c r="C1958">
        <v>1.8091790000000001</v>
      </c>
      <c r="D1958">
        <v>2.9452780000000001</v>
      </c>
      <c r="F1958">
        <v>203.92500000000001</v>
      </c>
      <c r="G1958">
        <v>3.5524719999999999</v>
      </c>
      <c r="H1958">
        <v>2.6197149999999998</v>
      </c>
      <c r="I1958">
        <v>4.1398549999999998</v>
      </c>
    </row>
    <row r="1959" spans="1:9">
      <c r="A1959">
        <v>204.61500000000001</v>
      </c>
      <c r="B1959">
        <v>2.7958500000000002</v>
      </c>
      <c r="C1959">
        <v>1.7786</v>
      </c>
      <c r="D1959">
        <v>2.929948</v>
      </c>
      <c r="F1959">
        <v>204.029</v>
      </c>
      <c r="G1959">
        <v>3.4977839999999998</v>
      </c>
      <c r="H1959">
        <v>2.5595249999999998</v>
      </c>
      <c r="I1959">
        <v>4.1629180000000003</v>
      </c>
    </row>
    <row r="1960" spans="1:9">
      <c r="A1960">
        <v>204.72</v>
      </c>
      <c r="B1960">
        <v>2.7537189999999998</v>
      </c>
      <c r="C1960">
        <v>1.656323</v>
      </c>
      <c r="D1960">
        <v>2.929948</v>
      </c>
      <c r="F1960">
        <v>204.13399999999999</v>
      </c>
      <c r="G1960">
        <v>3.474739</v>
      </c>
      <c r="H1960">
        <v>2.5173540000000001</v>
      </c>
      <c r="I1960">
        <v>3.8824670000000001</v>
      </c>
    </row>
    <row r="1961" spans="1:9">
      <c r="A1961">
        <v>204.82599999999999</v>
      </c>
      <c r="B1961">
        <v>2.7154250000000002</v>
      </c>
      <c r="C1961">
        <v>1.633402</v>
      </c>
      <c r="D1961">
        <v>2.8686370000000001</v>
      </c>
      <c r="F1961">
        <v>204.238</v>
      </c>
      <c r="G1961">
        <v>3.4324940000000002</v>
      </c>
      <c r="H1961">
        <v>2.4598599999999999</v>
      </c>
      <c r="I1961">
        <v>4.0130489999999996</v>
      </c>
    </row>
    <row r="1962" spans="1:9">
      <c r="A1962">
        <v>204.93</v>
      </c>
      <c r="B1962">
        <v>2.6924510000000001</v>
      </c>
      <c r="C1962">
        <v>1.648682</v>
      </c>
      <c r="D1962">
        <v>2.8648060000000002</v>
      </c>
      <c r="F1962">
        <v>204.34100000000001</v>
      </c>
      <c r="G1962">
        <v>3.3672219999999999</v>
      </c>
      <c r="H1962">
        <v>2.4368660000000002</v>
      </c>
      <c r="I1962">
        <v>3.9592719999999999</v>
      </c>
    </row>
    <row r="1963" spans="1:9">
      <c r="A1963">
        <v>205.035</v>
      </c>
      <c r="B1963">
        <v>2.6847940000000001</v>
      </c>
      <c r="C1963">
        <v>1.644862</v>
      </c>
      <c r="D1963">
        <v>2.841818</v>
      </c>
      <c r="F1963">
        <v>204.44499999999999</v>
      </c>
      <c r="G1963">
        <v>3.3557049999999999</v>
      </c>
      <c r="H1963">
        <v>2.2989470000000001</v>
      </c>
      <c r="I1963">
        <v>3.9554309999999999</v>
      </c>
    </row>
    <row r="1964" spans="1:9">
      <c r="A1964">
        <v>205.14099999999999</v>
      </c>
      <c r="B1964">
        <v>2.6503380000000001</v>
      </c>
      <c r="C1964">
        <v>1.6677839999999999</v>
      </c>
      <c r="D1964">
        <v>2.7766989999999998</v>
      </c>
      <c r="F1964">
        <v>204.55</v>
      </c>
      <c r="G1964">
        <v>3.3211569999999999</v>
      </c>
      <c r="H1964">
        <v>2.2376740000000002</v>
      </c>
      <c r="I1964">
        <v>3.9131860000000001</v>
      </c>
    </row>
    <row r="1965" spans="1:9">
      <c r="A1965">
        <v>205.24600000000001</v>
      </c>
      <c r="B1965">
        <v>2.6197149999999998</v>
      </c>
      <c r="C1965">
        <v>1.6135550000000001</v>
      </c>
      <c r="D1965">
        <v>2.7422300000000002</v>
      </c>
      <c r="F1965">
        <v>204.654</v>
      </c>
      <c r="G1965">
        <v>3.2866140000000001</v>
      </c>
      <c r="H1965">
        <v>2.2951169999999999</v>
      </c>
      <c r="I1965">
        <v>3.8172009999999998</v>
      </c>
    </row>
    <row r="1966" spans="1:9">
      <c r="A1966">
        <v>205.35</v>
      </c>
      <c r="B1966">
        <v>2.5890949999999999</v>
      </c>
      <c r="C1966">
        <v>1.4643520000000001</v>
      </c>
      <c r="D1966">
        <v>2.6962799999999998</v>
      </c>
      <c r="F1966">
        <v>204.75899999999999</v>
      </c>
      <c r="G1966">
        <v>3.2328899999999998</v>
      </c>
      <c r="H1966">
        <v>2.2453319999999999</v>
      </c>
      <c r="I1966">
        <v>3.7673030000000001</v>
      </c>
    </row>
    <row r="1967" spans="1:9">
      <c r="A1967">
        <v>205.45500000000001</v>
      </c>
      <c r="B1967">
        <v>2.574862</v>
      </c>
      <c r="C1967">
        <v>1.544681</v>
      </c>
      <c r="D1967">
        <v>2.5595249999999998</v>
      </c>
      <c r="F1967">
        <v>204.863</v>
      </c>
      <c r="G1967">
        <v>3.2137060000000002</v>
      </c>
      <c r="H1967">
        <v>2.2261869999999999</v>
      </c>
      <c r="I1967">
        <v>3.6637010000000001</v>
      </c>
    </row>
    <row r="1968" spans="1:9">
      <c r="A1968">
        <v>205.559</v>
      </c>
      <c r="B1968">
        <v>2.5556909999999999</v>
      </c>
      <c r="C1968">
        <v>1.552333</v>
      </c>
      <c r="D1968">
        <v>2.5825300000000002</v>
      </c>
      <c r="F1968">
        <v>204.96799999999999</v>
      </c>
      <c r="G1968">
        <v>3.1868500000000002</v>
      </c>
      <c r="H1968">
        <v>2.1993860000000001</v>
      </c>
      <c r="I1968">
        <v>3.7864939999999998</v>
      </c>
    </row>
    <row r="1969" spans="1:9">
      <c r="A1969">
        <v>205.66200000000001</v>
      </c>
      <c r="B1969">
        <v>2.5365220000000002</v>
      </c>
      <c r="C1969">
        <v>1.506426</v>
      </c>
      <c r="D1969">
        <v>2.571027</v>
      </c>
      <c r="F1969">
        <v>205.07400000000001</v>
      </c>
      <c r="G1969">
        <v>3.1676690000000001</v>
      </c>
      <c r="H1969">
        <v>2.1189990000000001</v>
      </c>
      <c r="I1969">
        <v>3.6138340000000002</v>
      </c>
    </row>
    <row r="1970" spans="1:9">
      <c r="A1970">
        <v>205.76599999999999</v>
      </c>
      <c r="B1970">
        <v>2.5173540000000001</v>
      </c>
      <c r="C1970">
        <v>1.4758260000000001</v>
      </c>
      <c r="D1970">
        <v>2.4866890000000001</v>
      </c>
      <c r="F1970">
        <v>205.179</v>
      </c>
      <c r="G1970">
        <v>3.1293120000000001</v>
      </c>
      <c r="H1970">
        <v>2.1419640000000002</v>
      </c>
      <c r="I1970">
        <v>3.6406839999999998</v>
      </c>
    </row>
    <row r="1971" spans="1:9">
      <c r="A1971">
        <v>205.87100000000001</v>
      </c>
      <c r="B1971">
        <v>2.4943550000000001</v>
      </c>
      <c r="C1971">
        <v>1.4643520000000001</v>
      </c>
      <c r="D1971">
        <v>2.5365220000000002</v>
      </c>
      <c r="F1971">
        <v>205.28299999999999</v>
      </c>
      <c r="G1971">
        <v>3.094795</v>
      </c>
      <c r="H1971">
        <v>2.0807289999999998</v>
      </c>
      <c r="I1971">
        <v>3.536197</v>
      </c>
    </row>
    <row r="1972" spans="1:9">
      <c r="A1972">
        <v>205.97499999999999</v>
      </c>
      <c r="B1972">
        <v>2.4866890000000001</v>
      </c>
      <c r="C1972">
        <v>1.395519</v>
      </c>
      <c r="D1972">
        <v>2.5480230000000001</v>
      </c>
      <c r="F1972">
        <v>205.38800000000001</v>
      </c>
      <c r="G1972">
        <v>3.0909599999999999</v>
      </c>
      <c r="H1972">
        <v>2.0156830000000001</v>
      </c>
      <c r="I1972">
        <v>3.6368480000000001</v>
      </c>
    </row>
    <row r="1973" spans="1:9">
      <c r="A1973">
        <v>206.078</v>
      </c>
      <c r="B1973">
        <v>2.4675259999999999</v>
      </c>
      <c r="C1973">
        <v>1.3228819999999999</v>
      </c>
      <c r="D1973">
        <v>2.4751910000000001</v>
      </c>
      <c r="F1973">
        <v>205.49199999999999</v>
      </c>
      <c r="G1973">
        <v>3.0487799999999998</v>
      </c>
      <c r="H1973">
        <v>2.0615960000000002</v>
      </c>
      <c r="I1973">
        <v>3.5754809999999999</v>
      </c>
    </row>
    <row r="1974" spans="1:9">
      <c r="A1974">
        <v>206.18199999999999</v>
      </c>
      <c r="B1974">
        <v>2.440699</v>
      </c>
      <c r="C1974">
        <v>1.3190599999999999</v>
      </c>
      <c r="D1974">
        <v>2.4062109999999999</v>
      </c>
      <c r="F1974">
        <v>205.59700000000001</v>
      </c>
      <c r="G1974">
        <v>3.0487799999999998</v>
      </c>
      <c r="H1974">
        <v>2.027161</v>
      </c>
      <c r="I1974">
        <v>3.440175</v>
      </c>
    </row>
    <row r="1975" spans="1:9">
      <c r="A1975">
        <v>206.28700000000001</v>
      </c>
      <c r="B1975">
        <v>2.4483630000000001</v>
      </c>
      <c r="C1975">
        <v>1.380225</v>
      </c>
      <c r="D1975">
        <v>2.413875</v>
      </c>
      <c r="F1975">
        <v>205.70099999999999</v>
      </c>
      <c r="G1975">
        <v>3.014275</v>
      </c>
      <c r="H1975">
        <v>1.9774290000000001</v>
      </c>
      <c r="I1975">
        <v>3.474739</v>
      </c>
    </row>
    <row r="1976" spans="1:9">
      <c r="A1976">
        <v>206.39099999999999</v>
      </c>
      <c r="B1976">
        <v>2.4177059999999999</v>
      </c>
      <c r="C1976">
        <v>1.3687560000000001</v>
      </c>
      <c r="D1976">
        <v>2.4368660000000002</v>
      </c>
      <c r="F1976">
        <v>205.804</v>
      </c>
      <c r="G1976">
        <v>2.9989409999999999</v>
      </c>
      <c r="H1976">
        <v>1.9889049999999999</v>
      </c>
      <c r="I1976">
        <v>3.470898</v>
      </c>
    </row>
    <row r="1977" spans="1:9">
      <c r="A1977">
        <v>206.494</v>
      </c>
      <c r="B1977">
        <v>2.4100429999999999</v>
      </c>
      <c r="C1977">
        <v>1.36111</v>
      </c>
      <c r="D1977">
        <v>2.4598599999999999</v>
      </c>
      <c r="F1977">
        <v>205.90799999999999</v>
      </c>
      <c r="G1977">
        <v>2.9797739999999999</v>
      </c>
      <c r="H1977">
        <v>1.916234</v>
      </c>
      <c r="I1977">
        <v>3.4824199999999998</v>
      </c>
    </row>
    <row r="1978" spans="1:9">
      <c r="A1978">
        <v>206.59800000000001</v>
      </c>
      <c r="B1978">
        <v>2.3870529999999999</v>
      </c>
      <c r="C1978">
        <v>1.326705</v>
      </c>
      <c r="D1978">
        <v>2.2836270000000001</v>
      </c>
      <c r="F1978">
        <v>206.01400000000001</v>
      </c>
      <c r="G1978">
        <v>2.972108</v>
      </c>
      <c r="H1978">
        <v>1.855054</v>
      </c>
      <c r="I1978">
        <v>3.4017759999999999</v>
      </c>
    </row>
    <row r="1979" spans="1:9">
      <c r="A1979">
        <v>206.703</v>
      </c>
      <c r="B1979">
        <v>2.3602349999999999</v>
      </c>
      <c r="C1979">
        <v>1.2617309999999999</v>
      </c>
      <c r="D1979">
        <v>2.2912870000000001</v>
      </c>
      <c r="F1979">
        <v>206.119</v>
      </c>
      <c r="G1979">
        <v>2.9414449999999999</v>
      </c>
      <c r="H1979">
        <v>1.8665240000000001</v>
      </c>
      <c r="I1979">
        <v>3.4478550000000001</v>
      </c>
    </row>
    <row r="1980" spans="1:9">
      <c r="A1980">
        <v>206.80699999999999</v>
      </c>
      <c r="B1980">
        <v>2.3564039999999999</v>
      </c>
      <c r="C1980">
        <v>1.242624</v>
      </c>
      <c r="D1980">
        <v>2.383222</v>
      </c>
      <c r="F1980">
        <v>206.22300000000001</v>
      </c>
      <c r="G1980">
        <v>2.906955</v>
      </c>
      <c r="H1980">
        <v>1.965954</v>
      </c>
      <c r="I1980">
        <v>3.4056150000000001</v>
      </c>
    </row>
    <row r="1981" spans="1:9">
      <c r="A1981">
        <v>206.91</v>
      </c>
      <c r="B1981">
        <v>2.3602349999999999</v>
      </c>
      <c r="C1981">
        <v>1.2158770000000001</v>
      </c>
      <c r="D1981">
        <v>2.3257590000000001</v>
      </c>
      <c r="F1981">
        <v>206.328</v>
      </c>
      <c r="G1981">
        <v>2.9146190000000001</v>
      </c>
      <c r="H1981">
        <v>1.900938</v>
      </c>
      <c r="I1981">
        <v>3.3595440000000001</v>
      </c>
    </row>
    <row r="1982" spans="1:9">
      <c r="A1982">
        <v>207.01400000000001</v>
      </c>
      <c r="B1982">
        <v>2.3142680000000002</v>
      </c>
      <c r="C1982">
        <v>1.2158770000000001</v>
      </c>
      <c r="D1982">
        <v>2.2874569999999999</v>
      </c>
      <c r="F1982">
        <v>206.43199999999999</v>
      </c>
      <c r="G1982">
        <v>2.8954589999999998</v>
      </c>
      <c r="H1982">
        <v>1.920059</v>
      </c>
      <c r="I1982">
        <v>3.2252160000000001</v>
      </c>
    </row>
    <row r="1983" spans="1:9">
      <c r="A1983">
        <v>207.119</v>
      </c>
      <c r="B1983">
        <v>2.318098</v>
      </c>
      <c r="C1983">
        <v>1.299949</v>
      </c>
      <c r="D1983">
        <v>2.3717280000000001</v>
      </c>
      <c r="F1983">
        <v>206.53700000000001</v>
      </c>
      <c r="G1983">
        <v>2.872468</v>
      </c>
      <c r="H1983">
        <v>1.8818189999999999</v>
      </c>
      <c r="I1983">
        <v>3.3864179999999999</v>
      </c>
    </row>
    <row r="1984" spans="1:9">
      <c r="A1984">
        <v>207.22300000000001</v>
      </c>
      <c r="B1984">
        <v>2.318098</v>
      </c>
      <c r="C1984">
        <v>1.2770170000000001</v>
      </c>
      <c r="D1984">
        <v>2.249161</v>
      </c>
      <c r="F1984">
        <v>206.64099999999999</v>
      </c>
      <c r="G1984">
        <v>2.8609740000000001</v>
      </c>
      <c r="H1984">
        <v>1.8474079999999999</v>
      </c>
      <c r="I1984">
        <v>3.1715049999999998</v>
      </c>
    </row>
    <row r="1985" spans="1:9">
      <c r="A1985">
        <v>207.32599999999999</v>
      </c>
      <c r="B1985">
        <v>2.3066070000000001</v>
      </c>
      <c r="C1985">
        <v>1.2311609999999999</v>
      </c>
      <c r="D1985">
        <v>2.191729</v>
      </c>
      <c r="F1985">
        <v>206.74600000000001</v>
      </c>
      <c r="G1985">
        <v>2.8533119999999998</v>
      </c>
      <c r="H1985">
        <v>1.855054</v>
      </c>
      <c r="I1985">
        <v>3.2520760000000002</v>
      </c>
    </row>
    <row r="1986" spans="1:9">
      <c r="A1986">
        <v>207.43</v>
      </c>
      <c r="B1986">
        <v>2.2874569999999999</v>
      </c>
      <c r="C1986">
        <v>1.196774</v>
      </c>
      <c r="D1986">
        <v>2.111345</v>
      </c>
      <c r="F1986">
        <v>206.852</v>
      </c>
      <c r="G1986">
        <v>2.8341560000000001</v>
      </c>
      <c r="H1986">
        <v>1.82447</v>
      </c>
      <c r="I1986">
        <v>3.2367270000000001</v>
      </c>
    </row>
    <row r="1987" spans="1:9">
      <c r="A1987">
        <v>207.535</v>
      </c>
      <c r="B1987">
        <v>2.2797969999999999</v>
      </c>
      <c r="C1987">
        <v>1.223519</v>
      </c>
      <c r="D1987">
        <v>2.172587</v>
      </c>
      <c r="F1987">
        <v>206.95699999999999</v>
      </c>
      <c r="G1987">
        <v>2.8226640000000001</v>
      </c>
      <c r="H1987">
        <v>1.7938890000000001</v>
      </c>
      <c r="I1987">
        <v>3.1715049999999998</v>
      </c>
    </row>
    <row r="1988" spans="1:9">
      <c r="A1988">
        <v>207.63900000000001</v>
      </c>
      <c r="B1988">
        <v>2.2797969999999999</v>
      </c>
      <c r="C1988">
        <v>1.1738519999999999</v>
      </c>
      <c r="D1988">
        <v>2.172587</v>
      </c>
      <c r="F1988">
        <v>207.06100000000001</v>
      </c>
      <c r="G1988">
        <v>2.8073410000000001</v>
      </c>
      <c r="H1988">
        <v>1.770956</v>
      </c>
      <c r="I1988">
        <v>3.152326</v>
      </c>
    </row>
    <row r="1989" spans="1:9">
      <c r="A1989">
        <v>207.74199999999999</v>
      </c>
      <c r="B1989">
        <v>2.2759680000000002</v>
      </c>
      <c r="C1989">
        <v>1.1241950000000001</v>
      </c>
      <c r="D1989">
        <v>2.0922100000000001</v>
      </c>
      <c r="F1989">
        <v>207.167</v>
      </c>
      <c r="G1989">
        <v>2.788189</v>
      </c>
      <c r="H1989">
        <v>1.7442040000000001</v>
      </c>
      <c r="I1989">
        <v>3.0027740000000001</v>
      </c>
    </row>
    <row r="1990" spans="1:9">
      <c r="A1990">
        <v>207.84700000000001</v>
      </c>
      <c r="B1990">
        <v>2.2529910000000002</v>
      </c>
      <c r="C1990">
        <v>1.1509320000000001</v>
      </c>
      <c r="D1990">
        <v>2.1572749999999998</v>
      </c>
      <c r="F1990">
        <v>207.27199999999999</v>
      </c>
      <c r="G1990">
        <v>2.7920189999999998</v>
      </c>
      <c r="H1990">
        <v>1.7862450000000001</v>
      </c>
      <c r="I1990">
        <v>3.087126</v>
      </c>
    </row>
    <row r="1991" spans="1:9">
      <c r="A1991">
        <v>207.95099999999999</v>
      </c>
      <c r="B1991">
        <v>2.249161</v>
      </c>
      <c r="C1991">
        <v>1.120376</v>
      </c>
      <c r="D1991">
        <v>2.1993860000000001</v>
      </c>
      <c r="F1991">
        <v>207.376</v>
      </c>
      <c r="G1991">
        <v>2.7766989999999998</v>
      </c>
      <c r="H1991">
        <v>1.7442040000000001</v>
      </c>
      <c r="I1991">
        <v>3.025776</v>
      </c>
    </row>
    <row r="1992" spans="1:9">
      <c r="A1992">
        <v>208.054</v>
      </c>
      <c r="B1992">
        <v>2.2415029999999998</v>
      </c>
      <c r="C1992">
        <v>1.1089180000000001</v>
      </c>
      <c r="D1992">
        <v>2.1802440000000001</v>
      </c>
      <c r="F1992">
        <v>207.48099999999999</v>
      </c>
      <c r="G1992">
        <v>2.765209</v>
      </c>
      <c r="H1992">
        <v>1.690707</v>
      </c>
      <c r="I1992">
        <v>3.1254759999999999</v>
      </c>
    </row>
    <row r="1993" spans="1:9">
      <c r="A1993">
        <v>208.15799999999999</v>
      </c>
      <c r="B1993">
        <v>2.249161</v>
      </c>
      <c r="C1993">
        <v>1.1050990000000001</v>
      </c>
      <c r="D1993">
        <v>2.065423</v>
      </c>
      <c r="F1993">
        <v>207.58699999999999</v>
      </c>
      <c r="G1993">
        <v>2.757549</v>
      </c>
      <c r="H1993">
        <v>1.705991</v>
      </c>
      <c r="I1993">
        <v>2.9452780000000001</v>
      </c>
    </row>
    <row r="1994" spans="1:9">
      <c r="A1994">
        <v>208.26300000000001</v>
      </c>
      <c r="B1994">
        <v>2.2147000000000001</v>
      </c>
      <c r="C1994">
        <v>1.135653</v>
      </c>
      <c r="D1994">
        <v>2.1572749999999998</v>
      </c>
      <c r="F1994">
        <v>207.69200000000001</v>
      </c>
      <c r="G1994">
        <v>2.7384010000000001</v>
      </c>
      <c r="H1994">
        <v>1.656323</v>
      </c>
      <c r="I1994">
        <v>3.041112</v>
      </c>
    </row>
    <row r="1995" spans="1:9">
      <c r="A1995">
        <v>208.36699999999999</v>
      </c>
      <c r="B1995">
        <v>2.2261869999999999</v>
      </c>
      <c r="C1995">
        <v>1.1089180000000001</v>
      </c>
      <c r="D1995">
        <v>2.1572749999999998</v>
      </c>
      <c r="F1995">
        <v>207.79599999999999</v>
      </c>
      <c r="G1995">
        <v>2.7230829999999999</v>
      </c>
      <c r="H1995">
        <v>1.6868860000000001</v>
      </c>
      <c r="I1995">
        <v>3.0756209999999999</v>
      </c>
    </row>
    <row r="1996" spans="1:9">
      <c r="A1996">
        <v>208.47</v>
      </c>
      <c r="B1996">
        <v>2.195557</v>
      </c>
      <c r="C1996">
        <v>1.0783659999999999</v>
      </c>
      <c r="D1996">
        <v>2.122827</v>
      </c>
      <c r="F1996">
        <v>207.90100000000001</v>
      </c>
      <c r="G1996">
        <v>2.7115960000000001</v>
      </c>
      <c r="H1996">
        <v>1.728918</v>
      </c>
      <c r="I1996">
        <v>2.9759410000000002</v>
      </c>
    </row>
    <row r="1997" spans="1:9">
      <c r="A1997">
        <v>208.57400000000001</v>
      </c>
      <c r="B1997">
        <v>2.1993860000000001</v>
      </c>
      <c r="C1997">
        <v>1.055455</v>
      </c>
      <c r="D1997">
        <v>2.1457920000000001</v>
      </c>
      <c r="F1997">
        <v>208.00700000000001</v>
      </c>
      <c r="G1997">
        <v>2.6924510000000001</v>
      </c>
      <c r="H1997">
        <v>1.6983490000000001</v>
      </c>
      <c r="I1997">
        <v>3.09863</v>
      </c>
    </row>
    <row r="1998" spans="1:9">
      <c r="A1998">
        <v>208.679</v>
      </c>
      <c r="B1998">
        <v>2.195557</v>
      </c>
      <c r="C1998">
        <v>1.0630919999999999</v>
      </c>
      <c r="D1998">
        <v>2.176415</v>
      </c>
      <c r="F1998">
        <v>208.11099999999999</v>
      </c>
      <c r="G1998">
        <v>2.6886220000000001</v>
      </c>
      <c r="H1998">
        <v>1.7250970000000001</v>
      </c>
      <c r="I1998">
        <v>2.906955</v>
      </c>
    </row>
    <row r="1999" spans="1:9">
      <c r="A1999">
        <v>208.78299999999999</v>
      </c>
      <c r="B1999">
        <v>2.184072</v>
      </c>
      <c r="C1999">
        <v>1.0783659999999999</v>
      </c>
      <c r="D1999">
        <v>2.1075179999999998</v>
      </c>
      <c r="F1999">
        <v>208.21600000000001</v>
      </c>
      <c r="G1999">
        <v>2.6924510000000001</v>
      </c>
      <c r="H1999">
        <v>1.648682</v>
      </c>
      <c r="I1999">
        <v>3.0487799999999998</v>
      </c>
    </row>
    <row r="2000" spans="1:9">
      <c r="A2000">
        <v>208.886</v>
      </c>
      <c r="B2000">
        <v>2.1802440000000001</v>
      </c>
      <c r="C2000">
        <v>1.0287280000000001</v>
      </c>
      <c r="D2000">
        <v>2.1687590000000001</v>
      </c>
      <c r="F2000">
        <v>208.322</v>
      </c>
      <c r="G2000">
        <v>2.673308</v>
      </c>
      <c r="H2000">
        <v>1.63269</v>
      </c>
      <c r="I2000">
        <v>2.9529429999999999</v>
      </c>
    </row>
    <row r="2001" spans="1:9">
      <c r="A2001">
        <v>208.99</v>
      </c>
      <c r="B2001">
        <v>2.1649310000000002</v>
      </c>
      <c r="C2001">
        <v>1.0287280000000001</v>
      </c>
      <c r="D2001">
        <v>2.008032</v>
      </c>
      <c r="F2001">
        <v>208.42699999999999</v>
      </c>
      <c r="G2001">
        <v>2.6694800000000001</v>
      </c>
      <c r="H2001">
        <v>1.5982479999999999</v>
      </c>
      <c r="I2001">
        <v>3.09863</v>
      </c>
    </row>
    <row r="2002" spans="1:9">
      <c r="A2002">
        <v>209.095</v>
      </c>
      <c r="B2002">
        <v>2.1572749999999998</v>
      </c>
      <c r="C2002">
        <v>1.0745480000000001</v>
      </c>
      <c r="D2002">
        <v>2.0233349999999999</v>
      </c>
      <c r="F2002">
        <v>208.53100000000001</v>
      </c>
      <c r="G2002">
        <v>2.6579950000000001</v>
      </c>
      <c r="H2002">
        <v>1.5982479999999999</v>
      </c>
      <c r="I2002">
        <v>3.014275</v>
      </c>
    </row>
    <row r="2003" spans="1:9">
      <c r="A2003">
        <v>209.19900000000001</v>
      </c>
      <c r="B2003">
        <v>2.1649310000000002</v>
      </c>
      <c r="C2003">
        <v>1.044</v>
      </c>
      <c r="D2003">
        <v>2.008032</v>
      </c>
      <c r="F2003">
        <v>208.636</v>
      </c>
      <c r="G2003">
        <v>2.6503380000000001</v>
      </c>
      <c r="H2003">
        <v>1.6020749999999999</v>
      </c>
      <c r="I2003">
        <v>2.9376129999999998</v>
      </c>
    </row>
    <row r="2004" spans="1:9">
      <c r="A2004">
        <v>209.30199999999999</v>
      </c>
      <c r="B2004">
        <v>2.138137</v>
      </c>
      <c r="C2004">
        <v>1.059274</v>
      </c>
      <c r="D2004">
        <v>1.923883</v>
      </c>
      <c r="F2004">
        <v>208.74199999999999</v>
      </c>
      <c r="G2004">
        <v>2.62737</v>
      </c>
      <c r="H2004">
        <v>1.6212089999999999</v>
      </c>
      <c r="I2004">
        <v>3.0372780000000001</v>
      </c>
    </row>
    <row r="2005" spans="1:9">
      <c r="A2005">
        <v>209.40600000000001</v>
      </c>
      <c r="B2005">
        <v>2.1457920000000001</v>
      </c>
      <c r="C2005">
        <v>1.02491</v>
      </c>
      <c r="D2005">
        <v>2.0883829999999999</v>
      </c>
      <c r="F2005">
        <v>208.84700000000001</v>
      </c>
      <c r="G2005">
        <v>2.6235430000000002</v>
      </c>
      <c r="H2005">
        <v>1.6792450000000001</v>
      </c>
      <c r="I2005">
        <v>2.8264939999999998</v>
      </c>
    </row>
    <row r="2006" spans="1:9">
      <c r="A2006">
        <v>209.511</v>
      </c>
      <c r="B2006">
        <v>2.138137</v>
      </c>
      <c r="C2006">
        <v>1.0134570000000001</v>
      </c>
      <c r="D2006">
        <v>1.9889049999999999</v>
      </c>
      <c r="F2006">
        <v>208.95099999999999</v>
      </c>
      <c r="G2006">
        <v>2.6197149999999998</v>
      </c>
      <c r="H2006">
        <v>1.559985</v>
      </c>
      <c r="I2006">
        <v>2.972108</v>
      </c>
    </row>
    <row r="2007" spans="1:9">
      <c r="A2007">
        <v>209.61500000000001</v>
      </c>
      <c r="B2007">
        <v>2.1496200000000001</v>
      </c>
      <c r="C2007">
        <v>1.032546</v>
      </c>
      <c r="D2007">
        <v>2.0386389999999999</v>
      </c>
      <c r="F2007">
        <v>209.05699999999999</v>
      </c>
      <c r="G2007">
        <v>2.6158869999999999</v>
      </c>
      <c r="H2007">
        <v>1.533204</v>
      </c>
      <c r="I2007">
        <v>2.872468</v>
      </c>
    </row>
    <row r="2008" spans="1:9">
      <c r="A2008">
        <v>209.71799999999999</v>
      </c>
      <c r="B2008">
        <v>2.1419640000000002</v>
      </c>
      <c r="C2008">
        <v>1.005822</v>
      </c>
      <c r="D2008">
        <v>1.923883</v>
      </c>
      <c r="F2008">
        <v>209.16200000000001</v>
      </c>
      <c r="G2008">
        <v>2.6235430000000002</v>
      </c>
      <c r="H2008">
        <v>1.5370299999999999</v>
      </c>
      <c r="I2008">
        <v>2.8801320000000001</v>
      </c>
    </row>
    <row r="2009" spans="1:9">
      <c r="A2009">
        <v>209.822</v>
      </c>
      <c r="B2009">
        <v>2.134309</v>
      </c>
      <c r="C2009">
        <v>1.02491</v>
      </c>
      <c r="D2009">
        <v>1.939181</v>
      </c>
      <c r="F2009">
        <v>209.26599999999999</v>
      </c>
      <c r="G2009">
        <v>2.6158869999999999</v>
      </c>
      <c r="H2009">
        <v>1.5026010000000001</v>
      </c>
      <c r="I2009">
        <v>2.8226640000000001</v>
      </c>
    </row>
    <row r="2010" spans="1:9">
      <c r="A2010">
        <v>209.92699999999999</v>
      </c>
      <c r="B2010">
        <v>2.1266539999999998</v>
      </c>
      <c r="C2010">
        <v>0.96764899999999998</v>
      </c>
      <c r="D2010">
        <v>1.950655</v>
      </c>
      <c r="F2010">
        <v>209.37100000000001</v>
      </c>
      <c r="G2010">
        <v>2.5863649999999998</v>
      </c>
      <c r="H2010">
        <v>1.441406</v>
      </c>
      <c r="I2010">
        <v>2.788189</v>
      </c>
    </row>
    <row r="2011" spans="1:9">
      <c r="A2011">
        <v>210.03100000000001</v>
      </c>
      <c r="B2011">
        <v>2.1189990000000001</v>
      </c>
      <c r="C2011">
        <v>0.94856399999999996</v>
      </c>
      <c r="D2011">
        <v>1.8932899999999999</v>
      </c>
      <c r="F2011">
        <v>209.47499999999999</v>
      </c>
      <c r="G2011">
        <v>2.5825300000000002</v>
      </c>
      <c r="H2011">
        <v>1.479651</v>
      </c>
      <c r="I2011">
        <v>2.906955</v>
      </c>
    </row>
    <row r="2012" spans="1:9">
      <c r="A2012">
        <v>210.136</v>
      </c>
      <c r="B2012">
        <v>2.111345</v>
      </c>
      <c r="C2012">
        <v>0.95238100000000003</v>
      </c>
      <c r="D2012">
        <v>1.874171</v>
      </c>
      <c r="F2012">
        <v>209.58</v>
      </c>
      <c r="G2012">
        <v>2.5929229999999999</v>
      </c>
      <c r="H2012">
        <v>1.559985</v>
      </c>
      <c r="I2012">
        <v>2.7613789999999998</v>
      </c>
    </row>
    <row r="2013" spans="1:9">
      <c r="A2013">
        <v>210.24199999999999</v>
      </c>
      <c r="B2013">
        <v>2.0998640000000002</v>
      </c>
      <c r="C2013">
        <v>0.929481</v>
      </c>
      <c r="D2013">
        <v>1.8932899999999999</v>
      </c>
      <c r="F2013">
        <v>209.684</v>
      </c>
      <c r="G2013">
        <v>2.574862</v>
      </c>
      <c r="H2013">
        <v>1.579116</v>
      </c>
      <c r="I2013">
        <v>2.9184510000000001</v>
      </c>
    </row>
    <row r="2014" spans="1:9">
      <c r="A2014">
        <v>210.345</v>
      </c>
      <c r="B2014">
        <v>2.1075179999999998</v>
      </c>
      <c r="C2014">
        <v>0.96383200000000002</v>
      </c>
      <c r="D2014">
        <v>1.98508</v>
      </c>
      <c r="F2014">
        <v>209.78899999999999</v>
      </c>
      <c r="G2014">
        <v>2.571027</v>
      </c>
      <c r="H2014">
        <v>1.5561590000000001</v>
      </c>
      <c r="I2014">
        <v>2.7613789999999998</v>
      </c>
    </row>
    <row r="2015" spans="1:9">
      <c r="A2015">
        <v>210.45099999999999</v>
      </c>
      <c r="B2015">
        <v>2.0807289999999998</v>
      </c>
      <c r="C2015">
        <v>0.94474800000000003</v>
      </c>
      <c r="D2015">
        <v>2.0462910000000001</v>
      </c>
      <c r="F2015">
        <v>209.893</v>
      </c>
      <c r="G2015">
        <v>2.5671930000000001</v>
      </c>
      <c r="H2015">
        <v>1.5179020000000001</v>
      </c>
      <c r="I2015">
        <v>2.8609740000000001</v>
      </c>
    </row>
    <row r="2016" spans="1:9">
      <c r="A2016">
        <v>210.55500000000001</v>
      </c>
      <c r="B2016">
        <v>2.0807289999999998</v>
      </c>
      <c r="C2016">
        <v>0.91039999999999999</v>
      </c>
      <c r="D2016">
        <v>1.9889049999999999</v>
      </c>
      <c r="F2016">
        <v>209.99799999999999</v>
      </c>
      <c r="G2016">
        <v>2.54419</v>
      </c>
      <c r="H2016">
        <v>1.529379</v>
      </c>
      <c r="I2016">
        <v>2.7920189999999998</v>
      </c>
    </row>
    <row r="2017" spans="1:9">
      <c r="A2017">
        <v>210.66</v>
      </c>
      <c r="B2017">
        <v>2.0845560000000001</v>
      </c>
      <c r="C2017">
        <v>0.92566499999999996</v>
      </c>
      <c r="D2017">
        <v>1.897114</v>
      </c>
      <c r="F2017">
        <v>210.102</v>
      </c>
      <c r="G2017">
        <v>2.5365220000000002</v>
      </c>
      <c r="H2017">
        <v>1.5140769999999999</v>
      </c>
      <c r="I2017">
        <v>2.872468</v>
      </c>
    </row>
    <row r="2018" spans="1:9">
      <c r="A2018">
        <v>210.76599999999999</v>
      </c>
      <c r="B2018">
        <v>2.0922100000000001</v>
      </c>
      <c r="C2018">
        <v>0.90276800000000001</v>
      </c>
      <c r="D2018">
        <v>1.958304</v>
      </c>
      <c r="F2018">
        <v>210.20699999999999</v>
      </c>
      <c r="G2018">
        <v>2.5480230000000001</v>
      </c>
      <c r="H2018">
        <v>1.491126</v>
      </c>
      <c r="I2018">
        <v>2.7345709999999999</v>
      </c>
    </row>
    <row r="2019" spans="1:9">
      <c r="A2019">
        <v>210.87100000000001</v>
      </c>
      <c r="B2019">
        <v>2.0692490000000001</v>
      </c>
      <c r="C2019">
        <v>0.93329799999999996</v>
      </c>
      <c r="D2019">
        <v>2.042465</v>
      </c>
      <c r="F2019">
        <v>210.31299999999999</v>
      </c>
      <c r="G2019">
        <v>2.5365220000000002</v>
      </c>
      <c r="H2019">
        <v>1.521728</v>
      </c>
      <c r="I2019">
        <v>2.6886220000000001</v>
      </c>
    </row>
    <row r="2020" spans="1:9">
      <c r="A2020">
        <v>210.97499999999999</v>
      </c>
      <c r="B2020">
        <v>2.0692490000000001</v>
      </c>
      <c r="C2020">
        <v>0.93329799999999996</v>
      </c>
      <c r="D2020">
        <v>1.98508</v>
      </c>
      <c r="F2020">
        <v>210.417</v>
      </c>
      <c r="G2020">
        <v>2.5480230000000001</v>
      </c>
      <c r="H2020">
        <v>1.529379</v>
      </c>
      <c r="I2020">
        <v>2.7307419999999998</v>
      </c>
    </row>
    <row r="2021" spans="1:9">
      <c r="A2021">
        <v>211.08</v>
      </c>
      <c r="B2021">
        <v>2.065423</v>
      </c>
      <c r="C2021">
        <v>0.94093099999999996</v>
      </c>
      <c r="D2021">
        <v>1.816824</v>
      </c>
      <c r="F2021">
        <v>210.52199999999999</v>
      </c>
      <c r="G2021">
        <v>2.5326879999999998</v>
      </c>
      <c r="H2021">
        <v>1.4720009999999999</v>
      </c>
      <c r="I2021">
        <v>2.6694800000000001</v>
      </c>
    </row>
    <row r="2022" spans="1:9">
      <c r="A2022">
        <v>211.18600000000001</v>
      </c>
      <c r="B2022">
        <v>2.0577700000000001</v>
      </c>
      <c r="C2022">
        <v>0.90276800000000001</v>
      </c>
      <c r="D2022">
        <v>1.797712</v>
      </c>
      <c r="F2022">
        <v>210.62799999999999</v>
      </c>
      <c r="G2022">
        <v>2.5250210000000002</v>
      </c>
      <c r="H2022">
        <v>1.3687560000000001</v>
      </c>
      <c r="I2022">
        <v>2.7537189999999998</v>
      </c>
    </row>
    <row r="2023" spans="1:9">
      <c r="A2023">
        <v>211.291</v>
      </c>
      <c r="B2023">
        <v>2.042465</v>
      </c>
      <c r="C2023">
        <v>0.90276800000000001</v>
      </c>
      <c r="D2023">
        <v>1.8206469999999999</v>
      </c>
      <c r="F2023">
        <v>210.733</v>
      </c>
      <c r="G2023">
        <v>2.5096880000000001</v>
      </c>
      <c r="H2023">
        <v>1.326705</v>
      </c>
      <c r="I2023">
        <v>2.673308</v>
      </c>
    </row>
    <row r="2024" spans="1:9">
      <c r="A2024">
        <v>211.39500000000001</v>
      </c>
      <c r="B2024">
        <v>2.065423</v>
      </c>
      <c r="C2024">
        <v>0.91803199999999996</v>
      </c>
      <c r="D2024">
        <v>1.8474079999999999</v>
      </c>
      <c r="F2024">
        <v>210.83699999999999</v>
      </c>
      <c r="G2024">
        <v>2.5020210000000001</v>
      </c>
      <c r="H2024">
        <v>1.3687560000000001</v>
      </c>
      <c r="I2024">
        <v>2.7384010000000001</v>
      </c>
    </row>
    <row r="2025" spans="1:9">
      <c r="A2025">
        <v>211.501</v>
      </c>
      <c r="B2025">
        <v>2.065423</v>
      </c>
      <c r="C2025">
        <v>0.94856399999999996</v>
      </c>
      <c r="D2025">
        <v>1.939181</v>
      </c>
      <c r="F2025">
        <v>210.94200000000001</v>
      </c>
      <c r="G2025">
        <v>2.4905219999999999</v>
      </c>
      <c r="H2025">
        <v>1.4299329999999999</v>
      </c>
      <c r="I2025">
        <v>2.571027</v>
      </c>
    </row>
    <row r="2026" spans="1:9">
      <c r="A2026">
        <v>211.60599999999999</v>
      </c>
      <c r="B2026">
        <v>2.053944</v>
      </c>
      <c r="C2026">
        <v>0.96383200000000002</v>
      </c>
      <c r="D2026">
        <v>1.8665240000000001</v>
      </c>
      <c r="F2026">
        <v>211.04599999999999</v>
      </c>
      <c r="G2026">
        <v>2.5058549999999999</v>
      </c>
      <c r="H2026">
        <v>1.40699</v>
      </c>
      <c r="I2026">
        <v>2.7230829999999999</v>
      </c>
    </row>
    <row r="2027" spans="1:9">
      <c r="A2027">
        <v>211.71</v>
      </c>
      <c r="B2027">
        <v>2.0348130000000002</v>
      </c>
      <c r="C2027">
        <v>0.90276800000000001</v>
      </c>
      <c r="D2027">
        <v>1.9353560000000001</v>
      </c>
      <c r="F2027">
        <v>211.15100000000001</v>
      </c>
      <c r="G2027">
        <v>2.4981879999999999</v>
      </c>
      <c r="H2027">
        <v>1.391696</v>
      </c>
      <c r="I2027">
        <v>2.6311979999999999</v>
      </c>
    </row>
    <row r="2028" spans="1:9">
      <c r="A2028">
        <v>211.815</v>
      </c>
      <c r="B2028">
        <v>2.0386389999999999</v>
      </c>
      <c r="C2028">
        <v>0.87987300000000002</v>
      </c>
      <c r="D2028">
        <v>1.8512310000000001</v>
      </c>
      <c r="F2028">
        <v>211.25700000000001</v>
      </c>
      <c r="G2028">
        <v>2.4905219999999999</v>
      </c>
      <c r="H2028">
        <v>1.4031659999999999</v>
      </c>
      <c r="I2028">
        <v>2.7115960000000001</v>
      </c>
    </row>
    <row r="2029" spans="1:9">
      <c r="A2029">
        <v>211.92099999999999</v>
      </c>
      <c r="B2029">
        <v>2.0348130000000002</v>
      </c>
      <c r="C2029">
        <v>0.92184900000000003</v>
      </c>
      <c r="D2029">
        <v>1.920059</v>
      </c>
      <c r="F2029">
        <v>211.36099999999999</v>
      </c>
      <c r="G2029">
        <v>2.4905219999999999</v>
      </c>
      <c r="H2029">
        <v>1.3572869999999999</v>
      </c>
      <c r="I2029">
        <v>2.7422300000000002</v>
      </c>
    </row>
    <row r="2030" spans="1:9">
      <c r="A2030">
        <v>212.02600000000001</v>
      </c>
      <c r="B2030">
        <v>2.0309870000000001</v>
      </c>
      <c r="C2030">
        <v>0.94474800000000003</v>
      </c>
      <c r="D2030">
        <v>1.9277070000000001</v>
      </c>
      <c r="F2030">
        <v>211.46600000000001</v>
      </c>
      <c r="G2030">
        <v>2.4866890000000001</v>
      </c>
      <c r="H2030">
        <v>1.441406</v>
      </c>
      <c r="I2030">
        <v>2.6847940000000001</v>
      </c>
    </row>
    <row r="2031" spans="1:9">
      <c r="A2031">
        <v>212.13</v>
      </c>
      <c r="B2031">
        <v>2.0118580000000001</v>
      </c>
      <c r="C2031">
        <v>0.92566499999999996</v>
      </c>
      <c r="D2031">
        <v>1.8321160000000001</v>
      </c>
      <c r="F2031">
        <v>211.572</v>
      </c>
      <c r="G2031">
        <v>2.4713579999999999</v>
      </c>
      <c r="H2031">
        <v>1.4375819999999999</v>
      </c>
      <c r="I2031">
        <v>2.7766989999999998</v>
      </c>
    </row>
    <row r="2032" spans="1:9">
      <c r="A2032">
        <v>212.23500000000001</v>
      </c>
      <c r="B2032">
        <v>2.008032</v>
      </c>
      <c r="C2032">
        <v>0.96764899999999998</v>
      </c>
      <c r="D2032">
        <v>1.8053570000000001</v>
      </c>
      <c r="F2032">
        <v>211.67699999999999</v>
      </c>
      <c r="G2032">
        <v>2.4521959999999998</v>
      </c>
      <c r="H2032">
        <v>1.341995</v>
      </c>
      <c r="I2032">
        <v>2.654166</v>
      </c>
    </row>
    <row r="2033" spans="1:9">
      <c r="A2033">
        <v>212.34100000000001</v>
      </c>
      <c r="B2033">
        <v>2.000381</v>
      </c>
      <c r="C2033">
        <v>0.96764899999999998</v>
      </c>
      <c r="D2033">
        <v>1.8474079999999999</v>
      </c>
      <c r="F2033">
        <v>211.78100000000001</v>
      </c>
      <c r="G2033">
        <v>2.4675259999999999</v>
      </c>
      <c r="H2033">
        <v>1.3687560000000001</v>
      </c>
      <c r="I2033">
        <v>2.7766989999999998</v>
      </c>
    </row>
    <row r="2034" spans="1:9">
      <c r="A2034">
        <v>212.44499999999999</v>
      </c>
      <c r="B2034">
        <v>2.0195090000000002</v>
      </c>
      <c r="C2034">
        <v>0.88750399999999996</v>
      </c>
      <c r="D2034">
        <v>1.8206469999999999</v>
      </c>
      <c r="F2034">
        <v>211.886</v>
      </c>
      <c r="G2034">
        <v>2.4598599999999999</v>
      </c>
      <c r="H2034">
        <v>1.353464</v>
      </c>
      <c r="I2034">
        <v>2.482856</v>
      </c>
    </row>
    <row r="2035" spans="1:9">
      <c r="A2035">
        <v>212.55</v>
      </c>
      <c r="B2035">
        <v>2.0156830000000001</v>
      </c>
      <c r="C2035">
        <v>0.87987300000000002</v>
      </c>
      <c r="D2035">
        <v>1.797712</v>
      </c>
      <c r="F2035">
        <v>211.99</v>
      </c>
      <c r="G2035">
        <v>2.4560279999999999</v>
      </c>
      <c r="H2035">
        <v>1.345818</v>
      </c>
      <c r="I2035">
        <v>2.7537189999999998</v>
      </c>
    </row>
    <row r="2036" spans="1:9">
      <c r="A2036">
        <v>212.65600000000001</v>
      </c>
      <c r="B2036">
        <v>2.008032</v>
      </c>
      <c r="C2036">
        <v>0.84934900000000002</v>
      </c>
      <c r="D2036">
        <v>1.6868860000000001</v>
      </c>
      <c r="F2036">
        <v>212.095</v>
      </c>
      <c r="G2036">
        <v>2.4368660000000002</v>
      </c>
      <c r="H2036">
        <v>1.311415</v>
      </c>
      <c r="I2036">
        <v>2.5633590000000002</v>
      </c>
    </row>
    <row r="2037" spans="1:9">
      <c r="A2037">
        <v>212.761</v>
      </c>
      <c r="B2037">
        <v>2.008032</v>
      </c>
      <c r="C2037">
        <v>0.87224100000000004</v>
      </c>
      <c r="D2037">
        <v>1.767134</v>
      </c>
      <c r="F2037">
        <v>212.19900000000001</v>
      </c>
      <c r="G2037">
        <v>2.4483630000000001</v>
      </c>
      <c r="H2037">
        <v>1.353464</v>
      </c>
      <c r="I2037">
        <v>2.7307419999999998</v>
      </c>
    </row>
    <row r="2038" spans="1:9">
      <c r="A2038">
        <v>212.86500000000001</v>
      </c>
      <c r="B2038">
        <v>2.000381</v>
      </c>
      <c r="C2038">
        <v>0.90276800000000001</v>
      </c>
      <c r="D2038">
        <v>1.8665240000000001</v>
      </c>
      <c r="F2038">
        <v>212.304</v>
      </c>
      <c r="G2038">
        <v>2.444531</v>
      </c>
      <c r="H2038">
        <v>1.387872</v>
      </c>
      <c r="I2038">
        <v>2.5967500000000001</v>
      </c>
    </row>
    <row r="2039" spans="1:9">
      <c r="A2039">
        <v>212.97</v>
      </c>
      <c r="B2039">
        <v>2.008032</v>
      </c>
      <c r="C2039">
        <v>0.87605699999999997</v>
      </c>
      <c r="D2039">
        <v>1.885642</v>
      </c>
      <c r="F2039">
        <v>212.41</v>
      </c>
      <c r="G2039">
        <v>2.4292020000000001</v>
      </c>
      <c r="H2039">
        <v>1.3840490000000001</v>
      </c>
      <c r="I2039">
        <v>2.6426820000000002</v>
      </c>
    </row>
    <row r="2040" spans="1:9">
      <c r="A2040">
        <v>213.07599999999999</v>
      </c>
      <c r="B2040">
        <v>1.9889049999999999</v>
      </c>
      <c r="C2040">
        <v>0.85316400000000003</v>
      </c>
      <c r="D2040">
        <v>1.8512310000000001</v>
      </c>
      <c r="F2040">
        <v>212.51400000000001</v>
      </c>
      <c r="G2040">
        <v>2.4330340000000001</v>
      </c>
      <c r="H2040">
        <v>1.399343</v>
      </c>
      <c r="I2040">
        <v>2.4751910000000001</v>
      </c>
    </row>
    <row r="2041" spans="1:9">
      <c r="A2041">
        <v>213.18</v>
      </c>
      <c r="B2041">
        <v>1.9774290000000001</v>
      </c>
      <c r="C2041">
        <v>0.87605699999999997</v>
      </c>
      <c r="D2041">
        <v>1.8321160000000001</v>
      </c>
      <c r="F2041">
        <v>212.619</v>
      </c>
      <c r="G2041">
        <v>2.421538</v>
      </c>
      <c r="H2041">
        <v>1.410814</v>
      </c>
      <c r="I2041">
        <v>2.6005769999999999</v>
      </c>
    </row>
    <row r="2042" spans="1:9">
      <c r="A2042">
        <v>213.285</v>
      </c>
      <c r="B2042">
        <v>1.996556</v>
      </c>
      <c r="C2042">
        <v>0.80738500000000002</v>
      </c>
      <c r="D2042">
        <v>1.7518469999999999</v>
      </c>
      <c r="F2042">
        <v>212.72300000000001</v>
      </c>
      <c r="G2042">
        <v>2.42537</v>
      </c>
      <c r="H2042">
        <v>1.3764019999999999</v>
      </c>
      <c r="I2042">
        <v>2.62737</v>
      </c>
    </row>
    <row r="2043" spans="1:9">
      <c r="A2043">
        <v>213.39099999999999</v>
      </c>
      <c r="B2043">
        <v>1.9736039999999999</v>
      </c>
      <c r="C2043">
        <v>0.77305699999999999</v>
      </c>
      <c r="D2043">
        <v>1.7442040000000001</v>
      </c>
      <c r="F2043">
        <v>212.828</v>
      </c>
      <c r="G2043">
        <v>2.4368660000000002</v>
      </c>
      <c r="H2043">
        <v>1.3190599999999999</v>
      </c>
      <c r="I2043">
        <v>2.62737</v>
      </c>
    </row>
    <row r="2044" spans="1:9">
      <c r="A2044">
        <v>213.49600000000001</v>
      </c>
      <c r="B2044">
        <v>1.9697789999999999</v>
      </c>
      <c r="C2044">
        <v>0.78068499999999996</v>
      </c>
      <c r="D2044">
        <v>1.8665240000000001</v>
      </c>
      <c r="F2044">
        <v>212.93199999999999</v>
      </c>
      <c r="G2044">
        <v>2.4292020000000001</v>
      </c>
      <c r="H2044">
        <v>1.292305</v>
      </c>
      <c r="I2044">
        <v>2.5825300000000002</v>
      </c>
    </row>
    <row r="2045" spans="1:9">
      <c r="A2045">
        <v>213.6</v>
      </c>
      <c r="B2045">
        <v>1.98508</v>
      </c>
      <c r="C2045">
        <v>0.84171899999999999</v>
      </c>
      <c r="D2045">
        <v>1.897114</v>
      </c>
      <c r="F2045">
        <v>213.03700000000001</v>
      </c>
      <c r="G2045">
        <v>2.413875</v>
      </c>
      <c r="H2045">
        <v>1.303771</v>
      </c>
      <c r="I2045">
        <v>2.5403560000000001</v>
      </c>
    </row>
    <row r="2046" spans="1:9">
      <c r="A2046">
        <v>213.70500000000001</v>
      </c>
      <c r="B2046">
        <v>1.9697789999999999</v>
      </c>
      <c r="C2046">
        <v>0.89132</v>
      </c>
      <c r="D2046">
        <v>1.774778</v>
      </c>
      <c r="F2046">
        <v>213.14099999999999</v>
      </c>
      <c r="G2046">
        <v>2.4062109999999999</v>
      </c>
      <c r="H2046">
        <v>1.3228819999999999</v>
      </c>
      <c r="I2046">
        <v>2.4713579999999999</v>
      </c>
    </row>
    <row r="2047" spans="1:9">
      <c r="A2047">
        <v>213.81100000000001</v>
      </c>
      <c r="B2047">
        <v>1.9774290000000001</v>
      </c>
      <c r="C2047">
        <v>0.86842600000000003</v>
      </c>
      <c r="D2047">
        <v>1.8282929999999999</v>
      </c>
      <c r="F2047">
        <v>213.244</v>
      </c>
      <c r="G2047">
        <v>2.4100429999999999</v>
      </c>
      <c r="H2047">
        <v>1.3764019999999999</v>
      </c>
      <c r="I2047">
        <v>2.4483630000000001</v>
      </c>
    </row>
    <row r="2048" spans="1:9">
      <c r="A2048">
        <v>213.916</v>
      </c>
      <c r="B2048">
        <v>1.958304</v>
      </c>
      <c r="C2048">
        <v>0.79975600000000002</v>
      </c>
      <c r="D2048">
        <v>1.763312</v>
      </c>
      <c r="F2048">
        <v>213.34800000000001</v>
      </c>
      <c r="G2048">
        <v>2.4062109999999999</v>
      </c>
      <c r="H2048">
        <v>1.3343499999999999</v>
      </c>
      <c r="I2048">
        <v>2.4483630000000001</v>
      </c>
    </row>
    <row r="2049" spans="1:9">
      <c r="A2049">
        <v>214.02</v>
      </c>
      <c r="B2049">
        <v>1.962129</v>
      </c>
      <c r="C2049">
        <v>0.81120000000000003</v>
      </c>
      <c r="D2049">
        <v>1.717454</v>
      </c>
      <c r="F2049">
        <v>213.453</v>
      </c>
      <c r="G2049">
        <v>2.3947159999999998</v>
      </c>
      <c r="H2049">
        <v>1.2273400000000001</v>
      </c>
      <c r="I2049">
        <v>2.5403560000000001</v>
      </c>
    </row>
    <row r="2050" spans="1:9">
      <c r="A2050">
        <v>214.126</v>
      </c>
      <c r="B2050">
        <v>1.958304</v>
      </c>
      <c r="C2050">
        <v>0.81501500000000004</v>
      </c>
      <c r="D2050">
        <v>1.736561</v>
      </c>
      <c r="F2050">
        <v>213.55699999999999</v>
      </c>
      <c r="G2050">
        <v>2.3947159999999998</v>
      </c>
      <c r="H2050">
        <v>1.288483</v>
      </c>
      <c r="I2050">
        <v>2.551857</v>
      </c>
    </row>
    <row r="2051" spans="1:9">
      <c r="A2051">
        <v>214.23099999999999</v>
      </c>
      <c r="B2051">
        <v>1.950655</v>
      </c>
      <c r="C2051">
        <v>0.78831300000000004</v>
      </c>
      <c r="D2051">
        <v>1.763312</v>
      </c>
      <c r="F2051">
        <v>213.66200000000001</v>
      </c>
      <c r="G2051">
        <v>2.3870529999999999</v>
      </c>
      <c r="H2051">
        <v>1.303771</v>
      </c>
      <c r="I2051">
        <v>2.6350259999999999</v>
      </c>
    </row>
    <row r="2052" spans="1:9">
      <c r="A2052">
        <v>214.33500000000001</v>
      </c>
      <c r="B2052">
        <v>1.9544790000000001</v>
      </c>
      <c r="C2052">
        <v>0.77305699999999999</v>
      </c>
      <c r="D2052">
        <v>1.690707</v>
      </c>
      <c r="F2052">
        <v>213.76599999999999</v>
      </c>
      <c r="G2052">
        <v>2.3870529999999999</v>
      </c>
      <c r="H2052">
        <v>1.292305</v>
      </c>
      <c r="I2052">
        <v>2.6426820000000002</v>
      </c>
    </row>
    <row r="2053" spans="1:9">
      <c r="A2053">
        <v>214.44</v>
      </c>
      <c r="B2053">
        <v>1.965954</v>
      </c>
      <c r="C2053">
        <v>0.79212700000000003</v>
      </c>
      <c r="D2053">
        <v>1.774778</v>
      </c>
      <c r="F2053">
        <v>213.87100000000001</v>
      </c>
      <c r="G2053">
        <v>2.379391</v>
      </c>
      <c r="H2053">
        <v>1.292305</v>
      </c>
      <c r="I2053">
        <v>2.5480230000000001</v>
      </c>
    </row>
    <row r="2054" spans="1:9">
      <c r="A2054">
        <v>214.54599999999999</v>
      </c>
      <c r="B2054">
        <v>1.9468300000000001</v>
      </c>
      <c r="C2054">
        <v>0.78449899999999995</v>
      </c>
      <c r="D2054">
        <v>1.767134</v>
      </c>
      <c r="F2054">
        <v>213.97499999999999</v>
      </c>
      <c r="G2054">
        <v>2.383222</v>
      </c>
      <c r="H2054">
        <v>1.3496410000000001</v>
      </c>
      <c r="I2054">
        <v>2.5786959999999999</v>
      </c>
    </row>
    <row r="2055" spans="1:9">
      <c r="A2055">
        <v>214.65100000000001</v>
      </c>
      <c r="B2055">
        <v>1.958304</v>
      </c>
      <c r="C2055">
        <v>0.79594200000000004</v>
      </c>
      <c r="D2055">
        <v>1.7518469999999999</v>
      </c>
      <c r="F2055">
        <v>214.08</v>
      </c>
      <c r="G2055">
        <v>2.383222</v>
      </c>
      <c r="H2055">
        <v>1.364933</v>
      </c>
      <c r="I2055">
        <v>2.5814409999999999</v>
      </c>
    </row>
    <row r="2056" spans="1:9">
      <c r="A2056">
        <v>214.755</v>
      </c>
      <c r="B2056">
        <v>1.9468300000000001</v>
      </c>
      <c r="C2056">
        <v>0.85316400000000003</v>
      </c>
      <c r="D2056">
        <v>1.705991</v>
      </c>
      <c r="F2056">
        <v>214.184</v>
      </c>
      <c r="G2056">
        <v>2.3640659999999998</v>
      </c>
      <c r="H2056">
        <v>1.292305</v>
      </c>
      <c r="I2056">
        <v>2.54419</v>
      </c>
    </row>
    <row r="2057" spans="1:9">
      <c r="A2057">
        <v>214.86</v>
      </c>
      <c r="B2057">
        <v>1.9430050000000001</v>
      </c>
      <c r="C2057">
        <v>0.89895199999999997</v>
      </c>
      <c r="D2057">
        <v>1.7556689999999999</v>
      </c>
      <c r="F2057">
        <v>214.28700000000001</v>
      </c>
      <c r="G2057">
        <v>2.3564039999999999</v>
      </c>
      <c r="H2057">
        <v>1.269374</v>
      </c>
      <c r="I2057">
        <v>2.5250210000000002</v>
      </c>
    </row>
    <row r="2058" spans="1:9">
      <c r="A2058">
        <v>214.96600000000001</v>
      </c>
      <c r="B2058">
        <v>1.9353560000000001</v>
      </c>
      <c r="C2058">
        <v>0.79975600000000002</v>
      </c>
      <c r="D2058">
        <v>1.7594909999999999</v>
      </c>
      <c r="F2058">
        <v>214.39099999999999</v>
      </c>
      <c r="G2058">
        <v>2.3717280000000001</v>
      </c>
      <c r="H2058">
        <v>1.288483</v>
      </c>
      <c r="I2058">
        <v>2.4368660000000002</v>
      </c>
    </row>
    <row r="2059" spans="1:9">
      <c r="A2059">
        <v>215.07</v>
      </c>
      <c r="B2059">
        <v>1.9430050000000001</v>
      </c>
      <c r="C2059">
        <v>0.78449899999999995</v>
      </c>
      <c r="D2059">
        <v>1.7938890000000001</v>
      </c>
      <c r="F2059">
        <v>214.49600000000001</v>
      </c>
      <c r="G2059">
        <v>2.3602349999999999</v>
      </c>
      <c r="H2059">
        <v>1.250267</v>
      </c>
      <c r="I2059">
        <v>2.5967500000000001</v>
      </c>
    </row>
    <row r="2060" spans="1:9">
      <c r="A2060">
        <v>215.17500000000001</v>
      </c>
      <c r="B2060">
        <v>1.9353560000000001</v>
      </c>
      <c r="C2060">
        <v>0.75780099999999995</v>
      </c>
      <c r="D2060">
        <v>1.732739</v>
      </c>
      <c r="F2060">
        <v>214.6</v>
      </c>
      <c r="G2060">
        <v>2.3602349999999999</v>
      </c>
      <c r="H2060">
        <v>1.2464459999999999</v>
      </c>
      <c r="I2060">
        <v>2.4713579999999999</v>
      </c>
    </row>
    <row r="2061" spans="1:9">
      <c r="A2061">
        <v>215.28100000000001</v>
      </c>
      <c r="B2061">
        <v>1.9353560000000001</v>
      </c>
      <c r="C2061">
        <v>0.76161500000000004</v>
      </c>
      <c r="D2061">
        <v>1.763312</v>
      </c>
      <c r="F2061">
        <v>214.70500000000001</v>
      </c>
      <c r="G2061">
        <v>2.352573</v>
      </c>
      <c r="H2061">
        <v>1.269374</v>
      </c>
      <c r="I2061">
        <v>2.5173540000000001</v>
      </c>
    </row>
    <row r="2062" spans="1:9">
      <c r="A2062">
        <v>215.386</v>
      </c>
      <c r="B2062">
        <v>1.931532</v>
      </c>
      <c r="C2062">
        <v>0.78831300000000004</v>
      </c>
      <c r="D2062">
        <v>1.816824</v>
      </c>
      <c r="F2062">
        <v>214.809</v>
      </c>
      <c r="G2062">
        <v>2.3602349999999999</v>
      </c>
      <c r="H2062">
        <v>1.2464459999999999</v>
      </c>
      <c r="I2062">
        <v>2.4292020000000001</v>
      </c>
    </row>
    <row r="2063" spans="1:9">
      <c r="A2063">
        <v>215.49</v>
      </c>
      <c r="B2063">
        <v>1.9468300000000001</v>
      </c>
      <c r="C2063">
        <v>0.80738500000000002</v>
      </c>
      <c r="D2063">
        <v>1.835939</v>
      </c>
      <c r="F2063">
        <v>214.91200000000001</v>
      </c>
      <c r="G2063">
        <v>2.3640659999999998</v>
      </c>
      <c r="H2063">
        <v>1.2311609999999999</v>
      </c>
      <c r="I2063">
        <v>2.4675259999999999</v>
      </c>
    </row>
    <row r="2064" spans="1:9">
      <c r="A2064">
        <v>215.595</v>
      </c>
      <c r="B2064">
        <v>1.939181</v>
      </c>
      <c r="C2064">
        <v>0.71203899999999998</v>
      </c>
      <c r="D2064">
        <v>1.736561</v>
      </c>
      <c r="F2064">
        <v>215.01599999999999</v>
      </c>
      <c r="G2064">
        <v>2.3564039999999999</v>
      </c>
      <c r="H2064">
        <v>1.2082360000000001</v>
      </c>
      <c r="I2064">
        <v>2.482856</v>
      </c>
    </row>
    <row r="2065" spans="1:9">
      <c r="A2065">
        <v>215.70099999999999</v>
      </c>
      <c r="B2065">
        <v>1.931532</v>
      </c>
      <c r="C2065">
        <v>0.77305699999999999</v>
      </c>
      <c r="D2065">
        <v>1.8091790000000001</v>
      </c>
      <c r="F2065">
        <v>215.12100000000001</v>
      </c>
      <c r="G2065">
        <v>2.3640659999999998</v>
      </c>
      <c r="H2065">
        <v>1.1929540000000001</v>
      </c>
      <c r="I2065">
        <v>2.54419</v>
      </c>
    </row>
    <row r="2066" spans="1:9">
      <c r="A2066">
        <v>215.80500000000001</v>
      </c>
      <c r="B2066">
        <v>1.939181</v>
      </c>
      <c r="C2066">
        <v>0.81120000000000003</v>
      </c>
      <c r="D2066">
        <v>1.8091790000000001</v>
      </c>
      <c r="F2066">
        <v>215.22499999999999</v>
      </c>
      <c r="G2066">
        <v>2.352573</v>
      </c>
      <c r="H2066">
        <v>1.2808390000000001</v>
      </c>
      <c r="I2066">
        <v>2.4751910000000001</v>
      </c>
    </row>
    <row r="2067" spans="1:9">
      <c r="A2067">
        <v>215.91</v>
      </c>
      <c r="B2067">
        <v>1.931532</v>
      </c>
      <c r="C2067">
        <v>0.75780099999999995</v>
      </c>
      <c r="D2067">
        <v>1.656323</v>
      </c>
      <c r="F2067">
        <v>215.328</v>
      </c>
      <c r="G2067">
        <v>2.341081</v>
      </c>
      <c r="H2067">
        <v>1.2655529999999999</v>
      </c>
      <c r="I2067">
        <v>2.4521959999999998</v>
      </c>
    </row>
    <row r="2068" spans="1:9">
      <c r="A2068">
        <v>216.01599999999999</v>
      </c>
      <c r="B2068">
        <v>1.9085859999999999</v>
      </c>
      <c r="C2068">
        <v>0.77687099999999998</v>
      </c>
      <c r="D2068">
        <v>1.656323</v>
      </c>
      <c r="F2068">
        <v>215.43199999999999</v>
      </c>
      <c r="G2068">
        <v>2.33725</v>
      </c>
      <c r="H2068">
        <v>1.2579100000000001</v>
      </c>
      <c r="I2068">
        <v>2.413875</v>
      </c>
    </row>
    <row r="2069" spans="1:9">
      <c r="A2069">
        <v>216.12100000000001</v>
      </c>
      <c r="B2069">
        <v>1.916234</v>
      </c>
      <c r="C2069">
        <v>0.71585200000000004</v>
      </c>
      <c r="D2069">
        <v>1.6020749999999999</v>
      </c>
      <c r="F2069">
        <v>215.53700000000001</v>
      </c>
      <c r="G2069">
        <v>2.3449119999999999</v>
      </c>
      <c r="H2069">
        <v>1.269374</v>
      </c>
      <c r="I2069">
        <v>2.574862</v>
      </c>
    </row>
    <row r="2070" spans="1:9">
      <c r="A2070">
        <v>216.22499999999999</v>
      </c>
      <c r="B2070">
        <v>1.920059</v>
      </c>
      <c r="C2070">
        <v>0.71966600000000003</v>
      </c>
      <c r="D2070">
        <v>1.590595</v>
      </c>
      <c r="F2070">
        <v>215.64099999999999</v>
      </c>
      <c r="G2070">
        <v>2.33725</v>
      </c>
      <c r="H2070">
        <v>1.234982</v>
      </c>
      <c r="I2070">
        <v>2.5135209999999999</v>
      </c>
    </row>
    <row r="2071" spans="1:9">
      <c r="A2071">
        <v>216.33</v>
      </c>
      <c r="B2071">
        <v>1.923883</v>
      </c>
      <c r="C2071">
        <v>0.76924199999999998</v>
      </c>
      <c r="D2071">
        <v>1.6639630000000001</v>
      </c>
      <c r="F2071">
        <v>215.744</v>
      </c>
      <c r="G2071">
        <v>2.3295889999999999</v>
      </c>
      <c r="H2071">
        <v>1.2082360000000001</v>
      </c>
      <c r="I2071">
        <v>2.444531</v>
      </c>
    </row>
    <row r="2072" spans="1:9">
      <c r="A2072">
        <v>216.43600000000001</v>
      </c>
      <c r="B2072">
        <v>1.9124099999999999</v>
      </c>
      <c r="C2072">
        <v>0.75398699999999996</v>
      </c>
      <c r="D2072">
        <v>1.70217</v>
      </c>
      <c r="F2072">
        <v>215.84800000000001</v>
      </c>
      <c r="G2072">
        <v>2.3257590000000001</v>
      </c>
      <c r="H2072">
        <v>1.2120569999999999</v>
      </c>
      <c r="I2072">
        <v>2.4560279999999999</v>
      </c>
    </row>
    <row r="2073" spans="1:9">
      <c r="A2073">
        <v>216.541</v>
      </c>
      <c r="B2073">
        <v>1.9047620000000001</v>
      </c>
      <c r="C2073">
        <v>0.71585200000000004</v>
      </c>
      <c r="D2073">
        <v>1.70217</v>
      </c>
      <c r="F2073">
        <v>215.953</v>
      </c>
      <c r="G2073">
        <v>2.318098</v>
      </c>
      <c r="H2073">
        <v>1.1929540000000001</v>
      </c>
      <c r="I2073">
        <v>2.5852680000000001</v>
      </c>
    </row>
    <row r="2074" spans="1:9">
      <c r="A2074">
        <v>216.64500000000001</v>
      </c>
      <c r="B2074">
        <v>1.920059</v>
      </c>
      <c r="C2074">
        <v>0.73491899999999999</v>
      </c>
      <c r="D2074">
        <v>1.767134</v>
      </c>
      <c r="F2074">
        <v>216.05699999999999</v>
      </c>
      <c r="G2074">
        <v>2.3257590000000001</v>
      </c>
      <c r="H2074">
        <v>1.196774</v>
      </c>
      <c r="I2074">
        <v>2.5020210000000001</v>
      </c>
    </row>
    <row r="2075" spans="1:9">
      <c r="A2075">
        <v>216.751</v>
      </c>
      <c r="B2075">
        <v>1.916234</v>
      </c>
      <c r="C2075">
        <v>0.70441299999999996</v>
      </c>
      <c r="D2075">
        <v>1.816824</v>
      </c>
      <c r="F2075">
        <v>216.16200000000001</v>
      </c>
      <c r="G2075">
        <v>2.318098</v>
      </c>
      <c r="H2075">
        <v>1.2196979999999999</v>
      </c>
      <c r="I2075">
        <v>2.4866890000000001</v>
      </c>
    </row>
    <row r="2076" spans="1:9">
      <c r="A2076">
        <v>216.85599999999999</v>
      </c>
      <c r="B2076">
        <v>1.900938</v>
      </c>
      <c r="C2076">
        <v>0.73873200000000006</v>
      </c>
      <c r="D2076">
        <v>1.7862450000000001</v>
      </c>
      <c r="F2076">
        <v>216.26599999999999</v>
      </c>
      <c r="G2076">
        <v>2.3142680000000002</v>
      </c>
      <c r="H2076">
        <v>1.204415</v>
      </c>
      <c r="I2076">
        <v>2.482856</v>
      </c>
    </row>
    <row r="2077" spans="1:9">
      <c r="A2077">
        <v>216.96</v>
      </c>
      <c r="B2077">
        <v>1.9047620000000001</v>
      </c>
      <c r="C2077">
        <v>0.76161500000000004</v>
      </c>
      <c r="D2077">
        <v>1.7098120000000001</v>
      </c>
      <c r="F2077">
        <v>216.369</v>
      </c>
      <c r="G2077">
        <v>2.3066070000000001</v>
      </c>
      <c r="H2077">
        <v>1.154752</v>
      </c>
      <c r="I2077">
        <v>2.4981879999999999</v>
      </c>
    </row>
    <row r="2078" spans="1:9">
      <c r="A2078">
        <v>217.065</v>
      </c>
      <c r="B2078">
        <v>1.9085859999999999</v>
      </c>
      <c r="C2078">
        <v>0.75398699999999996</v>
      </c>
      <c r="D2078">
        <v>1.7098120000000001</v>
      </c>
      <c r="F2078">
        <v>216.47300000000001</v>
      </c>
      <c r="G2078">
        <v>2.2951169999999999</v>
      </c>
      <c r="H2078">
        <v>1.234982</v>
      </c>
      <c r="I2078">
        <v>2.5135209999999999</v>
      </c>
    </row>
    <row r="2079" spans="1:9">
      <c r="A2079">
        <v>217.17099999999999</v>
      </c>
      <c r="B2079">
        <v>1.900938</v>
      </c>
      <c r="C2079">
        <v>0.69678700000000005</v>
      </c>
      <c r="D2079">
        <v>1.6639630000000001</v>
      </c>
      <c r="F2079">
        <v>216.578</v>
      </c>
      <c r="G2079">
        <v>2.3295889999999999</v>
      </c>
      <c r="H2079">
        <v>1.2273400000000001</v>
      </c>
      <c r="I2079">
        <v>2.521188</v>
      </c>
    </row>
    <row r="2080" spans="1:9">
      <c r="A2080">
        <v>217.27600000000001</v>
      </c>
      <c r="B2080">
        <v>1.9047620000000001</v>
      </c>
      <c r="C2080">
        <v>0.75017299999999998</v>
      </c>
      <c r="D2080">
        <v>1.6716040000000001</v>
      </c>
      <c r="F2080">
        <v>216.68199999999999</v>
      </c>
      <c r="G2080">
        <v>2.3142680000000002</v>
      </c>
      <c r="H2080">
        <v>1.189133</v>
      </c>
      <c r="I2080">
        <v>2.5173540000000001</v>
      </c>
    </row>
    <row r="2081" spans="1:9">
      <c r="A2081">
        <v>217.38</v>
      </c>
      <c r="B2081">
        <v>1.8779950000000001</v>
      </c>
      <c r="C2081">
        <v>0.74636000000000002</v>
      </c>
      <c r="D2081">
        <v>1.5982479999999999</v>
      </c>
      <c r="F2081">
        <v>216.785</v>
      </c>
      <c r="G2081">
        <v>2.2989470000000001</v>
      </c>
      <c r="H2081">
        <v>1.170032</v>
      </c>
      <c r="I2081">
        <v>2.5633590000000002</v>
      </c>
    </row>
    <row r="2082" spans="1:9">
      <c r="A2082">
        <v>217.48500000000001</v>
      </c>
      <c r="B2082">
        <v>1.885642</v>
      </c>
      <c r="C2082">
        <v>0.79212700000000003</v>
      </c>
      <c r="D2082">
        <v>1.594422</v>
      </c>
      <c r="F2082">
        <v>216.88900000000001</v>
      </c>
      <c r="G2082">
        <v>2.3027769999999999</v>
      </c>
      <c r="H2082">
        <v>1.2120569999999999</v>
      </c>
      <c r="I2082">
        <v>2.5135209999999999</v>
      </c>
    </row>
    <row r="2083" spans="1:9">
      <c r="A2083">
        <v>217.59100000000001</v>
      </c>
      <c r="B2083">
        <v>1.8932899999999999</v>
      </c>
      <c r="C2083">
        <v>0.75017299999999998</v>
      </c>
      <c r="D2083">
        <v>1.6135550000000001</v>
      </c>
      <c r="F2083">
        <v>216.994</v>
      </c>
      <c r="G2083">
        <v>2.2912870000000001</v>
      </c>
      <c r="H2083">
        <v>1.189133</v>
      </c>
      <c r="I2083">
        <v>2.440699</v>
      </c>
    </row>
    <row r="2084" spans="1:9">
      <c r="A2084">
        <v>217.69499999999999</v>
      </c>
      <c r="B2084">
        <v>1.897114</v>
      </c>
      <c r="C2084">
        <v>0.75398699999999996</v>
      </c>
      <c r="D2084">
        <v>1.732739</v>
      </c>
      <c r="F2084">
        <v>217.09800000000001</v>
      </c>
      <c r="G2084">
        <v>2.2874569999999999</v>
      </c>
      <c r="H2084">
        <v>1.1738519999999999</v>
      </c>
      <c r="I2084">
        <v>2.6197149999999998</v>
      </c>
    </row>
    <row r="2085" spans="1:9">
      <c r="A2085">
        <v>217.8</v>
      </c>
      <c r="B2085">
        <v>1.885642</v>
      </c>
      <c r="C2085">
        <v>0.78831300000000004</v>
      </c>
      <c r="D2085">
        <v>1.7212750000000001</v>
      </c>
      <c r="F2085">
        <v>217.203</v>
      </c>
      <c r="G2085">
        <v>2.2989470000000001</v>
      </c>
      <c r="H2085">
        <v>1.181492</v>
      </c>
      <c r="I2085">
        <v>2.4713579999999999</v>
      </c>
    </row>
    <row r="2086" spans="1:9">
      <c r="A2086">
        <v>217.90600000000001</v>
      </c>
      <c r="B2086">
        <v>1.9085859999999999</v>
      </c>
      <c r="C2086">
        <v>0.76924199999999998</v>
      </c>
      <c r="D2086">
        <v>1.7442040000000001</v>
      </c>
      <c r="F2086">
        <v>217.30699999999999</v>
      </c>
      <c r="G2086">
        <v>2.2912870000000001</v>
      </c>
      <c r="H2086">
        <v>1.1509320000000001</v>
      </c>
      <c r="I2086">
        <v>2.5863649999999998</v>
      </c>
    </row>
    <row r="2087" spans="1:9">
      <c r="A2087">
        <v>218.011</v>
      </c>
      <c r="B2087">
        <v>1.897114</v>
      </c>
      <c r="C2087">
        <v>0.69678700000000005</v>
      </c>
      <c r="D2087">
        <v>1.763312</v>
      </c>
      <c r="F2087">
        <v>217.41</v>
      </c>
      <c r="G2087">
        <v>2.2951169999999999</v>
      </c>
      <c r="H2087">
        <v>1.2464459999999999</v>
      </c>
      <c r="I2087">
        <v>2.3334199999999998</v>
      </c>
    </row>
    <row r="2088" spans="1:9">
      <c r="A2088">
        <v>218.11500000000001</v>
      </c>
      <c r="B2088">
        <v>1.8818189999999999</v>
      </c>
      <c r="C2088">
        <v>0.62172499999999997</v>
      </c>
      <c r="D2088">
        <v>1.690707</v>
      </c>
      <c r="F2088">
        <v>217.51400000000001</v>
      </c>
      <c r="G2088">
        <v>2.2874569999999999</v>
      </c>
      <c r="H2088">
        <v>1.2120569999999999</v>
      </c>
      <c r="I2088">
        <v>2.54419</v>
      </c>
    </row>
    <row r="2089" spans="1:9">
      <c r="A2089">
        <v>218.22</v>
      </c>
      <c r="B2089">
        <v>1.8779950000000001</v>
      </c>
      <c r="C2089">
        <v>0.70441299999999996</v>
      </c>
      <c r="D2089">
        <v>1.579116</v>
      </c>
      <c r="F2089">
        <v>217.619</v>
      </c>
      <c r="G2089">
        <v>2.2912870000000001</v>
      </c>
      <c r="H2089">
        <v>1.1623920000000001</v>
      </c>
      <c r="I2089">
        <v>2.4292020000000001</v>
      </c>
    </row>
    <row r="2090" spans="1:9">
      <c r="A2090">
        <v>218.32599999999999</v>
      </c>
      <c r="B2090">
        <v>1.885642</v>
      </c>
      <c r="C2090">
        <v>0.71203899999999998</v>
      </c>
      <c r="D2090">
        <v>1.774778</v>
      </c>
      <c r="F2090">
        <v>217.72300000000001</v>
      </c>
      <c r="G2090">
        <v>2.2797969999999999</v>
      </c>
      <c r="H2090">
        <v>1.139473</v>
      </c>
      <c r="I2090">
        <v>2.5326879999999998</v>
      </c>
    </row>
    <row r="2091" spans="1:9">
      <c r="A2091">
        <v>218.43</v>
      </c>
      <c r="B2091">
        <v>1.874171</v>
      </c>
      <c r="C2091">
        <v>0.7006</v>
      </c>
      <c r="D2091">
        <v>1.732739</v>
      </c>
      <c r="F2091">
        <v>217.82599999999999</v>
      </c>
      <c r="G2091">
        <v>2.2797969999999999</v>
      </c>
      <c r="H2091">
        <v>1.1432929999999999</v>
      </c>
      <c r="I2091">
        <v>2.3142680000000002</v>
      </c>
    </row>
    <row r="2092" spans="1:9">
      <c r="A2092">
        <v>218.535</v>
      </c>
      <c r="B2092">
        <v>1.8703479999999999</v>
      </c>
      <c r="C2092">
        <v>0.71585200000000004</v>
      </c>
      <c r="D2092">
        <v>1.6754249999999999</v>
      </c>
      <c r="F2092">
        <v>217.93</v>
      </c>
      <c r="G2092">
        <v>2.2797969999999999</v>
      </c>
      <c r="H2092">
        <v>1.1509320000000001</v>
      </c>
      <c r="I2092">
        <v>2.4521959999999998</v>
      </c>
    </row>
    <row r="2093" spans="1:9">
      <c r="A2093">
        <v>218.64099999999999</v>
      </c>
      <c r="B2093">
        <v>1.8779950000000001</v>
      </c>
      <c r="C2093">
        <v>0.78449899999999995</v>
      </c>
      <c r="D2093">
        <v>1.656323</v>
      </c>
      <c r="F2093">
        <v>218.035</v>
      </c>
      <c r="G2093">
        <v>2.2874569999999999</v>
      </c>
      <c r="H2093">
        <v>1.166212</v>
      </c>
      <c r="I2093">
        <v>2.172587</v>
      </c>
    </row>
    <row r="2094" spans="1:9">
      <c r="A2094">
        <v>218.74600000000001</v>
      </c>
      <c r="B2094">
        <v>1.8703479999999999</v>
      </c>
      <c r="C2094">
        <v>0.77305699999999999</v>
      </c>
      <c r="D2094">
        <v>1.7212750000000001</v>
      </c>
      <c r="F2094">
        <v>218.13900000000001</v>
      </c>
      <c r="G2094">
        <v>2.2836270000000001</v>
      </c>
      <c r="H2094">
        <v>1.2005950000000001</v>
      </c>
      <c r="I2094">
        <v>2.3755600000000001</v>
      </c>
    </row>
    <row r="2095" spans="1:9">
      <c r="A2095">
        <v>218.85</v>
      </c>
      <c r="B2095">
        <v>1.874171</v>
      </c>
      <c r="C2095">
        <v>0.67137599999999997</v>
      </c>
      <c r="D2095">
        <v>1.6288629999999999</v>
      </c>
      <c r="F2095">
        <v>218.24199999999999</v>
      </c>
      <c r="G2095">
        <v>2.2644790000000001</v>
      </c>
      <c r="H2095">
        <v>1.1471119999999999</v>
      </c>
      <c r="I2095">
        <v>2.2912870000000001</v>
      </c>
    </row>
    <row r="2096" spans="1:9">
      <c r="A2096">
        <v>218.95500000000001</v>
      </c>
      <c r="B2096">
        <v>1.8779950000000001</v>
      </c>
      <c r="C2096">
        <v>0.65991699999999998</v>
      </c>
      <c r="D2096">
        <v>1.683066</v>
      </c>
      <c r="F2096">
        <v>218.34700000000001</v>
      </c>
      <c r="G2096">
        <v>2.2606489999999999</v>
      </c>
      <c r="H2096">
        <v>1.154752</v>
      </c>
      <c r="I2096">
        <v>2.440699</v>
      </c>
    </row>
    <row r="2097" spans="1:9">
      <c r="A2097">
        <v>219.06100000000001</v>
      </c>
      <c r="B2097">
        <v>1.874171</v>
      </c>
      <c r="C2097">
        <v>0.71966600000000003</v>
      </c>
      <c r="D2097">
        <v>1.6639630000000001</v>
      </c>
      <c r="F2097">
        <v>218.45099999999999</v>
      </c>
      <c r="G2097">
        <v>2.2797969999999999</v>
      </c>
      <c r="H2097">
        <v>1.1929540000000001</v>
      </c>
      <c r="I2097">
        <v>2.249161</v>
      </c>
    </row>
    <row r="2098" spans="1:9">
      <c r="A2098">
        <v>219.166</v>
      </c>
      <c r="B2098">
        <v>1.8703479999999999</v>
      </c>
      <c r="C2098">
        <v>0.71966600000000003</v>
      </c>
      <c r="D2098">
        <v>1.7442040000000001</v>
      </c>
      <c r="F2098">
        <v>218.554</v>
      </c>
      <c r="G2098">
        <v>2.2568199999999998</v>
      </c>
      <c r="H2098">
        <v>1.166212</v>
      </c>
      <c r="I2098">
        <v>2.5633590000000002</v>
      </c>
    </row>
    <row r="2099" spans="1:9">
      <c r="A2099">
        <v>219.27</v>
      </c>
      <c r="B2099">
        <v>1.8627009999999999</v>
      </c>
      <c r="C2099">
        <v>0.71585200000000004</v>
      </c>
      <c r="D2099">
        <v>1.7250970000000001</v>
      </c>
      <c r="F2099">
        <v>218.65799999999999</v>
      </c>
      <c r="G2099">
        <v>2.2644790000000001</v>
      </c>
      <c r="H2099">
        <v>1.1280140000000001</v>
      </c>
      <c r="I2099">
        <v>2.3066070000000001</v>
      </c>
    </row>
    <row r="2100" spans="1:9">
      <c r="A2100">
        <v>219.376</v>
      </c>
      <c r="B2100">
        <v>1.8665240000000001</v>
      </c>
      <c r="C2100">
        <v>0.70822600000000002</v>
      </c>
      <c r="D2100">
        <v>1.7212750000000001</v>
      </c>
      <c r="F2100">
        <v>218.76300000000001</v>
      </c>
      <c r="G2100">
        <v>2.2683080000000002</v>
      </c>
      <c r="H2100">
        <v>1.1853130000000001</v>
      </c>
      <c r="I2100">
        <v>2.421538</v>
      </c>
    </row>
    <row r="2101" spans="1:9">
      <c r="A2101">
        <v>219.48099999999999</v>
      </c>
      <c r="B2101">
        <v>1.8665240000000001</v>
      </c>
      <c r="C2101">
        <v>0.7006</v>
      </c>
      <c r="D2101">
        <v>1.5026010000000001</v>
      </c>
      <c r="F2101">
        <v>218.86699999999999</v>
      </c>
      <c r="G2101">
        <v>2.272138</v>
      </c>
      <c r="H2101">
        <v>1.1738519999999999</v>
      </c>
      <c r="I2101">
        <v>2.3295889999999999</v>
      </c>
    </row>
    <row r="2102" spans="1:9">
      <c r="A2102">
        <v>219.58500000000001</v>
      </c>
      <c r="B2102">
        <v>1.874171</v>
      </c>
      <c r="C2102">
        <v>0.64845900000000001</v>
      </c>
      <c r="D2102">
        <v>1.6173820000000001</v>
      </c>
      <c r="F2102">
        <v>218.97</v>
      </c>
      <c r="G2102">
        <v>2.2683080000000002</v>
      </c>
      <c r="H2102">
        <v>1.131834</v>
      </c>
      <c r="I2102">
        <v>2.4751910000000001</v>
      </c>
    </row>
    <row r="2103" spans="1:9">
      <c r="A2103">
        <v>219.69</v>
      </c>
      <c r="B2103">
        <v>1.8703479999999999</v>
      </c>
      <c r="C2103">
        <v>0.63318200000000002</v>
      </c>
      <c r="D2103">
        <v>1.717454</v>
      </c>
      <c r="F2103">
        <v>219.07400000000001</v>
      </c>
      <c r="G2103">
        <v>2.2606489999999999</v>
      </c>
      <c r="H2103">
        <v>1.154752</v>
      </c>
      <c r="I2103">
        <v>2.4368660000000002</v>
      </c>
    </row>
    <row r="2104" spans="1:9">
      <c r="A2104">
        <v>219.79599999999999</v>
      </c>
      <c r="B2104">
        <v>1.874171</v>
      </c>
      <c r="C2104">
        <v>0.66373700000000002</v>
      </c>
      <c r="D2104">
        <v>1.6525019999999999</v>
      </c>
      <c r="F2104">
        <v>219.179</v>
      </c>
      <c r="G2104">
        <v>2.2606489999999999</v>
      </c>
      <c r="H2104">
        <v>1.1509320000000001</v>
      </c>
      <c r="I2104">
        <v>2.3755600000000001</v>
      </c>
    </row>
    <row r="2105" spans="1:9">
      <c r="A2105">
        <v>219.90100000000001</v>
      </c>
      <c r="B2105">
        <v>1.8703479999999999</v>
      </c>
      <c r="C2105">
        <v>0.7006</v>
      </c>
      <c r="D2105">
        <v>1.717454</v>
      </c>
      <c r="F2105">
        <v>219.28299999999999</v>
      </c>
      <c r="G2105">
        <v>2.2683080000000002</v>
      </c>
      <c r="H2105">
        <v>1.1585719999999999</v>
      </c>
      <c r="I2105">
        <v>2.4866890000000001</v>
      </c>
    </row>
    <row r="2106" spans="1:9">
      <c r="A2106">
        <v>220.005</v>
      </c>
      <c r="B2106">
        <v>1.874171</v>
      </c>
      <c r="C2106">
        <v>0.75017299999999998</v>
      </c>
      <c r="D2106">
        <v>1.683066</v>
      </c>
      <c r="F2106">
        <v>219.386</v>
      </c>
      <c r="G2106">
        <v>2.249161</v>
      </c>
      <c r="H2106">
        <v>1.0783659999999999</v>
      </c>
      <c r="I2106">
        <v>2.4177059999999999</v>
      </c>
    </row>
    <row r="2107" spans="1:9">
      <c r="A2107">
        <v>220.11</v>
      </c>
      <c r="B2107">
        <v>1.8512310000000001</v>
      </c>
      <c r="C2107">
        <v>0.71966600000000003</v>
      </c>
      <c r="D2107">
        <v>1.774778</v>
      </c>
      <c r="F2107">
        <v>219.49</v>
      </c>
      <c r="G2107">
        <v>2.2568199999999998</v>
      </c>
      <c r="H2107">
        <v>1.1050990000000001</v>
      </c>
      <c r="I2107">
        <v>2.3908849999999999</v>
      </c>
    </row>
    <row r="2108" spans="1:9">
      <c r="A2108">
        <v>220.21600000000001</v>
      </c>
      <c r="B2108">
        <v>1.8627009999999999</v>
      </c>
      <c r="C2108">
        <v>0.60644900000000002</v>
      </c>
      <c r="D2108">
        <v>1.633402</v>
      </c>
      <c r="F2108">
        <v>219.595</v>
      </c>
      <c r="G2108">
        <v>2.249161</v>
      </c>
      <c r="H2108">
        <v>1.1089180000000001</v>
      </c>
      <c r="I2108">
        <v>2.3678970000000001</v>
      </c>
    </row>
    <row r="2109" spans="1:9">
      <c r="A2109">
        <v>220.32</v>
      </c>
      <c r="B2109">
        <v>1.8397619999999999</v>
      </c>
      <c r="C2109">
        <v>0.64081999999999995</v>
      </c>
      <c r="D2109">
        <v>1.6639630000000001</v>
      </c>
      <c r="F2109">
        <v>219.69900000000001</v>
      </c>
      <c r="G2109">
        <v>2.2453319999999999</v>
      </c>
      <c r="H2109">
        <v>1.0669109999999999</v>
      </c>
      <c r="I2109">
        <v>2.379391</v>
      </c>
    </row>
    <row r="2110" spans="1:9">
      <c r="A2110">
        <v>220.42500000000001</v>
      </c>
      <c r="B2110">
        <v>1.8512310000000001</v>
      </c>
      <c r="C2110">
        <v>0.70822600000000002</v>
      </c>
      <c r="D2110">
        <v>1.8282929999999999</v>
      </c>
      <c r="F2110">
        <v>219.80199999999999</v>
      </c>
      <c r="G2110">
        <v>2.2529910000000002</v>
      </c>
      <c r="H2110">
        <v>1.1165560000000001</v>
      </c>
      <c r="I2110">
        <v>2.2644790000000001</v>
      </c>
    </row>
    <row r="2111" spans="1:9">
      <c r="A2111">
        <v>220.53100000000001</v>
      </c>
      <c r="B2111">
        <v>1.8397619999999999</v>
      </c>
      <c r="C2111">
        <v>0.75017299999999998</v>
      </c>
      <c r="D2111">
        <v>1.7480249999999999</v>
      </c>
      <c r="F2111">
        <v>219.90600000000001</v>
      </c>
      <c r="G2111">
        <v>2.2415029999999998</v>
      </c>
      <c r="H2111">
        <v>1.1509320000000001</v>
      </c>
      <c r="I2111">
        <v>2.5020210000000001</v>
      </c>
    </row>
    <row r="2112" spans="1:9">
      <c r="A2112">
        <v>220.636</v>
      </c>
      <c r="B2112">
        <v>1.855054</v>
      </c>
      <c r="C2112">
        <v>0.67901599999999995</v>
      </c>
      <c r="D2112">
        <v>1.5867690000000001</v>
      </c>
      <c r="F2112">
        <v>220.011</v>
      </c>
      <c r="G2112">
        <v>2.2453319999999999</v>
      </c>
      <c r="H2112">
        <v>1.1241950000000001</v>
      </c>
      <c r="I2112">
        <v>2.2415029999999998</v>
      </c>
    </row>
    <row r="2113" spans="1:9">
      <c r="A2113">
        <v>220.74</v>
      </c>
      <c r="B2113">
        <v>1.8627009999999999</v>
      </c>
      <c r="C2113">
        <v>0.66755699999999996</v>
      </c>
      <c r="D2113">
        <v>1.717454</v>
      </c>
      <c r="F2113">
        <v>220.11500000000001</v>
      </c>
      <c r="G2113">
        <v>2.2415029999999998</v>
      </c>
      <c r="H2113">
        <v>1.131834</v>
      </c>
      <c r="I2113">
        <v>2.2797969999999999</v>
      </c>
    </row>
    <row r="2114" spans="1:9">
      <c r="A2114">
        <v>220.845</v>
      </c>
      <c r="B2114">
        <v>1.855054</v>
      </c>
      <c r="C2114">
        <v>0.70822600000000002</v>
      </c>
      <c r="D2114">
        <v>1.713633</v>
      </c>
      <c r="F2114">
        <v>220.21799999999999</v>
      </c>
      <c r="G2114">
        <v>2.2529910000000002</v>
      </c>
      <c r="H2114">
        <v>1.1432929999999999</v>
      </c>
      <c r="I2114">
        <v>2.2683080000000002</v>
      </c>
    </row>
    <row r="2115" spans="1:9">
      <c r="A2115">
        <v>220.95099999999999</v>
      </c>
      <c r="B2115">
        <v>1.8474079999999999</v>
      </c>
      <c r="C2115">
        <v>0.68916200000000005</v>
      </c>
      <c r="D2115">
        <v>1.683066</v>
      </c>
      <c r="F2115">
        <v>220.322</v>
      </c>
      <c r="G2115">
        <v>2.2376740000000002</v>
      </c>
      <c r="H2115">
        <v>1.1127370000000001</v>
      </c>
      <c r="I2115">
        <v>2.3564039999999999</v>
      </c>
    </row>
    <row r="2116" spans="1:9">
      <c r="A2116">
        <v>221.05500000000001</v>
      </c>
      <c r="B2116">
        <v>1.8512310000000001</v>
      </c>
      <c r="C2116">
        <v>0.59117399999999998</v>
      </c>
      <c r="D2116">
        <v>1.579116</v>
      </c>
      <c r="F2116">
        <v>220.42699999999999</v>
      </c>
      <c r="G2116">
        <v>2.2415029999999998</v>
      </c>
      <c r="H2116">
        <v>1.139473</v>
      </c>
      <c r="I2116">
        <v>2.318098</v>
      </c>
    </row>
    <row r="2117" spans="1:9">
      <c r="A2117">
        <v>221.16</v>
      </c>
      <c r="B2117">
        <v>1.8512310000000001</v>
      </c>
      <c r="C2117">
        <v>0.64081999999999995</v>
      </c>
      <c r="D2117">
        <v>1.5485070000000001</v>
      </c>
      <c r="F2117">
        <v>220.53100000000001</v>
      </c>
      <c r="G2117">
        <v>2.2338450000000001</v>
      </c>
      <c r="H2117">
        <v>1.097461</v>
      </c>
      <c r="I2117">
        <v>2.4483630000000001</v>
      </c>
    </row>
    <row r="2118" spans="1:9">
      <c r="A2118">
        <v>221.26599999999999</v>
      </c>
      <c r="B2118">
        <v>1.8512310000000001</v>
      </c>
      <c r="C2118">
        <v>0.71203899999999998</v>
      </c>
      <c r="D2118">
        <v>1.6173820000000001</v>
      </c>
      <c r="F2118">
        <v>220.63399999999999</v>
      </c>
      <c r="G2118">
        <v>2.2261869999999999</v>
      </c>
      <c r="H2118">
        <v>1.10128</v>
      </c>
      <c r="I2118">
        <v>2.4062109999999999</v>
      </c>
    </row>
    <row r="2119" spans="1:9">
      <c r="A2119">
        <v>221.37100000000001</v>
      </c>
      <c r="B2119">
        <v>1.8321160000000001</v>
      </c>
      <c r="C2119">
        <v>0.74636000000000002</v>
      </c>
      <c r="D2119">
        <v>1.6410419999999999</v>
      </c>
      <c r="F2119">
        <v>220.738</v>
      </c>
      <c r="G2119">
        <v>2.2338450000000001</v>
      </c>
      <c r="H2119">
        <v>1.1127370000000001</v>
      </c>
      <c r="I2119">
        <v>2.482856</v>
      </c>
    </row>
    <row r="2120" spans="1:9">
      <c r="A2120">
        <v>221.47499999999999</v>
      </c>
      <c r="B2120">
        <v>1.835939</v>
      </c>
      <c r="C2120">
        <v>0.66755699999999996</v>
      </c>
      <c r="D2120">
        <v>1.6173820000000001</v>
      </c>
      <c r="F2120">
        <v>220.84299999999999</v>
      </c>
      <c r="G2120">
        <v>2.2261869999999999</v>
      </c>
      <c r="H2120">
        <v>1.10128</v>
      </c>
      <c r="I2120">
        <v>2.3870529999999999</v>
      </c>
    </row>
    <row r="2121" spans="1:9">
      <c r="A2121">
        <v>221.58</v>
      </c>
      <c r="B2121">
        <v>1.835939</v>
      </c>
      <c r="C2121">
        <v>0.65227800000000002</v>
      </c>
      <c r="D2121">
        <v>1.6173820000000001</v>
      </c>
      <c r="F2121">
        <v>220.947</v>
      </c>
      <c r="G2121">
        <v>2.2453319999999999</v>
      </c>
      <c r="H2121">
        <v>1.1241950000000001</v>
      </c>
      <c r="I2121">
        <v>2.3257590000000001</v>
      </c>
    </row>
    <row r="2122" spans="1:9">
      <c r="A2122">
        <v>221.68600000000001</v>
      </c>
      <c r="B2122">
        <v>1.8397619999999999</v>
      </c>
      <c r="C2122">
        <v>0.66373700000000002</v>
      </c>
      <c r="D2122">
        <v>1.6059019999999999</v>
      </c>
      <c r="F2122">
        <v>221.05</v>
      </c>
      <c r="G2122">
        <v>2.230016</v>
      </c>
      <c r="H2122">
        <v>1.082185</v>
      </c>
      <c r="I2122">
        <v>2.318098</v>
      </c>
    </row>
    <row r="2123" spans="1:9">
      <c r="A2123">
        <v>221.791</v>
      </c>
      <c r="B2123">
        <v>1.8321160000000001</v>
      </c>
      <c r="C2123">
        <v>0.64081999999999995</v>
      </c>
      <c r="D2123">
        <v>1.6754249999999999</v>
      </c>
      <c r="F2123">
        <v>221.154</v>
      </c>
      <c r="G2123">
        <v>2.230016</v>
      </c>
      <c r="H2123">
        <v>1.139473</v>
      </c>
      <c r="I2123">
        <v>2.272138</v>
      </c>
    </row>
    <row r="2124" spans="1:9">
      <c r="A2124">
        <v>221.89500000000001</v>
      </c>
      <c r="B2124">
        <v>1.843585</v>
      </c>
      <c r="C2124">
        <v>0.63700100000000004</v>
      </c>
      <c r="D2124">
        <v>1.6639630000000001</v>
      </c>
      <c r="F2124">
        <v>221.25899999999999</v>
      </c>
      <c r="G2124">
        <v>2.210871</v>
      </c>
      <c r="H2124">
        <v>1.093642</v>
      </c>
      <c r="I2124">
        <v>2.3947159999999998</v>
      </c>
    </row>
    <row r="2125" spans="1:9">
      <c r="A2125">
        <v>222.001</v>
      </c>
      <c r="B2125">
        <v>1.8397619999999999</v>
      </c>
      <c r="C2125">
        <v>0.67901599999999995</v>
      </c>
      <c r="D2125">
        <v>1.590595</v>
      </c>
      <c r="F2125">
        <v>221.363</v>
      </c>
      <c r="G2125">
        <v>2.2223579999999998</v>
      </c>
      <c r="H2125">
        <v>1.097461</v>
      </c>
      <c r="I2125">
        <v>2.2529910000000002</v>
      </c>
    </row>
    <row r="2126" spans="1:9">
      <c r="A2126">
        <v>222.10599999999999</v>
      </c>
      <c r="B2126">
        <v>1.816824</v>
      </c>
      <c r="C2126">
        <v>0.72729200000000005</v>
      </c>
      <c r="D2126">
        <v>1.559985</v>
      </c>
      <c r="F2126">
        <v>221.46600000000001</v>
      </c>
      <c r="G2126">
        <v>2.2185290000000002</v>
      </c>
      <c r="H2126">
        <v>1.0669109999999999</v>
      </c>
      <c r="I2126">
        <v>2.3947159999999998</v>
      </c>
    </row>
    <row r="2127" spans="1:9">
      <c r="A2127">
        <v>222.21</v>
      </c>
      <c r="B2127">
        <v>1.82447</v>
      </c>
      <c r="C2127">
        <v>0.73873200000000006</v>
      </c>
      <c r="D2127">
        <v>1.4949509999999999</v>
      </c>
      <c r="F2127">
        <v>221.57</v>
      </c>
      <c r="G2127">
        <v>2.2261869999999999</v>
      </c>
      <c r="H2127">
        <v>1.097461</v>
      </c>
      <c r="I2127">
        <v>2.2797969999999999</v>
      </c>
    </row>
    <row r="2128" spans="1:9">
      <c r="A2128">
        <v>222.315</v>
      </c>
      <c r="B2128">
        <v>1.8282929999999999</v>
      </c>
      <c r="C2128">
        <v>0.64845900000000001</v>
      </c>
      <c r="D2128">
        <v>1.5638110000000001</v>
      </c>
      <c r="F2128">
        <v>221.67500000000001</v>
      </c>
      <c r="G2128">
        <v>2.195557</v>
      </c>
      <c r="H2128">
        <v>1.089823</v>
      </c>
      <c r="I2128">
        <v>2.2989470000000001</v>
      </c>
    </row>
    <row r="2129" spans="1:9">
      <c r="A2129">
        <v>222.42099999999999</v>
      </c>
      <c r="B2129">
        <v>1.8206469999999999</v>
      </c>
      <c r="C2129">
        <v>0.65227800000000002</v>
      </c>
      <c r="D2129">
        <v>1.4949509999999999</v>
      </c>
      <c r="F2129">
        <v>221.779</v>
      </c>
      <c r="G2129">
        <v>2.2147000000000001</v>
      </c>
      <c r="H2129">
        <v>1.0783659999999999</v>
      </c>
      <c r="I2129">
        <v>2.2568199999999998</v>
      </c>
    </row>
    <row r="2130" spans="1:9">
      <c r="A2130">
        <v>222.52600000000001</v>
      </c>
      <c r="B2130">
        <v>1.8206469999999999</v>
      </c>
      <c r="C2130">
        <v>0.63700100000000004</v>
      </c>
      <c r="D2130">
        <v>1.533204</v>
      </c>
      <c r="F2130">
        <v>221.88200000000001</v>
      </c>
      <c r="G2130">
        <v>2.210871</v>
      </c>
      <c r="H2130">
        <v>1.082185</v>
      </c>
      <c r="I2130">
        <v>2.383222</v>
      </c>
    </row>
    <row r="2131" spans="1:9">
      <c r="A2131">
        <v>222.63</v>
      </c>
      <c r="B2131">
        <v>1.816824</v>
      </c>
      <c r="C2131">
        <v>0.7006</v>
      </c>
      <c r="D2131">
        <v>1.5370299999999999</v>
      </c>
      <c r="F2131">
        <v>221.98599999999999</v>
      </c>
      <c r="G2131">
        <v>2.203214</v>
      </c>
      <c r="H2131">
        <v>1.086004</v>
      </c>
      <c r="I2131">
        <v>2.3142680000000002</v>
      </c>
    </row>
    <row r="2132" spans="1:9">
      <c r="A2132">
        <v>222.73500000000001</v>
      </c>
      <c r="B2132">
        <v>1.8206469999999999</v>
      </c>
      <c r="C2132">
        <v>0.67519600000000002</v>
      </c>
      <c r="D2132">
        <v>1.609729</v>
      </c>
      <c r="F2132">
        <v>222.09100000000001</v>
      </c>
      <c r="G2132">
        <v>2.2147000000000001</v>
      </c>
      <c r="H2132">
        <v>1.10128</v>
      </c>
      <c r="I2132">
        <v>2.3717280000000001</v>
      </c>
    </row>
    <row r="2133" spans="1:9">
      <c r="A2133">
        <v>222.84100000000001</v>
      </c>
      <c r="B2133">
        <v>1.8321160000000001</v>
      </c>
      <c r="C2133">
        <v>0.564446</v>
      </c>
      <c r="D2133">
        <v>1.4949509999999999</v>
      </c>
      <c r="F2133">
        <v>222.19499999999999</v>
      </c>
      <c r="G2133">
        <v>2.210871</v>
      </c>
      <c r="H2133">
        <v>1.059274</v>
      </c>
      <c r="I2133">
        <v>2.3334199999999998</v>
      </c>
    </row>
    <row r="2134" spans="1:9">
      <c r="A2134">
        <v>222.94499999999999</v>
      </c>
      <c r="B2134">
        <v>1.8091790000000001</v>
      </c>
      <c r="C2134">
        <v>0.62554399999999999</v>
      </c>
      <c r="D2134">
        <v>1.6135550000000001</v>
      </c>
      <c r="F2134">
        <v>222.298</v>
      </c>
      <c r="G2134">
        <v>2.2185290000000002</v>
      </c>
      <c r="H2134">
        <v>1.0172749999999999</v>
      </c>
      <c r="I2134">
        <v>2.2147000000000001</v>
      </c>
    </row>
    <row r="2135" spans="1:9">
      <c r="A2135">
        <v>223.05</v>
      </c>
      <c r="B2135">
        <v>1.8206469999999999</v>
      </c>
      <c r="C2135">
        <v>0.67519600000000002</v>
      </c>
      <c r="D2135">
        <v>1.656323</v>
      </c>
      <c r="F2135">
        <v>222.40199999999999</v>
      </c>
      <c r="G2135">
        <v>2.230016</v>
      </c>
      <c r="H2135">
        <v>1.097461</v>
      </c>
      <c r="I2135">
        <v>2.3602349999999999</v>
      </c>
    </row>
    <row r="2136" spans="1:9">
      <c r="A2136">
        <v>223.15600000000001</v>
      </c>
      <c r="B2136">
        <v>1.816824</v>
      </c>
      <c r="C2136">
        <v>0.68153600000000003</v>
      </c>
      <c r="D2136">
        <v>1.6792450000000001</v>
      </c>
      <c r="F2136">
        <v>222.50700000000001</v>
      </c>
      <c r="G2136">
        <v>2.203214</v>
      </c>
      <c r="H2136">
        <v>1.0210920000000001</v>
      </c>
      <c r="I2136">
        <v>2.2376740000000002</v>
      </c>
    </row>
    <row r="2137" spans="1:9">
      <c r="A2137">
        <v>223.261</v>
      </c>
      <c r="B2137">
        <v>1.82447</v>
      </c>
      <c r="C2137">
        <v>0.67519600000000002</v>
      </c>
      <c r="D2137">
        <v>1.6868860000000001</v>
      </c>
      <c r="F2137">
        <v>222.61</v>
      </c>
      <c r="G2137">
        <v>2.203214</v>
      </c>
      <c r="H2137">
        <v>1.0401819999999999</v>
      </c>
      <c r="I2137">
        <v>2.318098</v>
      </c>
    </row>
    <row r="2138" spans="1:9">
      <c r="A2138">
        <v>223.36500000000001</v>
      </c>
      <c r="B2138">
        <v>1.835939</v>
      </c>
      <c r="C2138">
        <v>0.58353699999999997</v>
      </c>
      <c r="D2138">
        <v>1.5561590000000001</v>
      </c>
      <c r="F2138">
        <v>222.714</v>
      </c>
      <c r="G2138">
        <v>2.2070430000000001</v>
      </c>
      <c r="H2138">
        <v>1.0669109999999999</v>
      </c>
      <c r="I2138">
        <v>2.195557</v>
      </c>
    </row>
    <row r="2139" spans="1:9">
      <c r="A2139">
        <v>223.47</v>
      </c>
      <c r="B2139">
        <v>1.816824</v>
      </c>
      <c r="C2139">
        <v>0.65227800000000002</v>
      </c>
      <c r="D2139">
        <v>1.5982479999999999</v>
      </c>
      <c r="F2139">
        <v>222.81899999999999</v>
      </c>
      <c r="G2139">
        <v>2.195557</v>
      </c>
      <c r="H2139">
        <v>1.0783659999999999</v>
      </c>
      <c r="I2139">
        <v>2.3104369999999999</v>
      </c>
    </row>
    <row r="2140" spans="1:9">
      <c r="A2140">
        <v>223.57599999999999</v>
      </c>
      <c r="B2140">
        <v>1.8206469999999999</v>
      </c>
      <c r="C2140">
        <v>0.59881200000000001</v>
      </c>
      <c r="D2140">
        <v>1.533204</v>
      </c>
      <c r="F2140">
        <v>222.923</v>
      </c>
      <c r="G2140">
        <v>2.210871</v>
      </c>
      <c r="H2140">
        <v>1.120376</v>
      </c>
      <c r="I2140">
        <v>2.1879</v>
      </c>
    </row>
    <row r="2141" spans="1:9">
      <c r="A2141">
        <v>223.68</v>
      </c>
      <c r="B2141">
        <v>1.801534</v>
      </c>
      <c r="C2141">
        <v>0.65227800000000002</v>
      </c>
      <c r="D2141">
        <v>1.656323</v>
      </c>
      <c r="F2141">
        <v>223.02600000000001</v>
      </c>
      <c r="G2141">
        <v>2.195557</v>
      </c>
      <c r="H2141">
        <v>1.0630919999999999</v>
      </c>
      <c r="I2141">
        <v>2.3640659999999998</v>
      </c>
    </row>
    <row r="2142" spans="1:9">
      <c r="A2142">
        <v>223.785</v>
      </c>
      <c r="B2142">
        <v>1.8282929999999999</v>
      </c>
      <c r="C2142">
        <v>0.61026800000000003</v>
      </c>
      <c r="D2142">
        <v>1.5561590000000001</v>
      </c>
      <c r="F2142">
        <v>223.13</v>
      </c>
      <c r="G2142">
        <v>2.1879</v>
      </c>
      <c r="H2142">
        <v>1.086004</v>
      </c>
      <c r="I2142">
        <v>2.1687590000000001</v>
      </c>
    </row>
    <row r="2143" spans="1:9">
      <c r="A2143">
        <v>223.89099999999999</v>
      </c>
      <c r="B2143">
        <v>1.8206469999999999</v>
      </c>
      <c r="C2143">
        <v>0.59881200000000001</v>
      </c>
      <c r="D2143">
        <v>1.5752900000000001</v>
      </c>
      <c r="F2143">
        <v>223.23500000000001</v>
      </c>
      <c r="G2143">
        <v>2.1993860000000001</v>
      </c>
      <c r="H2143">
        <v>1.070729</v>
      </c>
      <c r="I2143">
        <v>2.2989470000000001</v>
      </c>
    </row>
    <row r="2144" spans="1:9">
      <c r="A2144">
        <v>223.99600000000001</v>
      </c>
      <c r="B2144">
        <v>1.8282929999999999</v>
      </c>
      <c r="C2144">
        <v>0.67901599999999995</v>
      </c>
      <c r="D2144">
        <v>1.5370299999999999</v>
      </c>
      <c r="F2144">
        <v>223.339</v>
      </c>
      <c r="G2144">
        <v>2.195557</v>
      </c>
      <c r="H2144">
        <v>1.0783659999999999</v>
      </c>
      <c r="I2144">
        <v>2.2989470000000001</v>
      </c>
    </row>
    <row r="2145" spans="1:9">
      <c r="A2145">
        <v>224.1</v>
      </c>
      <c r="B2145">
        <v>1.8206469999999999</v>
      </c>
      <c r="C2145">
        <v>0.68534899999999999</v>
      </c>
      <c r="D2145">
        <v>1.4681770000000001</v>
      </c>
      <c r="F2145">
        <v>223.44200000000001</v>
      </c>
      <c r="G2145">
        <v>2.195557</v>
      </c>
      <c r="H2145">
        <v>1.032546</v>
      </c>
      <c r="I2145">
        <v>2.3564039999999999</v>
      </c>
    </row>
    <row r="2146" spans="1:9">
      <c r="A2146">
        <v>224.20500000000001</v>
      </c>
      <c r="B2146">
        <v>1.816824</v>
      </c>
      <c r="C2146">
        <v>0.65991699999999998</v>
      </c>
      <c r="D2146">
        <v>1.491126</v>
      </c>
      <c r="F2146">
        <v>223.54599999999999</v>
      </c>
      <c r="G2146">
        <v>2.203214</v>
      </c>
      <c r="H2146">
        <v>1.0783659999999999</v>
      </c>
      <c r="I2146">
        <v>2.4062109999999999</v>
      </c>
    </row>
    <row r="2147" spans="1:9">
      <c r="A2147">
        <v>224.31100000000001</v>
      </c>
      <c r="B2147">
        <v>1.813002</v>
      </c>
      <c r="C2147">
        <v>0.65609799999999996</v>
      </c>
      <c r="D2147">
        <v>1.5485070000000001</v>
      </c>
      <c r="F2147">
        <v>223.65100000000001</v>
      </c>
      <c r="G2147">
        <v>2.1879</v>
      </c>
      <c r="H2147">
        <v>1.139473</v>
      </c>
      <c r="I2147">
        <v>2.1993860000000001</v>
      </c>
    </row>
    <row r="2148" spans="1:9">
      <c r="A2148">
        <v>224.416</v>
      </c>
      <c r="B2148">
        <v>1.797712</v>
      </c>
      <c r="C2148">
        <v>0.65991699999999998</v>
      </c>
      <c r="D2148">
        <v>1.5676369999999999</v>
      </c>
      <c r="F2148">
        <v>223.755</v>
      </c>
      <c r="G2148">
        <v>2.191729</v>
      </c>
      <c r="H2148">
        <v>1.0745480000000001</v>
      </c>
      <c r="I2148">
        <v>2.2874569999999999</v>
      </c>
    </row>
    <row r="2149" spans="1:9">
      <c r="A2149">
        <v>224.52</v>
      </c>
      <c r="B2149">
        <v>1.797712</v>
      </c>
      <c r="C2149">
        <v>0.57971899999999998</v>
      </c>
      <c r="D2149">
        <v>1.529379</v>
      </c>
      <c r="F2149">
        <v>223.858</v>
      </c>
      <c r="G2149">
        <v>2.1687590000000001</v>
      </c>
      <c r="H2149">
        <v>1.1509320000000001</v>
      </c>
      <c r="I2149">
        <v>2.1879</v>
      </c>
    </row>
    <row r="2150" spans="1:9">
      <c r="A2150">
        <v>224.626</v>
      </c>
      <c r="B2150">
        <v>1.816824</v>
      </c>
      <c r="C2150">
        <v>0.64081999999999995</v>
      </c>
      <c r="D2150">
        <v>1.7403820000000001</v>
      </c>
      <c r="F2150">
        <v>223.96199999999999</v>
      </c>
      <c r="G2150">
        <v>2.1879</v>
      </c>
      <c r="H2150">
        <v>1.0783659999999999</v>
      </c>
      <c r="I2150">
        <v>2.3104369999999999</v>
      </c>
    </row>
    <row r="2151" spans="1:9">
      <c r="A2151">
        <v>224.73099999999999</v>
      </c>
      <c r="B2151">
        <v>1.8091790000000001</v>
      </c>
      <c r="C2151">
        <v>0.63318200000000002</v>
      </c>
      <c r="D2151">
        <v>1.609729</v>
      </c>
      <c r="F2151">
        <v>224.06700000000001</v>
      </c>
      <c r="G2151">
        <v>2.176415</v>
      </c>
      <c r="H2151">
        <v>1.082185</v>
      </c>
      <c r="I2151">
        <v>2.1879</v>
      </c>
    </row>
    <row r="2152" spans="1:9">
      <c r="A2152">
        <v>224.83500000000001</v>
      </c>
      <c r="B2152">
        <v>1.816824</v>
      </c>
      <c r="C2152">
        <v>0.65227800000000002</v>
      </c>
      <c r="D2152">
        <v>1.6288629999999999</v>
      </c>
      <c r="F2152">
        <v>224.17099999999999</v>
      </c>
      <c r="G2152">
        <v>2.184072</v>
      </c>
      <c r="H2152">
        <v>1.1471119999999999</v>
      </c>
      <c r="I2152">
        <v>2.4713579999999999</v>
      </c>
    </row>
    <row r="2153" spans="1:9">
      <c r="A2153">
        <v>224.94</v>
      </c>
      <c r="B2153">
        <v>1.816824</v>
      </c>
      <c r="C2153">
        <v>0.57971899999999998</v>
      </c>
      <c r="D2153">
        <v>1.6135550000000001</v>
      </c>
      <c r="F2153">
        <v>224.274</v>
      </c>
      <c r="G2153">
        <v>2.176415</v>
      </c>
      <c r="H2153">
        <v>1.1089180000000001</v>
      </c>
      <c r="I2153">
        <v>2.2376740000000002</v>
      </c>
    </row>
    <row r="2154" spans="1:9">
      <c r="A2154">
        <v>225.04599999999999</v>
      </c>
      <c r="B2154">
        <v>1.797712</v>
      </c>
      <c r="C2154">
        <v>0.62936300000000001</v>
      </c>
      <c r="D2154">
        <v>1.6677839999999999</v>
      </c>
      <c r="F2154">
        <v>224.37799999999999</v>
      </c>
      <c r="G2154">
        <v>2.176415</v>
      </c>
      <c r="H2154">
        <v>1.055455</v>
      </c>
      <c r="I2154">
        <v>2.3142680000000002</v>
      </c>
    </row>
    <row r="2155" spans="1:9">
      <c r="A2155">
        <v>225.15100000000001</v>
      </c>
      <c r="B2155">
        <v>1.8206469999999999</v>
      </c>
      <c r="C2155">
        <v>0.575901</v>
      </c>
      <c r="D2155">
        <v>1.4987760000000001</v>
      </c>
      <c r="F2155">
        <v>224.483</v>
      </c>
      <c r="G2155">
        <v>2.1611030000000002</v>
      </c>
      <c r="H2155">
        <v>1.0020039999999999</v>
      </c>
      <c r="I2155">
        <v>2.0883829999999999</v>
      </c>
    </row>
    <row r="2156" spans="1:9">
      <c r="A2156">
        <v>225.255</v>
      </c>
      <c r="B2156">
        <v>1.797712</v>
      </c>
      <c r="C2156">
        <v>0.63318200000000002</v>
      </c>
      <c r="D2156">
        <v>1.5370299999999999</v>
      </c>
      <c r="F2156">
        <v>224.58699999999999</v>
      </c>
      <c r="G2156">
        <v>2.172587</v>
      </c>
      <c r="H2156">
        <v>1.0020039999999999</v>
      </c>
      <c r="I2156">
        <v>2.210871</v>
      </c>
    </row>
    <row r="2157" spans="1:9">
      <c r="A2157">
        <v>225.36</v>
      </c>
      <c r="B2157">
        <v>1.801534</v>
      </c>
      <c r="C2157">
        <v>0.62936300000000001</v>
      </c>
      <c r="D2157">
        <v>1.540856</v>
      </c>
      <c r="F2157">
        <v>224.69</v>
      </c>
      <c r="G2157">
        <v>2.1802440000000001</v>
      </c>
      <c r="H2157">
        <v>1.055455</v>
      </c>
      <c r="I2157">
        <v>2.2261869999999999</v>
      </c>
    </row>
    <row r="2158" spans="1:9">
      <c r="A2158">
        <v>225.46600000000001</v>
      </c>
      <c r="B2158">
        <v>1.801534</v>
      </c>
      <c r="C2158">
        <v>0.58735599999999999</v>
      </c>
      <c r="D2158">
        <v>1.5179020000000001</v>
      </c>
      <c r="F2158">
        <v>224.79400000000001</v>
      </c>
      <c r="G2158">
        <v>2.1802440000000001</v>
      </c>
      <c r="H2158">
        <v>1.0516369999999999</v>
      </c>
      <c r="I2158">
        <v>2.2568199999999998</v>
      </c>
    </row>
    <row r="2159" spans="1:9">
      <c r="A2159">
        <v>225.57</v>
      </c>
      <c r="B2159">
        <v>1.813002</v>
      </c>
      <c r="C2159">
        <v>0.64845900000000001</v>
      </c>
      <c r="D2159">
        <v>1.6059019999999999</v>
      </c>
      <c r="F2159">
        <v>224.899</v>
      </c>
      <c r="G2159">
        <v>2.1687590000000001</v>
      </c>
      <c r="H2159">
        <v>1.097461</v>
      </c>
      <c r="I2159">
        <v>2.3257590000000001</v>
      </c>
    </row>
    <row r="2160" spans="1:9">
      <c r="A2160">
        <v>225.67500000000001</v>
      </c>
      <c r="B2160">
        <v>1.797712</v>
      </c>
      <c r="C2160">
        <v>0.60263</v>
      </c>
      <c r="D2160">
        <v>1.479651</v>
      </c>
      <c r="F2160">
        <v>225.00299999999999</v>
      </c>
      <c r="G2160">
        <v>2.1687590000000001</v>
      </c>
      <c r="H2160">
        <v>1.1509320000000001</v>
      </c>
      <c r="I2160">
        <v>2.2453319999999999</v>
      </c>
    </row>
    <row r="2161" spans="1:9">
      <c r="A2161">
        <v>225.78100000000001</v>
      </c>
      <c r="B2161">
        <v>1.7900670000000001</v>
      </c>
      <c r="C2161">
        <v>0.63700100000000004</v>
      </c>
      <c r="D2161">
        <v>1.487301</v>
      </c>
      <c r="F2161">
        <v>225.10599999999999</v>
      </c>
      <c r="G2161">
        <v>2.1879</v>
      </c>
      <c r="H2161">
        <v>1.093642</v>
      </c>
      <c r="I2161">
        <v>2.2951169999999999</v>
      </c>
    </row>
    <row r="2162" spans="1:9">
      <c r="A2162">
        <v>225.886</v>
      </c>
      <c r="B2162">
        <v>1.7938890000000001</v>
      </c>
      <c r="C2162">
        <v>0.73491899999999999</v>
      </c>
      <c r="D2162">
        <v>1.4261090000000001</v>
      </c>
      <c r="F2162">
        <v>225.21</v>
      </c>
      <c r="G2162">
        <v>2.1687590000000001</v>
      </c>
      <c r="H2162">
        <v>1.009639</v>
      </c>
      <c r="I2162">
        <v>2.195557</v>
      </c>
    </row>
    <row r="2163" spans="1:9">
      <c r="A2163">
        <v>225.99</v>
      </c>
      <c r="B2163">
        <v>1.797712</v>
      </c>
      <c r="C2163">
        <v>0.65609799999999996</v>
      </c>
      <c r="D2163">
        <v>1.5026010000000001</v>
      </c>
      <c r="F2163">
        <v>225.315</v>
      </c>
      <c r="G2163">
        <v>2.1802440000000001</v>
      </c>
      <c r="H2163">
        <v>1.0630919999999999</v>
      </c>
      <c r="I2163">
        <v>2.3717280000000001</v>
      </c>
    </row>
    <row r="2164" spans="1:9">
      <c r="A2164">
        <v>226.095</v>
      </c>
      <c r="B2164">
        <v>1.797712</v>
      </c>
      <c r="C2164">
        <v>0.58735599999999999</v>
      </c>
      <c r="D2164">
        <v>1.491126</v>
      </c>
      <c r="F2164">
        <v>225.41900000000001</v>
      </c>
      <c r="G2164">
        <v>2.1687590000000001</v>
      </c>
      <c r="H2164">
        <v>1.070729</v>
      </c>
      <c r="I2164">
        <v>2.1687590000000001</v>
      </c>
    </row>
    <row r="2165" spans="1:9">
      <c r="A2165">
        <v>226.20099999999999</v>
      </c>
      <c r="B2165">
        <v>1.816824</v>
      </c>
      <c r="C2165">
        <v>0.65227800000000002</v>
      </c>
      <c r="D2165">
        <v>1.5676369999999999</v>
      </c>
      <c r="F2165">
        <v>225.52199999999999</v>
      </c>
      <c r="G2165">
        <v>2.1611030000000002</v>
      </c>
      <c r="H2165">
        <v>1.0669109999999999</v>
      </c>
      <c r="I2165">
        <v>2.42537</v>
      </c>
    </row>
    <row r="2166" spans="1:9">
      <c r="A2166">
        <v>226.30500000000001</v>
      </c>
      <c r="B2166">
        <v>1.7862450000000001</v>
      </c>
      <c r="C2166">
        <v>0.58735599999999999</v>
      </c>
      <c r="D2166">
        <v>1.5829420000000001</v>
      </c>
      <c r="F2166">
        <v>225.626</v>
      </c>
      <c r="G2166">
        <v>2.1457920000000001</v>
      </c>
      <c r="H2166">
        <v>0.97909999999999997</v>
      </c>
      <c r="I2166">
        <v>2.2759680000000002</v>
      </c>
    </row>
    <row r="2167" spans="1:9">
      <c r="A2167">
        <v>226.41</v>
      </c>
      <c r="B2167">
        <v>1.7938890000000001</v>
      </c>
      <c r="C2167">
        <v>0.62172499999999997</v>
      </c>
      <c r="D2167">
        <v>1.4987760000000001</v>
      </c>
      <c r="F2167">
        <v>225.73099999999999</v>
      </c>
      <c r="G2167">
        <v>2.1687590000000001</v>
      </c>
      <c r="H2167">
        <v>1.009639</v>
      </c>
      <c r="I2167">
        <v>2.2836270000000001</v>
      </c>
    </row>
    <row r="2168" spans="1:9">
      <c r="A2168">
        <v>226.51599999999999</v>
      </c>
      <c r="B2168">
        <v>1.7900670000000001</v>
      </c>
      <c r="C2168">
        <v>0.60644900000000002</v>
      </c>
      <c r="D2168">
        <v>1.5179020000000001</v>
      </c>
      <c r="F2168">
        <v>225.83500000000001</v>
      </c>
      <c r="G2168">
        <v>2.1496200000000001</v>
      </c>
      <c r="H2168">
        <v>1.02491</v>
      </c>
      <c r="I2168">
        <v>2.3104369999999999</v>
      </c>
    </row>
    <row r="2169" spans="1:9">
      <c r="A2169">
        <v>226.62100000000001</v>
      </c>
      <c r="B2169">
        <v>1.797712</v>
      </c>
      <c r="C2169">
        <v>0.61790599999999996</v>
      </c>
      <c r="D2169">
        <v>1.5370299999999999</v>
      </c>
      <c r="F2169">
        <v>225.93799999999999</v>
      </c>
      <c r="G2169">
        <v>2.1611030000000002</v>
      </c>
      <c r="H2169">
        <v>1.032546</v>
      </c>
      <c r="I2169">
        <v>2.2185290000000002</v>
      </c>
    </row>
    <row r="2170" spans="1:9">
      <c r="A2170">
        <v>226.72499999999999</v>
      </c>
      <c r="B2170">
        <v>1.7900670000000001</v>
      </c>
      <c r="C2170">
        <v>0.71203899999999998</v>
      </c>
      <c r="D2170">
        <v>1.6173820000000001</v>
      </c>
      <c r="F2170">
        <v>226.042</v>
      </c>
      <c r="G2170">
        <v>2.1534469999999999</v>
      </c>
      <c r="H2170">
        <v>1.005822</v>
      </c>
      <c r="I2170">
        <v>2.3295889999999999</v>
      </c>
    </row>
    <row r="2171" spans="1:9">
      <c r="A2171">
        <v>226.83</v>
      </c>
      <c r="B2171">
        <v>1.7900670000000001</v>
      </c>
      <c r="C2171">
        <v>0.65991699999999998</v>
      </c>
      <c r="D2171">
        <v>1.6135550000000001</v>
      </c>
      <c r="F2171">
        <v>226.14699999999999</v>
      </c>
      <c r="G2171">
        <v>2.1611030000000002</v>
      </c>
      <c r="H2171">
        <v>1.082185</v>
      </c>
      <c r="I2171">
        <v>2.2223579999999998</v>
      </c>
    </row>
    <row r="2172" spans="1:9">
      <c r="A2172">
        <v>226.93600000000001</v>
      </c>
      <c r="B2172">
        <v>1.7824230000000001</v>
      </c>
      <c r="C2172">
        <v>0.63700100000000004</v>
      </c>
      <c r="D2172">
        <v>1.5370299999999999</v>
      </c>
      <c r="F2172">
        <v>226.251</v>
      </c>
      <c r="G2172">
        <v>2.1496200000000001</v>
      </c>
      <c r="H2172">
        <v>0.986734</v>
      </c>
      <c r="I2172">
        <v>2.2683080000000002</v>
      </c>
    </row>
    <row r="2173" spans="1:9">
      <c r="A2173">
        <v>227.041</v>
      </c>
      <c r="B2173">
        <v>1.7938890000000001</v>
      </c>
      <c r="C2173">
        <v>0.65227800000000002</v>
      </c>
      <c r="D2173">
        <v>1.6059019999999999</v>
      </c>
      <c r="F2173">
        <v>226.35400000000001</v>
      </c>
      <c r="G2173">
        <v>2.1611030000000002</v>
      </c>
      <c r="H2173">
        <v>0.986734</v>
      </c>
      <c r="I2173">
        <v>2.191729</v>
      </c>
    </row>
    <row r="2174" spans="1:9">
      <c r="A2174">
        <v>227.14500000000001</v>
      </c>
      <c r="B2174">
        <v>1.7862450000000001</v>
      </c>
      <c r="C2174">
        <v>0.60263</v>
      </c>
      <c r="D2174">
        <v>1.5829420000000001</v>
      </c>
      <c r="F2174">
        <v>226.458</v>
      </c>
      <c r="G2174">
        <v>2.1457920000000001</v>
      </c>
      <c r="H2174">
        <v>1.009639</v>
      </c>
      <c r="I2174">
        <v>2.3334199999999998</v>
      </c>
    </row>
    <row r="2175" spans="1:9">
      <c r="A2175">
        <v>227.251</v>
      </c>
      <c r="B2175">
        <v>1.7862450000000001</v>
      </c>
      <c r="C2175">
        <v>0.53390300000000002</v>
      </c>
      <c r="D2175">
        <v>1.533204</v>
      </c>
      <c r="F2175">
        <v>226.56299999999999</v>
      </c>
      <c r="G2175">
        <v>2.1457920000000001</v>
      </c>
      <c r="H2175">
        <v>0.99055199999999999</v>
      </c>
      <c r="I2175">
        <v>2.122827</v>
      </c>
    </row>
    <row r="2176" spans="1:9">
      <c r="A2176">
        <v>227.35599999999999</v>
      </c>
      <c r="B2176">
        <v>1.801534</v>
      </c>
      <c r="C2176">
        <v>0.57208199999999998</v>
      </c>
      <c r="D2176">
        <v>1.5829420000000001</v>
      </c>
      <c r="F2176">
        <v>226.667</v>
      </c>
      <c r="G2176">
        <v>2.1649310000000002</v>
      </c>
      <c r="H2176">
        <v>1.0134570000000001</v>
      </c>
      <c r="I2176">
        <v>2.1572749999999998</v>
      </c>
    </row>
    <row r="2177" spans="1:9">
      <c r="A2177">
        <v>227.46</v>
      </c>
      <c r="B2177">
        <v>1.801534</v>
      </c>
      <c r="C2177">
        <v>0.62936300000000001</v>
      </c>
      <c r="D2177">
        <v>1.609729</v>
      </c>
      <c r="F2177">
        <v>226.77</v>
      </c>
      <c r="G2177">
        <v>2.1419640000000002</v>
      </c>
      <c r="H2177">
        <v>1.032546</v>
      </c>
      <c r="I2177">
        <v>2.0730759999999999</v>
      </c>
    </row>
    <row r="2178" spans="1:9">
      <c r="A2178">
        <v>227.565</v>
      </c>
      <c r="B2178">
        <v>1.7900670000000001</v>
      </c>
      <c r="C2178">
        <v>0.63318200000000002</v>
      </c>
      <c r="D2178">
        <v>1.5867690000000001</v>
      </c>
      <c r="F2178">
        <v>226.875</v>
      </c>
      <c r="G2178">
        <v>2.1534469999999999</v>
      </c>
      <c r="H2178">
        <v>1.0516369999999999</v>
      </c>
      <c r="I2178">
        <v>2.1572749999999998</v>
      </c>
    </row>
    <row r="2179" spans="1:9">
      <c r="A2179">
        <v>227.67099999999999</v>
      </c>
      <c r="B2179">
        <v>1.7862450000000001</v>
      </c>
      <c r="C2179">
        <v>0.59881200000000001</v>
      </c>
      <c r="D2179">
        <v>1.6250359999999999</v>
      </c>
      <c r="F2179">
        <v>226.97900000000001</v>
      </c>
      <c r="G2179">
        <v>2.1534469999999999</v>
      </c>
      <c r="H2179">
        <v>1.0783659999999999</v>
      </c>
      <c r="I2179">
        <v>2.0769030000000002</v>
      </c>
    </row>
    <row r="2180" spans="1:9">
      <c r="A2180">
        <v>227.77600000000001</v>
      </c>
      <c r="B2180">
        <v>1.7824230000000001</v>
      </c>
      <c r="C2180">
        <v>0.54153799999999996</v>
      </c>
      <c r="D2180">
        <v>1.529379</v>
      </c>
      <c r="F2180">
        <v>227.08199999999999</v>
      </c>
      <c r="G2180">
        <v>2.134309</v>
      </c>
      <c r="H2180">
        <v>1.0516369999999999</v>
      </c>
      <c r="I2180">
        <v>2.122827</v>
      </c>
    </row>
    <row r="2181" spans="1:9">
      <c r="A2181">
        <v>227.88</v>
      </c>
      <c r="B2181">
        <v>1.7862450000000001</v>
      </c>
      <c r="C2181">
        <v>0.55681000000000003</v>
      </c>
      <c r="D2181">
        <v>1.506426</v>
      </c>
      <c r="F2181">
        <v>227.18600000000001</v>
      </c>
      <c r="G2181">
        <v>2.1496200000000001</v>
      </c>
      <c r="H2181">
        <v>1.0020039999999999</v>
      </c>
      <c r="I2181">
        <v>2.1993860000000001</v>
      </c>
    </row>
    <row r="2182" spans="1:9">
      <c r="A2182">
        <v>227.98500000000001</v>
      </c>
      <c r="B2182">
        <v>1.7824230000000001</v>
      </c>
      <c r="C2182">
        <v>0.53390300000000002</v>
      </c>
      <c r="D2182">
        <v>1.609729</v>
      </c>
      <c r="F2182">
        <v>227.291</v>
      </c>
      <c r="G2182">
        <v>2.1419640000000002</v>
      </c>
      <c r="H2182">
        <v>1.0172749999999999</v>
      </c>
      <c r="I2182">
        <v>2.1649310000000002</v>
      </c>
    </row>
    <row r="2183" spans="1:9">
      <c r="A2183">
        <v>228.09100000000001</v>
      </c>
      <c r="B2183">
        <v>1.763312</v>
      </c>
      <c r="C2183">
        <v>0.54917400000000005</v>
      </c>
      <c r="D2183">
        <v>1.5676369999999999</v>
      </c>
      <c r="F2183">
        <v>227.39500000000001</v>
      </c>
      <c r="G2183">
        <v>2.1419640000000002</v>
      </c>
      <c r="H2183">
        <v>1.02491</v>
      </c>
      <c r="I2183">
        <v>2.2989470000000001</v>
      </c>
    </row>
    <row r="2184" spans="1:9">
      <c r="A2184">
        <v>228.19499999999999</v>
      </c>
      <c r="B2184">
        <v>1.7900670000000001</v>
      </c>
      <c r="C2184">
        <v>0.59881200000000001</v>
      </c>
      <c r="D2184">
        <v>1.529379</v>
      </c>
      <c r="F2184">
        <v>227.49799999999999</v>
      </c>
      <c r="G2184">
        <v>2.1534469999999999</v>
      </c>
      <c r="H2184">
        <v>1.005822</v>
      </c>
      <c r="I2184">
        <v>2.2529910000000002</v>
      </c>
    </row>
    <row r="2185" spans="1:9">
      <c r="A2185">
        <v>228.3</v>
      </c>
      <c r="B2185">
        <v>1.7786</v>
      </c>
      <c r="C2185">
        <v>0.61026800000000003</v>
      </c>
      <c r="D2185">
        <v>1.544681</v>
      </c>
      <c r="F2185">
        <v>227.602</v>
      </c>
      <c r="G2185">
        <v>2.1496200000000001</v>
      </c>
      <c r="H2185">
        <v>1.0745480000000001</v>
      </c>
      <c r="I2185">
        <v>2.2415029999999998</v>
      </c>
    </row>
    <row r="2186" spans="1:9">
      <c r="A2186">
        <v>228.40600000000001</v>
      </c>
      <c r="B2186">
        <v>1.774778</v>
      </c>
      <c r="C2186">
        <v>0.65991699999999998</v>
      </c>
      <c r="D2186">
        <v>1.5140769999999999</v>
      </c>
      <c r="F2186">
        <v>227.70699999999999</v>
      </c>
      <c r="G2186">
        <v>2.1457920000000001</v>
      </c>
      <c r="H2186">
        <v>1.044</v>
      </c>
      <c r="I2186">
        <v>2.2376740000000002</v>
      </c>
    </row>
    <row r="2187" spans="1:9">
      <c r="A2187">
        <v>228.511</v>
      </c>
      <c r="B2187">
        <v>1.7786</v>
      </c>
      <c r="C2187">
        <v>0.64845900000000001</v>
      </c>
      <c r="D2187">
        <v>1.5255529999999999</v>
      </c>
      <c r="F2187">
        <v>227.81100000000001</v>
      </c>
      <c r="G2187">
        <v>2.1496200000000001</v>
      </c>
      <c r="H2187">
        <v>1.059274</v>
      </c>
      <c r="I2187">
        <v>2.3066070000000001</v>
      </c>
    </row>
    <row r="2188" spans="1:9">
      <c r="A2188">
        <v>228.61500000000001</v>
      </c>
      <c r="B2188">
        <v>1.7900670000000001</v>
      </c>
      <c r="C2188">
        <v>0.59881200000000001</v>
      </c>
      <c r="D2188">
        <v>1.5179020000000001</v>
      </c>
      <c r="F2188">
        <v>227.91399999999999</v>
      </c>
      <c r="G2188">
        <v>2.1534469999999999</v>
      </c>
      <c r="H2188">
        <v>1.0669109999999999</v>
      </c>
      <c r="I2188">
        <v>2.1419640000000002</v>
      </c>
    </row>
    <row r="2189" spans="1:9">
      <c r="A2189">
        <v>228.72</v>
      </c>
      <c r="B2189">
        <v>1.7786</v>
      </c>
      <c r="C2189">
        <v>0.575901</v>
      </c>
      <c r="D2189">
        <v>1.656323</v>
      </c>
      <c r="F2189">
        <v>228.018</v>
      </c>
      <c r="G2189">
        <v>2.1457920000000001</v>
      </c>
      <c r="H2189">
        <v>1.044</v>
      </c>
      <c r="I2189">
        <v>2.2912870000000001</v>
      </c>
    </row>
    <row r="2190" spans="1:9">
      <c r="A2190">
        <v>228.82599999999999</v>
      </c>
      <c r="B2190">
        <v>1.7786</v>
      </c>
      <c r="C2190">
        <v>0.56826399999999999</v>
      </c>
      <c r="D2190">
        <v>1.5982479999999999</v>
      </c>
      <c r="F2190">
        <v>228.12299999999999</v>
      </c>
      <c r="G2190">
        <v>2.1457920000000001</v>
      </c>
      <c r="H2190">
        <v>0.96383200000000002</v>
      </c>
      <c r="I2190">
        <v>2.2147000000000001</v>
      </c>
    </row>
    <row r="2191" spans="1:9">
      <c r="A2191">
        <v>228.93</v>
      </c>
      <c r="B2191">
        <v>1.7786</v>
      </c>
      <c r="C2191">
        <v>0.58353699999999997</v>
      </c>
      <c r="D2191">
        <v>1.559985</v>
      </c>
      <c r="F2191">
        <v>228.227</v>
      </c>
      <c r="G2191">
        <v>2.1419640000000002</v>
      </c>
      <c r="H2191">
        <v>1.0516369999999999</v>
      </c>
      <c r="I2191">
        <v>2.2223579999999998</v>
      </c>
    </row>
    <row r="2192" spans="1:9">
      <c r="A2192">
        <v>229.035</v>
      </c>
      <c r="B2192">
        <v>1.7900670000000001</v>
      </c>
      <c r="C2192">
        <v>0.58735599999999999</v>
      </c>
      <c r="D2192">
        <v>1.533204</v>
      </c>
      <c r="F2192">
        <v>228.33</v>
      </c>
      <c r="G2192">
        <v>2.134309</v>
      </c>
      <c r="H2192">
        <v>1.089823</v>
      </c>
      <c r="I2192">
        <v>2.210871</v>
      </c>
    </row>
    <row r="2193" spans="1:9">
      <c r="A2193">
        <v>229.14099999999999</v>
      </c>
      <c r="B2193">
        <v>1.7824230000000001</v>
      </c>
      <c r="C2193">
        <v>0.65609799999999996</v>
      </c>
      <c r="D2193">
        <v>1.5638110000000001</v>
      </c>
      <c r="F2193">
        <v>228.434</v>
      </c>
      <c r="G2193">
        <v>2.138137</v>
      </c>
      <c r="H2193">
        <v>1.0172749999999999</v>
      </c>
      <c r="I2193">
        <v>2.2147000000000001</v>
      </c>
    </row>
    <row r="2194" spans="1:9">
      <c r="A2194">
        <v>229.24600000000001</v>
      </c>
      <c r="B2194">
        <v>1.7900670000000001</v>
      </c>
      <c r="C2194">
        <v>0.70441299999999996</v>
      </c>
      <c r="D2194">
        <v>1.510251</v>
      </c>
      <c r="F2194">
        <v>228.53899999999999</v>
      </c>
      <c r="G2194">
        <v>2.134309</v>
      </c>
      <c r="H2194">
        <v>1.0134570000000001</v>
      </c>
      <c r="I2194">
        <v>2.2070430000000001</v>
      </c>
    </row>
    <row r="2195" spans="1:9">
      <c r="A2195">
        <v>229.35</v>
      </c>
      <c r="B2195">
        <v>1.763312</v>
      </c>
      <c r="C2195">
        <v>0.70441299999999996</v>
      </c>
      <c r="D2195">
        <v>1.5140769999999999</v>
      </c>
      <c r="F2195">
        <v>228.643</v>
      </c>
      <c r="G2195">
        <v>2.1304820000000002</v>
      </c>
      <c r="H2195">
        <v>1.0630919999999999</v>
      </c>
      <c r="I2195">
        <v>2.2453319999999999</v>
      </c>
    </row>
    <row r="2196" spans="1:9">
      <c r="A2196">
        <v>229.45500000000001</v>
      </c>
      <c r="B2196">
        <v>1.7786</v>
      </c>
      <c r="C2196">
        <v>0.57208199999999998</v>
      </c>
      <c r="D2196">
        <v>1.4643520000000001</v>
      </c>
      <c r="F2196">
        <v>228.74600000000001</v>
      </c>
      <c r="G2196">
        <v>2.134309</v>
      </c>
      <c r="H2196">
        <v>1.0516369999999999</v>
      </c>
      <c r="I2196">
        <v>2.2415029999999998</v>
      </c>
    </row>
    <row r="2197" spans="1:9">
      <c r="A2197">
        <v>229.56100000000001</v>
      </c>
      <c r="B2197">
        <v>1.7900670000000001</v>
      </c>
      <c r="C2197">
        <v>0.59499299999999999</v>
      </c>
      <c r="D2197">
        <v>1.5370299999999999</v>
      </c>
      <c r="F2197">
        <v>228.85</v>
      </c>
      <c r="G2197">
        <v>2.138137</v>
      </c>
      <c r="H2197">
        <v>1.0478190000000001</v>
      </c>
      <c r="I2197">
        <v>2.134309</v>
      </c>
    </row>
    <row r="2198" spans="1:9">
      <c r="A2198">
        <v>229.666</v>
      </c>
      <c r="B2198">
        <v>1.7786</v>
      </c>
      <c r="C2198">
        <v>0.564446</v>
      </c>
      <c r="D2198">
        <v>1.5179020000000001</v>
      </c>
      <c r="F2198">
        <v>228.95500000000001</v>
      </c>
      <c r="G2198">
        <v>2.1457920000000001</v>
      </c>
      <c r="H2198">
        <v>1.0287280000000001</v>
      </c>
      <c r="I2198">
        <v>2.2147000000000001</v>
      </c>
    </row>
    <row r="2199" spans="1:9">
      <c r="A2199">
        <v>229.77</v>
      </c>
      <c r="B2199">
        <v>1.7594909999999999</v>
      </c>
      <c r="C2199">
        <v>0.57971899999999998</v>
      </c>
      <c r="D2199">
        <v>1.5982479999999999</v>
      </c>
      <c r="F2199">
        <v>229.059</v>
      </c>
      <c r="G2199">
        <v>2.1419640000000002</v>
      </c>
      <c r="H2199">
        <v>1.005822</v>
      </c>
      <c r="I2199">
        <v>2.1534469999999999</v>
      </c>
    </row>
    <row r="2200" spans="1:9">
      <c r="A2200">
        <v>229.876</v>
      </c>
      <c r="B2200">
        <v>1.7824230000000001</v>
      </c>
      <c r="C2200">
        <v>0.61026800000000003</v>
      </c>
      <c r="D2200">
        <v>1.5561590000000001</v>
      </c>
      <c r="F2200">
        <v>229.16200000000001</v>
      </c>
      <c r="G2200">
        <v>2.138137</v>
      </c>
      <c r="H2200">
        <v>1.055455</v>
      </c>
      <c r="I2200">
        <v>2.210871</v>
      </c>
    </row>
    <row r="2201" spans="1:9">
      <c r="A2201">
        <v>229.98099999999999</v>
      </c>
      <c r="B2201">
        <v>1.7862450000000001</v>
      </c>
      <c r="C2201">
        <v>0.55299200000000004</v>
      </c>
      <c r="D2201">
        <v>1.4681770000000001</v>
      </c>
      <c r="F2201">
        <v>229.26599999999999</v>
      </c>
      <c r="G2201">
        <v>2.1457920000000001</v>
      </c>
      <c r="H2201">
        <v>1.005822</v>
      </c>
      <c r="I2201">
        <v>1.9544790000000001</v>
      </c>
    </row>
    <row r="2202" spans="1:9">
      <c r="A2202">
        <v>230.08500000000001</v>
      </c>
      <c r="B2202">
        <v>1.7786</v>
      </c>
      <c r="C2202">
        <v>0.56826399999999999</v>
      </c>
      <c r="D2202">
        <v>1.5255529999999999</v>
      </c>
      <c r="F2202">
        <v>229.37100000000001</v>
      </c>
      <c r="G2202">
        <v>2.1457920000000001</v>
      </c>
      <c r="H2202">
        <v>0.986734</v>
      </c>
      <c r="I2202">
        <v>2.210871</v>
      </c>
    </row>
    <row r="2203" spans="1:9">
      <c r="A2203">
        <v>230.19</v>
      </c>
      <c r="B2203">
        <v>1.767134</v>
      </c>
      <c r="C2203">
        <v>0.61408700000000005</v>
      </c>
      <c r="D2203">
        <v>1.4643520000000001</v>
      </c>
      <c r="F2203">
        <v>229.47499999999999</v>
      </c>
      <c r="G2203">
        <v>2.1266539999999998</v>
      </c>
      <c r="H2203">
        <v>1.0134570000000001</v>
      </c>
      <c r="I2203">
        <v>2.042465</v>
      </c>
    </row>
    <row r="2204" spans="1:9">
      <c r="A2204">
        <v>230.29599999999999</v>
      </c>
      <c r="B2204">
        <v>1.7786</v>
      </c>
      <c r="C2204">
        <v>0.60644900000000002</v>
      </c>
      <c r="D2204">
        <v>1.594422</v>
      </c>
      <c r="F2204">
        <v>229.578</v>
      </c>
      <c r="G2204">
        <v>2.1304820000000002</v>
      </c>
      <c r="H2204">
        <v>1.0363640000000001</v>
      </c>
      <c r="I2204">
        <v>2.172587</v>
      </c>
    </row>
    <row r="2205" spans="1:9">
      <c r="A2205">
        <v>230.40100000000001</v>
      </c>
      <c r="B2205">
        <v>1.763312</v>
      </c>
      <c r="C2205">
        <v>0.58735599999999999</v>
      </c>
      <c r="D2205">
        <v>1.521728</v>
      </c>
      <c r="F2205">
        <v>229.68199999999999</v>
      </c>
      <c r="G2205">
        <v>2.122827</v>
      </c>
      <c r="H2205">
        <v>1.009639</v>
      </c>
      <c r="I2205">
        <v>2.0692490000000001</v>
      </c>
    </row>
    <row r="2206" spans="1:9">
      <c r="A2206">
        <v>230.505</v>
      </c>
      <c r="B2206">
        <v>1.767134</v>
      </c>
      <c r="C2206">
        <v>0.61408700000000005</v>
      </c>
      <c r="D2206">
        <v>1.441406</v>
      </c>
      <c r="F2206">
        <v>229.78700000000001</v>
      </c>
      <c r="G2206">
        <v>2.134309</v>
      </c>
      <c r="H2206">
        <v>0.99818700000000005</v>
      </c>
      <c r="I2206">
        <v>2.249161</v>
      </c>
    </row>
    <row r="2207" spans="1:9">
      <c r="A2207">
        <v>230.61</v>
      </c>
      <c r="B2207">
        <v>1.774778</v>
      </c>
      <c r="C2207">
        <v>0.59117399999999998</v>
      </c>
      <c r="D2207">
        <v>1.4949509999999999</v>
      </c>
      <c r="F2207">
        <v>229.89099999999999</v>
      </c>
      <c r="G2207">
        <v>2.1304820000000002</v>
      </c>
      <c r="H2207">
        <v>1.0020039999999999</v>
      </c>
      <c r="I2207">
        <v>2.111345</v>
      </c>
    </row>
    <row r="2208" spans="1:9">
      <c r="A2208">
        <v>230.71600000000001</v>
      </c>
      <c r="B2208">
        <v>1.7518469999999999</v>
      </c>
      <c r="C2208">
        <v>0.59117399999999998</v>
      </c>
      <c r="D2208">
        <v>1.540856</v>
      </c>
      <c r="F2208">
        <v>229.994</v>
      </c>
      <c r="G2208">
        <v>2.122827</v>
      </c>
      <c r="H2208">
        <v>0.98291700000000004</v>
      </c>
      <c r="I2208">
        <v>2.2223579999999998</v>
      </c>
    </row>
    <row r="2209" spans="1:9">
      <c r="A2209">
        <v>230.82</v>
      </c>
      <c r="B2209">
        <v>1.7786</v>
      </c>
      <c r="C2209">
        <v>0.60644900000000002</v>
      </c>
      <c r="D2209">
        <v>1.510251</v>
      </c>
      <c r="F2209">
        <v>230.09800000000001</v>
      </c>
      <c r="G2209">
        <v>2.134309</v>
      </c>
      <c r="H2209">
        <v>0.99818700000000005</v>
      </c>
      <c r="I2209">
        <v>2.0309870000000001</v>
      </c>
    </row>
    <row r="2210" spans="1:9">
      <c r="A2210">
        <v>230.92500000000001</v>
      </c>
      <c r="B2210">
        <v>1.767134</v>
      </c>
      <c r="C2210">
        <v>0.59499299999999999</v>
      </c>
      <c r="D2210">
        <v>1.483476</v>
      </c>
      <c r="F2210">
        <v>230.203</v>
      </c>
      <c r="G2210">
        <v>2.1304820000000002</v>
      </c>
      <c r="H2210">
        <v>1.0020039999999999</v>
      </c>
      <c r="I2210">
        <v>2.1304820000000002</v>
      </c>
    </row>
    <row r="2211" spans="1:9">
      <c r="A2211">
        <v>231.03100000000001</v>
      </c>
      <c r="B2211">
        <v>1.767134</v>
      </c>
      <c r="C2211">
        <v>0.59117399999999998</v>
      </c>
      <c r="D2211">
        <v>1.506426</v>
      </c>
      <c r="F2211">
        <v>230.30699999999999</v>
      </c>
      <c r="G2211">
        <v>2.1266539999999998</v>
      </c>
      <c r="H2211">
        <v>1.0020039999999999</v>
      </c>
      <c r="I2211">
        <v>2.1151719999999998</v>
      </c>
    </row>
    <row r="2212" spans="1:9">
      <c r="A2212">
        <v>231.136</v>
      </c>
      <c r="B2212">
        <v>1.7518469999999999</v>
      </c>
      <c r="C2212">
        <v>0.56062800000000002</v>
      </c>
      <c r="D2212">
        <v>1.4299329999999999</v>
      </c>
      <c r="F2212">
        <v>230.41</v>
      </c>
      <c r="G2212">
        <v>2.1304820000000002</v>
      </c>
      <c r="H2212">
        <v>1.0630919999999999</v>
      </c>
      <c r="I2212">
        <v>2.111345</v>
      </c>
    </row>
    <row r="2213" spans="1:9">
      <c r="A2213">
        <v>231.24</v>
      </c>
      <c r="B2213">
        <v>1.767134</v>
      </c>
      <c r="C2213">
        <v>0.55299200000000004</v>
      </c>
      <c r="D2213">
        <v>1.510251</v>
      </c>
      <c r="F2213">
        <v>230.51599999999999</v>
      </c>
      <c r="G2213">
        <v>2.122827</v>
      </c>
      <c r="H2213">
        <v>0.95238100000000003</v>
      </c>
      <c r="I2213">
        <v>2.103691</v>
      </c>
    </row>
    <row r="2214" spans="1:9">
      <c r="A2214">
        <v>231.345</v>
      </c>
      <c r="B2214">
        <v>1.770956</v>
      </c>
      <c r="C2214">
        <v>0.56826399999999999</v>
      </c>
      <c r="D2214">
        <v>1.4375819999999999</v>
      </c>
      <c r="F2214">
        <v>230.619</v>
      </c>
      <c r="G2214">
        <v>2.1266539999999998</v>
      </c>
      <c r="H2214">
        <v>1.0020039999999999</v>
      </c>
      <c r="I2214">
        <v>2.172587</v>
      </c>
    </row>
    <row r="2215" spans="1:9">
      <c r="A2215">
        <v>231.45099999999999</v>
      </c>
      <c r="B2215">
        <v>1.7442040000000001</v>
      </c>
      <c r="C2215">
        <v>0.58735599999999999</v>
      </c>
      <c r="D2215">
        <v>1.5370299999999999</v>
      </c>
      <c r="F2215">
        <v>230.72499999999999</v>
      </c>
      <c r="G2215">
        <v>2.0960369999999999</v>
      </c>
      <c r="H2215">
        <v>0.94474800000000003</v>
      </c>
      <c r="I2215">
        <v>2.2223579999999998</v>
      </c>
    </row>
    <row r="2216" spans="1:9">
      <c r="A2216">
        <v>231.55500000000001</v>
      </c>
      <c r="B2216">
        <v>1.7556689999999999</v>
      </c>
      <c r="C2216">
        <v>0.53008500000000003</v>
      </c>
      <c r="D2216">
        <v>1.5026010000000001</v>
      </c>
      <c r="F2216">
        <v>230.828</v>
      </c>
      <c r="G2216">
        <v>2.1189990000000001</v>
      </c>
      <c r="H2216">
        <v>0.96764899999999998</v>
      </c>
      <c r="I2216">
        <v>2.0845560000000001</v>
      </c>
    </row>
    <row r="2217" spans="1:9">
      <c r="A2217">
        <v>231.66</v>
      </c>
      <c r="B2217">
        <v>1.770956</v>
      </c>
      <c r="C2217">
        <v>0.49572899999999998</v>
      </c>
      <c r="D2217">
        <v>1.4337569999999999</v>
      </c>
      <c r="F2217">
        <v>230.93199999999999</v>
      </c>
      <c r="G2217">
        <v>2.1189990000000001</v>
      </c>
      <c r="H2217">
        <v>0.986734</v>
      </c>
      <c r="I2217">
        <v>2.1802440000000001</v>
      </c>
    </row>
    <row r="2218" spans="1:9">
      <c r="A2218">
        <v>231.76599999999999</v>
      </c>
      <c r="B2218">
        <v>1.770956</v>
      </c>
      <c r="C2218">
        <v>0.56062800000000002</v>
      </c>
      <c r="D2218">
        <v>1.5370299999999999</v>
      </c>
      <c r="F2218">
        <v>231.03700000000001</v>
      </c>
      <c r="G2218">
        <v>2.1189990000000001</v>
      </c>
      <c r="H2218">
        <v>0.98291700000000004</v>
      </c>
      <c r="I2218">
        <v>2.1879</v>
      </c>
    </row>
    <row r="2219" spans="1:9">
      <c r="A2219">
        <v>231.87100000000001</v>
      </c>
      <c r="B2219">
        <v>1.763312</v>
      </c>
      <c r="C2219">
        <v>0.61026800000000003</v>
      </c>
      <c r="D2219">
        <v>1.529379</v>
      </c>
      <c r="F2219">
        <v>231.14099999999999</v>
      </c>
      <c r="G2219">
        <v>2.1151719999999998</v>
      </c>
      <c r="H2219">
        <v>0.97909999999999997</v>
      </c>
      <c r="I2219">
        <v>2.3104369999999999</v>
      </c>
    </row>
    <row r="2220" spans="1:9">
      <c r="A2220">
        <v>231.97499999999999</v>
      </c>
      <c r="B2220">
        <v>1.7442040000000001</v>
      </c>
      <c r="C2220">
        <v>0.61026800000000003</v>
      </c>
      <c r="D2220">
        <v>1.452879</v>
      </c>
      <c r="F2220">
        <v>231.244</v>
      </c>
      <c r="G2220">
        <v>2.1189990000000001</v>
      </c>
      <c r="H2220">
        <v>1.02491</v>
      </c>
      <c r="I2220">
        <v>2.0156830000000001</v>
      </c>
    </row>
    <row r="2221" spans="1:9">
      <c r="A2221">
        <v>232.08</v>
      </c>
      <c r="B2221">
        <v>1.7480249999999999</v>
      </c>
      <c r="C2221">
        <v>0.61408700000000005</v>
      </c>
      <c r="D2221">
        <v>1.380225</v>
      </c>
      <c r="F2221">
        <v>231.35</v>
      </c>
      <c r="G2221">
        <v>2.1189990000000001</v>
      </c>
      <c r="H2221">
        <v>0.94093099999999996</v>
      </c>
      <c r="I2221">
        <v>2.0883829999999999</v>
      </c>
    </row>
    <row r="2222" spans="1:9">
      <c r="A2222">
        <v>232.18600000000001</v>
      </c>
      <c r="B2222">
        <v>1.7556689999999999</v>
      </c>
      <c r="C2222">
        <v>0.59499299999999999</v>
      </c>
      <c r="D2222">
        <v>1.391696</v>
      </c>
      <c r="F2222">
        <v>231.453</v>
      </c>
      <c r="G2222">
        <v>2.122827</v>
      </c>
      <c r="H2222">
        <v>1.0669109999999999</v>
      </c>
      <c r="I2222">
        <v>1.9889049999999999</v>
      </c>
    </row>
    <row r="2223" spans="1:9">
      <c r="A2223">
        <v>232.291</v>
      </c>
      <c r="B2223">
        <v>1.7556689999999999</v>
      </c>
      <c r="C2223">
        <v>0.58353699999999997</v>
      </c>
      <c r="D2223">
        <v>1.4375819999999999</v>
      </c>
      <c r="F2223">
        <v>231.55699999999999</v>
      </c>
      <c r="G2223">
        <v>2.111345</v>
      </c>
      <c r="H2223">
        <v>1.044</v>
      </c>
      <c r="I2223">
        <v>2.2453319999999999</v>
      </c>
    </row>
    <row r="2224" spans="1:9">
      <c r="A2224">
        <v>232.39500000000001</v>
      </c>
      <c r="B2224">
        <v>1.7518469999999999</v>
      </c>
      <c r="C2224">
        <v>0.55299200000000004</v>
      </c>
      <c r="D2224">
        <v>1.296127</v>
      </c>
      <c r="F2224">
        <v>231.66200000000001</v>
      </c>
      <c r="G2224">
        <v>2.1075179999999998</v>
      </c>
      <c r="H2224">
        <v>0.93329799999999996</v>
      </c>
      <c r="I2224">
        <v>2.0922100000000001</v>
      </c>
    </row>
    <row r="2225" spans="1:9">
      <c r="A2225">
        <v>232.501</v>
      </c>
      <c r="B2225">
        <v>1.7594909999999999</v>
      </c>
      <c r="C2225">
        <v>0.60263</v>
      </c>
      <c r="D2225">
        <v>1.452879</v>
      </c>
      <c r="F2225">
        <v>231.76599999999999</v>
      </c>
      <c r="G2225">
        <v>2.103691</v>
      </c>
      <c r="H2225">
        <v>0.97528300000000001</v>
      </c>
      <c r="I2225">
        <v>2.2644790000000001</v>
      </c>
    </row>
    <row r="2226" spans="1:9">
      <c r="A2226">
        <v>232.60599999999999</v>
      </c>
      <c r="B2226">
        <v>1.767134</v>
      </c>
      <c r="C2226">
        <v>0.56062800000000002</v>
      </c>
      <c r="D2226">
        <v>1.4375819999999999</v>
      </c>
      <c r="F2226">
        <v>231.87100000000001</v>
      </c>
      <c r="G2226">
        <v>2.1075179999999998</v>
      </c>
      <c r="H2226">
        <v>0.986734</v>
      </c>
      <c r="I2226">
        <v>2.111345</v>
      </c>
    </row>
    <row r="2227" spans="1:9">
      <c r="A2227">
        <v>232.71</v>
      </c>
      <c r="B2227">
        <v>1.7480249999999999</v>
      </c>
      <c r="C2227">
        <v>0.52626799999999996</v>
      </c>
      <c r="D2227">
        <v>1.4146369999999999</v>
      </c>
      <c r="F2227">
        <v>231.97499999999999</v>
      </c>
      <c r="G2227">
        <v>2.0960369999999999</v>
      </c>
      <c r="H2227">
        <v>1.044</v>
      </c>
      <c r="I2227">
        <v>2.2453319999999999</v>
      </c>
    </row>
    <row r="2228" spans="1:9">
      <c r="A2228">
        <v>232.815</v>
      </c>
      <c r="B2228">
        <v>1.7556689999999999</v>
      </c>
      <c r="C2228">
        <v>0.54535599999999995</v>
      </c>
      <c r="D2228">
        <v>1.506426</v>
      </c>
      <c r="F2228">
        <v>232.078</v>
      </c>
      <c r="G2228">
        <v>2.0922100000000001</v>
      </c>
      <c r="H2228">
        <v>0.99055199999999999</v>
      </c>
      <c r="I2228">
        <v>2.0960369999999999</v>
      </c>
    </row>
    <row r="2229" spans="1:9">
      <c r="A2229">
        <v>232.92099999999999</v>
      </c>
      <c r="B2229">
        <v>1.7403820000000001</v>
      </c>
      <c r="C2229">
        <v>0.57208199999999998</v>
      </c>
      <c r="D2229">
        <v>1.4337569999999999</v>
      </c>
      <c r="F2229">
        <v>232.184</v>
      </c>
      <c r="G2229">
        <v>2.111345</v>
      </c>
      <c r="H2229">
        <v>0.95238100000000003</v>
      </c>
      <c r="I2229">
        <v>2.2376740000000002</v>
      </c>
    </row>
    <row r="2230" spans="1:9">
      <c r="A2230">
        <v>233.02600000000001</v>
      </c>
      <c r="B2230">
        <v>1.7518469999999999</v>
      </c>
      <c r="C2230">
        <v>0.60644900000000002</v>
      </c>
      <c r="D2230">
        <v>1.5485070000000001</v>
      </c>
      <c r="F2230">
        <v>232.28899999999999</v>
      </c>
      <c r="G2230">
        <v>2.1075179999999998</v>
      </c>
      <c r="H2230">
        <v>0.93329799999999996</v>
      </c>
      <c r="I2230">
        <v>2.1189990000000001</v>
      </c>
    </row>
    <row r="2231" spans="1:9">
      <c r="A2231">
        <v>233.13</v>
      </c>
      <c r="B2231">
        <v>1.7518469999999999</v>
      </c>
      <c r="C2231">
        <v>0.54153799999999996</v>
      </c>
      <c r="D2231">
        <v>1.4758260000000001</v>
      </c>
      <c r="F2231">
        <v>232.393</v>
      </c>
      <c r="G2231">
        <v>2.1189990000000001</v>
      </c>
      <c r="H2231">
        <v>0.99436899999999995</v>
      </c>
      <c r="I2231">
        <v>2.2989470000000001</v>
      </c>
    </row>
    <row r="2232" spans="1:9">
      <c r="A2232">
        <v>233.23500000000001</v>
      </c>
      <c r="B2232">
        <v>1.7442040000000001</v>
      </c>
      <c r="C2232">
        <v>0.564446</v>
      </c>
      <c r="D2232">
        <v>1.4261090000000001</v>
      </c>
      <c r="F2232">
        <v>232.49600000000001</v>
      </c>
      <c r="G2232">
        <v>2.122827</v>
      </c>
      <c r="H2232">
        <v>0.99436899999999995</v>
      </c>
      <c r="I2232">
        <v>2.1687590000000001</v>
      </c>
    </row>
    <row r="2233" spans="1:9">
      <c r="A2233">
        <v>233.34100000000001</v>
      </c>
      <c r="B2233">
        <v>1.763312</v>
      </c>
      <c r="C2233">
        <v>0.52626799999999996</v>
      </c>
      <c r="D2233">
        <v>1.441406</v>
      </c>
      <c r="F2233">
        <v>232.602</v>
      </c>
      <c r="G2233">
        <v>2.0998640000000002</v>
      </c>
      <c r="H2233">
        <v>0.91803199999999996</v>
      </c>
      <c r="I2233">
        <v>2.1457920000000001</v>
      </c>
    </row>
    <row r="2234" spans="1:9">
      <c r="A2234">
        <v>233.44499999999999</v>
      </c>
      <c r="B2234">
        <v>1.7480249999999999</v>
      </c>
      <c r="C2234">
        <v>0.53008500000000003</v>
      </c>
      <c r="D2234">
        <v>1.483476</v>
      </c>
      <c r="F2234">
        <v>232.70500000000001</v>
      </c>
      <c r="G2234">
        <v>2.0960369999999999</v>
      </c>
      <c r="H2234">
        <v>0.95619799999999999</v>
      </c>
      <c r="I2234">
        <v>2.0769030000000002</v>
      </c>
    </row>
    <row r="2235" spans="1:9">
      <c r="A2235">
        <v>233.55</v>
      </c>
      <c r="B2235">
        <v>1.7556689999999999</v>
      </c>
      <c r="C2235">
        <v>0.55681000000000003</v>
      </c>
      <c r="D2235">
        <v>1.4949509999999999</v>
      </c>
      <c r="F2235">
        <v>232.81100000000001</v>
      </c>
      <c r="G2235">
        <v>2.0922100000000001</v>
      </c>
      <c r="H2235">
        <v>0.94856399999999996</v>
      </c>
      <c r="I2235">
        <v>2.203214</v>
      </c>
    </row>
    <row r="2236" spans="1:9">
      <c r="A2236">
        <v>233.65600000000001</v>
      </c>
      <c r="B2236">
        <v>1.7403820000000001</v>
      </c>
      <c r="C2236">
        <v>0.575901</v>
      </c>
      <c r="D2236">
        <v>1.491126</v>
      </c>
      <c r="F2236">
        <v>232.91399999999999</v>
      </c>
      <c r="G2236">
        <v>2.1151719999999998</v>
      </c>
      <c r="H2236">
        <v>0.97146600000000005</v>
      </c>
      <c r="I2236">
        <v>2.1189990000000001</v>
      </c>
    </row>
    <row r="2237" spans="1:9">
      <c r="A2237">
        <v>233.761</v>
      </c>
      <c r="B2237">
        <v>1.736561</v>
      </c>
      <c r="C2237">
        <v>0.61790599999999996</v>
      </c>
      <c r="D2237">
        <v>1.6212089999999999</v>
      </c>
      <c r="F2237">
        <v>233.018</v>
      </c>
      <c r="G2237">
        <v>2.103691</v>
      </c>
      <c r="H2237">
        <v>0.99436899999999995</v>
      </c>
      <c r="I2237">
        <v>2.134309</v>
      </c>
    </row>
    <row r="2238" spans="1:9">
      <c r="A2238">
        <v>233.86500000000001</v>
      </c>
      <c r="B2238">
        <v>1.7403820000000001</v>
      </c>
      <c r="C2238">
        <v>0.59499299999999999</v>
      </c>
      <c r="D2238">
        <v>1.6020749999999999</v>
      </c>
      <c r="F2238">
        <v>233.12299999999999</v>
      </c>
      <c r="G2238">
        <v>2.0960369999999999</v>
      </c>
      <c r="H2238">
        <v>1.0134570000000001</v>
      </c>
      <c r="I2238">
        <v>2.176415</v>
      </c>
    </row>
    <row r="2239" spans="1:9">
      <c r="A2239">
        <v>233.97</v>
      </c>
      <c r="B2239">
        <v>1.7442040000000001</v>
      </c>
      <c r="C2239">
        <v>0.54153799999999996</v>
      </c>
      <c r="D2239">
        <v>1.594422</v>
      </c>
      <c r="F2239">
        <v>233.227</v>
      </c>
      <c r="G2239">
        <v>2.111345</v>
      </c>
      <c r="H2239">
        <v>0.97528300000000001</v>
      </c>
      <c r="I2239">
        <v>2.1534469999999999</v>
      </c>
    </row>
    <row r="2240" spans="1:9">
      <c r="A2240">
        <v>234.07599999999999</v>
      </c>
      <c r="B2240">
        <v>1.763312</v>
      </c>
      <c r="C2240">
        <v>0.53390300000000002</v>
      </c>
      <c r="D2240">
        <v>1.579116</v>
      </c>
      <c r="F2240">
        <v>233.33</v>
      </c>
      <c r="G2240">
        <v>2.0922100000000001</v>
      </c>
      <c r="H2240">
        <v>1.0401819999999999</v>
      </c>
      <c r="I2240">
        <v>2.210871</v>
      </c>
    </row>
    <row r="2241" spans="1:9">
      <c r="A2241">
        <v>234.18</v>
      </c>
      <c r="B2241">
        <v>1.732739</v>
      </c>
      <c r="C2241">
        <v>0.48046100000000003</v>
      </c>
      <c r="D2241">
        <v>1.5370299999999999</v>
      </c>
      <c r="F2241">
        <v>233.43600000000001</v>
      </c>
      <c r="G2241">
        <v>2.0960369999999999</v>
      </c>
      <c r="H2241">
        <v>0.94474800000000003</v>
      </c>
      <c r="I2241">
        <v>1.996556</v>
      </c>
    </row>
    <row r="2242" spans="1:9">
      <c r="A2242">
        <v>234.285</v>
      </c>
      <c r="B2242">
        <v>1.7442040000000001</v>
      </c>
      <c r="C2242">
        <v>0.48427799999999999</v>
      </c>
      <c r="D2242">
        <v>1.422285</v>
      </c>
      <c r="F2242">
        <v>233.541</v>
      </c>
      <c r="G2242">
        <v>2.0960369999999999</v>
      </c>
      <c r="H2242">
        <v>0.85316400000000003</v>
      </c>
      <c r="I2242">
        <v>2.0960369999999999</v>
      </c>
    </row>
    <row r="2243" spans="1:9">
      <c r="A2243">
        <v>234.39099999999999</v>
      </c>
      <c r="B2243">
        <v>1.732739</v>
      </c>
      <c r="C2243">
        <v>0.56062800000000002</v>
      </c>
      <c r="D2243">
        <v>1.387872</v>
      </c>
      <c r="F2243">
        <v>233.64500000000001</v>
      </c>
      <c r="G2243">
        <v>2.103691</v>
      </c>
      <c r="H2243">
        <v>0.89513600000000004</v>
      </c>
      <c r="I2243">
        <v>1.950655</v>
      </c>
    </row>
    <row r="2244" spans="1:9">
      <c r="A2244">
        <v>234.49600000000001</v>
      </c>
      <c r="B2244">
        <v>1.713633</v>
      </c>
      <c r="C2244">
        <v>0.50718099999999999</v>
      </c>
      <c r="D2244">
        <v>1.380225</v>
      </c>
      <c r="F2244">
        <v>233.751</v>
      </c>
      <c r="G2244">
        <v>2.103691</v>
      </c>
      <c r="H2244">
        <v>0.929481</v>
      </c>
      <c r="I2244">
        <v>2.176415</v>
      </c>
    </row>
    <row r="2245" spans="1:9">
      <c r="A2245">
        <v>234.6</v>
      </c>
      <c r="B2245">
        <v>1.7212750000000001</v>
      </c>
      <c r="C2245">
        <v>0.48427799999999999</v>
      </c>
      <c r="D2245">
        <v>1.5255529999999999</v>
      </c>
      <c r="F2245">
        <v>233.85599999999999</v>
      </c>
      <c r="G2245">
        <v>2.0960369999999999</v>
      </c>
      <c r="H2245">
        <v>0.93329799999999996</v>
      </c>
      <c r="I2245">
        <v>2.0118580000000001</v>
      </c>
    </row>
    <row r="2246" spans="1:9">
      <c r="A2246">
        <v>234.70500000000001</v>
      </c>
      <c r="B2246">
        <v>1.7403820000000001</v>
      </c>
      <c r="C2246">
        <v>0.56062800000000002</v>
      </c>
      <c r="D2246">
        <v>1.5714630000000001</v>
      </c>
      <c r="F2246">
        <v>233.96</v>
      </c>
      <c r="G2246">
        <v>2.103691</v>
      </c>
      <c r="H2246">
        <v>1.0020039999999999</v>
      </c>
      <c r="I2246">
        <v>2.3066070000000001</v>
      </c>
    </row>
    <row r="2247" spans="1:9">
      <c r="A2247">
        <v>234.81100000000001</v>
      </c>
      <c r="B2247">
        <v>1.7442040000000001</v>
      </c>
      <c r="C2247">
        <v>0.537721</v>
      </c>
      <c r="D2247">
        <v>1.5255529999999999</v>
      </c>
      <c r="F2247">
        <v>234.06299999999999</v>
      </c>
      <c r="G2247">
        <v>2.1075179999999998</v>
      </c>
      <c r="H2247">
        <v>0.95619799999999999</v>
      </c>
      <c r="I2247">
        <v>2.0998640000000002</v>
      </c>
    </row>
    <row r="2248" spans="1:9">
      <c r="A2248">
        <v>234.916</v>
      </c>
      <c r="B2248">
        <v>1.732739</v>
      </c>
      <c r="C2248">
        <v>0.54535599999999995</v>
      </c>
      <c r="D2248">
        <v>1.552333</v>
      </c>
      <c r="F2248">
        <v>234.16900000000001</v>
      </c>
      <c r="G2248">
        <v>2.0960369999999999</v>
      </c>
      <c r="H2248">
        <v>0.94093099999999996</v>
      </c>
      <c r="I2248">
        <v>2.2989470000000001</v>
      </c>
    </row>
    <row r="2249" spans="1:9">
      <c r="A2249">
        <v>235.02</v>
      </c>
      <c r="B2249">
        <v>1.728918</v>
      </c>
      <c r="C2249">
        <v>0.53390300000000002</v>
      </c>
      <c r="D2249">
        <v>1.487301</v>
      </c>
      <c r="F2249">
        <v>234.27199999999999</v>
      </c>
      <c r="G2249">
        <v>2.103691</v>
      </c>
      <c r="H2249">
        <v>0.95619799999999999</v>
      </c>
      <c r="I2249">
        <v>2.1611030000000002</v>
      </c>
    </row>
    <row r="2250" spans="1:9">
      <c r="A2250">
        <v>235.126</v>
      </c>
      <c r="B2250">
        <v>1.7442040000000001</v>
      </c>
      <c r="C2250">
        <v>0.54917400000000005</v>
      </c>
      <c r="D2250">
        <v>1.5140769999999999</v>
      </c>
      <c r="F2250">
        <v>234.376</v>
      </c>
      <c r="G2250">
        <v>2.0883829999999999</v>
      </c>
      <c r="H2250">
        <v>1.0134570000000001</v>
      </c>
      <c r="I2250">
        <v>2.1687590000000001</v>
      </c>
    </row>
    <row r="2251" spans="1:9">
      <c r="A2251">
        <v>235.23099999999999</v>
      </c>
      <c r="B2251">
        <v>1.7212750000000001</v>
      </c>
      <c r="C2251">
        <v>0.58735599999999999</v>
      </c>
      <c r="D2251">
        <v>1.44523</v>
      </c>
      <c r="F2251">
        <v>234.48099999999999</v>
      </c>
      <c r="G2251">
        <v>2.0960369999999999</v>
      </c>
      <c r="H2251">
        <v>0.94856399999999996</v>
      </c>
      <c r="I2251">
        <v>2.0462910000000001</v>
      </c>
    </row>
    <row r="2252" spans="1:9">
      <c r="A2252">
        <v>235.33500000000001</v>
      </c>
      <c r="B2252">
        <v>1.728918</v>
      </c>
      <c r="C2252">
        <v>0.564446</v>
      </c>
      <c r="D2252">
        <v>1.479651</v>
      </c>
      <c r="F2252">
        <v>234.58500000000001</v>
      </c>
      <c r="G2252">
        <v>2.0998640000000002</v>
      </c>
      <c r="H2252">
        <v>0.98291700000000004</v>
      </c>
      <c r="I2252">
        <v>2.1419640000000002</v>
      </c>
    </row>
    <row r="2253" spans="1:9">
      <c r="A2253">
        <v>235.44</v>
      </c>
      <c r="B2253">
        <v>1.7403820000000001</v>
      </c>
      <c r="C2253">
        <v>0.57208199999999998</v>
      </c>
      <c r="D2253">
        <v>1.4720009999999999</v>
      </c>
      <c r="F2253">
        <v>234.69</v>
      </c>
      <c r="G2253">
        <v>2.0922100000000001</v>
      </c>
      <c r="H2253">
        <v>0.95619799999999999</v>
      </c>
      <c r="I2253">
        <v>2.0922100000000001</v>
      </c>
    </row>
    <row r="2254" spans="1:9">
      <c r="A2254">
        <v>235.54599999999999</v>
      </c>
      <c r="B2254">
        <v>1.736561</v>
      </c>
      <c r="C2254">
        <v>0.58353699999999997</v>
      </c>
      <c r="D2254">
        <v>1.311415</v>
      </c>
      <c r="F2254">
        <v>234.79400000000001</v>
      </c>
      <c r="G2254">
        <v>2.1075179999999998</v>
      </c>
      <c r="H2254">
        <v>1.0210920000000001</v>
      </c>
      <c r="I2254">
        <v>2.0998640000000002</v>
      </c>
    </row>
    <row r="2255" spans="1:9">
      <c r="A2255">
        <v>235.65100000000001</v>
      </c>
      <c r="B2255">
        <v>1.732739</v>
      </c>
      <c r="C2255">
        <v>0.49954599999999999</v>
      </c>
      <c r="D2255">
        <v>1.418461</v>
      </c>
      <c r="F2255">
        <v>234.899</v>
      </c>
      <c r="G2255">
        <v>2.0883829999999999</v>
      </c>
      <c r="H2255">
        <v>0.93329799999999996</v>
      </c>
      <c r="I2255">
        <v>2.272138</v>
      </c>
    </row>
    <row r="2256" spans="1:9">
      <c r="A2256">
        <v>235.755</v>
      </c>
      <c r="B2256">
        <v>1.7212750000000001</v>
      </c>
      <c r="C2256">
        <v>0.55681000000000003</v>
      </c>
      <c r="D2256">
        <v>1.4681770000000001</v>
      </c>
      <c r="F2256">
        <v>235.00299999999999</v>
      </c>
      <c r="G2256">
        <v>2.0883829999999999</v>
      </c>
      <c r="H2256">
        <v>0.97909999999999997</v>
      </c>
      <c r="I2256">
        <v>2.103691</v>
      </c>
    </row>
    <row r="2257" spans="1:9">
      <c r="A2257">
        <v>235.86</v>
      </c>
      <c r="B2257">
        <v>1.7403820000000001</v>
      </c>
      <c r="C2257">
        <v>0.537721</v>
      </c>
      <c r="D2257">
        <v>1.4720009999999999</v>
      </c>
      <c r="F2257">
        <v>235.108</v>
      </c>
      <c r="G2257">
        <v>2.0922100000000001</v>
      </c>
      <c r="H2257">
        <v>0.929481</v>
      </c>
      <c r="I2257">
        <v>2.2568199999999998</v>
      </c>
    </row>
    <row r="2258" spans="1:9">
      <c r="A2258">
        <v>235.96600000000001</v>
      </c>
      <c r="B2258">
        <v>1.732739</v>
      </c>
      <c r="C2258">
        <v>0.537721</v>
      </c>
      <c r="D2258">
        <v>1.326705</v>
      </c>
      <c r="F2258">
        <v>235.21199999999999</v>
      </c>
      <c r="G2258">
        <v>2.0807289999999998</v>
      </c>
      <c r="H2258">
        <v>0.99818700000000005</v>
      </c>
      <c r="I2258">
        <v>2.0960369999999999</v>
      </c>
    </row>
    <row r="2259" spans="1:9">
      <c r="A2259">
        <v>236.07</v>
      </c>
      <c r="B2259">
        <v>1.728918</v>
      </c>
      <c r="C2259">
        <v>0.564446</v>
      </c>
      <c r="D2259">
        <v>1.410814</v>
      </c>
      <c r="F2259">
        <v>235.31700000000001</v>
      </c>
      <c r="G2259">
        <v>2.0922100000000001</v>
      </c>
      <c r="H2259">
        <v>0.91803199999999996</v>
      </c>
      <c r="I2259">
        <v>2.176415</v>
      </c>
    </row>
    <row r="2260" spans="1:9">
      <c r="A2260">
        <v>236.17500000000001</v>
      </c>
      <c r="B2260">
        <v>1.736561</v>
      </c>
      <c r="C2260">
        <v>0.49191200000000002</v>
      </c>
      <c r="D2260">
        <v>1.460528</v>
      </c>
      <c r="F2260">
        <v>235.42099999999999</v>
      </c>
      <c r="G2260">
        <v>2.0845560000000001</v>
      </c>
      <c r="H2260">
        <v>0.95619799999999999</v>
      </c>
      <c r="I2260">
        <v>2.0922100000000001</v>
      </c>
    </row>
    <row r="2261" spans="1:9">
      <c r="A2261">
        <v>236.28100000000001</v>
      </c>
      <c r="B2261">
        <v>1.7403820000000001</v>
      </c>
      <c r="C2261">
        <v>0.60263</v>
      </c>
      <c r="D2261">
        <v>1.4720009999999999</v>
      </c>
      <c r="F2261">
        <v>235.52600000000001</v>
      </c>
      <c r="G2261">
        <v>2.0807289999999998</v>
      </c>
      <c r="H2261">
        <v>0.89513600000000004</v>
      </c>
      <c r="I2261">
        <v>2.2376740000000002</v>
      </c>
    </row>
    <row r="2262" spans="1:9">
      <c r="A2262">
        <v>236.386</v>
      </c>
      <c r="B2262">
        <v>1.7403820000000001</v>
      </c>
      <c r="C2262">
        <v>0.59117399999999998</v>
      </c>
      <c r="D2262">
        <v>1.521728</v>
      </c>
      <c r="F2262">
        <v>235.63</v>
      </c>
      <c r="G2262">
        <v>2.0922100000000001</v>
      </c>
      <c r="H2262">
        <v>0.98291700000000004</v>
      </c>
      <c r="I2262">
        <v>2.0807289999999998</v>
      </c>
    </row>
    <row r="2263" spans="1:9">
      <c r="A2263">
        <v>236.49</v>
      </c>
      <c r="B2263">
        <v>1.736561</v>
      </c>
      <c r="C2263">
        <v>0.59881200000000001</v>
      </c>
      <c r="D2263">
        <v>1.540856</v>
      </c>
      <c r="F2263">
        <v>235.733</v>
      </c>
      <c r="G2263">
        <v>2.0730759999999999</v>
      </c>
      <c r="H2263">
        <v>0.97528300000000001</v>
      </c>
      <c r="I2263">
        <v>2.2606489999999999</v>
      </c>
    </row>
    <row r="2264" spans="1:9">
      <c r="A2264">
        <v>236.595</v>
      </c>
      <c r="B2264">
        <v>1.7518469999999999</v>
      </c>
      <c r="C2264">
        <v>0.56062800000000002</v>
      </c>
      <c r="D2264">
        <v>1.387872</v>
      </c>
      <c r="F2264">
        <v>235.83699999999999</v>
      </c>
      <c r="G2264">
        <v>2.0922100000000001</v>
      </c>
      <c r="H2264">
        <v>0.986734</v>
      </c>
      <c r="I2264">
        <v>2.191729</v>
      </c>
    </row>
    <row r="2265" spans="1:9">
      <c r="A2265">
        <v>236.70099999999999</v>
      </c>
      <c r="B2265">
        <v>1.7250970000000001</v>
      </c>
      <c r="C2265">
        <v>0.56062800000000002</v>
      </c>
      <c r="D2265">
        <v>1.4681770000000001</v>
      </c>
      <c r="F2265">
        <v>235.94200000000001</v>
      </c>
      <c r="G2265">
        <v>2.0807289999999998</v>
      </c>
      <c r="H2265">
        <v>0.89895199999999997</v>
      </c>
      <c r="I2265">
        <v>2.0883829999999999</v>
      </c>
    </row>
    <row r="2266" spans="1:9">
      <c r="A2266">
        <v>236.80500000000001</v>
      </c>
      <c r="B2266">
        <v>1.728918</v>
      </c>
      <c r="C2266">
        <v>0.51481500000000002</v>
      </c>
      <c r="D2266">
        <v>1.3228819999999999</v>
      </c>
      <c r="F2266">
        <v>236.04599999999999</v>
      </c>
      <c r="G2266">
        <v>2.0807289999999998</v>
      </c>
      <c r="H2266">
        <v>0.986734</v>
      </c>
      <c r="I2266">
        <v>2.103691</v>
      </c>
    </row>
    <row r="2267" spans="1:9">
      <c r="A2267">
        <v>236.91</v>
      </c>
      <c r="B2267">
        <v>1.732739</v>
      </c>
      <c r="C2267">
        <v>0.44229600000000002</v>
      </c>
      <c r="D2267">
        <v>1.483476</v>
      </c>
      <c r="F2267">
        <v>236.15100000000001</v>
      </c>
      <c r="G2267">
        <v>2.0807289999999998</v>
      </c>
      <c r="H2267">
        <v>0.97909999999999997</v>
      </c>
      <c r="I2267">
        <v>2.1304820000000002</v>
      </c>
    </row>
    <row r="2268" spans="1:9">
      <c r="A2268">
        <v>237.01599999999999</v>
      </c>
      <c r="B2268">
        <v>1.728918</v>
      </c>
      <c r="C2268">
        <v>0.54917400000000005</v>
      </c>
      <c r="D2268">
        <v>1.579116</v>
      </c>
      <c r="F2268">
        <v>236.255</v>
      </c>
      <c r="G2268">
        <v>2.0883829999999999</v>
      </c>
      <c r="H2268">
        <v>0.89513600000000004</v>
      </c>
      <c r="I2268">
        <v>2.2223579999999998</v>
      </c>
    </row>
    <row r="2269" spans="1:9">
      <c r="A2269">
        <v>237.12100000000001</v>
      </c>
      <c r="B2269">
        <v>1.728918</v>
      </c>
      <c r="C2269">
        <v>0.56062800000000002</v>
      </c>
      <c r="D2269">
        <v>1.460528</v>
      </c>
      <c r="F2269">
        <v>236.36</v>
      </c>
      <c r="G2269">
        <v>2.0769030000000002</v>
      </c>
      <c r="H2269">
        <v>0.97146600000000005</v>
      </c>
      <c r="I2269">
        <v>2.1266539999999998</v>
      </c>
    </row>
    <row r="2270" spans="1:9">
      <c r="A2270">
        <v>237.22499999999999</v>
      </c>
      <c r="B2270">
        <v>1.728918</v>
      </c>
      <c r="C2270">
        <v>0.54535599999999995</v>
      </c>
      <c r="D2270">
        <v>1.460528</v>
      </c>
      <c r="F2270">
        <v>236.464</v>
      </c>
      <c r="G2270">
        <v>2.0769030000000002</v>
      </c>
      <c r="H2270">
        <v>0.93329799999999996</v>
      </c>
      <c r="I2270">
        <v>2.2568199999999998</v>
      </c>
    </row>
    <row r="2271" spans="1:9">
      <c r="A2271">
        <v>237.33</v>
      </c>
      <c r="B2271">
        <v>1.7442040000000001</v>
      </c>
      <c r="C2271">
        <v>0.54917400000000005</v>
      </c>
      <c r="D2271">
        <v>1.4261090000000001</v>
      </c>
      <c r="F2271">
        <v>236.57</v>
      </c>
      <c r="G2271">
        <v>2.0769030000000002</v>
      </c>
      <c r="H2271">
        <v>0.91039999999999999</v>
      </c>
      <c r="I2271">
        <v>2.0118580000000001</v>
      </c>
    </row>
    <row r="2272" spans="1:9">
      <c r="A2272">
        <v>237.43600000000001</v>
      </c>
      <c r="B2272">
        <v>1.7250970000000001</v>
      </c>
      <c r="C2272">
        <v>0.54535599999999995</v>
      </c>
      <c r="D2272">
        <v>1.4681770000000001</v>
      </c>
      <c r="F2272">
        <v>236.67500000000001</v>
      </c>
      <c r="G2272">
        <v>2.0769030000000002</v>
      </c>
      <c r="H2272">
        <v>0.88368800000000003</v>
      </c>
      <c r="I2272">
        <v>2.176415</v>
      </c>
    </row>
    <row r="2273" spans="1:9">
      <c r="A2273">
        <v>237.541</v>
      </c>
      <c r="B2273">
        <v>1.717454</v>
      </c>
      <c r="C2273">
        <v>0.58353699999999997</v>
      </c>
      <c r="D2273">
        <v>1.4261090000000001</v>
      </c>
      <c r="F2273">
        <v>236.779</v>
      </c>
      <c r="G2273">
        <v>2.065423</v>
      </c>
      <c r="H2273">
        <v>0.90276800000000001</v>
      </c>
      <c r="I2273">
        <v>2.122827</v>
      </c>
    </row>
    <row r="2274" spans="1:9">
      <c r="A2274">
        <v>237.64500000000001</v>
      </c>
      <c r="B2274">
        <v>1.7250970000000001</v>
      </c>
      <c r="C2274">
        <v>0.53008500000000003</v>
      </c>
      <c r="D2274">
        <v>1.372579</v>
      </c>
      <c r="F2274">
        <v>236.88399999999999</v>
      </c>
      <c r="G2274">
        <v>2.0692490000000001</v>
      </c>
      <c r="H2274">
        <v>0.89895199999999997</v>
      </c>
      <c r="I2274">
        <v>2.122827</v>
      </c>
    </row>
    <row r="2275" spans="1:9">
      <c r="A2275">
        <v>237.751</v>
      </c>
      <c r="B2275">
        <v>1.7403820000000001</v>
      </c>
      <c r="C2275">
        <v>0.55681000000000003</v>
      </c>
      <c r="D2275">
        <v>1.4299329999999999</v>
      </c>
      <c r="F2275">
        <v>236.99</v>
      </c>
      <c r="G2275">
        <v>2.0692490000000001</v>
      </c>
      <c r="H2275">
        <v>0.89513600000000004</v>
      </c>
      <c r="I2275">
        <v>2.111345</v>
      </c>
    </row>
    <row r="2276" spans="1:9">
      <c r="A2276">
        <v>237.85599999999999</v>
      </c>
      <c r="B2276">
        <v>1.736561</v>
      </c>
      <c r="C2276">
        <v>0.564446</v>
      </c>
      <c r="D2276">
        <v>1.4261090000000001</v>
      </c>
      <c r="F2276">
        <v>237.095</v>
      </c>
      <c r="G2276">
        <v>2.0692490000000001</v>
      </c>
      <c r="H2276">
        <v>0.91421600000000003</v>
      </c>
      <c r="I2276">
        <v>2.103691</v>
      </c>
    </row>
    <row r="2277" spans="1:9">
      <c r="A2277">
        <v>237.96</v>
      </c>
      <c r="B2277">
        <v>1.728918</v>
      </c>
      <c r="C2277">
        <v>0.52244999999999997</v>
      </c>
      <c r="D2277">
        <v>1.3381730000000001</v>
      </c>
      <c r="F2277">
        <v>237.19900000000001</v>
      </c>
      <c r="G2277">
        <v>2.0577700000000001</v>
      </c>
      <c r="H2277">
        <v>0.91039999999999999</v>
      </c>
      <c r="I2277">
        <v>2.1572749999999998</v>
      </c>
    </row>
    <row r="2278" spans="1:9">
      <c r="A2278">
        <v>238.065</v>
      </c>
      <c r="B2278">
        <v>1.732739</v>
      </c>
      <c r="C2278">
        <v>0.55681000000000003</v>
      </c>
      <c r="D2278">
        <v>1.5179020000000001</v>
      </c>
      <c r="F2278">
        <v>237.304</v>
      </c>
      <c r="G2278">
        <v>2.0692490000000001</v>
      </c>
      <c r="H2278">
        <v>0.89513600000000004</v>
      </c>
      <c r="I2278">
        <v>1.958304</v>
      </c>
    </row>
    <row r="2279" spans="1:9">
      <c r="A2279">
        <v>238.17099999999999</v>
      </c>
      <c r="B2279">
        <v>1.713633</v>
      </c>
      <c r="C2279">
        <v>0.52626799999999996</v>
      </c>
      <c r="D2279">
        <v>1.387872</v>
      </c>
      <c r="F2279">
        <v>237.41</v>
      </c>
      <c r="G2279">
        <v>2.0730759999999999</v>
      </c>
      <c r="H2279">
        <v>0.937114</v>
      </c>
      <c r="I2279">
        <v>2.0615960000000002</v>
      </c>
    </row>
    <row r="2280" spans="1:9">
      <c r="A2280">
        <v>238.27600000000001</v>
      </c>
      <c r="B2280">
        <v>1.7250970000000001</v>
      </c>
      <c r="C2280">
        <v>0.57208199999999998</v>
      </c>
      <c r="D2280">
        <v>1.579116</v>
      </c>
      <c r="F2280">
        <v>237.51400000000001</v>
      </c>
      <c r="G2280">
        <v>2.0807289999999998</v>
      </c>
      <c r="H2280">
        <v>0.89513600000000004</v>
      </c>
      <c r="I2280">
        <v>1.9889049999999999</v>
      </c>
    </row>
    <row r="2281" spans="1:9">
      <c r="A2281">
        <v>238.38</v>
      </c>
      <c r="B2281">
        <v>1.7250970000000001</v>
      </c>
      <c r="C2281">
        <v>0.57208199999999998</v>
      </c>
      <c r="D2281">
        <v>1.5714630000000001</v>
      </c>
      <c r="F2281">
        <v>237.619</v>
      </c>
      <c r="G2281">
        <v>2.0577700000000001</v>
      </c>
      <c r="H2281">
        <v>0.91039999999999999</v>
      </c>
      <c r="I2281">
        <v>2.1534469999999999</v>
      </c>
    </row>
    <row r="2282" spans="1:9">
      <c r="A2282">
        <v>238.48500000000001</v>
      </c>
      <c r="B2282">
        <v>1.713633</v>
      </c>
      <c r="C2282">
        <v>0.564446</v>
      </c>
      <c r="D2282">
        <v>1.529379</v>
      </c>
      <c r="F2282">
        <v>237.72499999999999</v>
      </c>
      <c r="G2282">
        <v>2.0692490000000001</v>
      </c>
      <c r="H2282">
        <v>0.83790399999999998</v>
      </c>
      <c r="I2282">
        <v>2.0730759999999999</v>
      </c>
    </row>
    <row r="2283" spans="1:9">
      <c r="A2283">
        <v>238.59100000000001</v>
      </c>
      <c r="B2283">
        <v>1.732739</v>
      </c>
      <c r="C2283">
        <v>0.564446</v>
      </c>
      <c r="D2283">
        <v>1.5370299999999999</v>
      </c>
      <c r="F2283">
        <v>237.828</v>
      </c>
      <c r="G2283">
        <v>2.0615960000000002</v>
      </c>
      <c r="H2283">
        <v>0.95619799999999999</v>
      </c>
      <c r="I2283">
        <v>2.172587</v>
      </c>
    </row>
    <row r="2284" spans="1:9">
      <c r="A2284">
        <v>238.69499999999999</v>
      </c>
      <c r="B2284">
        <v>1.732739</v>
      </c>
      <c r="C2284">
        <v>0.503363</v>
      </c>
      <c r="D2284">
        <v>1.5026010000000001</v>
      </c>
      <c r="F2284">
        <v>237.934</v>
      </c>
      <c r="G2284">
        <v>2.0692490000000001</v>
      </c>
      <c r="H2284">
        <v>0.94474800000000003</v>
      </c>
      <c r="I2284">
        <v>2.0615960000000002</v>
      </c>
    </row>
    <row r="2285" spans="1:9">
      <c r="A2285">
        <v>238.8</v>
      </c>
      <c r="B2285">
        <v>1.717454</v>
      </c>
      <c r="C2285">
        <v>0.52626799999999996</v>
      </c>
      <c r="D2285">
        <v>1.4299329999999999</v>
      </c>
      <c r="F2285">
        <v>238.03899999999999</v>
      </c>
      <c r="G2285">
        <v>2.0730759999999999</v>
      </c>
      <c r="H2285">
        <v>0.929481</v>
      </c>
      <c r="I2285">
        <v>2.0998640000000002</v>
      </c>
    </row>
    <row r="2286" spans="1:9">
      <c r="A2286">
        <v>238.90600000000001</v>
      </c>
      <c r="B2286">
        <v>1.7250970000000001</v>
      </c>
      <c r="C2286">
        <v>0.56826399999999999</v>
      </c>
      <c r="D2286">
        <v>1.5026010000000001</v>
      </c>
      <c r="F2286">
        <v>238.143</v>
      </c>
      <c r="G2286">
        <v>2.065423</v>
      </c>
      <c r="H2286">
        <v>0.89895199999999997</v>
      </c>
      <c r="I2286">
        <v>2.1304820000000002</v>
      </c>
    </row>
    <row r="2287" spans="1:9">
      <c r="A2287">
        <v>239.011</v>
      </c>
      <c r="B2287">
        <v>1.713633</v>
      </c>
      <c r="C2287">
        <v>0.51481500000000002</v>
      </c>
      <c r="D2287">
        <v>1.395519</v>
      </c>
      <c r="F2287">
        <v>238.24799999999999</v>
      </c>
      <c r="G2287">
        <v>2.0730759999999999</v>
      </c>
      <c r="H2287">
        <v>0.94474800000000003</v>
      </c>
      <c r="I2287">
        <v>2.1687590000000001</v>
      </c>
    </row>
    <row r="2288" spans="1:9">
      <c r="A2288">
        <v>239.11500000000001</v>
      </c>
      <c r="B2288">
        <v>1.7098120000000001</v>
      </c>
      <c r="C2288">
        <v>0.56826399999999999</v>
      </c>
      <c r="D2288">
        <v>1.380225</v>
      </c>
      <c r="F2288">
        <v>238.352</v>
      </c>
      <c r="G2288">
        <v>2.0692490000000001</v>
      </c>
      <c r="H2288">
        <v>0.96383200000000002</v>
      </c>
      <c r="I2288">
        <v>2.176415</v>
      </c>
    </row>
    <row r="2289" spans="1:9">
      <c r="A2289">
        <v>239.22</v>
      </c>
      <c r="B2289">
        <v>1.717454</v>
      </c>
      <c r="C2289">
        <v>0.59881200000000001</v>
      </c>
      <c r="D2289">
        <v>1.4490540000000001</v>
      </c>
      <c r="F2289">
        <v>238.45699999999999</v>
      </c>
      <c r="G2289">
        <v>2.0692490000000001</v>
      </c>
      <c r="H2289">
        <v>0.95238100000000003</v>
      </c>
      <c r="I2289">
        <v>2.0730759999999999</v>
      </c>
    </row>
    <row r="2290" spans="1:9">
      <c r="A2290">
        <v>239.32599999999999</v>
      </c>
      <c r="B2290">
        <v>1.7250970000000001</v>
      </c>
      <c r="C2290">
        <v>0.54917400000000005</v>
      </c>
      <c r="D2290">
        <v>1.387872</v>
      </c>
      <c r="F2290">
        <v>238.56100000000001</v>
      </c>
      <c r="G2290">
        <v>2.0692490000000001</v>
      </c>
      <c r="H2290">
        <v>0.97909999999999997</v>
      </c>
      <c r="I2290">
        <v>2.184072</v>
      </c>
    </row>
    <row r="2291" spans="1:9">
      <c r="A2291">
        <v>239.43</v>
      </c>
      <c r="B2291">
        <v>1.7212750000000001</v>
      </c>
      <c r="C2291">
        <v>0.537721</v>
      </c>
      <c r="D2291">
        <v>1.387872</v>
      </c>
      <c r="F2291">
        <v>238.666</v>
      </c>
      <c r="G2291">
        <v>2.042465</v>
      </c>
      <c r="H2291">
        <v>0.99818700000000005</v>
      </c>
      <c r="I2291">
        <v>1.9544790000000001</v>
      </c>
    </row>
    <row r="2292" spans="1:9">
      <c r="A2292">
        <v>239.535</v>
      </c>
      <c r="B2292">
        <v>1.7250970000000001</v>
      </c>
      <c r="C2292">
        <v>0.53008500000000003</v>
      </c>
      <c r="D2292">
        <v>1.44523</v>
      </c>
      <c r="F2292">
        <v>238.77</v>
      </c>
      <c r="G2292">
        <v>2.0462910000000001</v>
      </c>
      <c r="H2292">
        <v>0.90658399999999995</v>
      </c>
      <c r="I2292">
        <v>2.1266539999999998</v>
      </c>
    </row>
    <row r="2293" spans="1:9">
      <c r="A2293">
        <v>239.64099999999999</v>
      </c>
      <c r="B2293">
        <v>1.732739</v>
      </c>
      <c r="C2293">
        <v>0.457561</v>
      </c>
      <c r="D2293">
        <v>1.479651</v>
      </c>
      <c r="F2293">
        <v>238.876</v>
      </c>
      <c r="G2293">
        <v>2.065423</v>
      </c>
      <c r="H2293">
        <v>0.94856399999999996</v>
      </c>
      <c r="I2293">
        <v>1.9812540000000001</v>
      </c>
    </row>
    <row r="2294" spans="1:9">
      <c r="A2294">
        <v>239.74600000000001</v>
      </c>
      <c r="B2294">
        <v>1.7250970000000001</v>
      </c>
      <c r="C2294">
        <v>0.54535599999999995</v>
      </c>
      <c r="D2294">
        <v>1.479651</v>
      </c>
      <c r="F2294">
        <v>238.97900000000001</v>
      </c>
      <c r="G2294">
        <v>2.065423</v>
      </c>
      <c r="H2294">
        <v>0.97528300000000001</v>
      </c>
      <c r="I2294">
        <v>2.1151719999999998</v>
      </c>
    </row>
    <row r="2295" spans="1:9">
      <c r="A2295">
        <v>239.85</v>
      </c>
      <c r="B2295">
        <v>1.713633</v>
      </c>
      <c r="C2295">
        <v>0.48046100000000003</v>
      </c>
      <c r="D2295">
        <v>1.491126</v>
      </c>
      <c r="F2295">
        <v>239.08500000000001</v>
      </c>
      <c r="G2295">
        <v>2.0615960000000002</v>
      </c>
      <c r="H2295">
        <v>0.91803199999999996</v>
      </c>
      <c r="I2295">
        <v>2.184072</v>
      </c>
    </row>
    <row r="2296" spans="1:9">
      <c r="A2296">
        <v>239.95500000000001</v>
      </c>
      <c r="B2296">
        <v>1.728918</v>
      </c>
      <c r="C2296">
        <v>0.503363</v>
      </c>
      <c r="D2296">
        <v>1.4375819999999999</v>
      </c>
      <c r="F2296">
        <v>239.19</v>
      </c>
      <c r="G2296">
        <v>2.0577700000000001</v>
      </c>
      <c r="H2296">
        <v>0.91039999999999999</v>
      </c>
      <c r="I2296">
        <v>2.1534469999999999</v>
      </c>
    </row>
    <row r="2297" spans="1:9">
      <c r="A2297">
        <v>240.06100000000001</v>
      </c>
      <c r="B2297">
        <v>1.705991</v>
      </c>
      <c r="C2297">
        <v>0.51099799999999995</v>
      </c>
      <c r="D2297">
        <v>1.4987760000000001</v>
      </c>
      <c r="F2297">
        <v>239.29400000000001</v>
      </c>
      <c r="G2297">
        <v>2.0692490000000001</v>
      </c>
      <c r="H2297">
        <v>0.91039999999999999</v>
      </c>
      <c r="I2297">
        <v>2.103691</v>
      </c>
    </row>
    <row r="2298" spans="1:9">
      <c r="A2298">
        <v>240.166</v>
      </c>
      <c r="B2298">
        <v>1.713633</v>
      </c>
      <c r="C2298">
        <v>0.49572899999999998</v>
      </c>
      <c r="D2298">
        <v>1.4720009999999999</v>
      </c>
      <c r="F2298">
        <v>239.399</v>
      </c>
      <c r="G2298">
        <v>2.0615960000000002</v>
      </c>
      <c r="H2298">
        <v>0.93329799999999996</v>
      </c>
      <c r="I2298">
        <v>2.1304820000000002</v>
      </c>
    </row>
    <row r="2299" spans="1:9">
      <c r="A2299">
        <v>240.27</v>
      </c>
      <c r="B2299">
        <v>1.713633</v>
      </c>
      <c r="C2299">
        <v>0.49572899999999998</v>
      </c>
      <c r="D2299">
        <v>1.5676369999999999</v>
      </c>
      <c r="F2299">
        <v>239.505</v>
      </c>
      <c r="G2299">
        <v>2.0577700000000001</v>
      </c>
      <c r="H2299">
        <v>0.87987300000000002</v>
      </c>
      <c r="I2299">
        <v>2.2836270000000001</v>
      </c>
    </row>
    <row r="2300" spans="1:9">
      <c r="A2300">
        <v>240.376</v>
      </c>
      <c r="B2300">
        <v>1.728918</v>
      </c>
      <c r="C2300">
        <v>0.56826399999999999</v>
      </c>
      <c r="D2300">
        <v>1.3496410000000001</v>
      </c>
      <c r="F2300">
        <v>239.61</v>
      </c>
      <c r="G2300">
        <v>2.0577700000000001</v>
      </c>
      <c r="H2300">
        <v>0.94474800000000003</v>
      </c>
      <c r="I2300">
        <v>2.1419640000000002</v>
      </c>
    </row>
    <row r="2301" spans="1:9">
      <c r="A2301">
        <v>240.48099999999999</v>
      </c>
      <c r="B2301">
        <v>1.705991</v>
      </c>
      <c r="C2301">
        <v>0.55681000000000003</v>
      </c>
      <c r="D2301">
        <v>1.292305</v>
      </c>
      <c r="F2301">
        <v>239.714</v>
      </c>
      <c r="G2301">
        <v>2.053944</v>
      </c>
      <c r="H2301">
        <v>0.89132</v>
      </c>
      <c r="I2301">
        <v>2.176415</v>
      </c>
    </row>
    <row r="2302" spans="1:9">
      <c r="A2302">
        <v>240.58500000000001</v>
      </c>
      <c r="B2302">
        <v>1.713633</v>
      </c>
      <c r="C2302">
        <v>0.57208199999999998</v>
      </c>
      <c r="D2302">
        <v>1.3572869999999999</v>
      </c>
      <c r="F2302">
        <v>239.82</v>
      </c>
      <c r="G2302">
        <v>2.0501170000000002</v>
      </c>
      <c r="H2302">
        <v>0.95238100000000003</v>
      </c>
      <c r="I2302">
        <v>1.996556</v>
      </c>
    </row>
    <row r="2303" spans="1:9">
      <c r="A2303">
        <v>240.69</v>
      </c>
      <c r="B2303">
        <v>1.7212750000000001</v>
      </c>
      <c r="C2303">
        <v>0.56062800000000002</v>
      </c>
      <c r="D2303">
        <v>1.4567030000000001</v>
      </c>
      <c r="F2303">
        <v>239.923</v>
      </c>
      <c r="G2303">
        <v>2.0462910000000001</v>
      </c>
      <c r="H2303">
        <v>0.95619799999999999</v>
      </c>
      <c r="I2303">
        <v>2.1611030000000002</v>
      </c>
    </row>
    <row r="2304" spans="1:9">
      <c r="A2304">
        <v>240.79599999999999</v>
      </c>
      <c r="B2304">
        <v>1.7250970000000001</v>
      </c>
      <c r="C2304">
        <v>0.56826399999999999</v>
      </c>
      <c r="D2304">
        <v>1.4567030000000001</v>
      </c>
      <c r="F2304">
        <v>240.029</v>
      </c>
      <c r="G2304">
        <v>2.053944</v>
      </c>
      <c r="H2304">
        <v>0.94474800000000003</v>
      </c>
      <c r="I2304">
        <v>2.0386389999999999</v>
      </c>
    </row>
    <row r="2305" spans="1:9">
      <c r="A2305">
        <v>240.90100000000001</v>
      </c>
      <c r="B2305">
        <v>1.728918</v>
      </c>
      <c r="C2305">
        <v>0.56826399999999999</v>
      </c>
      <c r="D2305">
        <v>1.487301</v>
      </c>
      <c r="F2305">
        <v>240.13399999999999</v>
      </c>
      <c r="G2305">
        <v>2.0462910000000001</v>
      </c>
      <c r="H2305">
        <v>0.95238100000000003</v>
      </c>
      <c r="I2305">
        <v>2.0807289999999998</v>
      </c>
    </row>
    <row r="2306" spans="1:9">
      <c r="A2306">
        <v>241.005</v>
      </c>
      <c r="B2306">
        <v>1.705991</v>
      </c>
      <c r="C2306">
        <v>0.53390300000000002</v>
      </c>
      <c r="D2306">
        <v>1.4261090000000001</v>
      </c>
      <c r="F2306">
        <v>240.238</v>
      </c>
      <c r="G2306">
        <v>2.0577700000000001</v>
      </c>
      <c r="H2306">
        <v>0.99436899999999995</v>
      </c>
      <c r="I2306">
        <v>2.1266539999999998</v>
      </c>
    </row>
    <row r="2307" spans="1:9">
      <c r="A2307">
        <v>241.11</v>
      </c>
      <c r="B2307">
        <v>1.717454</v>
      </c>
      <c r="C2307">
        <v>0.56062800000000002</v>
      </c>
      <c r="D2307">
        <v>1.4643520000000001</v>
      </c>
      <c r="F2307">
        <v>240.34100000000001</v>
      </c>
      <c r="G2307">
        <v>2.042465</v>
      </c>
      <c r="H2307">
        <v>0.95619799999999999</v>
      </c>
      <c r="I2307">
        <v>2.0922100000000001</v>
      </c>
    </row>
    <row r="2308" spans="1:9">
      <c r="A2308">
        <v>241.21600000000001</v>
      </c>
      <c r="B2308">
        <v>1.7250970000000001</v>
      </c>
      <c r="C2308">
        <v>0.52626799999999996</v>
      </c>
      <c r="D2308">
        <v>1.364933</v>
      </c>
      <c r="F2308">
        <v>240.447</v>
      </c>
      <c r="G2308">
        <v>2.053944</v>
      </c>
      <c r="H2308">
        <v>0.94474800000000003</v>
      </c>
      <c r="I2308">
        <v>2.1496200000000001</v>
      </c>
    </row>
    <row r="2309" spans="1:9">
      <c r="A2309">
        <v>241.32</v>
      </c>
      <c r="B2309">
        <v>1.7098120000000001</v>
      </c>
      <c r="C2309">
        <v>0.56826399999999999</v>
      </c>
      <c r="D2309">
        <v>1.5026010000000001</v>
      </c>
      <c r="F2309">
        <v>240.55</v>
      </c>
      <c r="G2309">
        <v>2.042465</v>
      </c>
      <c r="H2309">
        <v>0.95619799999999999</v>
      </c>
      <c r="I2309">
        <v>2.0309870000000001</v>
      </c>
    </row>
    <row r="2310" spans="1:9">
      <c r="A2310">
        <v>241.42500000000001</v>
      </c>
      <c r="B2310">
        <v>1.713633</v>
      </c>
      <c r="C2310">
        <v>0.575901</v>
      </c>
      <c r="D2310">
        <v>1.529379</v>
      </c>
      <c r="F2310">
        <v>240.654</v>
      </c>
      <c r="G2310">
        <v>2.053944</v>
      </c>
      <c r="H2310">
        <v>0.97146600000000005</v>
      </c>
      <c r="I2310">
        <v>2.0922100000000001</v>
      </c>
    </row>
    <row r="2311" spans="1:9">
      <c r="A2311">
        <v>241.53100000000001</v>
      </c>
      <c r="B2311">
        <v>1.705991</v>
      </c>
      <c r="C2311">
        <v>0.56826399999999999</v>
      </c>
      <c r="D2311">
        <v>1.533204</v>
      </c>
      <c r="F2311">
        <v>240.75899999999999</v>
      </c>
      <c r="G2311">
        <v>2.042465</v>
      </c>
      <c r="H2311">
        <v>0.88750399999999996</v>
      </c>
      <c r="I2311">
        <v>1.9736039999999999</v>
      </c>
    </row>
    <row r="2312" spans="1:9">
      <c r="A2312">
        <v>241.636</v>
      </c>
      <c r="B2312">
        <v>1.7098120000000001</v>
      </c>
      <c r="C2312">
        <v>0.51481500000000002</v>
      </c>
      <c r="D2312">
        <v>1.3687560000000001</v>
      </c>
      <c r="F2312">
        <v>240.86500000000001</v>
      </c>
      <c r="G2312">
        <v>2.053944</v>
      </c>
      <c r="H2312">
        <v>0.86079499999999998</v>
      </c>
      <c r="I2312">
        <v>2.1534469999999999</v>
      </c>
    </row>
    <row r="2313" spans="1:9">
      <c r="A2313">
        <v>241.74</v>
      </c>
      <c r="B2313">
        <v>1.705991</v>
      </c>
      <c r="C2313">
        <v>0.47664400000000001</v>
      </c>
      <c r="D2313">
        <v>1.4031659999999999</v>
      </c>
      <c r="F2313">
        <v>240.97</v>
      </c>
      <c r="G2313">
        <v>2.0615960000000002</v>
      </c>
      <c r="H2313">
        <v>0.85697999999999996</v>
      </c>
      <c r="I2313">
        <v>2.0769030000000002</v>
      </c>
    </row>
    <row r="2314" spans="1:9">
      <c r="A2314">
        <v>241.845</v>
      </c>
      <c r="B2314">
        <v>1.6983490000000001</v>
      </c>
      <c r="C2314">
        <v>0.537721</v>
      </c>
      <c r="D2314">
        <v>1.5179020000000001</v>
      </c>
      <c r="F2314">
        <v>241.07400000000001</v>
      </c>
      <c r="G2314">
        <v>2.0577700000000001</v>
      </c>
      <c r="H2314">
        <v>0.85697999999999996</v>
      </c>
      <c r="I2314">
        <v>2.0845560000000001</v>
      </c>
    </row>
    <row r="2315" spans="1:9">
      <c r="A2315">
        <v>241.95099999999999</v>
      </c>
      <c r="B2315">
        <v>1.7098120000000001</v>
      </c>
      <c r="C2315">
        <v>0.55299200000000004</v>
      </c>
      <c r="D2315">
        <v>1.483476</v>
      </c>
      <c r="F2315">
        <v>241.179</v>
      </c>
      <c r="G2315">
        <v>2.042465</v>
      </c>
      <c r="H2315">
        <v>0.937114</v>
      </c>
      <c r="I2315">
        <v>2.1151719999999998</v>
      </c>
    </row>
    <row r="2316" spans="1:9">
      <c r="A2316">
        <v>242.05500000000001</v>
      </c>
      <c r="B2316">
        <v>1.717454</v>
      </c>
      <c r="C2316">
        <v>0.58735599999999999</v>
      </c>
      <c r="D2316">
        <v>1.579116</v>
      </c>
      <c r="F2316">
        <v>241.28299999999999</v>
      </c>
      <c r="G2316">
        <v>2.0692490000000001</v>
      </c>
      <c r="H2316">
        <v>0.97528300000000001</v>
      </c>
      <c r="I2316">
        <v>2.103691</v>
      </c>
    </row>
    <row r="2317" spans="1:9">
      <c r="A2317">
        <v>242.16</v>
      </c>
      <c r="B2317">
        <v>1.7480249999999999</v>
      </c>
      <c r="C2317">
        <v>0.59117399999999998</v>
      </c>
      <c r="D2317">
        <v>1.70217</v>
      </c>
      <c r="F2317">
        <v>241.38900000000001</v>
      </c>
      <c r="G2317">
        <v>2.0692490000000001</v>
      </c>
      <c r="H2317">
        <v>0.94856399999999996</v>
      </c>
      <c r="I2317">
        <v>2.33725</v>
      </c>
    </row>
    <row r="2318" spans="1:9">
      <c r="A2318">
        <v>242.26599999999999</v>
      </c>
      <c r="B2318">
        <v>1.767134</v>
      </c>
      <c r="C2318">
        <v>0.66755699999999996</v>
      </c>
      <c r="D2318">
        <v>1.7250970000000001</v>
      </c>
      <c r="F2318">
        <v>241.49199999999999</v>
      </c>
      <c r="G2318">
        <v>2.122827</v>
      </c>
      <c r="H2318">
        <v>0.96383200000000002</v>
      </c>
      <c r="I2318">
        <v>2.203214</v>
      </c>
    </row>
    <row r="2319" spans="1:9">
      <c r="A2319">
        <v>242.37100000000001</v>
      </c>
      <c r="B2319">
        <v>1.7518469999999999</v>
      </c>
      <c r="C2319">
        <v>0.59881200000000001</v>
      </c>
      <c r="D2319">
        <v>1.7900670000000001</v>
      </c>
      <c r="F2319">
        <v>241.59700000000001</v>
      </c>
      <c r="G2319">
        <v>2.134309</v>
      </c>
      <c r="H2319">
        <v>1.009639</v>
      </c>
      <c r="I2319">
        <v>2.5020210000000001</v>
      </c>
    </row>
    <row r="2320" spans="1:9">
      <c r="A2320">
        <v>242.47499999999999</v>
      </c>
      <c r="B2320">
        <v>1.763312</v>
      </c>
      <c r="C2320">
        <v>0.59117399999999998</v>
      </c>
      <c r="D2320">
        <v>1.7403820000000001</v>
      </c>
      <c r="F2320">
        <v>241.70099999999999</v>
      </c>
      <c r="G2320">
        <v>2.1534469999999999</v>
      </c>
      <c r="H2320">
        <v>1.0516369999999999</v>
      </c>
      <c r="I2320">
        <v>2.6158869999999999</v>
      </c>
    </row>
    <row r="2321" spans="1:9">
      <c r="A2321">
        <v>242.58</v>
      </c>
      <c r="B2321">
        <v>1.763312</v>
      </c>
      <c r="C2321">
        <v>0.62554399999999999</v>
      </c>
      <c r="D2321">
        <v>1.835939</v>
      </c>
      <c r="F2321">
        <v>241.80500000000001</v>
      </c>
      <c r="G2321">
        <v>2.1649310000000002</v>
      </c>
      <c r="H2321">
        <v>1.135653</v>
      </c>
      <c r="I2321">
        <v>2.8916270000000002</v>
      </c>
    </row>
    <row r="2322" spans="1:9">
      <c r="A2322">
        <v>242.68600000000001</v>
      </c>
      <c r="B2322">
        <v>1.7556689999999999</v>
      </c>
      <c r="C2322">
        <v>0.65609799999999996</v>
      </c>
      <c r="D2322">
        <v>1.8779950000000001</v>
      </c>
      <c r="F2322">
        <v>241.91</v>
      </c>
      <c r="G2322">
        <v>2.1534469999999999</v>
      </c>
      <c r="H2322">
        <v>1.1509320000000001</v>
      </c>
      <c r="I2322">
        <v>2.8226640000000001</v>
      </c>
    </row>
    <row r="2323" spans="1:9">
      <c r="A2323">
        <v>242.791</v>
      </c>
      <c r="B2323">
        <v>1.774778</v>
      </c>
      <c r="C2323">
        <v>0.63318200000000002</v>
      </c>
      <c r="D2323">
        <v>1.920059</v>
      </c>
      <c r="F2323">
        <v>242.01400000000001</v>
      </c>
      <c r="G2323">
        <v>2.1611030000000002</v>
      </c>
      <c r="H2323">
        <v>1.166212</v>
      </c>
      <c r="I2323">
        <v>2.9491109999999998</v>
      </c>
    </row>
    <row r="2324" spans="1:9">
      <c r="A2324">
        <v>242.89500000000001</v>
      </c>
      <c r="B2324">
        <v>1.7518469999999999</v>
      </c>
      <c r="C2324">
        <v>0.61790599999999996</v>
      </c>
      <c r="D2324">
        <v>1.965954</v>
      </c>
      <c r="F2324">
        <v>242.119</v>
      </c>
      <c r="G2324">
        <v>2.1611030000000002</v>
      </c>
      <c r="H2324">
        <v>1.135653</v>
      </c>
      <c r="I2324">
        <v>3.0181089999999999</v>
      </c>
    </row>
    <row r="2325" spans="1:9">
      <c r="A2325">
        <v>243.001</v>
      </c>
      <c r="B2325">
        <v>1.7594909999999999</v>
      </c>
      <c r="C2325">
        <v>0.56826399999999999</v>
      </c>
      <c r="D2325">
        <v>1.7938890000000001</v>
      </c>
      <c r="F2325">
        <v>242.22300000000001</v>
      </c>
      <c r="G2325">
        <v>2.1649310000000002</v>
      </c>
      <c r="H2325">
        <v>1.120376</v>
      </c>
      <c r="I2325">
        <v>2.9376129999999998</v>
      </c>
    </row>
    <row r="2326" spans="1:9">
      <c r="A2326">
        <v>243.10599999999999</v>
      </c>
      <c r="B2326">
        <v>1.763312</v>
      </c>
      <c r="C2326">
        <v>0.62554399999999999</v>
      </c>
      <c r="D2326">
        <v>1.8206469999999999</v>
      </c>
      <c r="F2326">
        <v>242.32599999999999</v>
      </c>
      <c r="G2326">
        <v>2.1649310000000002</v>
      </c>
      <c r="H2326">
        <v>1.170032</v>
      </c>
      <c r="I2326">
        <v>3.0334439999999998</v>
      </c>
    </row>
    <row r="2327" spans="1:9">
      <c r="A2327">
        <v>243.21</v>
      </c>
      <c r="B2327">
        <v>1.7556689999999999</v>
      </c>
      <c r="C2327">
        <v>0.56826399999999999</v>
      </c>
      <c r="D2327">
        <v>1.897114</v>
      </c>
      <c r="F2327">
        <v>242.43</v>
      </c>
      <c r="G2327">
        <v>2.1687590000000001</v>
      </c>
      <c r="H2327">
        <v>1.166212</v>
      </c>
      <c r="I2327">
        <v>2.9567760000000001</v>
      </c>
    </row>
    <row r="2328" spans="1:9">
      <c r="A2328">
        <v>243.315</v>
      </c>
      <c r="B2328">
        <v>1.767134</v>
      </c>
      <c r="C2328">
        <v>0.58353699999999997</v>
      </c>
      <c r="D2328">
        <v>1.9468300000000001</v>
      </c>
      <c r="F2328">
        <v>242.535</v>
      </c>
      <c r="G2328">
        <v>2.1419640000000002</v>
      </c>
      <c r="H2328">
        <v>1.1089180000000001</v>
      </c>
      <c r="I2328">
        <v>3.041112</v>
      </c>
    </row>
    <row r="2329" spans="1:9">
      <c r="A2329">
        <v>243.42099999999999</v>
      </c>
      <c r="B2329">
        <v>1.767134</v>
      </c>
      <c r="C2329">
        <v>0.61408700000000005</v>
      </c>
      <c r="D2329">
        <v>1.9353560000000001</v>
      </c>
      <c r="F2329">
        <v>242.63900000000001</v>
      </c>
      <c r="G2329">
        <v>2.1419640000000002</v>
      </c>
      <c r="H2329">
        <v>1.005822</v>
      </c>
      <c r="I2329">
        <v>2.8839630000000001</v>
      </c>
    </row>
    <row r="2330" spans="1:9">
      <c r="A2330">
        <v>243.52600000000001</v>
      </c>
      <c r="B2330">
        <v>1.7518469999999999</v>
      </c>
      <c r="C2330">
        <v>0.61026800000000003</v>
      </c>
      <c r="D2330">
        <v>1.8397619999999999</v>
      </c>
      <c r="F2330">
        <v>242.74199999999999</v>
      </c>
      <c r="G2330">
        <v>2.138137</v>
      </c>
      <c r="H2330">
        <v>1.0363640000000001</v>
      </c>
      <c r="I2330">
        <v>3.071787</v>
      </c>
    </row>
    <row r="2331" spans="1:9">
      <c r="A2331">
        <v>243.63</v>
      </c>
      <c r="B2331">
        <v>1.763312</v>
      </c>
      <c r="C2331">
        <v>0.564446</v>
      </c>
      <c r="D2331">
        <v>1.8206469999999999</v>
      </c>
      <c r="F2331">
        <v>242.84700000000001</v>
      </c>
      <c r="G2331">
        <v>2.1457920000000001</v>
      </c>
      <c r="H2331">
        <v>1.10128</v>
      </c>
      <c r="I2331">
        <v>2.972108</v>
      </c>
    </row>
    <row r="2332" spans="1:9">
      <c r="A2332">
        <v>243.73500000000001</v>
      </c>
      <c r="B2332">
        <v>1.7594909999999999</v>
      </c>
      <c r="C2332">
        <v>0.59881200000000001</v>
      </c>
      <c r="D2332">
        <v>1.897114</v>
      </c>
      <c r="F2332">
        <v>242.95099999999999</v>
      </c>
      <c r="G2332">
        <v>2.1496200000000001</v>
      </c>
      <c r="H2332">
        <v>1.1929540000000001</v>
      </c>
      <c r="I2332">
        <v>3.0756209999999999</v>
      </c>
    </row>
    <row r="2333" spans="1:9">
      <c r="A2333">
        <v>243.84100000000001</v>
      </c>
      <c r="B2333">
        <v>1.767134</v>
      </c>
      <c r="C2333">
        <v>0.61026800000000003</v>
      </c>
      <c r="D2333">
        <v>1.8627009999999999</v>
      </c>
      <c r="F2333">
        <v>243.054</v>
      </c>
      <c r="G2333">
        <v>2.1572749999999998</v>
      </c>
      <c r="H2333">
        <v>1.1432929999999999</v>
      </c>
      <c r="I2333">
        <v>3.014275</v>
      </c>
    </row>
    <row r="2334" spans="1:9">
      <c r="A2334">
        <v>243.94499999999999</v>
      </c>
      <c r="B2334">
        <v>1.7518469999999999</v>
      </c>
      <c r="C2334">
        <v>0.66373700000000002</v>
      </c>
      <c r="D2334">
        <v>1.9736039999999999</v>
      </c>
      <c r="F2334">
        <v>243.15799999999999</v>
      </c>
      <c r="G2334">
        <v>2.1496200000000001</v>
      </c>
      <c r="H2334">
        <v>1.1089180000000001</v>
      </c>
      <c r="I2334">
        <v>3.102465</v>
      </c>
    </row>
    <row r="2335" spans="1:9">
      <c r="A2335">
        <v>244.05</v>
      </c>
      <c r="B2335">
        <v>1.767134</v>
      </c>
      <c r="C2335">
        <v>0.60644900000000002</v>
      </c>
      <c r="D2335">
        <v>1.931532</v>
      </c>
      <c r="F2335">
        <v>243.26300000000001</v>
      </c>
      <c r="G2335">
        <v>2.1457920000000001</v>
      </c>
      <c r="H2335">
        <v>1.082185</v>
      </c>
      <c r="I2335">
        <v>3.083291</v>
      </c>
    </row>
    <row r="2336" spans="1:9">
      <c r="A2336">
        <v>244.15600000000001</v>
      </c>
      <c r="B2336">
        <v>1.770956</v>
      </c>
      <c r="C2336">
        <v>0.61026800000000003</v>
      </c>
      <c r="D2336">
        <v>1.8091790000000001</v>
      </c>
      <c r="F2336">
        <v>243.36699999999999</v>
      </c>
      <c r="G2336">
        <v>2.1534469999999999</v>
      </c>
      <c r="H2336">
        <v>1.1280140000000001</v>
      </c>
      <c r="I2336">
        <v>2.9836070000000001</v>
      </c>
    </row>
    <row r="2337" spans="1:9">
      <c r="A2337">
        <v>244.261</v>
      </c>
      <c r="B2337">
        <v>1.7556689999999999</v>
      </c>
      <c r="C2337">
        <v>0.69678700000000005</v>
      </c>
      <c r="D2337">
        <v>1.897114</v>
      </c>
      <c r="F2337">
        <v>243.47</v>
      </c>
      <c r="G2337">
        <v>2.1649310000000002</v>
      </c>
      <c r="H2337">
        <v>1.070729</v>
      </c>
      <c r="I2337">
        <v>2.9836070000000001</v>
      </c>
    </row>
    <row r="2338" spans="1:9">
      <c r="A2338">
        <v>244.36500000000001</v>
      </c>
      <c r="B2338">
        <v>1.7594909999999999</v>
      </c>
      <c r="C2338">
        <v>0.67901599999999995</v>
      </c>
      <c r="D2338">
        <v>1.8397619999999999</v>
      </c>
      <c r="F2338">
        <v>243.57400000000001</v>
      </c>
      <c r="G2338">
        <v>2.1572749999999998</v>
      </c>
      <c r="H2338">
        <v>1.097461</v>
      </c>
      <c r="I2338">
        <v>2.9797739999999999</v>
      </c>
    </row>
    <row r="2339" spans="1:9">
      <c r="A2339">
        <v>244.47</v>
      </c>
      <c r="B2339">
        <v>1.7480249999999999</v>
      </c>
      <c r="C2339">
        <v>0.64081999999999995</v>
      </c>
      <c r="D2339">
        <v>1.8665240000000001</v>
      </c>
      <c r="F2339">
        <v>243.679</v>
      </c>
      <c r="G2339">
        <v>2.1534469999999999</v>
      </c>
      <c r="H2339">
        <v>1.1471119999999999</v>
      </c>
      <c r="I2339">
        <v>3.1254759999999999</v>
      </c>
    </row>
    <row r="2340" spans="1:9">
      <c r="A2340">
        <v>244.57599999999999</v>
      </c>
      <c r="B2340">
        <v>1.763312</v>
      </c>
      <c r="C2340">
        <v>0.61408700000000005</v>
      </c>
      <c r="D2340">
        <v>1.843585</v>
      </c>
      <c r="F2340">
        <v>243.78299999999999</v>
      </c>
      <c r="G2340">
        <v>2.1304820000000002</v>
      </c>
      <c r="H2340">
        <v>1.139473</v>
      </c>
      <c r="I2340">
        <v>3.0372780000000001</v>
      </c>
    </row>
    <row r="2341" spans="1:9">
      <c r="A2341">
        <v>244.68</v>
      </c>
      <c r="B2341">
        <v>1.7556689999999999</v>
      </c>
      <c r="C2341">
        <v>0.60263</v>
      </c>
      <c r="D2341">
        <v>1.9468300000000001</v>
      </c>
      <c r="F2341">
        <v>243.886</v>
      </c>
      <c r="G2341">
        <v>2.1304820000000002</v>
      </c>
      <c r="H2341">
        <v>1.1127370000000001</v>
      </c>
      <c r="I2341">
        <v>3.09863</v>
      </c>
    </row>
    <row r="2342" spans="1:9">
      <c r="A2342">
        <v>244.785</v>
      </c>
      <c r="B2342">
        <v>1.7518469999999999</v>
      </c>
      <c r="C2342">
        <v>0.61408700000000005</v>
      </c>
      <c r="D2342">
        <v>1.965954</v>
      </c>
      <c r="F2342">
        <v>243.99</v>
      </c>
      <c r="G2342">
        <v>2.1572749999999998</v>
      </c>
      <c r="H2342">
        <v>1.1165560000000001</v>
      </c>
      <c r="I2342">
        <v>2.929948</v>
      </c>
    </row>
    <row r="2343" spans="1:9">
      <c r="A2343">
        <v>244.89099999999999</v>
      </c>
      <c r="B2343">
        <v>1.7480249999999999</v>
      </c>
      <c r="C2343">
        <v>0.65609799999999996</v>
      </c>
      <c r="D2343">
        <v>1.962129</v>
      </c>
      <c r="F2343">
        <v>244.095</v>
      </c>
      <c r="G2343">
        <v>2.138137</v>
      </c>
      <c r="H2343">
        <v>1.093642</v>
      </c>
      <c r="I2343">
        <v>3.0756209999999999</v>
      </c>
    </row>
    <row r="2344" spans="1:9">
      <c r="A2344">
        <v>244.99600000000001</v>
      </c>
      <c r="B2344">
        <v>1.7480249999999999</v>
      </c>
      <c r="C2344">
        <v>0.58735599999999999</v>
      </c>
      <c r="D2344">
        <v>1.8282929999999999</v>
      </c>
      <c r="F2344">
        <v>244.19900000000001</v>
      </c>
      <c r="G2344">
        <v>2.1687590000000001</v>
      </c>
      <c r="H2344">
        <v>1.0287280000000001</v>
      </c>
      <c r="I2344">
        <v>2.8533119999999998</v>
      </c>
    </row>
    <row r="2345" spans="1:9">
      <c r="A2345">
        <v>245.1</v>
      </c>
      <c r="B2345">
        <v>1.7442040000000001</v>
      </c>
      <c r="C2345">
        <v>0.58735599999999999</v>
      </c>
      <c r="D2345">
        <v>1.7786</v>
      </c>
      <c r="F2345">
        <v>244.304</v>
      </c>
      <c r="G2345">
        <v>2.1457920000000001</v>
      </c>
      <c r="H2345">
        <v>1.093642</v>
      </c>
      <c r="I2345">
        <v>3.0027740000000001</v>
      </c>
    </row>
    <row r="2346" spans="1:9">
      <c r="A2346">
        <v>245.20500000000001</v>
      </c>
      <c r="B2346">
        <v>1.7594909999999999</v>
      </c>
      <c r="C2346">
        <v>0.62936300000000001</v>
      </c>
      <c r="D2346">
        <v>1.7212750000000001</v>
      </c>
      <c r="F2346">
        <v>244.40799999999999</v>
      </c>
      <c r="G2346">
        <v>2.1457920000000001</v>
      </c>
      <c r="H2346">
        <v>1.1089180000000001</v>
      </c>
      <c r="I2346">
        <v>2.9146190000000001</v>
      </c>
    </row>
    <row r="2347" spans="1:9">
      <c r="A2347">
        <v>245.31100000000001</v>
      </c>
      <c r="B2347">
        <v>1.7518469999999999</v>
      </c>
      <c r="C2347">
        <v>0.61408700000000005</v>
      </c>
      <c r="D2347">
        <v>2.008032</v>
      </c>
      <c r="F2347">
        <v>244.511</v>
      </c>
      <c r="G2347">
        <v>2.1496200000000001</v>
      </c>
      <c r="H2347">
        <v>1.097461</v>
      </c>
      <c r="I2347">
        <v>2.9491109999999998</v>
      </c>
    </row>
    <row r="2348" spans="1:9">
      <c r="A2348">
        <v>245.416</v>
      </c>
      <c r="B2348">
        <v>1.7594909999999999</v>
      </c>
      <c r="C2348">
        <v>0.537721</v>
      </c>
      <c r="D2348">
        <v>1.897114</v>
      </c>
      <c r="F2348">
        <v>244.61699999999999</v>
      </c>
      <c r="G2348">
        <v>2.1304820000000002</v>
      </c>
      <c r="H2348">
        <v>1.097461</v>
      </c>
      <c r="I2348">
        <v>2.811172</v>
      </c>
    </row>
    <row r="2349" spans="1:9">
      <c r="A2349">
        <v>245.52</v>
      </c>
      <c r="B2349">
        <v>1.7480249999999999</v>
      </c>
      <c r="C2349">
        <v>0.59499299999999999</v>
      </c>
      <c r="D2349">
        <v>1.9430050000000001</v>
      </c>
      <c r="F2349">
        <v>244.72</v>
      </c>
      <c r="G2349">
        <v>2.1572749999999998</v>
      </c>
      <c r="H2349">
        <v>1.086004</v>
      </c>
      <c r="I2349">
        <v>2.8877950000000001</v>
      </c>
    </row>
    <row r="2350" spans="1:9">
      <c r="A2350">
        <v>245.626</v>
      </c>
      <c r="B2350">
        <v>1.7518469999999999</v>
      </c>
      <c r="C2350">
        <v>0.58735599999999999</v>
      </c>
      <c r="D2350">
        <v>1.7786</v>
      </c>
      <c r="F2350">
        <v>244.82400000000001</v>
      </c>
      <c r="G2350">
        <v>2.1419640000000002</v>
      </c>
      <c r="H2350">
        <v>1.1089180000000001</v>
      </c>
      <c r="I2350">
        <v>3.0334439999999998</v>
      </c>
    </row>
    <row r="2351" spans="1:9">
      <c r="A2351">
        <v>245.73099999999999</v>
      </c>
      <c r="B2351">
        <v>1.7556689999999999</v>
      </c>
      <c r="C2351">
        <v>0.60644900000000002</v>
      </c>
      <c r="D2351">
        <v>1.858878</v>
      </c>
      <c r="F2351">
        <v>244.929</v>
      </c>
      <c r="G2351">
        <v>2.1496200000000001</v>
      </c>
      <c r="H2351">
        <v>1.097461</v>
      </c>
      <c r="I2351">
        <v>2.9606089999999998</v>
      </c>
    </row>
    <row r="2352" spans="1:9">
      <c r="A2352">
        <v>245.83500000000001</v>
      </c>
      <c r="B2352">
        <v>1.7556689999999999</v>
      </c>
      <c r="C2352">
        <v>0.62936300000000001</v>
      </c>
      <c r="D2352">
        <v>1.8397619999999999</v>
      </c>
      <c r="F2352">
        <v>245.03299999999999</v>
      </c>
      <c r="G2352">
        <v>2.1419640000000002</v>
      </c>
      <c r="H2352">
        <v>1.1165560000000001</v>
      </c>
      <c r="I2352">
        <v>3.083291</v>
      </c>
    </row>
    <row r="2353" spans="1:9">
      <c r="A2353">
        <v>245.94</v>
      </c>
      <c r="B2353">
        <v>1.7403820000000001</v>
      </c>
      <c r="C2353">
        <v>0.63318200000000002</v>
      </c>
      <c r="D2353">
        <v>1.920059</v>
      </c>
      <c r="F2353">
        <v>245.136</v>
      </c>
      <c r="G2353">
        <v>2.1611030000000002</v>
      </c>
      <c r="H2353">
        <v>1.055455</v>
      </c>
      <c r="I2353">
        <v>3.067952</v>
      </c>
    </row>
    <row r="2354" spans="1:9">
      <c r="A2354">
        <v>246.04599999999999</v>
      </c>
      <c r="B2354">
        <v>1.7556689999999999</v>
      </c>
      <c r="C2354">
        <v>0.62936300000000001</v>
      </c>
      <c r="D2354">
        <v>1.8818189999999999</v>
      </c>
      <c r="F2354">
        <v>245.24</v>
      </c>
      <c r="G2354">
        <v>2.1419640000000002</v>
      </c>
      <c r="H2354">
        <v>1.1127370000000001</v>
      </c>
      <c r="I2354">
        <v>3.1139709999999998</v>
      </c>
    </row>
    <row r="2355" spans="1:9">
      <c r="A2355">
        <v>246.15100000000001</v>
      </c>
      <c r="B2355">
        <v>1.7480249999999999</v>
      </c>
      <c r="C2355">
        <v>0.61408700000000005</v>
      </c>
      <c r="D2355">
        <v>1.8397619999999999</v>
      </c>
      <c r="F2355">
        <v>245.345</v>
      </c>
      <c r="G2355">
        <v>2.138137</v>
      </c>
      <c r="H2355">
        <v>1.1165560000000001</v>
      </c>
      <c r="I2355">
        <v>2.964442</v>
      </c>
    </row>
    <row r="2356" spans="1:9">
      <c r="A2356">
        <v>246.255</v>
      </c>
      <c r="B2356">
        <v>1.763312</v>
      </c>
      <c r="C2356">
        <v>0.62936300000000001</v>
      </c>
      <c r="D2356">
        <v>2.0156830000000001</v>
      </c>
      <c r="F2356">
        <v>245.44900000000001</v>
      </c>
      <c r="G2356">
        <v>2.1649310000000002</v>
      </c>
      <c r="H2356">
        <v>1.10128</v>
      </c>
      <c r="I2356">
        <v>2.9912740000000002</v>
      </c>
    </row>
    <row r="2357" spans="1:9">
      <c r="A2357">
        <v>246.36</v>
      </c>
      <c r="B2357">
        <v>1.770956</v>
      </c>
      <c r="C2357">
        <v>0.59881200000000001</v>
      </c>
      <c r="D2357">
        <v>1.8703479999999999</v>
      </c>
      <c r="F2357">
        <v>245.55199999999999</v>
      </c>
      <c r="G2357">
        <v>2.1649310000000002</v>
      </c>
      <c r="H2357">
        <v>1.0478190000000001</v>
      </c>
      <c r="I2357">
        <v>2.8801320000000001</v>
      </c>
    </row>
    <row r="2358" spans="1:9">
      <c r="A2358">
        <v>246.46600000000001</v>
      </c>
      <c r="B2358">
        <v>1.7518469999999999</v>
      </c>
      <c r="C2358">
        <v>0.60263</v>
      </c>
      <c r="D2358">
        <v>1.958304</v>
      </c>
      <c r="F2358">
        <v>245.65600000000001</v>
      </c>
      <c r="G2358">
        <v>2.1304820000000002</v>
      </c>
      <c r="H2358">
        <v>1.1280140000000001</v>
      </c>
      <c r="I2358">
        <v>3.0104410000000001</v>
      </c>
    </row>
    <row r="2359" spans="1:9">
      <c r="A2359">
        <v>246.57</v>
      </c>
      <c r="B2359">
        <v>1.7556689999999999</v>
      </c>
      <c r="C2359">
        <v>0.64463999999999999</v>
      </c>
      <c r="D2359">
        <v>1.8627009999999999</v>
      </c>
      <c r="F2359">
        <v>245.761</v>
      </c>
      <c r="G2359">
        <v>2.138137</v>
      </c>
      <c r="H2359">
        <v>1.1280140000000001</v>
      </c>
      <c r="I2359">
        <v>2.8456489999999999</v>
      </c>
    </row>
    <row r="2360" spans="1:9">
      <c r="A2360">
        <v>246.67500000000001</v>
      </c>
      <c r="B2360">
        <v>1.7518469999999999</v>
      </c>
      <c r="C2360">
        <v>0.61408700000000005</v>
      </c>
      <c r="D2360">
        <v>1.770956</v>
      </c>
      <c r="F2360">
        <v>245.86500000000001</v>
      </c>
      <c r="G2360">
        <v>2.1419640000000002</v>
      </c>
      <c r="H2360">
        <v>1.0745480000000001</v>
      </c>
      <c r="I2360">
        <v>3.1484899999999998</v>
      </c>
    </row>
    <row r="2361" spans="1:9">
      <c r="A2361">
        <v>246.78100000000001</v>
      </c>
      <c r="B2361">
        <v>1.7594909999999999</v>
      </c>
      <c r="C2361">
        <v>0.67137599999999997</v>
      </c>
      <c r="D2361">
        <v>1.962129</v>
      </c>
      <c r="F2361">
        <v>245.97</v>
      </c>
      <c r="G2361">
        <v>2.1496200000000001</v>
      </c>
      <c r="H2361">
        <v>1.089823</v>
      </c>
      <c r="I2361">
        <v>2.9146190000000001</v>
      </c>
    </row>
    <row r="2362" spans="1:9">
      <c r="A2362">
        <v>246.886</v>
      </c>
      <c r="B2362">
        <v>1.767134</v>
      </c>
      <c r="C2362">
        <v>0.59881200000000001</v>
      </c>
      <c r="D2362">
        <v>1.897114</v>
      </c>
      <c r="F2362">
        <v>246.07400000000001</v>
      </c>
      <c r="G2362">
        <v>2.1457920000000001</v>
      </c>
      <c r="H2362">
        <v>1.154752</v>
      </c>
      <c r="I2362">
        <v>3.071787</v>
      </c>
    </row>
    <row r="2363" spans="1:9">
      <c r="A2363">
        <v>246.99</v>
      </c>
      <c r="B2363">
        <v>1.763312</v>
      </c>
      <c r="C2363">
        <v>0.55299200000000004</v>
      </c>
      <c r="D2363">
        <v>1.683066</v>
      </c>
      <c r="F2363">
        <v>246.179</v>
      </c>
      <c r="G2363">
        <v>2.1496200000000001</v>
      </c>
      <c r="H2363">
        <v>1.082185</v>
      </c>
      <c r="I2363">
        <v>2.8341560000000001</v>
      </c>
    </row>
    <row r="2364" spans="1:9">
      <c r="A2364">
        <v>247.095</v>
      </c>
      <c r="B2364">
        <v>1.7594909999999999</v>
      </c>
      <c r="C2364">
        <v>0.59881200000000001</v>
      </c>
      <c r="D2364">
        <v>1.694528</v>
      </c>
      <c r="F2364">
        <v>246.28299999999999</v>
      </c>
      <c r="G2364">
        <v>2.1572749999999998</v>
      </c>
      <c r="H2364">
        <v>1.070729</v>
      </c>
      <c r="I2364">
        <v>3.1063000000000001</v>
      </c>
    </row>
    <row r="2365" spans="1:9">
      <c r="A2365">
        <v>247.20099999999999</v>
      </c>
      <c r="B2365">
        <v>1.7480249999999999</v>
      </c>
      <c r="C2365">
        <v>0.564446</v>
      </c>
      <c r="D2365">
        <v>1.813002</v>
      </c>
      <c r="F2365">
        <v>246.386</v>
      </c>
      <c r="G2365">
        <v>2.1572749999999998</v>
      </c>
      <c r="H2365">
        <v>1.097461</v>
      </c>
      <c r="I2365">
        <v>2.8686370000000001</v>
      </c>
    </row>
    <row r="2366" spans="1:9">
      <c r="A2366">
        <v>247.30500000000001</v>
      </c>
      <c r="B2366">
        <v>1.767134</v>
      </c>
      <c r="C2366">
        <v>0.64845900000000001</v>
      </c>
      <c r="D2366">
        <v>1.7862450000000001</v>
      </c>
      <c r="F2366">
        <v>246.49</v>
      </c>
      <c r="G2366">
        <v>2.1419640000000002</v>
      </c>
      <c r="H2366">
        <v>1.0783659999999999</v>
      </c>
      <c r="I2366">
        <v>3.0219420000000001</v>
      </c>
    </row>
    <row r="2367" spans="1:9">
      <c r="A2367">
        <v>247.41</v>
      </c>
      <c r="B2367">
        <v>1.774778</v>
      </c>
      <c r="C2367">
        <v>0.67519600000000002</v>
      </c>
      <c r="D2367">
        <v>1.7862450000000001</v>
      </c>
      <c r="F2367">
        <v>246.595</v>
      </c>
      <c r="G2367">
        <v>2.1419640000000002</v>
      </c>
      <c r="H2367">
        <v>1.1089180000000001</v>
      </c>
      <c r="I2367">
        <v>2.8763000000000001</v>
      </c>
    </row>
    <row r="2368" spans="1:9">
      <c r="A2368">
        <v>247.51599999999999</v>
      </c>
      <c r="B2368">
        <v>1.7938890000000001</v>
      </c>
      <c r="C2368">
        <v>0.71585200000000004</v>
      </c>
      <c r="D2368">
        <v>1.855054</v>
      </c>
      <c r="F2368">
        <v>246.69900000000001</v>
      </c>
      <c r="G2368">
        <v>2.1496200000000001</v>
      </c>
      <c r="H2368">
        <v>1.1089180000000001</v>
      </c>
      <c r="I2368">
        <v>2.9222830000000002</v>
      </c>
    </row>
    <row r="2369" spans="1:9">
      <c r="A2369">
        <v>247.62100000000001</v>
      </c>
      <c r="B2369">
        <v>1.816824</v>
      </c>
      <c r="C2369">
        <v>0.70441299999999996</v>
      </c>
      <c r="D2369">
        <v>1.920059</v>
      </c>
      <c r="F2369">
        <v>246.804</v>
      </c>
      <c r="G2369">
        <v>2.1649310000000002</v>
      </c>
      <c r="H2369">
        <v>1.154752</v>
      </c>
      <c r="I2369">
        <v>2.8226640000000001</v>
      </c>
    </row>
    <row r="2370" spans="1:9">
      <c r="A2370">
        <v>247.72499999999999</v>
      </c>
      <c r="B2370">
        <v>1.8474079999999999</v>
      </c>
      <c r="C2370">
        <v>0.73873200000000006</v>
      </c>
      <c r="D2370">
        <v>1.916234</v>
      </c>
      <c r="F2370">
        <v>246.90799999999999</v>
      </c>
      <c r="G2370">
        <v>2.1496200000000001</v>
      </c>
      <c r="H2370">
        <v>1.093642</v>
      </c>
      <c r="I2370">
        <v>2.9261159999999999</v>
      </c>
    </row>
    <row r="2371" spans="1:9">
      <c r="A2371">
        <v>247.83</v>
      </c>
      <c r="B2371">
        <v>1.8818189999999999</v>
      </c>
      <c r="C2371">
        <v>0.71203899999999998</v>
      </c>
      <c r="D2371">
        <v>1.9277070000000001</v>
      </c>
      <c r="F2371">
        <v>247.011</v>
      </c>
      <c r="G2371">
        <v>2.1611030000000002</v>
      </c>
      <c r="H2371">
        <v>1.089823</v>
      </c>
      <c r="I2371">
        <v>2.929948</v>
      </c>
    </row>
    <row r="2372" spans="1:9">
      <c r="A2372">
        <v>247.93600000000001</v>
      </c>
      <c r="B2372">
        <v>1.916234</v>
      </c>
      <c r="C2372">
        <v>0.78831300000000004</v>
      </c>
      <c r="D2372">
        <v>2.027161</v>
      </c>
      <c r="F2372">
        <v>247.11500000000001</v>
      </c>
      <c r="G2372">
        <v>2.1534469999999999</v>
      </c>
      <c r="H2372">
        <v>1.097461</v>
      </c>
      <c r="I2372">
        <v>2.9491109999999998</v>
      </c>
    </row>
    <row r="2373" spans="1:9">
      <c r="A2373">
        <v>248.041</v>
      </c>
      <c r="B2373">
        <v>1.958304</v>
      </c>
      <c r="C2373">
        <v>0.937114</v>
      </c>
      <c r="D2373">
        <v>2.1496200000000001</v>
      </c>
      <c r="F2373">
        <v>247.22</v>
      </c>
      <c r="G2373">
        <v>2.1649310000000002</v>
      </c>
      <c r="H2373">
        <v>1.097461</v>
      </c>
      <c r="I2373">
        <v>2.8648060000000002</v>
      </c>
    </row>
    <row r="2374" spans="1:9">
      <c r="A2374">
        <v>248.14500000000001</v>
      </c>
      <c r="B2374">
        <v>2.0118580000000001</v>
      </c>
      <c r="C2374">
        <v>1.005822</v>
      </c>
      <c r="D2374">
        <v>2.1611030000000002</v>
      </c>
      <c r="F2374">
        <v>247.32400000000001</v>
      </c>
      <c r="G2374">
        <v>2.1534469999999999</v>
      </c>
      <c r="H2374">
        <v>1.086004</v>
      </c>
      <c r="I2374">
        <v>2.906955</v>
      </c>
    </row>
    <row r="2375" spans="1:9">
      <c r="A2375">
        <v>248.24799999999999</v>
      </c>
      <c r="B2375">
        <v>2.0998640000000002</v>
      </c>
      <c r="C2375">
        <v>1.0516369999999999</v>
      </c>
      <c r="D2375">
        <v>2.2797969999999999</v>
      </c>
      <c r="F2375">
        <v>247.429</v>
      </c>
      <c r="G2375">
        <v>2.1457920000000001</v>
      </c>
      <c r="H2375">
        <v>1.093642</v>
      </c>
      <c r="I2375">
        <v>2.8571430000000002</v>
      </c>
    </row>
    <row r="2376" spans="1:9">
      <c r="A2376">
        <v>248.352</v>
      </c>
      <c r="B2376">
        <v>2.176415</v>
      </c>
      <c r="C2376">
        <v>1.135653</v>
      </c>
      <c r="D2376">
        <v>2.3678970000000001</v>
      </c>
      <c r="F2376">
        <v>247.53299999999999</v>
      </c>
      <c r="G2376">
        <v>2.1419640000000002</v>
      </c>
      <c r="H2376">
        <v>1.086004</v>
      </c>
      <c r="I2376">
        <v>2.8150019999999998</v>
      </c>
    </row>
    <row r="2377" spans="1:9">
      <c r="A2377">
        <v>248.45699999999999</v>
      </c>
      <c r="B2377">
        <v>2.2529910000000002</v>
      </c>
      <c r="C2377">
        <v>1.2770170000000001</v>
      </c>
      <c r="D2377">
        <v>2.5096880000000001</v>
      </c>
      <c r="F2377">
        <v>247.63800000000001</v>
      </c>
      <c r="G2377">
        <v>2.134309</v>
      </c>
      <c r="H2377">
        <v>1.0783659999999999</v>
      </c>
      <c r="I2377">
        <v>2.9222830000000002</v>
      </c>
    </row>
    <row r="2378" spans="1:9">
      <c r="A2378">
        <v>248.56100000000001</v>
      </c>
      <c r="B2378">
        <v>2.3487429999999998</v>
      </c>
      <c r="C2378">
        <v>1.380225</v>
      </c>
      <c r="D2378">
        <v>2.7384010000000001</v>
      </c>
      <c r="F2378">
        <v>247.74199999999999</v>
      </c>
      <c r="G2378">
        <v>2.1572749999999998</v>
      </c>
      <c r="H2378">
        <v>1.0745480000000001</v>
      </c>
      <c r="I2378">
        <v>2.9222830000000002</v>
      </c>
    </row>
    <row r="2379" spans="1:9">
      <c r="A2379">
        <v>248.667</v>
      </c>
      <c r="B2379">
        <v>2.4636930000000001</v>
      </c>
      <c r="C2379">
        <v>1.4949509999999999</v>
      </c>
      <c r="D2379">
        <v>2.7996799999999999</v>
      </c>
      <c r="F2379">
        <v>247.845</v>
      </c>
      <c r="G2379">
        <v>2.1457920000000001</v>
      </c>
      <c r="H2379">
        <v>1.0363640000000001</v>
      </c>
      <c r="I2379">
        <v>3.0027740000000001</v>
      </c>
    </row>
    <row r="2380" spans="1:9">
      <c r="A2380">
        <v>248.77199999999999</v>
      </c>
      <c r="B2380">
        <v>2.5633590000000002</v>
      </c>
      <c r="C2380">
        <v>1.644862</v>
      </c>
      <c r="D2380">
        <v>2.9797739999999999</v>
      </c>
      <c r="F2380">
        <v>247.95099999999999</v>
      </c>
      <c r="G2380">
        <v>2.1304820000000002</v>
      </c>
      <c r="H2380">
        <v>1.1089180000000001</v>
      </c>
      <c r="I2380">
        <v>2.7766989999999998</v>
      </c>
    </row>
    <row r="2381" spans="1:9">
      <c r="A2381">
        <v>248.876</v>
      </c>
      <c r="B2381">
        <v>2.7001089999999999</v>
      </c>
      <c r="C2381">
        <v>1.8627009999999999</v>
      </c>
      <c r="D2381">
        <v>3.094795</v>
      </c>
      <c r="F2381">
        <v>248.054</v>
      </c>
      <c r="G2381">
        <v>2.134309</v>
      </c>
      <c r="H2381">
        <v>1.082185</v>
      </c>
      <c r="I2381">
        <v>3.0564490000000002</v>
      </c>
    </row>
    <row r="2382" spans="1:9">
      <c r="A2382">
        <v>248.98099999999999</v>
      </c>
      <c r="B2382">
        <v>2.811172</v>
      </c>
      <c r="C2382">
        <v>1.9774290000000001</v>
      </c>
      <c r="D2382">
        <v>3.2597510000000001</v>
      </c>
      <c r="F2382">
        <v>248.15799999999999</v>
      </c>
      <c r="G2382">
        <v>2.1419640000000002</v>
      </c>
      <c r="H2382">
        <v>1.1280140000000001</v>
      </c>
      <c r="I2382">
        <v>2.8686370000000001</v>
      </c>
    </row>
    <row r="2383" spans="1:9">
      <c r="A2383">
        <v>249.08500000000001</v>
      </c>
      <c r="B2383">
        <v>2.906955</v>
      </c>
      <c r="C2383">
        <v>2.103691</v>
      </c>
      <c r="D2383">
        <v>3.3365109999999998</v>
      </c>
      <c r="F2383">
        <v>248.26300000000001</v>
      </c>
      <c r="G2383">
        <v>2.1419640000000002</v>
      </c>
      <c r="H2383">
        <v>1.166212</v>
      </c>
      <c r="I2383">
        <v>3.0909599999999999</v>
      </c>
    </row>
    <row r="2384" spans="1:9">
      <c r="A2384">
        <v>249.19</v>
      </c>
      <c r="B2384">
        <v>3.014275</v>
      </c>
      <c r="C2384">
        <v>2.2070430000000001</v>
      </c>
      <c r="D2384">
        <v>3.3672219999999999</v>
      </c>
      <c r="F2384">
        <v>248.36699999999999</v>
      </c>
      <c r="G2384">
        <v>2.1457920000000001</v>
      </c>
      <c r="H2384">
        <v>1.097461</v>
      </c>
      <c r="I2384">
        <v>2.8073410000000001</v>
      </c>
    </row>
    <row r="2385" spans="1:9">
      <c r="A2385">
        <v>249.29400000000001</v>
      </c>
      <c r="B2385">
        <v>3.1101350000000001</v>
      </c>
      <c r="C2385">
        <v>2.2644790000000001</v>
      </c>
      <c r="D2385">
        <v>3.6637010000000001</v>
      </c>
      <c r="F2385">
        <v>248.47200000000001</v>
      </c>
      <c r="G2385">
        <v>2.138137</v>
      </c>
      <c r="H2385">
        <v>1.1280140000000001</v>
      </c>
      <c r="I2385">
        <v>3.0449459999999999</v>
      </c>
    </row>
    <row r="2386" spans="1:9">
      <c r="A2386">
        <v>249.399</v>
      </c>
      <c r="B2386">
        <v>3.1906859999999999</v>
      </c>
      <c r="C2386">
        <v>2.3947159999999998</v>
      </c>
      <c r="D2386">
        <v>3.736602</v>
      </c>
      <c r="F2386">
        <v>248.57599999999999</v>
      </c>
      <c r="G2386">
        <v>2.1496200000000001</v>
      </c>
      <c r="H2386">
        <v>1.10128</v>
      </c>
      <c r="I2386">
        <v>2.6465100000000001</v>
      </c>
    </row>
    <row r="2387" spans="1:9">
      <c r="A2387">
        <v>249.505</v>
      </c>
      <c r="B2387">
        <v>3.2559130000000001</v>
      </c>
      <c r="C2387">
        <v>2.42537</v>
      </c>
      <c r="D2387">
        <v>3.801847</v>
      </c>
      <c r="F2387">
        <v>248.68</v>
      </c>
      <c r="G2387">
        <v>2.1419640000000002</v>
      </c>
      <c r="H2387">
        <v>1.0478190000000001</v>
      </c>
      <c r="I2387">
        <v>2.910787</v>
      </c>
    </row>
    <row r="2388" spans="1:9">
      <c r="A2388">
        <v>249.608</v>
      </c>
      <c r="B2388">
        <v>3.3211569999999999</v>
      </c>
      <c r="C2388">
        <v>2.4598599999999999</v>
      </c>
      <c r="D2388">
        <v>3.9093460000000002</v>
      </c>
      <c r="F2388">
        <v>248.785</v>
      </c>
      <c r="G2388">
        <v>2.1457920000000001</v>
      </c>
      <c r="H2388">
        <v>1.086004</v>
      </c>
      <c r="I2388">
        <v>2.7613789999999998</v>
      </c>
    </row>
    <row r="2389" spans="1:9">
      <c r="A2389">
        <v>249.71199999999999</v>
      </c>
      <c r="B2389">
        <v>3.3595440000000001</v>
      </c>
      <c r="C2389">
        <v>2.5403560000000001</v>
      </c>
      <c r="D2389">
        <v>4.0745230000000001</v>
      </c>
      <c r="F2389">
        <v>248.88900000000001</v>
      </c>
      <c r="G2389">
        <v>2.134309</v>
      </c>
      <c r="H2389">
        <v>1.097461</v>
      </c>
      <c r="I2389">
        <v>2.9836070000000001</v>
      </c>
    </row>
    <row r="2390" spans="1:9">
      <c r="A2390">
        <v>249.81700000000001</v>
      </c>
      <c r="B2390">
        <v>3.424814</v>
      </c>
      <c r="C2390">
        <v>2.6579950000000001</v>
      </c>
      <c r="D2390">
        <v>4.1667620000000003</v>
      </c>
      <c r="F2390">
        <v>248.994</v>
      </c>
      <c r="G2390">
        <v>2.1419640000000002</v>
      </c>
      <c r="H2390">
        <v>1.131834</v>
      </c>
      <c r="I2390">
        <v>2.780529</v>
      </c>
    </row>
    <row r="2391" spans="1:9">
      <c r="A2391">
        <v>249.923</v>
      </c>
      <c r="B2391">
        <v>3.5131489999999999</v>
      </c>
      <c r="C2391">
        <v>2.6962799999999998</v>
      </c>
      <c r="D2391">
        <v>4.1821380000000001</v>
      </c>
      <c r="F2391">
        <v>249.09800000000001</v>
      </c>
      <c r="G2391">
        <v>2.134309</v>
      </c>
      <c r="H2391">
        <v>1.10128</v>
      </c>
      <c r="I2391">
        <v>2.9682750000000002</v>
      </c>
    </row>
    <row r="2392" spans="1:9">
      <c r="A2392">
        <v>250.02699999999999</v>
      </c>
      <c r="B2392">
        <v>3.6023269999999998</v>
      </c>
      <c r="C2392">
        <v>2.8954589999999998</v>
      </c>
      <c r="D2392">
        <v>4.3398009999999996</v>
      </c>
      <c r="F2392">
        <v>249.203</v>
      </c>
      <c r="G2392">
        <v>2.1572749999999998</v>
      </c>
      <c r="H2392">
        <v>1.0363640000000001</v>
      </c>
      <c r="I2392">
        <v>2.9031229999999999</v>
      </c>
    </row>
    <row r="2393" spans="1:9">
      <c r="A2393">
        <v>250.13200000000001</v>
      </c>
      <c r="B2393">
        <v>3.7634650000000001</v>
      </c>
      <c r="C2393">
        <v>3.183014</v>
      </c>
      <c r="D2393">
        <v>4.6542450000000004</v>
      </c>
      <c r="F2393">
        <v>249.30699999999999</v>
      </c>
      <c r="G2393">
        <v>2.1649310000000002</v>
      </c>
      <c r="H2393">
        <v>1.0363640000000001</v>
      </c>
      <c r="I2393">
        <v>2.8992909999999998</v>
      </c>
    </row>
    <row r="2394" spans="1:9">
      <c r="A2394">
        <v>250.238</v>
      </c>
      <c r="B2394">
        <v>4.0168910000000002</v>
      </c>
      <c r="C2394">
        <v>3.5524719999999999</v>
      </c>
      <c r="D2394">
        <v>4.8619159999999999</v>
      </c>
      <c r="F2394">
        <v>249.41200000000001</v>
      </c>
      <c r="G2394">
        <v>2.1419640000000002</v>
      </c>
      <c r="H2394">
        <v>1.093642</v>
      </c>
      <c r="I2394">
        <v>2.841818</v>
      </c>
    </row>
    <row r="2395" spans="1:9">
      <c r="A2395">
        <v>250.34100000000001</v>
      </c>
      <c r="B2395">
        <v>4.389812</v>
      </c>
      <c r="C2395">
        <v>4.1436989999999998</v>
      </c>
      <c r="D2395">
        <v>5.2893309999999998</v>
      </c>
      <c r="F2395">
        <v>249.51599999999999</v>
      </c>
      <c r="G2395">
        <v>2.134309</v>
      </c>
      <c r="H2395">
        <v>1.086004</v>
      </c>
      <c r="I2395">
        <v>2.8188330000000001</v>
      </c>
    </row>
    <row r="2396" spans="1:9">
      <c r="A2396">
        <v>250.44499999999999</v>
      </c>
      <c r="B2396">
        <v>4.9658150000000001</v>
      </c>
      <c r="C2396">
        <v>5.0312549999999998</v>
      </c>
      <c r="D2396">
        <v>6.0728739999999997</v>
      </c>
      <c r="F2396">
        <v>249.62100000000001</v>
      </c>
      <c r="G2396">
        <v>2.1496200000000001</v>
      </c>
      <c r="H2396">
        <v>1.059274</v>
      </c>
      <c r="I2396">
        <v>2.7958500000000002</v>
      </c>
    </row>
    <row r="2397" spans="1:9">
      <c r="A2397">
        <v>250.55</v>
      </c>
      <c r="B2397">
        <v>5.8260490000000003</v>
      </c>
      <c r="C2397">
        <v>6.2427070000000002</v>
      </c>
      <c r="D2397">
        <v>6.9872759999999996</v>
      </c>
      <c r="F2397">
        <v>249.727</v>
      </c>
      <c r="G2397">
        <v>2.1419640000000002</v>
      </c>
      <c r="H2397">
        <v>1.0745480000000001</v>
      </c>
      <c r="I2397">
        <v>2.7230829999999999</v>
      </c>
    </row>
    <row r="2398" spans="1:9">
      <c r="A2398">
        <v>250.654</v>
      </c>
      <c r="B2398">
        <v>7.0181990000000001</v>
      </c>
      <c r="C2398">
        <v>8.0370899999999992</v>
      </c>
      <c r="D2398">
        <v>8.4552099999999992</v>
      </c>
      <c r="F2398">
        <v>249.83199999999999</v>
      </c>
      <c r="G2398">
        <v>2.1419640000000002</v>
      </c>
      <c r="H2398">
        <v>1.055455</v>
      </c>
      <c r="I2398">
        <v>2.8035100000000002</v>
      </c>
    </row>
    <row r="2399" spans="1:9">
      <c r="A2399">
        <v>250.75899999999999</v>
      </c>
      <c r="B2399">
        <v>8.7497330000000009</v>
      </c>
      <c r="C2399">
        <v>10.581224000000001</v>
      </c>
      <c r="D2399">
        <v>10.534537</v>
      </c>
      <c r="F2399">
        <v>249.93600000000001</v>
      </c>
      <c r="G2399">
        <v>2.138137</v>
      </c>
      <c r="H2399">
        <v>1.1165560000000001</v>
      </c>
      <c r="I2399">
        <v>2.6924510000000001</v>
      </c>
    </row>
    <row r="2400" spans="1:9">
      <c r="A2400">
        <v>250.863</v>
      </c>
      <c r="B2400">
        <v>11.087548999999999</v>
      </c>
      <c r="C2400">
        <v>13.818770000000001</v>
      </c>
      <c r="D2400">
        <v>13.493739</v>
      </c>
      <c r="F2400">
        <v>250.041</v>
      </c>
      <c r="G2400">
        <v>2.138137</v>
      </c>
      <c r="H2400">
        <v>1.1089180000000001</v>
      </c>
      <c r="I2400">
        <v>2.8801320000000001</v>
      </c>
    </row>
    <row r="2401" spans="1:9">
      <c r="A2401">
        <v>250.96799999999999</v>
      </c>
      <c r="B2401">
        <v>14.223027999999999</v>
      </c>
      <c r="C2401">
        <v>18.174198000000001</v>
      </c>
      <c r="D2401">
        <v>17.257145999999999</v>
      </c>
      <c r="F2401">
        <v>250.14500000000001</v>
      </c>
      <c r="G2401">
        <v>2.1304820000000002</v>
      </c>
      <c r="H2401">
        <v>1.097461</v>
      </c>
      <c r="I2401">
        <v>2.765209</v>
      </c>
    </row>
    <row r="2402" spans="1:9">
      <c r="A2402">
        <v>251.072</v>
      </c>
      <c r="B2402">
        <v>18.316386000000001</v>
      </c>
      <c r="C2402">
        <v>23.889354999999998</v>
      </c>
      <c r="D2402">
        <v>22.382369000000001</v>
      </c>
      <c r="F2402">
        <v>250.25</v>
      </c>
      <c r="G2402">
        <v>2.1419640000000002</v>
      </c>
      <c r="H2402">
        <v>1.0516369999999999</v>
      </c>
      <c r="I2402">
        <v>2.9567760000000001</v>
      </c>
    </row>
    <row r="2403" spans="1:9">
      <c r="A2403">
        <v>251.17699999999999</v>
      </c>
      <c r="B2403">
        <v>23.610053000000001</v>
      </c>
      <c r="C2403">
        <v>31.091245000000001</v>
      </c>
      <c r="D2403">
        <v>28.869610000000002</v>
      </c>
      <c r="F2403">
        <v>250.35400000000001</v>
      </c>
      <c r="G2403">
        <v>2.1496200000000001</v>
      </c>
      <c r="H2403">
        <v>1.055455</v>
      </c>
      <c r="I2403">
        <v>2.7230829999999999</v>
      </c>
    </row>
    <row r="2404" spans="1:9">
      <c r="A2404">
        <v>251.28100000000001</v>
      </c>
      <c r="B2404">
        <v>30.282259</v>
      </c>
      <c r="C2404">
        <v>40.053491000000001</v>
      </c>
      <c r="D2404">
        <v>37.212439000000003</v>
      </c>
      <c r="F2404">
        <v>250.458</v>
      </c>
      <c r="G2404">
        <v>2.1457920000000001</v>
      </c>
      <c r="H2404">
        <v>1.044</v>
      </c>
      <c r="I2404">
        <v>2.8801320000000001</v>
      </c>
    </row>
    <row r="2405" spans="1:9">
      <c r="A2405">
        <v>251.386</v>
      </c>
      <c r="B2405">
        <v>38.534272000000001</v>
      </c>
      <c r="C2405">
        <v>50.912723</v>
      </c>
      <c r="D2405">
        <v>47.602359</v>
      </c>
      <c r="F2405">
        <v>250.56299999999999</v>
      </c>
      <c r="G2405">
        <v>2.1611030000000002</v>
      </c>
      <c r="H2405">
        <v>1.0669109999999999</v>
      </c>
      <c r="I2405">
        <v>2.7115960000000001</v>
      </c>
    </row>
    <row r="2406" spans="1:9">
      <c r="A2406">
        <v>251.49199999999999</v>
      </c>
      <c r="B2406">
        <v>48.533814999999997</v>
      </c>
      <c r="C2406">
        <v>64.054485</v>
      </c>
      <c r="D2406">
        <v>60.439812000000003</v>
      </c>
      <c r="F2406">
        <v>250.66900000000001</v>
      </c>
      <c r="G2406">
        <v>2.1457920000000001</v>
      </c>
      <c r="H2406">
        <v>1.093642</v>
      </c>
      <c r="I2406">
        <v>2.8303250000000002</v>
      </c>
    </row>
    <row r="2407" spans="1:9">
      <c r="A2407">
        <v>251.595</v>
      </c>
      <c r="B2407">
        <v>60.426991999999998</v>
      </c>
      <c r="C2407">
        <v>79.396360000000001</v>
      </c>
      <c r="D2407">
        <v>75.659148999999999</v>
      </c>
      <c r="F2407">
        <v>250.774</v>
      </c>
      <c r="G2407">
        <v>2.1572749999999998</v>
      </c>
      <c r="H2407">
        <v>1.139473</v>
      </c>
      <c r="I2407">
        <v>2.788189</v>
      </c>
    </row>
    <row r="2408" spans="1:9">
      <c r="A2408">
        <v>251.69900000000001</v>
      </c>
      <c r="B2408">
        <v>74.351354000000001</v>
      </c>
      <c r="C2408">
        <v>97.311241999999993</v>
      </c>
      <c r="D2408">
        <v>93.618269999999995</v>
      </c>
      <c r="F2408">
        <v>250.87799999999999</v>
      </c>
      <c r="G2408">
        <v>2.1802440000000001</v>
      </c>
      <c r="H2408">
        <v>1.0745480000000001</v>
      </c>
      <c r="I2408">
        <v>2.8648060000000002</v>
      </c>
    </row>
    <row r="2409" spans="1:9">
      <c r="A2409">
        <v>251.804</v>
      </c>
      <c r="B2409">
        <v>90.354746000000006</v>
      </c>
      <c r="C2409">
        <v>117.59929200000001</v>
      </c>
      <c r="D2409">
        <v>114.43552</v>
      </c>
      <c r="F2409">
        <v>250.983</v>
      </c>
      <c r="G2409">
        <v>2.1534469999999999</v>
      </c>
      <c r="H2409">
        <v>1.093642</v>
      </c>
      <c r="I2409">
        <v>2.788189</v>
      </c>
    </row>
    <row r="2410" spans="1:9">
      <c r="A2410">
        <v>251.91</v>
      </c>
      <c r="B2410">
        <v>108.351387</v>
      </c>
      <c r="C2410">
        <v>140.12680599999999</v>
      </c>
      <c r="D2410">
        <v>138.09523799999999</v>
      </c>
      <c r="F2410">
        <v>251.08699999999999</v>
      </c>
      <c r="G2410">
        <v>2.172587</v>
      </c>
      <c r="H2410">
        <v>1.1280140000000001</v>
      </c>
      <c r="I2410">
        <v>2.8073410000000001</v>
      </c>
    </row>
    <row r="2411" spans="1:9">
      <c r="A2411">
        <v>252.01400000000001</v>
      </c>
      <c r="B2411">
        <v>128.279639</v>
      </c>
      <c r="C2411">
        <v>164.695785</v>
      </c>
      <c r="D2411">
        <v>164.38152500000001</v>
      </c>
      <c r="F2411">
        <v>251.19200000000001</v>
      </c>
      <c r="G2411">
        <v>2.176415</v>
      </c>
      <c r="H2411">
        <v>1.093642</v>
      </c>
      <c r="I2411">
        <v>2.8571430000000002</v>
      </c>
    </row>
    <row r="2412" spans="1:9">
      <c r="A2412">
        <v>252.11699999999999</v>
      </c>
      <c r="B2412">
        <v>149.95463699999999</v>
      </c>
      <c r="C2412">
        <v>191.04482200000001</v>
      </c>
      <c r="D2412">
        <v>193.025136</v>
      </c>
      <c r="F2412">
        <v>251.298</v>
      </c>
      <c r="G2412">
        <v>2.1802440000000001</v>
      </c>
      <c r="H2412">
        <v>1.154752</v>
      </c>
      <c r="I2412">
        <v>2.8150019999999998</v>
      </c>
    </row>
    <row r="2413" spans="1:9">
      <c r="A2413">
        <v>252.22200000000001</v>
      </c>
      <c r="B2413">
        <v>173.10405800000001</v>
      </c>
      <c r="C2413">
        <v>218.98815300000001</v>
      </c>
      <c r="D2413">
        <v>224.057772</v>
      </c>
      <c r="F2413">
        <v>251.40100000000001</v>
      </c>
      <c r="G2413">
        <v>2.191729</v>
      </c>
      <c r="H2413">
        <v>1.1776720000000001</v>
      </c>
      <c r="I2413">
        <v>2.9912740000000002</v>
      </c>
    </row>
    <row r="2414" spans="1:9">
      <c r="A2414">
        <v>252.32599999999999</v>
      </c>
      <c r="B2414">
        <v>197.39790600000001</v>
      </c>
      <c r="C2414">
        <v>247.84696299999999</v>
      </c>
      <c r="D2414">
        <v>257.14808799999997</v>
      </c>
      <c r="F2414">
        <v>251.50700000000001</v>
      </c>
      <c r="G2414">
        <v>2.2185290000000002</v>
      </c>
      <c r="H2414">
        <v>1.189133</v>
      </c>
      <c r="I2414">
        <v>2.8226640000000001</v>
      </c>
    </row>
    <row r="2415" spans="1:9">
      <c r="A2415">
        <v>252.429</v>
      </c>
      <c r="B2415">
        <v>222.41113799999999</v>
      </c>
      <c r="C2415">
        <v>277.36792400000002</v>
      </c>
      <c r="D2415">
        <v>291.326301</v>
      </c>
      <c r="F2415">
        <v>251.61</v>
      </c>
      <c r="G2415">
        <v>2.2338450000000001</v>
      </c>
      <c r="H2415">
        <v>1.2846610000000001</v>
      </c>
      <c r="I2415">
        <v>2.9184510000000001</v>
      </c>
    </row>
    <row r="2416" spans="1:9">
      <c r="A2416">
        <v>252.53299999999999</v>
      </c>
      <c r="B2416">
        <v>247.79567</v>
      </c>
      <c r="C2416">
        <v>307.02329400000002</v>
      </c>
      <c r="D2416">
        <v>326.28717799999998</v>
      </c>
      <c r="F2416">
        <v>251.714</v>
      </c>
      <c r="G2416">
        <v>2.2912870000000001</v>
      </c>
      <c r="H2416">
        <v>1.441406</v>
      </c>
      <c r="I2416">
        <v>2.8648060000000002</v>
      </c>
    </row>
    <row r="2417" spans="1:9">
      <c r="A2417">
        <v>252.63800000000001</v>
      </c>
      <c r="B2417">
        <v>273.06419399999999</v>
      </c>
      <c r="C2417">
        <v>336.12996700000002</v>
      </c>
      <c r="D2417">
        <v>361.26079399999998</v>
      </c>
      <c r="F2417">
        <v>251.81899999999999</v>
      </c>
      <c r="G2417">
        <v>2.3678970000000001</v>
      </c>
      <c r="H2417">
        <v>1.544681</v>
      </c>
      <c r="I2417">
        <v>3.240564</v>
      </c>
    </row>
    <row r="2418" spans="1:9">
      <c r="A2418">
        <v>252.74199999999999</v>
      </c>
      <c r="B2418">
        <v>297.76891599999999</v>
      </c>
      <c r="C2418">
        <v>364.38248599999997</v>
      </c>
      <c r="D2418">
        <v>396.15302500000001</v>
      </c>
      <c r="F2418">
        <v>251.923</v>
      </c>
      <c r="G2418">
        <v>2.5250210000000002</v>
      </c>
      <c r="H2418">
        <v>1.732739</v>
      </c>
      <c r="I2418">
        <v>3.1791779999999998</v>
      </c>
    </row>
    <row r="2419" spans="1:9">
      <c r="A2419">
        <v>252.845</v>
      </c>
      <c r="B2419">
        <v>321.53449699999999</v>
      </c>
      <c r="C2419">
        <v>391.31147700000002</v>
      </c>
      <c r="D2419">
        <v>429.99855200000002</v>
      </c>
      <c r="F2419">
        <v>252.029</v>
      </c>
      <c r="G2419">
        <v>2.7498900000000002</v>
      </c>
      <c r="H2419">
        <v>2.0692490000000001</v>
      </c>
      <c r="I2419">
        <v>3.5639759999999998</v>
      </c>
    </row>
    <row r="2420" spans="1:9">
      <c r="A2420">
        <v>252.94900000000001</v>
      </c>
      <c r="B2420">
        <v>343.96313600000002</v>
      </c>
      <c r="C2420">
        <v>416.362166</v>
      </c>
      <c r="D2420">
        <v>462.13259699999998</v>
      </c>
      <c r="F2420">
        <v>252.13399999999999</v>
      </c>
      <c r="G2420">
        <v>3.0909599999999999</v>
      </c>
      <c r="H2420">
        <v>2.6082320000000001</v>
      </c>
      <c r="I2420">
        <v>3.7673030000000001</v>
      </c>
    </row>
    <row r="2421" spans="1:9">
      <c r="A2421">
        <v>253.054</v>
      </c>
      <c r="B2421">
        <v>364.81105700000001</v>
      </c>
      <c r="C2421">
        <v>439.16140999999999</v>
      </c>
      <c r="D2421">
        <v>492.31314800000001</v>
      </c>
      <c r="F2421">
        <v>252.238</v>
      </c>
      <c r="G2421">
        <v>3.6176689999999998</v>
      </c>
      <c r="H2421">
        <v>3.5093070000000002</v>
      </c>
      <c r="I2421">
        <v>4.6273369999999998</v>
      </c>
    </row>
    <row r="2422" spans="1:9">
      <c r="A2422">
        <v>253.15799999999999</v>
      </c>
      <c r="B2422">
        <v>383.83356900000001</v>
      </c>
      <c r="C2422">
        <v>459.87402500000002</v>
      </c>
      <c r="D2422">
        <v>520.14354500000002</v>
      </c>
      <c r="F2422">
        <v>252.34299999999999</v>
      </c>
      <c r="G2422">
        <v>4.4590750000000003</v>
      </c>
      <c r="H2422">
        <v>4.7234499999999997</v>
      </c>
      <c r="I2422">
        <v>5.5679119999999998</v>
      </c>
    </row>
    <row r="2423" spans="1:9">
      <c r="A2423">
        <v>253.261</v>
      </c>
      <c r="B2423">
        <v>400.85109</v>
      </c>
      <c r="C2423">
        <v>478.38027499999998</v>
      </c>
      <c r="D2423">
        <v>545.59838300000001</v>
      </c>
      <c r="F2423">
        <v>252.44900000000001</v>
      </c>
      <c r="G2423">
        <v>5.7104330000000001</v>
      </c>
      <c r="H2423">
        <v>6.53545</v>
      </c>
      <c r="I2423">
        <v>7.0491270000000004</v>
      </c>
    </row>
    <row r="2424" spans="1:9">
      <c r="A2424">
        <v>253.36500000000001</v>
      </c>
      <c r="B2424">
        <v>415.86611799999997</v>
      </c>
      <c r="C2424">
        <v>494.227191</v>
      </c>
      <c r="D2424">
        <v>568.10708499999998</v>
      </c>
      <c r="F2424">
        <v>252.554</v>
      </c>
      <c r="G2424">
        <v>7.487584</v>
      </c>
      <c r="H2424">
        <v>9.2620850000000008</v>
      </c>
      <c r="I2424">
        <v>9.1222499999999993</v>
      </c>
    </row>
    <row r="2425" spans="1:9">
      <c r="A2425">
        <v>253.47</v>
      </c>
      <c r="B2425">
        <v>428.75832400000002</v>
      </c>
      <c r="C2425">
        <v>507.73390499999999</v>
      </c>
      <c r="D2425">
        <v>587.86850200000003</v>
      </c>
      <c r="F2425">
        <v>252.65799999999999</v>
      </c>
      <c r="G2425">
        <v>10.052320999999999</v>
      </c>
      <c r="H2425">
        <v>13.041554</v>
      </c>
      <c r="I2425">
        <v>12.185834</v>
      </c>
    </row>
    <row r="2426" spans="1:9">
      <c r="A2426">
        <v>253.57400000000001</v>
      </c>
      <c r="B2426">
        <v>439.62034</v>
      </c>
      <c r="C2426">
        <v>518.93367499999999</v>
      </c>
      <c r="D2426">
        <v>604.66800899999998</v>
      </c>
      <c r="F2426">
        <v>252.76300000000001</v>
      </c>
      <c r="G2426">
        <v>13.642497000000001</v>
      </c>
      <c r="H2426">
        <v>18.268982000000001</v>
      </c>
      <c r="I2426">
        <v>16.615576999999998</v>
      </c>
    </row>
    <row r="2427" spans="1:9">
      <c r="A2427">
        <v>253.67699999999999</v>
      </c>
      <c r="B2427">
        <v>448.55857200000003</v>
      </c>
      <c r="C2427">
        <v>527.89622599999996</v>
      </c>
      <c r="D2427">
        <v>618.89658099999997</v>
      </c>
      <c r="F2427">
        <v>252.86699999999999</v>
      </c>
      <c r="G2427">
        <v>18.569358999999999</v>
      </c>
      <c r="H2427">
        <v>25.302216000000001</v>
      </c>
      <c r="I2427">
        <v>22.602312000000001</v>
      </c>
    </row>
    <row r="2428" spans="1:9">
      <c r="A2428">
        <v>253.78100000000001</v>
      </c>
      <c r="B2428">
        <v>455.704115</v>
      </c>
      <c r="C2428">
        <v>535.06645000000003</v>
      </c>
      <c r="D2428">
        <v>630.53159800000003</v>
      </c>
      <c r="F2428">
        <v>252.97200000000001</v>
      </c>
      <c r="G2428">
        <v>25.226105</v>
      </c>
      <c r="H2428">
        <v>34.713484999999999</v>
      </c>
      <c r="I2428">
        <v>30.815912999999998</v>
      </c>
    </row>
    <row r="2429" spans="1:9">
      <c r="A2429">
        <v>253.886</v>
      </c>
      <c r="B2429">
        <v>461.27437500000002</v>
      </c>
      <c r="C2429">
        <v>540.34755800000005</v>
      </c>
      <c r="D2429">
        <v>639.646748</v>
      </c>
      <c r="F2429">
        <v>253.07599999999999</v>
      </c>
      <c r="G2429">
        <v>34.086322000000003</v>
      </c>
      <c r="H2429">
        <v>47.050122999999999</v>
      </c>
      <c r="I2429">
        <v>41.702525999999999</v>
      </c>
    </row>
    <row r="2430" spans="1:9">
      <c r="A2430">
        <v>253.99</v>
      </c>
      <c r="B2430">
        <v>465.38710800000001</v>
      </c>
      <c r="C2430">
        <v>544.278952</v>
      </c>
      <c r="D2430">
        <v>646.50045699999998</v>
      </c>
      <c r="F2430">
        <v>253.18199999999999</v>
      </c>
      <c r="G2430">
        <v>45.626984999999998</v>
      </c>
      <c r="H2430">
        <v>62.921477000000003</v>
      </c>
      <c r="I2430">
        <v>56.207427000000003</v>
      </c>
    </row>
    <row r="2431" spans="1:9">
      <c r="A2431">
        <v>254.09299999999999</v>
      </c>
      <c r="B2431">
        <v>468.29777799999999</v>
      </c>
      <c r="C2431">
        <v>547.03055300000005</v>
      </c>
      <c r="D2431">
        <v>651.73981400000002</v>
      </c>
      <c r="F2431">
        <v>253.285</v>
      </c>
      <c r="G2431">
        <v>60.384262999999997</v>
      </c>
      <c r="H2431">
        <v>83.168165999999999</v>
      </c>
      <c r="I2431">
        <v>74.425764999999998</v>
      </c>
    </row>
    <row r="2432" spans="1:9">
      <c r="A2432">
        <v>254.197</v>
      </c>
      <c r="B2432">
        <v>470.17428799999999</v>
      </c>
      <c r="C2432">
        <v>548.569751</v>
      </c>
      <c r="D2432">
        <v>655.03373599999998</v>
      </c>
      <c r="F2432">
        <v>253.39099999999999</v>
      </c>
      <c r="G2432">
        <v>79.012326999999999</v>
      </c>
      <c r="H2432">
        <v>108.06380299999999</v>
      </c>
      <c r="I2432">
        <v>97.867130000000003</v>
      </c>
    </row>
    <row r="2433" spans="1:9">
      <c r="A2433">
        <v>254.30199999999999</v>
      </c>
      <c r="B2433">
        <v>471.238381</v>
      </c>
      <c r="C2433">
        <v>549.16295700000001</v>
      </c>
      <c r="D2433">
        <v>657.34561699999995</v>
      </c>
      <c r="F2433">
        <v>253.494</v>
      </c>
      <c r="G2433">
        <v>101.950625</v>
      </c>
      <c r="H2433">
        <v>138.49901299999999</v>
      </c>
      <c r="I2433">
        <v>126.766949</v>
      </c>
    </row>
    <row r="2434" spans="1:9">
      <c r="A2434">
        <v>254.40600000000001</v>
      </c>
      <c r="B2434">
        <v>471.63845500000002</v>
      </c>
      <c r="C2434">
        <v>549.18695200000002</v>
      </c>
      <c r="D2434">
        <v>658.40496700000006</v>
      </c>
      <c r="F2434">
        <v>253.59800000000001</v>
      </c>
      <c r="G2434">
        <v>129.79732200000001</v>
      </c>
      <c r="H2434">
        <v>174.99027599999999</v>
      </c>
      <c r="I2434">
        <v>162.24282099999999</v>
      </c>
    </row>
    <row r="2435" spans="1:9">
      <c r="A2435">
        <v>254.50899999999999</v>
      </c>
      <c r="B2435">
        <v>471.53470099999998</v>
      </c>
      <c r="C2435">
        <v>548.59374000000003</v>
      </c>
      <c r="D2435">
        <v>658.74855200000002</v>
      </c>
      <c r="F2435">
        <v>253.703</v>
      </c>
      <c r="G2435">
        <v>162.978373</v>
      </c>
      <c r="H2435">
        <v>218.160899</v>
      </c>
      <c r="I2435">
        <v>204.47508500000001</v>
      </c>
    </row>
    <row r="2436" spans="1:9">
      <c r="A2436">
        <v>254.613</v>
      </c>
      <c r="B2436">
        <v>471.060677</v>
      </c>
      <c r="C2436">
        <v>547.92017899999996</v>
      </c>
      <c r="D2436">
        <v>658.63473699999997</v>
      </c>
      <c r="F2436">
        <v>253.80699999999999</v>
      </c>
      <c r="G2436">
        <v>201.807918</v>
      </c>
      <c r="H2436">
        <v>267.93499800000001</v>
      </c>
      <c r="I2436">
        <v>254.69972100000001</v>
      </c>
    </row>
    <row r="2437" spans="1:9">
      <c r="A2437">
        <v>254.71799999999999</v>
      </c>
      <c r="B2437">
        <v>470.35184299999997</v>
      </c>
      <c r="C2437">
        <v>546.85485900000003</v>
      </c>
      <c r="D2437">
        <v>657.80445999999995</v>
      </c>
      <c r="F2437">
        <v>253.91</v>
      </c>
      <c r="G2437">
        <v>246.48209600000001</v>
      </c>
      <c r="H2437">
        <v>324.53825899999998</v>
      </c>
      <c r="I2437">
        <v>312.44373899999999</v>
      </c>
    </row>
    <row r="2438" spans="1:9">
      <c r="A2438">
        <v>254.822</v>
      </c>
      <c r="B2438">
        <v>469.49475699999999</v>
      </c>
      <c r="C2438">
        <v>545.69406600000002</v>
      </c>
      <c r="D2438">
        <v>656.69222300000001</v>
      </c>
      <c r="F2438">
        <v>254.01400000000001</v>
      </c>
      <c r="G2438">
        <v>296.96770900000001</v>
      </c>
      <c r="H2438">
        <v>387.870789</v>
      </c>
      <c r="I2438">
        <v>378.644182</v>
      </c>
    </row>
    <row r="2439" spans="1:9">
      <c r="A2439">
        <v>254.92500000000001</v>
      </c>
      <c r="B2439">
        <v>468.57840099999999</v>
      </c>
      <c r="C2439">
        <v>544.66117099999997</v>
      </c>
      <c r="D2439">
        <v>655.43014000000005</v>
      </c>
      <c r="F2439">
        <v>254.119</v>
      </c>
      <c r="G2439">
        <v>353.06340299999999</v>
      </c>
      <c r="H2439">
        <v>457.40866499999998</v>
      </c>
      <c r="I2439">
        <v>452.46630599999997</v>
      </c>
    </row>
    <row r="2440" spans="1:9">
      <c r="A2440">
        <v>255.029</v>
      </c>
      <c r="B2440">
        <v>467.63245599999999</v>
      </c>
      <c r="C2440">
        <v>543.64434900000003</v>
      </c>
      <c r="D2440">
        <v>654.16873199999998</v>
      </c>
      <c r="F2440">
        <v>254.22300000000001</v>
      </c>
      <c r="G2440">
        <v>414.32951700000001</v>
      </c>
      <c r="H2440">
        <v>532.66383399999995</v>
      </c>
      <c r="I2440">
        <v>534.08181200000001</v>
      </c>
    </row>
    <row r="2441" spans="1:9">
      <c r="A2441">
        <v>255.13399999999999</v>
      </c>
      <c r="B2441">
        <v>466.75285400000001</v>
      </c>
      <c r="C2441">
        <v>542.50047600000005</v>
      </c>
      <c r="D2441">
        <v>653.06620299999997</v>
      </c>
      <c r="F2441">
        <v>254.32599999999999</v>
      </c>
      <c r="G2441">
        <v>480.108003</v>
      </c>
      <c r="H2441">
        <v>612.40324899999996</v>
      </c>
      <c r="I2441">
        <v>621.88407900000004</v>
      </c>
    </row>
    <row r="2442" spans="1:9">
      <c r="A2442">
        <v>255.238</v>
      </c>
      <c r="B2442">
        <v>465.9468</v>
      </c>
      <c r="C2442">
        <v>541.55549099999996</v>
      </c>
      <c r="D2442">
        <v>652.13960599999996</v>
      </c>
      <c r="F2442">
        <v>254.43</v>
      </c>
      <c r="G2442">
        <v>549.56301599999995</v>
      </c>
      <c r="H2442">
        <v>695.89846899999998</v>
      </c>
      <c r="I2442">
        <v>715.73069699999996</v>
      </c>
    </row>
    <row r="2443" spans="1:9">
      <c r="A2443">
        <v>255.34100000000001</v>
      </c>
      <c r="B2443">
        <v>465.21785499999999</v>
      </c>
      <c r="C2443">
        <v>540.88028699999995</v>
      </c>
      <c r="D2443">
        <v>651.00586699999997</v>
      </c>
      <c r="F2443">
        <v>254.535</v>
      </c>
      <c r="G2443">
        <v>621.84986100000003</v>
      </c>
      <c r="H2443">
        <v>781.80203300000005</v>
      </c>
      <c r="I2443">
        <v>813.60197700000003</v>
      </c>
    </row>
    <row r="2444" spans="1:9">
      <c r="A2444">
        <v>255.44499999999999</v>
      </c>
      <c r="B2444">
        <v>464.56647900000002</v>
      </c>
      <c r="C2444">
        <v>540.10158899999999</v>
      </c>
      <c r="D2444">
        <v>649.90312600000004</v>
      </c>
      <c r="F2444">
        <v>254.63900000000001</v>
      </c>
      <c r="G2444">
        <v>695.80723699999999</v>
      </c>
      <c r="H2444">
        <v>868.73489199999995</v>
      </c>
      <c r="I2444">
        <v>915.06915100000003</v>
      </c>
    </row>
    <row r="2445" spans="1:9">
      <c r="A2445">
        <v>255.55</v>
      </c>
      <c r="B2445">
        <v>464.00292899999999</v>
      </c>
      <c r="C2445">
        <v>539.697182</v>
      </c>
      <c r="D2445">
        <v>649.04605300000003</v>
      </c>
      <c r="F2445">
        <v>254.74199999999999</v>
      </c>
      <c r="G2445">
        <v>770.45305499999995</v>
      </c>
      <c r="H2445">
        <v>955.69427199999996</v>
      </c>
      <c r="I2445">
        <v>1018.345966</v>
      </c>
    </row>
    <row r="2446" spans="1:9">
      <c r="A2446">
        <v>255.654</v>
      </c>
      <c r="B2446">
        <v>463.59865500000001</v>
      </c>
      <c r="C2446">
        <v>539.22750099999996</v>
      </c>
      <c r="D2446">
        <v>648.49409100000003</v>
      </c>
      <c r="F2446">
        <v>254.84700000000001</v>
      </c>
      <c r="G2446">
        <v>844.60897599999998</v>
      </c>
      <c r="H2446">
        <v>1041.468065</v>
      </c>
      <c r="I2446">
        <v>1121.593795</v>
      </c>
    </row>
    <row r="2447" spans="1:9">
      <c r="A2447">
        <v>255.75700000000001</v>
      </c>
      <c r="B2447">
        <v>463.21674400000001</v>
      </c>
      <c r="C2447">
        <v>538.81548299999997</v>
      </c>
      <c r="D2447">
        <v>647.89108399999998</v>
      </c>
      <c r="F2447">
        <v>254.95099999999999</v>
      </c>
      <c r="G2447">
        <v>917.35675800000001</v>
      </c>
      <c r="H2447">
        <v>1124.961855</v>
      </c>
      <c r="I2447">
        <v>1223.888054</v>
      </c>
    </row>
    <row r="2448" spans="1:9">
      <c r="A2448">
        <v>255.86099999999999</v>
      </c>
      <c r="B2448">
        <v>462.93188900000001</v>
      </c>
      <c r="C2448">
        <v>538.37704199999996</v>
      </c>
      <c r="D2448">
        <v>647.37476100000003</v>
      </c>
      <c r="F2448">
        <v>255.054</v>
      </c>
      <c r="G2448">
        <v>987.69788300000005</v>
      </c>
      <c r="H2448">
        <v>1204.9355399999999</v>
      </c>
      <c r="I2448">
        <v>1323.6693789999999</v>
      </c>
    </row>
    <row r="2449" spans="1:9">
      <c r="A2449">
        <v>255.96600000000001</v>
      </c>
      <c r="B2449">
        <v>462.68958300000003</v>
      </c>
      <c r="C2449">
        <v>538.18697699999996</v>
      </c>
      <c r="D2449">
        <v>647.05142000000001</v>
      </c>
      <c r="F2449">
        <v>255.15799999999999</v>
      </c>
      <c r="G2449">
        <v>1054.9445519999999</v>
      </c>
      <c r="H2449">
        <v>1280.4827809999999</v>
      </c>
      <c r="I2449">
        <v>1419.570657</v>
      </c>
    </row>
    <row r="2450" spans="1:9">
      <c r="A2450">
        <v>256.07</v>
      </c>
      <c r="B2450">
        <v>462.46941099999998</v>
      </c>
      <c r="C2450">
        <v>538.03655700000002</v>
      </c>
      <c r="D2450">
        <v>646.59661900000003</v>
      </c>
      <c r="F2450">
        <v>255.26300000000001</v>
      </c>
      <c r="G2450">
        <v>1118.412926</v>
      </c>
      <c r="H2450">
        <v>1351.442256</v>
      </c>
      <c r="I2450">
        <v>1510.1767580000001</v>
      </c>
    </row>
    <row r="2451" spans="1:9">
      <c r="A2451">
        <v>256.17399999999998</v>
      </c>
      <c r="B2451">
        <v>462.337355</v>
      </c>
      <c r="C2451">
        <v>537.71211600000004</v>
      </c>
      <c r="D2451">
        <v>646.41305199999999</v>
      </c>
      <c r="F2451">
        <v>255.36699999999999</v>
      </c>
      <c r="G2451">
        <v>1177.686013</v>
      </c>
      <c r="H2451">
        <v>1417.487948</v>
      </c>
      <c r="I2451">
        <v>1596.76189</v>
      </c>
    </row>
    <row r="2452" spans="1:9">
      <c r="A2452">
        <v>256.27800000000002</v>
      </c>
      <c r="B2452">
        <v>462.23536100000001</v>
      </c>
      <c r="C2452">
        <v>537.73584900000003</v>
      </c>
      <c r="D2452">
        <v>646.31652799999995</v>
      </c>
      <c r="F2452">
        <v>255.47</v>
      </c>
      <c r="G2452">
        <v>1232.4825699999999</v>
      </c>
      <c r="H2452">
        <v>1477.968764</v>
      </c>
      <c r="I2452">
        <v>1676.8896890000001</v>
      </c>
    </row>
    <row r="2453" spans="1:9">
      <c r="A2453">
        <v>256.38099999999997</v>
      </c>
      <c r="B2453">
        <v>462.12525699999998</v>
      </c>
      <c r="C2453">
        <v>537.60928699999999</v>
      </c>
      <c r="D2453">
        <v>646.23782200000005</v>
      </c>
      <c r="F2453">
        <v>255.57400000000001</v>
      </c>
      <c r="G2453">
        <v>1282.6501430000001</v>
      </c>
      <c r="H2453">
        <v>1532.8614150000001</v>
      </c>
      <c r="I2453">
        <v>1750.4653499999999</v>
      </c>
    </row>
    <row r="2454" spans="1:9">
      <c r="A2454">
        <v>256.48500000000001</v>
      </c>
      <c r="B2454">
        <v>462.029854</v>
      </c>
      <c r="C2454">
        <v>537.37604899999997</v>
      </c>
      <c r="D2454">
        <v>646.01050999999995</v>
      </c>
      <c r="F2454">
        <v>255.679</v>
      </c>
      <c r="G2454">
        <v>1328.28252</v>
      </c>
      <c r="H2454">
        <v>1582.6975890000001</v>
      </c>
      <c r="I2454">
        <v>1817.586583</v>
      </c>
    </row>
    <row r="2455" spans="1:9">
      <c r="A2455">
        <v>256.589</v>
      </c>
      <c r="B2455">
        <v>461.95648</v>
      </c>
      <c r="C2455">
        <v>537.29692599999998</v>
      </c>
      <c r="D2455">
        <v>645.73086599999999</v>
      </c>
      <c r="F2455">
        <v>255.78299999999999</v>
      </c>
      <c r="G2455">
        <v>1369.3281480000001</v>
      </c>
      <c r="H2455">
        <v>1627.209208</v>
      </c>
      <c r="I2455">
        <v>1879.2722000000001</v>
      </c>
    </row>
    <row r="2456" spans="1:9">
      <c r="A2456">
        <v>256.69400000000002</v>
      </c>
      <c r="B2456">
        <v>461.86844600000001</v>
      </c>
      <c r="C2456">
        <v>537.28901499999995</v>
      </c>
      <c r="D2456">
        <v>645.52122199999997</v>
      </c>
      <c r="F2456">
        <v>255.886</v>
      </c>
      <c r="G2456">
        <v>1406.10411</v>
      </c>
      <c r="H2456">
        <v>1667.2222180000001</v>
      </c>
      <c r="I2456">
        <v>1934.3962160000001</v>
      </c>
    </row>
    <row r="2457" spans="1:9">
      <c r="A2457">
        <v>256.798</v>
      </c>
      <c r="B2457">
        <v>461.72175800000002</v>
      </c>
      <c r="C2457">
        <v>536.99637099999995</v>
      </c>
      <c r="D2457">
        <v>645.20558400000004</v>
      </c>
      <c r="F2457">
        <v>255.99</v>
      </c>
      <c r="G2457">
        <v>1438.826867</v>
      </c>
      <c r="H2457">
        <v>1702.7019809999999</v>
      </c>
      <c r="I2457">
        <v>1983.67733</v>
      </c>
    </row>
    <row r="2458" spans="1:9">
      <c r="A2458">
        <v>256.90199999999999</v>
      </c>
      <c r="B2458">
        <v>461.60444000000001</v>
      </c>
      <c r="C2458">
        <v>536.86196800000005</v>
      </c>
      <c r="D2458">
        <v>645.02215699999999</v>
      </c>
      <c r="F2458">
        <v>256.09500000000003</v>
      </c>
      <c r="G2458">
        <v>1467.8733239999999</v>
      </c>
      <c r="H2458">
        <v>1733.998734</v>
      </c>
      <c r="I2458">
        <v>2027.1212559999999</v>
      </c>
    </row>
    <row r="2459" spans="1:9">
      <c r="A2459">
        <v>257.00599999999997</v>
      </c>
      <c r="B2459">
        <v>461.47982100000002</v>
      </c>
      <c r="C2459">
        <v>536.62025600000004</v>
      </c>
      <c r="D2459">
        <v>644.86497999999995</v>
      </c>
      <c r="F2459">
        <v>256.19900000000001</v>
      </c>
      <c r="G2459">
        <v>1493.5854409999999</v>
      </c>
      <c r="H2459">
        <v>1761.6323420000001</v>
      </c>
      <c r="I2459">
        <v>2065.9069060000002</v>
      </c>
    </row>
    <row r="2460" spans="1:9">
      <c r="A2460">
        <v>257.10899999999998</v>
      </c>
      <c r="B2460">
        <v>461.31859800000001</v>
      </c>
      <c r="C2460">
        <v>536.66438000000005</v>
      </c>
      <c r="D2460">
        <v>644.68166199999996</v>
      </c>
      <c r="F2460">
        <v>256.303</v>
      </c>
      <c r="G2460">
        <v>1516.344306</v>
      </c>
      <c r="H2460">
        <v>1786.3005029999999</v>
      </c>
      <c r="I2460">
        <v>2100.3722720000001</v>
      </c>
    </row>
    <row r="2461" spans="1:9">
      <c r="A2461">
        <v>257.21300000000002</v>
      </c>
      <c r="B2461">
        <v>461.14971800000001</v>
      </c>
      <c r="C2461">
        <v>536.53326800000002</v>
      </c>
      <c r="D2461">
        <v>644.47222799999997</v>
      </c>
      <c r="F2461">
        <v>256.40699999999998</v>
      </c>
      <c r="G2461">
        <v>1536.426872</v>
      </c>
      <c r="H2461">
        <v>1807.627759</v>
      </c>
      <c r="I2461">
        <v>2131.3180229999998</v>
      </c>
    </row>
    <row r="2462" spans="1:9">
      <c r="A2462">
        <v>257.31700000000001</v>
      </c>
      <c r="B2462">
        <v>460.92981400000002</v>
      </c>
      <c r="C2462">
        <v>536.33562400000005</v>
      </c>
      <c r="D2462">
        <v>644.47222799999997</v>
      </c>
      <c r="F2462">
        <v>256.51</v>
      </c>
      <c r="G2462">
        <v>1554.1361179999999</v>
      </c>
      <c r="H2462">
        <v>1826.592572</v>
      </c>
      <c r="I2462">
        <v>2158.6411560000001</v>
      </c>
    </row>
    <row r="2463" spans="1:9">
      <c r="A2463">
        <v>257.42099999999999</v>
      </c>
      <c r="B2463">
        <v>460.65873699999997</v>
      </c>
      <c r="C2463">
        <v>535.75103899999999</v>
      </c>
      <c r="D2463">
        <v>644.269498</v>
      </c>
      <c r="F2463">
        <v>256.61399999999998</v>
      </c>
      <c r="G2463">
        <v>1569.79529</v>
      </c>
      <c r="H2463">
        <v>1843.30908</v>
      </c>
      <c r="I2463">
        <v>2182.1538089999999</v>
      </c>
    </row>
    <row r="2464" spans="1:9">
      <c r="A2464">
        <v>257.52600000000001</v>
      </c>
      <c r="B2464">
        <v>460.41709500000002</v>
      </c>
      <c r="C2464">
        <v>535.36644000000001</v>
      </c>
      <c r="D2464">
        <v>643.68495299999995</v>
      </c>
      <c r="F2464">
        <v>256.71800000000002</v>
      </c>
      <c r="G2464">
        <v>1583.5717279999999</v>
      </c>
      <c r="H2464">
        <v>1857.91489</v>
      </c>
      <c r="I2464">
        <v>2203.0686260000002</v>
      </c>
    </row>
    <row r="2465" spans="1:9">
      <c r="A2465">
        <v>257.63</v>
      </c>
      <c r="B2465">
        <v>460.09366399999999</v>
      </c>
      <c r="C2465">
        <v>535.06645000000003</v>
      </c>
      <c r="D2465">
        <v>643.08921999999995</v>
      </c>
      <c r="F2465">
        <v>256.822</v>
      </c>
      <c r="G2465">
        <v>1595.82437</v>
      </c>
      <c r="H2465">
        <v>1871.1729439999999</v>
      </c>
      <c r="I2465">
        <v>2221.5996220000002</v>
      </c>
    </row>
    <row r="2466" spans="1:9">
      <c r="A2466">
        <v>257.73399999999998</v>
      </c>
      <c r="B2466">
        <v>459.79351600000001</v>
      </c>
      <c r="C2466">
        <v>534.64980200000002</v>
      </c>
      <c r="D2466">
        <v>642.64476000000002</v>
      </c>
      <c r="F2466">
        <v>256.92700000000002</v>
      </c>
      <c r="G2466">
        <v>1606.720151</v>
      </c>
      <c r="H2466">
        <v>1882.9594090000001</v>
      </c>
      <c r="I2466">
        <v>2238.2841100000001</v>
      </c>
    </row>
    <row r="2467" spans="1:9">
      <c r="A2467">
        <v>257.83800000000002</v>
      </c>
      <c r="B2467">
        <v>459.44967400000002</v>
      </c>
      <c r="C2467">
        <v>534.23163699999998</v>
      </c>
      <c r="D2467">
        <v>642.057458</v>
      </c>
      <c r="F2467">
        <v>257.03100000000001</v>
      </c>
      <c r="G2467">
        <v>1616.398081</v>
      </c>
      <c r="H2467">
        <v>1893.8360869999999</v>
      </c>
      <c r="I2467">
        <v>2252.9637029999999</v>
      </c>
    </row>
    <row r="2468" spans="1:9">
      <c r="A2468">
        <v>257.94099999999997</v>
      </c>
      <c r="B2468">
        <v>459.04514899999998</v>
      </c>
      <c r="C2468">
        <v>533.71198000000004</v>
      </c>
      <c r="D2468">
        <v>641.43494699999997</v>
      </c>
      <c r="F2468">
        <v>257.13499999999999</v>
      </c>
      <c r="G2468">
        <v>1625.1239419999999</v>
      </c>
      <c r="H2468">
        <v>1903.314496</v>
      </c>
      <c r="I2468">
        <v>2265.7440529999999</v>
      </c>
    </row>
    <row r="2469" spans="1:9">
      <c r="A2469">
        <v>258.04500000000002</v>
      </c>
      <c r="B2469">
        <v>458.63572599999998</v>
      </c>
      <c r="C2469">
        <v>533.38087099999996</v>
      </c>
      <c r="D2469">
        <v>641.07804699999997</v>
      </c>
      <c r="F2469">
        <v>257.23899999999998</v>
      </c>
      <c r="G2469">
        <v>1632.9626149999999</v>
      </c>
      <c r="H2469">
        <v>1911.8239450000001</v>
      </c>
      <c r="I2469">
        <v>2277.1845659999999</v>
      </c>
    </row>
    <row r="2470" spans="1:9">
      <c r="A2470">
        <v>258.149</v>
      </c>
      <c r="B2470">
        <v>458.17951599999998</v>
      </c>
      <c r="C2470">
        <v>532.78988700000002</v>
      </c>
      <c r="D2470">
        <v>640.55967499999997</v>
      </c>
      <c r="F2470">
        <v>257.34199999999998</v>
      </c>
      <c r="G2470">
        <v>1640.0681770000001</v>
      </c>
      <c r="H2470">
        <v>1919.3056200000001</v>
      </c>
      <c r="I2470">
        <v>2287.7780149999999</v>
      </c>
    </row>
    <row r="2471" spans="1:9">
      <c r="A2471">
        <v>258.25299999999999</v>
      </c>
      <c r="B2471">
        <v>457.69010900000001</v>
      </c>
      <c r="C2471">
        <v>532.20715099999995</v>
      </c>
      <c r="D2471">
        <v>639.82921599999997</v>
      </c>
      <c r="F2471">
        <v>257.44600000000003</v>
      </c>
      <c r="G2471">
        <v>1646.442493</v>
      </c>
      <c r="H2471">
        <v>1926.7123340000001</v>
      </c>
      <c r="I2471">
        <v>2297.9523640000002</v>
      </c>
    </row>
    <row r="2472" spans="1:9">
      <c r="A2472">
        <v>258.358</v>
      </c>
      <c r="B2472">
        <v>457.19690000000003</v>
      </c>
      <c r="C2472">
        <v>531.513598</v>
      </c>
      <c r="D2472">
        <v>639.25836700000002</v>
      </c>
      <c r="F2472">
        <v>257.55</v>
      </c>
      <c r="G2472">
        <v>1652.2458879999999</v>
      </c>
      <c r="H2472">
        <v>1932.7860599999999</v>
      </c>
      <c r="I2472">
        <v>2306.5350400000002</v>
      </c>
    </row>
    <row r="2473" spans="1:9">
      <c r="A2473">
        <v>258.46199999999999</v>
      </c>
      <c r="B2473">
        <v>456.64966800000002</v>
      </c>
      <c r="C2473">
        <v>530.79610600000001</v>
      </c>
      <c r="D2473">
        <v>638.33105799999998</v>
      </c>
      <c r="F2473">
        <v>257.654</v>
      </c>
      <c r="G2473">
        <v>1657.539471</v>
      </c>
      <c r="H2473">
        <v>1938.6616529999999</v>
      </c>
      <c r="I2473">
        <v>2314.6667790000001</v>
      </c>
    </row>
    <row r="2474" spans="1:9">
      <c r="A2474">
        <v>258.56599999999997</v>
      </c>
      <c r="B2474">
        <v>456.09038199999998</v>
      </c>
      <c r="C2474">
        <v>530.128151</v>
      </c>
      <c r="D2474">
        <v>637.69874000000004</v>
      </c>
      <c r="F2474">
        <v>257.75900000000001</v>
      </c>
      <c r="G2474">
        <v>1662.4549010000001</v>
      </c>
      <c r="H2474">
        <v>1944.1553879999999</v>
      </c>
      <c r="I2474">
        <v>2321.4272089999999</v>
      </c>
    </row>
    <row r="2475" spans="1:9">
      <c r="A2475">
        <v>258.67</v>
      </c>
      <c r="B2475">
        <v>455.46503100000001</v>
      </c>
      <c r="C2475">
        <v>529.371397</v>
      </c>
      <c r="D2475">
        <v>636.75376700000004</v>
      </c>
      <c r="F2475">
        <v>257.863</v>
      </c>
      <c r="G2475">
        <v>1666.9081759999999</v>
      </c>
      <c r="H2475">
        <v>1948.904859</v>
      </c>
      <c r="I2475">
        <v>2327.7997700000001</v>
      </c>
    </row>
    <row r="2476" spans="1:9">
      <c r="A2476">
        <v>258.77300000000002</v>
      </c>
      <c r="B2476">
        <v>454.81677400000001</v>
      </c>
      <c r="C2476">
        <v>528.36338699999999</v>
      </c>
      <c r="D2476">
        <v>636.08637299999998</v>
      </c>
      <c r="F2476">
        <v>257.96699999999998</v>
      </c>
      <c r="G2476">
        <v>1671.0195120000001</v>
      </c>
      <c r="H2476">
        <v>1953.4483680000001</v>
      </c>
      <c r="I2476">
        <v>2334.1470859999999</v>
      </c>
    </row>
    <row r="2477" spans="1:9">
      <c r="A2477">
        <v>258.87700000000001</v>
      </c>
      <c r="B2477">
        <v>454.140263</v>
      </c>
      <c r="C2477">
        <v>527.60619199999996</v>
      </c>
      <c r="D2477">
        <v>635.05538999999999</v>
      </c>
      <c r="F2477">
        <v>258.07100000000003</v>
      </c>
      <c r="G2477">
        <v>1674.8001589999999</v>
      </c>
      <c r="H2477">
        <v>1958.1597939999999</v>
      </c>
      <c r="I2477">
        <v>2339.933779</v>
      </c>
    </row>
    <row r="2478" spans="1:9">
      <c r="A2478">
        <v>258.98099999999999</v>
      </c>
      <c r="B2478">
        <v>453.44154300000002</v>
      </c>
      <c r="C2478">
        <v>526.83304499999997</v>
      </c>
      <c r="D2478">
        <v>634.25802399999998</v>
      </c>
      <c r="F2478">
        <v>258.17399999999998</v>
      </c>
      <c r="G2478">
        <v>1678.298239</v>
      </c>
      <c r="H2478">
        <v>1961.767286</v>
      </c>
      <c r="I2478">
        <v>2345.1346669999998</v>
      </c>
    </row>
    <row r="2479" spans="1:9">
      <c r="A2479">
        <v>259.08499999999998</v>
      </c>
      <c r="B2479">
        <v>452.69883700000003</v>
      </c>
      <c r="C2479">
        <v>525.91092500000002</v>
      </c>
      <c r="D2479">
        <v>633.24437699999999</v>
      </c>
      <c r="F2479">
        <v>258.27800000000002</v>
      </c>
      <c r="G2479">
        <v>1681.5075280000001</v>
      </c>
      <c r="H2479">
        <v>1964.9284070000001</v>
      </c>
      <c r="I2479">
        <v>2349.9889389999998</v>
      </c>
    </row>
    <row r="2480" spans="1:9">
      <c r="A2480">
        <v>259.19</v>
      </c>
      <c r="B2480">
        <v>451.93627099999998</v>
      </c>
      <c r="C2480">
        <v>524.910571</v>
      </c>
      <c r="D2480">
        <v>631.95096100000001</v>
      </c>
      <c r="F2480">
        <v>258.38200000000001</v>
      </c>
      <c r="G2480">
        <v>1684.384558</v>
      </c>
      <c r="H2480">
        <v>1968.2154109999999</v>
      </c>
      <c r="I2480">
        <v>2354.0206119999998</v>
      </c>
    </row>
    <row r="2481" spans="1:9">
      <c r="A2481">
        <v>259.29399999999998</v>
      </c>
      <c r="B2481">
        <v>451.12114100000002</v>
      </c>
      <c r="C2481">
        <v>523.94935599999997</v>
      </c>
      <c r="D2481">
        <v>630.695425</v>
      </c>
      <c r="F2481">
        <v>258.48599999999999</v>
      </c>
      <c r="G2481">
        <v>1687.1114869999999</v>
      </c>
      <c r="H2481">
        <v>1971.414732</v>
      </c>
      <c r="I2481">
        <v>2357.9220799999998</v>
      </c>
    </row>
    <row r="2482" spans="1:9">
      <c r="A2482">
        <v>259.39800000000002</v>
      </c>
      <c r="B2482">
        <v>450.30577499999998</v>
      </c>
      <c r="C2482">
        <v>523.15983800000004</v>
      </c>
      <c r="D2482">
        <v>629.45778399999995</v>
      </c>
      <c r="F2482">
        <v>258.59100000000001</v>
      </c>
      <c r="G2482">
        <v>1689.6195250000001</v>
      </c>
      <c r="H2482">
        <v>1974.5582979999999</v>
      </c>
      <c r="I2482">
        <v>2361.6927949999999</v>
      </c>
    </row>
    <row r="2483" spans="1:9">
      <c r="A2483">
        <v>259.50200000000001</v>
      </c>
      <c r="B2483">
        <v>449.43948799999998</v>
      </c>
      <c r="C2483">
        <v>522.08153800000002</v>
      </c>
      <c r="D2483">
        <v>628.57349799999997</v>
      </c>
      <c r="F2483">
        <v>258.69499999999999</v>
      </c>
      <c r="G2483">
        <v>1691.928668</v>
      </c>
      <c r="H2483">
        <v>1977.154495</v>
      </c>
      <c r="I2483">
        <v>2364.6846559999999</v>
      </c>
    </row>
    <row r="2484" spans="1:9">
      <c r="A2484">
        <v>259.60500000000002</v>
      </c>
      <c r="B2484">
        <v>448.58027600000003</v>
      </c>
      <c r="C2484">
        <v>520.90228300000001</v>
      </c>
      <c r="D2484">
        <v>627.56872199999998</v>
      </c>
      <c r="F2484">
        <v>258.79899999999998</v>
      </c>
      <c r="G2484">
        <v>1694.1200249999999</v>
      </c>
      <c r="H2484">
        <v>1979.5343049999999</v>
      </c>
      <c r="I2484">
        <v>2368.2146889999999</v>
      </c>
    </row>
    <row r="2485" spans="1:9">
      <c r="A2485">
        <v>259.709</v>
      </c>
      <c r="B2485">
        <v>447.68475100000001</v>
      </c>
      <c r="C2485">
        <v>520.19801399999994</v>
      </c>
      <c r="D2485">
        <v>626.06599600000004</v>
      </c>
      <c r="F2485">
        <v>258.90300000000002</v>
      </c>
      <c r="G2485">
        <v>1696.0606310000001</v>
      </c>
      <c r="H2485">
        <v>1981.4227080000001</v>
      </c>
      <c r="I2485">
        <v>2370.9219750000002</v>
      </c>
    </row>
    <row r="2486" spans="1:9">
      <c r="A2486">
        <v>259.81299999999999</v>
      </c>
      <c r="B2486">
        <v>446.70968299999998</v>
      </c>
      <c r="C2486">
        <v>518.98029499999996</v>
      </c>
      <c r="D2486">
        <v>624.68356400000005</v>
      </c>
      <c r="F2486">
        <v>259.00599999999997</v>
      </c>
      <c r="G2486">
        <v>1697.917461</v>
      </c>
      <c r="H2486">
        <v>1983.2163559999999</v>
      </c>
      <c r="I2486">
        <v>2373.5413010000002</v>
      </c>
    </row>
    <row r="2487" spans="1:9">
      <c r="A2487">
        <v>259.91699999999997</v>
      </c>
      <c r="B2487">
        <v>445.77794</v>
      </c>
      <c r="C2487">
        <v>517.60029299999997</v>
      </c>
      <c r="D2487">
        <v>623.31693199999995</v>
      </c>
      <c r="F2487">
        <v>259.11</v>
      </c>
      <c r="G2487">
        <v>1699.5728610000001</v>
      </c>
      <c r="H2487">
        <v>1984.934015</v>
      </c>
      <c r="I2487">
        <v>2376.1720209999999</v>
      </c>
    </row>
    <row r="2488" spans="1:9">
      <c r="A2488">
        <v>260.02199999999999</v>
      </c>
      <c r="B2488">
        <v>444.78129899999999</v>
      </c>
      <c r="C2488">
        <v>516.59355300000004</v>
      </c>
      <c r="D2488">
        <v>622.20925499999998</v>
      </c>
      <c r="F2488">
        <v>259.214</v>
      </c>
      <c r="G2488">
        <v>1701.12716</v>
      </c>
      <c r="H2488">
        <v>1986.5565770000001</v>
      </c>
      <c r="I2488">
        <v>2378.3302440000002</v>
      </c>
    </row>
    <row r="2489" spans="1:9">
      <c r="A2489">
        <v>260.12599999999998</v>
      </c>
      <c r="B2489">
        <v>443.81354099999999</v>
      </c>
      <c r="C2489">
        <v>515.48495400000002</v>
      </c>
      <c r="D2489">
        <v>620.68308300000001</v>
      </c>
      <c r="F2489">
        <v>259.31900000000002</v>
      </c>
      <c r="G2489">
        <v>1702.5171620000001</v>
      </c>
      <c r="H2489">
        <v>1988.4634450000001</v>
      </c>
      <c r="I2489">
        <v>2380.280992</v>
      </c>
    </row>
    <row r="2490" spans="1:9">
      <c r="A2490">
        <v>260.23</v>
      </c>
      <c r="B2490">
        <v>442.853003</v>
      </c>
      <c r="C2490">
        <v>514.43858799999998</v>
      </c>
      <c r="D2490">
        <v>619.27207299999998</v>
      </c>
      <c r="F2490">
        <v>259.423</v>
      </c>
      <c r="G2490">
        <v>1703.806836</v>
      </c>
      <c r="H2490">
        <v>1990.3513190000001</v>
      </c>
      <c r="I2490">
        <v>2382.517621</v>
      </c>
    </row>
    <row r="2491" spans="1:9">
      <c r="A2491">
        <v>260.334</v>
      </c>
      <c r="B2491">
        <v>441.87092899999999</v>
      </c>
      <c r="C2491">
        <v>513.04473800000005</v>
      </c>
      <c r="D2491">
        <v>617.93499399999996</v>
      </c>
      <c r="F2491">
        <v>259.52699999999999</v>
      </c>
      <c r="G2491">
        <v>1705.0580010000001</v>
      </c>
      <c r="H2491">
        <v>1991.7038560000001</v>
      </c>
      <c r="I2491">
        <v>2384.4686860000002</v>
      </c>
    </row>
    <row r="2492" spans="1:9">
      <c r="A2492">
        <v>260.43700000000001</v>
      </c>
      <c r="B2492">
        <v>440.87456500000002</v>
      </c>
      <c r="C2492">
        <v>511.999146</v>
      </c>
      <c r="D2492">
        <v>616.61631899999998</v>
      </c>
      <c r="F2492">
        <v>259.63099999999997</v>
      </c>
      <c r="G2492">
        <v>1706.1795910000001</v>
      </c>
      <c r="H2492">
        <v>1992.5433479999999</v>
      </c>
      <c r="I2492">
        <v>2386.3757719999999</v>
      </c>
    </row>
    <row r="2493" spans="1:9">
      <c r="A2493">
        <v>260.541</v>
      </c>
      <c r="B2493">
        <v>439.83529099999998</v>
      </c>
      <c r="C2493">
        <v>510.84079100000002</v>
      </c>
      <c r="D2493">
        <v>615.19486400000005</v>
      </c>
      <c r="F2493">
        <v>259.73399999999998</v>
      </c>
      <c r="G2493">
        <v>1707.2003360000001</v>
      </c>
      <c r="H2493">
        <v>1994.050888</v>
      </c>
      <c r="I2493">
        <v>2387.3293159999998</v>
      </c>
    </row>
    <row r="2494" spans="1:9">
      <c r="A2494">
        <v>260.64499999999998</v>
      </c>
      <c r="B2494">
        <v>438.831998</v>
      </c>
      <c r="C2494">
        <v>509.55598600000002</v>
      </c>
      <c r="D2494">
        <v>613.84911199999999</v>
      </c>
      <c r="F2494">
        <v>259.83800000000002</v>
      </c>
      <c r="G2494">
        <v>1708.1874560000001</v>
      </c>
      <c r="H2494">
        <v>1994.602656</v>
      </c>
      <c r="I2494">
        <v>2389.1262059999999</v>
      </c>
    </row>
    <row r="2495" spans="1:9">
      <c r="A2495">
        <v>260.75</v>
      </c>
      <c r="B2495">
        <v>437.77875999999998</v>
      </c>
      <c r="C2495">
        <v>508.47192699999999</v>
      </c>
      <c r="D2495">
        <v>612.60687499999995</v>
      </c>
      <c r="F2495">
        <v>259.94200000000001</v>
      </c>
      <c r="G2495">
        <v>1709.1409040000001</v>
      </c>
      <c r="H2495">
        <v>1995.8053689999999</v>
      </c>
      <c r="I2495">
        <v>2391.077327</v>
      </c>
    </row>
    <row r="2496" spans="1:9">
      <c r="A2496">
        <v>260.85399999999998</v>
      </c>
      <c r="B2496">
        <v>436.71146599999997</v>
      </c>
      <c r="C2496">
        <v>507.11939100000001</v>
      </c>
      <c r="D2496">
        <v>611.09416999999996</v>
      </c>
      <c r="F2496">
        <v>260.04599999999999</v>
      </c>
      <c r="G2496">
        <v>1710.010068</v>
      </c>
      <c r="H2496">
        <v>1996.5669820000001</v>
      </c>
      <c r="I2496">
        <v>2392.6313220000002</v>
      </c>
    </row>
    <row r="2497" spans="1:9">
      <c r="A2497">
        <v>260.95800000000003</v>
      </c>
      <c r="B2497">
        <v>435.69435800000002</v>
      </c>
      <c r="C2497">
        <v>505.758084</v>
      </c>
      <c r="D2497">
        <v>609.34902899999997</v>
      </c>
      <c r="F2497">
        <v>260.15100000000001</v>
      </c>
      <c r="G2497">
        <v>1710.8623030000001</v>
      </c>
      <c r="H2497">
        <v>1997.5015450000001</v>
      </c>
      <c r="I2497">
        <v>2393.783371</v>
      </c>
    </row>
    <row r="2498" spans="1:9">
      <c r="A2498">
        <v>261.06200000000001</v>
      </c>
      <c r="B2498">
        <v>434.62039700000003</v>
      </c>
      <c r="C2498">
        <v>504.521299</v>
      </c>
      <c r="D2498">
        <v>607.84837200000004</v>
      </c>
      <c r="F2498">
        <v>260.255</v>
      </c>
      <c r="G2498">
        <v>1711.6638579999999</v>
      </c>
      <c r="H2498">
        <v>1998.7796880000001</v>
      </c>
      <c r="I2498">
        <v>2394.291142</v>
      </c>
    </row>
    <row r="2499" spans="1:9">
      <c r="A2499">
        <v>261.16500000000002</v>
      </c>
      <c r="B2499">
        <v>433.51183500000002</v>
      </c>
      <c r="C2499">
        <v>503.14292699999999</v>
      </c>
      <c r="D2499">
        <v>606.24532699999997</v>
      </c>
      <c r="F2499">
        <v>260.35899999999998</v>
      </c>
      <c r="G2499">
        <v>1712.456895</v>
      </c>
      <c r="H2499">
        <v>1999.790254</v>
      </c>
      <c r="I2499">
        <v>2395.4252849999998</v>
      </c>
    </row>
    <row r="2500" spans="1:9">
      <c r="A2500">
        <v>261.26900000000001</v>
      </c>
      <c r="B2500">
        <v>432.33071200000001</v>
      </c>
      <c r="C2500">
        <v>501.69268</v>
      </c>
      <c r="D2500">
        <v>604.65958599999999</v>
      </c>
      <c r="F2500">
        <v>260.46300000000002</v>
      </c>
      <c r="G2500">
        <v>1713.2248050000001</v>
      </c>
      <c r="H2500">
        <v>2000.3432969999999</v>
      </c>
      <c r="I2500">
        <v>2396.334488</v>
      </c>
    </row>
    <row r="2501" spans="1:9">
      <c r="A2501">
        <v>261.37299999999999</v>
      </c>
      <c r="B2501">
        <v>431.10047100000003</v>
      </c>
      <c r="C2501">
        <v>500.07626900000002</v>
      </c>
      <c r="D2501">
        <v>603.11503700000003</v>
      </c>
      <c r="F2501">
        <v>260.56599999999997</v>
      </c>
      <c r="G2501">
        <v>1713.9419230000001</v>
      </c>
      <c r="H2501">
        <v>2001.1251729999999</v>
      </c>
      <c r="I2501">
        <v>2397.4646469999998</v>
      </c>
    </row>
    <row r="2502" spans="1:9">
      <c r="A2502">
        <v>261.47699999999998</v>
      </c>
      <c r="B2502">
        <v>429.81117699999999</v>
      </c>
      <c r="C2502">
        <v>498.74204200000003</v>
      </c>
      <c r="D2502">
        <v>601.29218300000002</v>
      </c>
      <c r="F2502">
        <v>260.67</v>
      </c>
      <c r="G2502">
        <v>1714.625106</v>
      </c>
      <c r="H2502">
        <v>2001.8496909999999</v>
      </c>
      <c r="I2502">
        <v>2399.169922</v>
      </c>
    </row>
    <row r="2503" spans="1:9">
      <c r="A2503">
        <v>261.58199999999999</v>
      </c>
      <c r="B2503">
        <v>428.35465799999997</v>
      </c>
      <c r="C2503">
        <v>496.98046499999998</v>
      </c>
      <c r="D2503">
        <v>599.29294400000003</v>
      </c>
      <c r="F2503">
        <v>260.774</v>
      </c>
      <c r="G2503">
        <v>1715.250229</v>
      </c>
      <c r="H2503">
        <v>2002.7649590000001</v>
      </c>
      <c r="I2503">
        <v>2399.8138629999999</v>
      </c>
    </row>
    <row r="2504" spans="1:9">
      <c r="A2504">
        <v>261.68599999999998</v>
      </c>
      <c r="B2504">
        <v>426.75931700000001</v>
      </c>
      <c r="C2504">
        <v>494.99832300000003</v>
      </c>
      <c r="D2504">
        <v>597.26056600000004</v>
      </c>
      <c r="F2504">
        <v>260.87799999999999</v>
      </c>
      <c r="G2504">
        <v>1715.8995560000001</v>
      </c>
      <c r="H2504">
        <v>2003.127718</v>
      </c>
      <c r="I2504">
        <v>2400.634669</v>
      </c>
    </row>
    <row r="2505" spans="1:9">
      <c r="A2505">
        <v>261.79000000000002</v>
      </c>
      <c r="B2505">
        <v>425.00057199999998</v>
      </c>
      <c r="C2505">
        <v>492.79698200000001</v>
      </c>
      <c r="D2505">
        <v>594.82791499999996</v>
      </c>
      <c r="F2505">
        <v>260.983</v>
      </c>
      <c r="G2505">
        <v>1716.4979900000001</v>
      </c>
      <c r="H2505">
        <v>2004.0812900000001</v>
      </c>
      <c r="I2505">
        <v>2401.3226140000002</v>
      </c>
    </row>
    <row r="2506" spans="1:9">
      <c r="A2506">
        <v>261.89400000000001</v>
      </c>
      <c r="B2506">
        <v>422.95957299999998</v>
      </c>
      <c r="C2506">
        <v>489.93864100000002</v>
      </c>
      <c r="D2506">
        <v>592.07757800000002</v>
      </c>
      <c r="F2506">
        <v>261.08699999999999</v>
      </c>
      <c r="G2506">
        <v>1717.1236329999999</v>
      </c>
      <c r="H2506">
        <v>2004.4807989999999</v>
      </c>
      <c r="I2506">
        <v>2401.8316920000002</v>
      </c>
    </row>
    <row r="2507" spans="1:9">
      <c r="A2507">
        <v>261.99700000000001</v>
      </c>
      <c r="B2507">
        <v>420.63830899999999</v>
      </c>
      <c r="C2507">
        <v>487.04538700000001</v>
      </c>
      <c r="D2507">
        <v>589.06283399999995</v>
      </c>
      <c r="F2507">
        <v>261.19099999999997</v>
      </c>
      <c r="G2507">
        <v>1717.6711969999999</v>
      </c>
      <c r="H2507">
        <v>2005.092193</v>
      </c>
      <c r="I2507">
        <v>2402.718867</v>
      </c>
    </row>
    <row r="2508" spans="1:9">
      <c r="A2508">
        <v>262.101</v>
      </c>
      <c r="B2508">
        <v>417.96115400000002</v>
      </c>
      <c r="C2508">
        <v>483.75657699999999</v>
      </c>
      <c r="D2508">
        <v>585.43177100000003</v>
      </c>
      <c r="F2508">
        <v>261.29500000000002</v>
      </c>
      <c r="G2508">
        <v>1718.0941560000001</v>
      </c>
      <c r="H2508">
        <v>2005.9502010000001</v>
      </c>
      <c r="I2508">
        <v>2403.3180779999998</v>
      </c>
    </row>
    <row r="2509" spans="1:9">
      <c r="A2509">
        <v>262.20499999999998</v>
      </c>
      <c r="B2509">
        <v>414.829384</v>
      </c>
      <c r="C2509">
        <v>479.73436600000002</v>
      </c>
      <c r="D2509">
        <v>581.40892099999996</v>
      </c>
      <c r="F2509">
        <v>261.39800000000002</v>
      </c>
      <c r="G2509">
        <v>1718.573858</v>
      </c>
      <c r="H2509">
        <v>2006.578696</v>
      </c>
      <c r="I2509">
        <v>2403.4288110000002</v>
      </c>
    </row>
    <row r="2510" spans="1:9">
      <c r="A2510">
        <v>262.30900000000003</v>
      </c>
      <c r="B2510">
        <v>411.19820700000002</v>
      </c>
      <c r="C2510">
        <v>474.96912099999997</v>
      </c>
      <c r="D2510">
        <v>576.51761299999998</v>
      </c>
      <c r="F2510">
        <v>261.50200000000001</v>
      </c>
      <c r="G2510">
        <v>1719.0308359999999</v>
      </c>
      <c r="H2510">
        <v>2007.0758860000001</v>
      </c>
      <c r="I2510">
        <v>2404.116485</v>
      </c>
    </row>
    <row r="2511" spans="1:9">
      <c r="A2511">
        <v>262.41399999999999</v>
      </c>
      <c r="B2511">
        <v>406.98454299999997</v>
      </c>
      <c r="C2511">
        <v>469.52433200000002</v>
      </c>
      <c r="D2511">
        <v>571.34142599999996</v>
      </c>
      <c r="F2511">
        <v>261.60599999999999</v>
      </c>
      <c r="G2511">
        <v>1719.476478</v>
      </c>
      <c r="H2511">
        <v>2007.417379</v>
      </c>
      <c r="I2511">
        <v>2405.003432</v>
      </c>
    </row>
    <row r="2512" spans="1:9">
      <c r="A2512">
        <v>262.51799999999997</v>
      </c>
      <c r="B2512">
        <v>402.107078</v>
      </c>
      <c r="C2512">
        <v>463.31219299999998</v>
      </c>
      <c r="D2512">
        <v>565.02669700000001</v>
      </c>
      <c r="F2512">
        <v>261.70999999999998</v>
      </c>
      <c r="G2512">
        <v>1719.8320249999999</v>
      </c>
      <c r="H2512">
        <v>2008.0103750000001</v>
      </c>
      <c r="I2512">
        <v>2405.4466400000001</v>
      </c>
    </row>
    <row r="2513" spans="1:9">
      <c r="A2513">
        <v>262.62200000000001</v>
      </c>
      <c r="B2513">
        <v>396.43333999999999</v>
      </c>
      <c r="C2513">
        <v>456.14871299999999</v>
      </c>
      <c r="D2513">
        <v>557.77954</v>
      </c>
      <c r="F2513">
        <v>261.815</v>
      </c>
      <c r="G2513">
        <v>1720.1538089999999</v>
      </c>
      <c r="H2513">
        <v>2008.255985</v>
      </c>
      <c r="I2513">
        <v>2405.9568300000001</v>
      </c>
    </row>
    <row r="2514" spans="1:9">
      <c r="A2514">
        <v>262.726</v>
      </c>
      <c r="B2514">
        <v>389.950986</v>
      </c>
      <c r="C2514">
        <v>447.67752300000001</v>
      </c>
      <c r="D2514">
        <v>549.098975</v>
      </c>
      <c r="F2514">
        <v>261.91899999999998</v>
      </c>
      <c r="G2514">
        <v>1720.497605</v>
      </c>
      <c r="H2514">
        <v>2008.3516380000001</v>
      </c>
      <c r="I2514">
        <v>2406.2893319999998</v>
      </c>
    </row>
    <row r="2515" spans="1:9">
      <c r="A2515">
        <v>262.82900000000001</v>
      </c>
      <c r="B2515">
        <v>382.54355500000003</v>
      </c>
      <c r="C2515">
        <v>438.48850900000002</v>
      </c>
      <c r="D2515">
        <v>539.17994399999998</v>
      </c>
      <c r="F2515">
        <v>262.02300000000002</v>
      </c>
      <c r="G2515">
        <v>1720.8702679999999</v>
      </c>
      <c r="H2515">
        <v>2009.1171260000001</v>
      </c>
      <c r="I2515">
        <v>2406.3336720000002</v>
      </c>
    </row>
    <row r="2516" spans="1:9">
      <c r="A2516">
        <v>262.93299999999999</v>
      </c>
      <c r="B2516">
        <v>374.19254000000001</v>
      </c>
      <c r="C2516">
        <v>427.98670700000002</v>
      </c>
      <c r="D2516">
        <v>528.30066399999998</v>
      </c>
      <c r="F2516">
        <v>262.12700000000001</v>
      </c>
      <c r="G2516">
        <v>1721.1460729999999</v>
      </c>
      <c r="H2516">
        <v>2009.4198590000001</v>
      </c>
      <c r="I2516">
        <v>2407.5089830000002</v>
      </c>
    </row>
    <row r="2517" spans="1:9">
      <c r="A2517">
        <v>263.03699999999998</v>
      </c>
      <c r="B2517">
        <v>364.75169099999999</v>
      </c>
      <c r="C2517">
        <v>416.180452</v>
      </c>
      <c r="D2517">
        <v>516.16716199999996</v>
      </c>
      <c r="F2517">
        <v>262.23</v>
      </c>
      <c r="G2517">
        <v>1721.434074</v>
      </c>
      <c r="H2517">
        <v>2009.802725</v>
      </c>
      <c r="I2517">
        <v>2407.8192690000001</v>
      </c>
    </row>
    <row r="2518" spans="1:9">
      <c r="A2518">
        <v>263.14100000000002</v>
      </c>
      <c r="B2518">
        <v>354.31620400000003</v>
      </c>
      <c r="C2518">
        <v>403.08134799999999</v>
      </c>
      <c r="D2518">
        <v>502.538748</v>
      </c>
      <c r="F2518">
        <v>262.334</v>
      </c>
      <c r="G2518">
        <v>1721.6882539999999</v>
      </c>
      <c r="H2518">
        <v>2010.0325009999999</v>
      </c>
      <c r="I2518">
        <v>2408.7726520000001</v>
      </c>
    </row>
    <row r="2519" spans="1:9">
      <c r="A2519">
        <v>263.24599999999998</v>
      </c>
      <c r="B2519">
        <v>342.823038</v>
      </c>
      <c r="C2519">
        <v>389.18115299999999</v>
      </c>
      <c r="D2519">
        <v>487.00020599999999</v>
      </c>
      <c r="F2519">
        <v>262.43799999999999</v>
      </c>
      <c r="G2519">
        <v>1721.976396</v>
      </c>
      <c r="H2519">
        <v>2010.105247</v>
      </c>
      <c r="I2519">
        <v>2408.5957109999999</v>
      </c>
    </row>
    <row r="2520" spans="1:9">
      <c r="A2520">
        <v>263.35000000000002</v>
      </c>
      <c r="B2520">
        <v>330.33991500000002</v>
      </c>
      <c r="C2520">
        <v>373.76605599999999</v>
      </c>
      <c r="D2520">
        <v>470.226068</v>
      </c>
      <c r="F2520">
        <v>262.54199999999997</v>
      </c>
      <c r="G2520">
        <v>1722.167142</v>
      </c>
      <c r="H2520">
        <v>2010.488177</v>
      </c>
      <c r="I2520">
        <v>2409.327393</v>
      </c>
    </row>
    <row r="2521" spans="1:9">
      <c r="A2521">
        <v>263.45400000000001</v>
      </c>
      <c r="B2521">
        <v>316.86263700000001</v>
      </c>
      <c r="C2521">
        <v>357.28780499999999</v>
      </c>
      <c r="D2521">
        <v>452.29198300000002</v>
      </c>
      <c r="F2521">
        <v>262.64699999999999</v>
      </c>
      <c r="G2521">
        <v>1722.370529</v>
      </c>
      <c r="H2521">
        <v>2010.641382</v>
      </c>
      <c r="I2521">
        <v>2409.327393</v>
      </c>
    </row>
    <row r="2522" spans="1:9">
      <c r="A2522">
        <v>263.55799999999999</v>
      </c>
      <c r="B2522">
        <v>302.51008400000001</v>
      </c>
      <c r="C2522">
        <v>339.88590499999998</v>
      </c>
      <c r="D2522">
        <v>432.77893799999998</v>
      </c>
      <c r="F2522">
        <v>262.75099999999998</v>
      </c>
      <c r="G2522">
        <v>1722.50614</v>
      </c>
      <c r="H2522">
        <v>2010.698838</v>
      </c>
      <c r="I2522">
        <v>2409.6816509999999</v>
      </c>
    </row>
    <row r="2523" spans="1:9">
      <c r="A2523">
        <v>263.661</v>
      </c>
      <c r="B2523">
        <v>287.38656300000002</v>
      </c>
      <c r="C2523">
        <v>321.929303</v>
      </c>
      <c r="D2523">
        <v>412.21394400000003</v>
      </c>
      <c r="F2523">
        <v>262.85500000000002</v>
      </c>
      <c r="G2523">
        <v>1722.658723</v>
      </c>
      <c r="H2523">
        <v>2010.6605340000001</v>
      </c>
      <c r="I2523">
        <v>2410.1477580000001</v>
      </c>
    </row>
    <row r="2524" spans="1:9">
      <c r="A2524">
        <v>263.76499999999999</v>
      </c>
      <c r="B2524">
        <v>271.65786400000002</v>
      </c>
      <c r="C2524">
        <v>303.29780899999997</v>
      </c>
      <c r="D2524">
        <v>390.95136500000001</v>
      </c>
      <c r="F2524">
        <v>262.959</v>
      </c>
      <c r="G2524">
        <v>1722.726545</v>
      </c>
      <c r="H2524">
        <v>2010.8137589999999</v>
      </c>
      <c r="I2524">
        <v>2410.2143569999998</v>
      </c>
    </row>
    <row r="2525" spans="1:9">
      <c r="A2525">
        <v>263.86900000000003</v>
      </c>
      <c r="B2525">
        <v>255.456818</v>
      </c>
      <c r="C2525">
        <v>284.078351</v>
      </c>
      <c r="D2525">
        <v>368.84946000000002</v>
      </c>
      <c r="F2525">
        <v>263.06200000000001</v>
      </c>
      <c r="G2525">
        <v>1722.777413</v>
      </c>
      <c r="H2525">
        <v>2011.0244749999999</v>
      </c>
      <c r="I2525">
        <v>2410.6140140000002</v>
      </c>
    </row>
    <row r="2526" spans="1:9">
      <c r="A2526">
        <v>263.97300000000001</v>
      </c>
      <c r="B2526">
        <v>238.962287</v>
      </c>
      <c r="C2526">
        <v>264.81179100000003</v>
      </c>
      <c r="D2526">
        <v>346.17202400000002</v>
      </c>
      <c r="F2526">
        <v>263.166</v>
      </c>
      <c r="G2526">
        <v>1722.624814</v>
      </c>
      <c r="H2526">
        <v>2010.717991</v>
      </c>
      <c r="I2526">
        <v>2410.6140140000002</v>
      </c>
    </row>
    <row r="2527" spans="1:9">
      <c r="A2527">
        <v>264.07799999999997</v>
      </c>
      <c r="B2527">
        <v>222.40012200000001</v>
      </c>
      <c r="C2527">
        <v>245.494619</v>
      </c>
      <c r="D2527">
        <v>323.27113100000003</v>
      </c>
      <c r="F2527">
        <v>263.27</v>
      </c>
      <c r="G2527">
        <v>1722.40443</v>
      </c>
      <c r="H2527">
        <v>2010.469028</v>
      </c>
      <c r="I2527">
        <v>2410.4585780000002</v>
      </c>
    </row>
    <row r="2528" spans="1:9">
      <c r="A2528">
        <v>264.18200000000002</v>
      </c>
      <c r="B2528">
        <v>205.913286</v>
      </c>
      <c r="C2528">
        <v>226.43380099999999</v>
      </c>
      <c r="D2528">
        <v>300.18289900000002</v>
      </c>
      <c r="F2528">
        <v>263.375</v>
      </c>
      <c r="G2528">
        <v>1721.942493</v>
      </c>
      <c r="H2528">
        <v>2009.3815790000001</v>
      </c>
      <c r="I2528">
        <v>2410.1255590000001</v>
      </c>
    </row>
    <row r="2529" spans="1:9">
      <c r="A2529">
        <v>264.286</v>
      </c>
      <c r="B2529">
        <v>189.70247499999999</v>
      </c>
      <c r="C2529">
        <v>207.79700800000001</v>
      </c>
      <c r="D2529">
        <v>277.504211</v>
      </c>
      <c r="F2529">
        <v>263.47899999999998</v>
      </c>
      <c r="G2529">
        <v>1721.2985349999999</v>
      </c>
      <c r="H2529">
        <v>2008.562101</v>
      </c>
      <c r="I2529">
        <v>2408.8392100000001</v>
      </c>
    </row>
    <row r="2530" spans="1:9">
      <c r="A2530">
        <v>264.39</v>
      </c>
      <c r="B2530">
        <v>173.97521399999999</v>
      </c>
      <c r="C2530">
        <v>189.94434699999999</v>
      </c>
      <c r="D2530">
        <v>255.18330399999999</v>
      </c>
      <c r="F2530">
        <v>263.58300000000003</v>
      </c>
      <c r="G2530">
        <v>1720.277454</v>
      </c>
      <c r="H2530">
        <v>2007.018507</v>
      </c>
      <c r="I2530">
        <v>2407.7970909999999</v>
      </c>
    </row>
    <row r="2531" spans="1:9">
      <c r="A2531">
        <v>264.49299999999999</v>
      </c>
      <c r="B2531">
        <v>158.85323299999999</v>
      </c>
      <c r="C2531">
        <v>172.708978</v>
      </c>
      <c r="D2531">
        <v>233.741433</v>
      </c>
      <c r="F2531">
        <v>263.68700000000001</v>
      </c>
      <c r="G2531">
        <v>1718.726163</v>
      </c>
      <c r="H2531">
        <v>2004.5572070000001</v>
      </c>
      <c r="I2531">
        <v>2405.8681759999999</v>
      </c>
    </row>
    <row r="2532" spans="1:9">
      <c r="A2532">
        <v>264.59699999999998</v>
      </c>
      <c r="B2532">
        <v>144.48224099999999</v>
      </c>
      <c r="C2532">
        <v>156.64074400000001</v>
      </c>
      <c r="D2532">
        <v>213.08724799999999</v>
      </c>
      <c r="F2532">
        <v>263.79000000000002</v>
      </c>
      <c r="G2532">
        <v>1716.4979900000001</v>
      </c>
      <c r="H2532">
        <v>2001.52532</v>
      </c>
      <c r="I2532">
        <v>2403.1187789999999</v>
      </c>
    </row>
    <row r="2533" spans="1:9">
      <c r="A2533">
        <v>264.70100000000002</v>
      </c>
      <c r="B2533">
        <v>130.97616400000001</v>
      </c>
      <c r="C2533">
        <v>141.71020999999999</v>
      </c>
      <c r="D2533">
        <v>193.809088</v>
      </c>
      <c r="F2533">
        <v>263.89400000000001</v>
      </c>
      <c r="G2533">
        <v>1713.5029400000001</v>
      </c>
      <c r="H2533">
        <v>1997.082447</v>
      </c>
      <c r="I2533">
        <v>2399.0150979999999</v>
      </c>
    </row>
    <row r="2534" spans="1:9">
      <c r="A2534">
        <v>264.80500000000001</v>
      </c>
      <c r="B2534">
        <v>118.373212</v>
      </c>
      <c r="C2534">
        <v>127.681218</v>
      </c>
      <c r="D2534">
        <v>175.103554</v>
      </c>
      <c r="F2534">
        <v>263.99799999999999</v>
      </c>
      <c r="G2534">
        <v>1709.4948199999999</v>
      </c>
      <c r="H2534">
        <v>1991.8939539999999</v>
      </c>
      <c r="I2534">
        <v>2394.1145059999999</v>
      </c>
    </row>
    <row r="2535" spans="1:9">
      <c r="A2535">
        <v>264.91000000000003</v>
      </c>
      <c r="B2535">
        <v>106.74063099999999</v>
      </c>
      <c r="C2535">
        <v>114.83379499999999</v>
      </c>
      <c r="D2535">
        <v>158.20054999999999</v>
      </c>
      <c r="F2535">
        <v>264.10199999999998</v>
      </c>
      <c r="G2535">
        <v>1704.2391560000001</v>
      </c>
      <c r="H2535">
        <v>1984.4412580000001</v>
      </c>
      <c r="I2535">
        <v>2387.9083500000002</v>
      </c>
    </row>
    <row r="2536" spans="1:9">
      <c r="A2536">
        <v>265.01499999999999</v>
      </c>
      <c r="B2536">
        <v>96.081478000000004</v>
      </c>
      <c r="C2536">
        <v>103.155849</v>
      </c>
      <c r="D2536">
        <v>142.69313199999999</v>
      </c>
      <c r="F2536">
        <v>264.20699999999999</v>
      </c>
      <c r="G2536">
        <v>1697.397823</v>
      </c>
      <c r="H2536">
        <v>1975.1720029999999</v>
      </c>
      <c r="I2536">
        <v>2379.3934589999999</v>
      </c>
    </row>
    <row r="2537" spans="1:9">
      <c r="A2537">
        <v>265.11799999999999</v>
      </c>
      <c r="B2537">
        <v>86.402331000000004</v>
      </c>
      <c r="C2537">
        <v>92.597673999999998</v>
      </c>
      <c r="D2537">
        <v>128.31797700000001</v>
      </c>
      <c r="F2537">
        <v>264.31099999999998</v>
      </c>
      <c r="G2537">
        <v>1688.682556</v>
      </c>
      <c r="H2537">
        <v>1963.3031719999999</v>
      </c>
      <c r="I2537">
        <v>2368.774312</v>
      </c>
    </row>
    <row r="2538" spans="1:9">
      <c r="A2538">
        <v>265.22199999999998</v>
      </c>
      <c r="B2538">
        <v>77.671013000000002</v>
      </c>
      <c r="C2538">
        <v>83.021499000000006</v>
      </c>
      <c r="D2538">
        <v>115.41158299999999</v>
      </c>
      <c r="F2538">
        <v>264.41500000000002</v>
      </c>
      <c r="G2538">
        <v>1677.893051</v>
      </c>
      <c r="H2538">
        <v>1948.811449</v>
      </c>
      <c r="I2538">
        <v>2354.821731</v>
      </c>
    </row>
    <row r="2539" spans="1:9">
      <c r="A2539">
        <v>265.32600000000002</v>
      </c>
      <c r="B2539">
        <v>69.858125999999999</v>
      </c>
      <c r="C2539">
        <v>74.548365000000004</v>
      </c>
      <c r="D2539">
        <v>103.855532</v>
      </c>
      <c r="F2539">
        <v>264.51900000000001</v>
      </c>
      <c r="G2539">
        <v>1664.493909</v>
      </c>
      <c r="H2539">
        <v>1930.9977960000001</v>
      </c>
      <c r="I2539">
        <v>2337.9398999999999</v>
      </c>
    </row>
    <row r="2540" spans="1:9">
      <c r="A2540">
        <v>265.43200000000002</v>
      </c>
      <c r="B2540">
        <v>62.930056</v>
      </c>
      <c r="C2540">
        <v>67.124686999999994</v>
      </c>
      <c r="D2540">
        <v>93.310731000000004</v>
      </c>
      <c r="F2540">
        <v>264.62200000000001</v>
      </c>
      <c r="G2540">
        <v>1648.136565</v>
      </c>
      <c r="H2540">
        <v>1909.4754270000001</v>
      </c>
      <c r="I2540">
        <v>2317.527212</v>
      </c>
    </row>
    <row r="2541" spans="1:9">
      <c r="A2541">
        <v>265.536</v>
      </c>
      <c r="B2541">
        <v>56.763146999999996</v>
      </c>
      <c r="C2541">
        <v>60.456905999999996</v>
      </c>
      <c r="D2541">
        <v>84.045366999999999</v>
      </c>
      <c r="F2541">
        <v>264.726</v>
      </c>
      <c r="G2541">
        <v>1628.406213</v>
      </c>
      <c r="H2541">
        <v>1883.8402329999999</v>
      </c>
      <c r="I2541">
        <v>2292.187977</v>
      </c>
    </row>
    <row r="2542" spans="1:9">
      <c r="A2542">
        <v>265.64</v>
      </c>
      <c r="B2542">
        <v>51.289960999999998</v>
      </c>
      <c r="C2542">
        <v>54.649141999999998</v>
      </c>
      <c r="D2542">
        <v>75.812810999999996</v>
      </c>
      <c r="F2542">
        <v>264.83</v>
      </c>
      <c r="G2542">
        <v>1605.102586</v>
      </c>
      <c r="H2542">
        <v>1853.3988879999999</v>
      </c>
      <c r="I2542">
        <v>2262.0780129999998</v>
      </c>
    </row>
    <row r="2543" spans="1:9">
      <c r="A2543">
        <v>265.74599999999998</v>
      </c>
      <c r="B2543">
        <v>46.470978000000002</v>
      </c>
      <c r="C2543">
        <v>49.502876000000001</v>
      </c>
      <c r="D2543">
        <v>68.567097000000004</v>
      </c>
      <c r="F2543">
        <v>264.93400000000003</v>
      </c>
      <c r="G2543">
        <v>1577.9136559999999</v>
      </c>
      <c r="H2543">
        <v>1818.398475</v>
      </c>
      <c r="I2543">
        <v>2226.7180229999999</v>
      </c>
    </row>
    <row r="2544" spans="1:9">
      <c r="A2544">
        <v>265.85000000000002</v>
      </c>
      <c r="B2544">
        <v>42.247669000000002</v>
      </c>
      <c r="C2544">
        <v>44.952897999999998</v>
      </c>
      <c r="D2544">
        <v>62.114618</v>
      </c>
      <c r="F2544">
        <v>265.03899999999999</v>
      </c>
      <c r="G2544">
        <v>1546.444565</v>
      </c>
      <c r="H2544">
        <v>1778.447224</v>
      </c>
      <c r="I2544">
        <v>2186.675311</v>
      </c>
    </row>
    <row r="2545" spans="1:9">
      <c r="A2545">
        <v>265.95400000000001</v>
      </c>
      <c r="B2545">
        <v>38.546590999999999</v>
      </c>
      <c r="C2545">
        <v>40.898806</v>
      </c>
      <c r="D2545">
        <v>56.567881999999997</v>
      </c>
      <c r="F2545">
        <v>265.14299999999997</v>
      </c>
      <c r="G2545">
        <v>1510.6395150000001</v>
      </c>
      <c r="H2545">
        <v>1733.1474599999999</v>
      </c>
      <c r="I2545">
        <v>2139.750368</v>
      </c>
    </row>
    <row r="2546" spans="1:9">
      <c r="A2546">
        <v>266.05799999999999</v>
      </c>
      <c r="B2546">
        <v>35.262563999999998</v>
      </c>
      <c r="C2546">
        <v>37.413099000000003</v>
      </c>
      <c r="D2546">
        <v>51.563048000000002</v>
      </c>
      <c r="F2546">
        <v>265.24700000000001</v>
      </c>
      <c r="G2546">
        <v>1470.372912</v>
      </c>
      <c r="H2546">
        <v>1682.4110450000001</v>
      </c>
      <c r="I2546">
        <v>2086.7460970000002</v>
      </c>
    </row>
    <row r="2547" spans="1:9">
      <c r="A2547">
        <v>266.16399999999999</v>
      </c>
      <c r="B2547">
        <v>32.356616000000002</v>
      </c>
      <c r="C2547">
        <v>34.399720000000002</v>
      </c>
      <c r="D2547">
        <v>47.254573999999998</v>
      </c>
      <c r="F2547">
        <v>265.351</v>
      </c>
      <c r="G2547">
        <v>1425.540677</v>
      </c>
      <c r="H2547">
        <v>1626.482816</v>
      </c>
      <c r="I2547">
        <v>2027.8049000000001</v>
      </c>
    </row>
    <row r="2548" spans="1:9">
      <c r="A2548">
        <v>266.26799999999997</v>
      </c>
      <c r="B2548">
        <v>29.802333999999998</v>
      </c>
      <c r="C2548">
        <v>31.606786</v>
      </c>
      <c r="D2548">
        <v>43.382930999999999</v>
      </c>
      <c r="F2548">
        <v>265.45400000000001</v>
      </c>
      <c r="G2548">
        <v>1376.330021</v>
      </c>
      <c r="H2548">
        <v>1565.965999</v>
      </c>
      <c r="I2548">
        <v>1962.255586</v>
      </c>
    </row>
    <row r="2549" spans="1:9">
      <c r="A2549">
        <v>266.37200000000001</v>
      </c>
      <c r="B2549">
        <v>27.538661000000001</v>
      </c>
      <c r="C2549">
        <v>29.164092</v>
      </c>
      <c r="D2549">
        <v>39.868375</v>
      </c>
      <c r="F2549">
        <v>265.55799999999999</v>
      </c>
      <c r="G2549">
        <v>1322.868997</v>
      </c>
      <c r="H2549">
        <v>1500.800702</v>
      </c>
      <c r="I2549">
        <v>1891.21315</v>
      </c>
    </row>
    <row r="2550" spans="1:9">
      <c r="A2550">
        <v>266.47699999999998</v>
      </c>
      <c r="B2550">
        <v>25.518091999999999</v>
      </c>
      <c r="C2550">
        <v>26.935655000000001</v>
      </c>
      <c r="D2550">
        <v>36.840820000000001</v>
      </c>
      <c r="F2550">
        <v>265.66199999999998</v>
      </c>
      <c r="G2550">
        <v>1265.733332</v>
      </c>
      <c r="H2550">
        <v>1431.175757</v>
      </c>
      <c r="I2550">
        <v>1814.0379250000001</v>
      </c>
    </row>
    <row r="2551" spans="1:9">
      <c r="A2551">
        <v>266.58300000000003</v>
      </c>
      <c r="B2551">
        <v>23.725728</v>
      </c>
      <c r="C2551">
        <v>24.969892999999999</v>
      </c>
      <c r="D2551">
        <v>34.078187</v>
      </c>
      <c r="F2551">
        <v>265.76600000000002</v>
      </c>
      <c r="G2551">
        <v>1205.1306500000001</v>
      </c>
      <c r="H2551">
        <v>1358.073324</v>
      </c>
      <c r="I2551">
        <v>1732.12583</v>
      </c>
    </row>
    <row r="2552" spans="1:9">
      <c r="A2552">
        <v>266.68700000000001</v>
      </c>
      <c r="B2552">
        <v>22.115597000000001</v>
      </c>
      <c r="C2552">
        <v>23.124185000000001</v>
      </c>
      <c r="D2552">
        <v>31.594631</v>
      </c>
      <c r="F2552">
        <v>265.87099999999998</v>
      </c>
      <c r="G2552">
        <v>1141.738679</v>
      </c>
      <c r="H2552">
        <v>1282.3765020000001</v>
      </c>
      <c r="I2552">
        <v>1645.951388</v>
      </c>
    </row>
    <row r="2553" spans="1:9">
      <c r="A2553">
        <v>266.791</v>
      </c>
      <c r="B2553">
        <v>20.666453000000001</v>
      </c>
      <c r="C2553">
        <v>21.624034000000002</v>
      </c>
      <c r="D2553">
        <v>29.459266</v>
      </c>
      <c r="F2553">
        <v>265.97500000000002</v>
      </c>
      <c r="G2553">
        <v>1076.255283</v>
      </c>
      <c r="H2553">
        <v>1204.5454549999999</v>
      </c>
      <c r="I2553">
        <v>1556.05908</v>
      </c>
    </row>
    <row r="2554" spans="1:9">
      <c r="A2554">
        <v>266.89699999999999</v>
      </c>
      <c r="B2554">
        <v>19.368143</v>
      </c>
      <c r="C2554">
        <v>20.178346999999999</v>
      </c>
      <c r="D2554">
        <v>27.498477000000001</v>
      </c>
      <c r="F2554">
        <v>266.07900000000001</v>
      </c>
      <c r="G2554">
        <v>1009.297962</v>
      </c>
      <c r="H2554">
        <v>1125.4690499999999</v>
      </c>
      <c r="I2554">
        <v>1463.9098200000001</v>
      </c>
    </row>
    <row r="2555" spans="1:9">
      <c r="A2555">
        <v>267.00200000000001</v>
      </c>
      <c r="B2555">
        <v>18.178146999999999</v>
      </c>
      <c r="C2555">
        <v>18.905290999999998</v>
      </c>
      <c r="D2555">
        <v>25.814440999999999</v>
      </c>
      <c r="F2555">
        <v>266.18299999999999</v>
      </c>
      <c r="G2555">
        <v>941.73557500000004</v>
      </c>
      <c r="H2555">
        <v>1046.5765550000001</v>
      </c>
      <c r="I2555">
        <v>1370.495367</v>
      </c>
    </row>
    <row r="2556" spans="1:9">
      <c r="A2556">
        <v>267.10599999999999</v>
      </c>
      <c r="B2556">
        <v>17.119216999999999</v>
      </c>
      <c r="C2556">
        <v>17.750350999999998</v>
      </c>
      <c r="D2556">
        <v>24.212917999999998</v>
      </c>
      <c r="F2556">
        <v>266.286</v>
      </c>
      <c r="G2556">
        <v>874.23420499999997</v>
      </c>
      <c r="H2556">
        <v>968.19918700000005</v>
      </c>
      <c r="I2556">
        <v>1276.9575130000001</v>
      </c>
    </row>
    <row r="2557" spans="1:9">
      <c r="A2557">
        <v>267.21199999999999</v>
      </c>
      <c r="B2557">
        <v>16.119693999999999</v>
      </c>
      <c r="C2557">
        <v>16.706198000000001</v>
      </c>
      <c r="D2557">
        <v>22.677938999999999</v>
      </c>
      <c r="F2557">
        <v>266.39</v>
      </c>
      <c r="G2557">
        <v>807.55331200000001</v>
      </c>
      <c r="H2557">
        <v>891.40909699999997</v>
      </c>
      <c r="I2557">
        <v>1183.3155409999999</v>
      </c>
    </row>
    <row r="2558" spans="1:9">
      <c r="A2558">
        <v>267.31599999999997</v>
      </c>
      <c r="B2558">
        <v>15.214543000000001</v>
      </c>
      <c r="C2558">
        <v>15.713533999999999</v>
      </c>
      <c r="D2558">
        <v>21.377427999999998</v>
      </c>
      <c r="F2558">
        <v>266.49400000000003</v>
      </c>
      <c r="G2558">
        <v>742.44805199999996</v>
      </c>
      <c r="H2558">
        <v>817.11370999999997</v>
      </c>
      <c r="I2558">
        <v>1091.488161</v>
      </c>
    </row>
    <row r="2559" spans="1:9">
      <c r="A2559">
        <v>267.42</v>
      </c>
      <c r="B2559">
        <v>14.383692</v>
      </c>
      <c r="C2559">
        <v>14.787755000000001</v>
      </c>
      <c r="D2559">
        <v>20.174382000000001</v>
      </c>
      <c r="F2559">
        <v>266.59800000000001</v>
      </c>
      <c r="G2559">
        <v>679.52414699999997</v>
      </c>
      <c r="H2559">
        <v>745.77751000000001</v>
      </c>
      <c r="I2559">
        <v>1002.00267</v>
      </c>
    </row>
    <row r="2560" spans="1:9">
      <c r="A2560">
        <v>267.524</v>
      </c>
      <c r="B2560">
        <v>13.622919</v>
      </c>
      <c r="C2560">
        <v>13.932432</v>
      </c>
      <c r="D2560">
        <v>19.055527999999999</v>
      </c>
      <c r="F2560">
        <v>266.70299999999997</v>
      </c>
      <c r="G2560">
        <v>619.28061000000002</v>
      </c>
      <c r="H2560">
        <v>677.67097699999999</v>
      </c>
      <c r="I2560">
        <v>915.99029700000006</v>
      </c>
    </row>
    <row r="2561" spans="1:9">
      <c r="A2561">
        <v>267.63</v>
      </c>
      <c r="B2561">
        <v>12.947637</v>
      </c>
      <c r="C2561">
        <v>13.118312</v>
      </c>
      <c r="D2561">
        <v>17.893999000000001</v>
      </c>
      <c r="F2561">
        <v>266.80700000000002</v>
      </c>
      <c r="G2561">
        <v>562.328349</v>
      </c>
      <c r="H2561">
        <v>613.72166100000004</v>
      </c>
      <c r="I2561">
        <v>833.93594099999996</v>
      </c>
    </row>
    <row r="2562" spans="1:9">
      <c r="A2562">
        <v>267.73399999999998</v>
      </c>
      <c r="B2562">
        <v>12.302887</v>
      </c>
      <c r="C2562">
        <v>12.416088999999999</v>
      </c>
      <c r="D2562">
        <v>16.938051000000002</v>
      </c>
      <c r="F2562">
        <v>266.911</v>
      </c>
      <c r="G2562">
        <v>508.948938</v>
      </c>
      <c r="H2562">
        <v>554.36158699999999</v>
      </c>
      <c r="I2562">
        <v>756.56886099999997</v>
      </c>
    </row>
    <row r="2563" spans="1:9">
      <c r="A2563">
        <v>267.839</v>
      </c>
      <c r="B2563">
        <v>11.713181000000001</v>
      </c>
      <c r="C2563">
        <v>11.752193999999999</v>
      </c>
      <c r="D2563">
        <v>16.166879999999999</v>
      </c>
      <c r="F2563">
        <v>267.01499999999999</v>
      </c>
      <c r="G2563">
        <v>459.35244699999998</v>
      </c>
      <c r="H2563">
        <v>499.34394200000003</v>
      </c>
      <c r="I2563">
        <v>684.66699700000004</v>
      </c>
    </row>
    <row r="2564" spans="1:9">
      <c r="A2564">
        <v>267.94400000000002</v>
      </c>
      <c r="B2564">
        <v>11.142136000000001</v>
      </c>
      <c r="C2564">
        <v>11.153834</v>
      </c>
      <c r="D2564">
        <v>15.3284</v>
      </c>
      <c r="F2564">
        <v>267.11799999999999</v>
      </c>
      <c r="G2564">
        <v>413.61873000000003</v>
      </c>
      <c r="H2564">
        <v>448.85527000000002</v>
      </c>
      <c r="I2564">
        <v>617.67219</v>
      </c>
    </row>
    <row r="2565" spans="1:9">
      <c r="A2565">
        <v>268.048</v>
      </c>
      <c r="B2565">
        <v>10.620137</v>
      </c>
      <c r="C2565">
        <v>10.507307000000001</v>
      </c>
      <c r="D2565">
        <v>14.591529</v>
      </c>
      <c r="F2565">
        <v>267.22199999999998</v>
      </c>
      <c r="G2565">
        <v>371.81383</v>
      </c>
      <c r="H2565">
        <v>403.12549999999999</v>
      </c>
      <c r="I2565">
        <v>556.29237599999999</v>
      </c>
    </row>
    <row r="2566" spans="1:9">
      <c r="A2566">
        <v>268.15199999999999</v>
      </c>
      <c r="B2566">
        <v>10.153485</v>
      </c>
      <c r="C2566">
        <v>10.025091</v>
      </c>
      <c r="D2566">
        <v>13.885393000000001</v>
      </c>
      <c r="F2566">
        <v>267.32600000000002</v>
      </c>
      <c r="G2566">
        <v>333.91151200000002</v>
      </c>
      <c r="H2566">
        <v>361.79940699999997</v>
      </c>
      <c r="I2566">
        <v>499.923743</v>
      </c>
    </row>
    <row r="2567" spans="1:9">
      <c r="A2567">
        <v>268.25599999999997</v>
      </c>
      <c r="B2567">
        <v>9.7063330000000008</v>
      </c>
      <c r="C2567">
        <v>9.5587510000000009</v>
      </c>
      <c r="D2567">
        <v>13.243394</v>
      </c>
      <c r="F2567">
        <v>267.43</v>
      </c>
      <c r="G2567">
        <v>299.77884499999999</v>
      </c>
      <c r="H2567">
        <v>324.75209799999999</v>
      </c>
      <c r="I2567">
        <v>449.193376</v>
      </c>
    </row>
    <row r="2568" spans="1:9">
      <c r="A2568">
        <v>268.36099999999999</v>
      </c>
      <c r="B2568">
        <v>9.2987479999999998</v>
      </c>
      <c r="C2568">
        <v>9.1028350000000007</v>
      </c>
      <c r="D2568">
        <v>12.630921000000001</v>
      </c>
      <c r="F2568">
        <v>267.53500000000003</v>
      </c>
      <c r="G2568">
        <v>269.23370199999999</v>
      </c>
      <c r="H2568">
        <v>291.57331599999998</v>
      </c>
      <c r="I2568">
        <v>403.27695199999999</v>
      </c>
    </row>
    <row r="2569" spans="1:9">
      <c r="A2569">
        <v>268.46600000000001</v>
      </c>
      <c r="B2569">
        <v>8.9010029999999993</v>
      </c>
      <c r="C2569">
        <v>8.6993299999999998</v>
      </c>
      <c r="D2569">
        <v>12.041069999999999</v>
      </c>
      <c r="F2569">
        <v>267.63900000000001</v>
      </c>
      <c r="G2569">
        <v>241.98390699999999</v>
      </c>
      <c r="H2569">
        <v>262.26484099999999</v>
      </c>
      <c r="I2569">
        <v>362.46330999999998</v>
      </c>
    </row>
    <row r="2570" spans="1:9">
      <c r="A2570">
        <v>268.57100000000003</v>
      </c>
      <c r="B2570">
        <v>8.5326830000000005</v>
      </c>
      <c r="C2570">
        <v>8.2812649999999994</v>
      </c>
      <c r="D2570">
        <v>11.514310999999999</v>
      </c>
      <c r="F2570">
        <v>267.74299999999999</v>
      </c>
      <c r="G2570">
        <v>217.831976</v>
      </c>
      <c r="H2570">
        <v>236.14109500000001</v>
      </c>
      <c r="I2570">
        <v>325.75595800000002</v>
      </c>
    </row>
    <row r="2571" spans="1:9">
      <c r="A2571">
        <v>268.67399999999998</v>
      </c>
      <c r="B2571">
        <v>8.2075999999999993</v>
      </c>
      <c r="C2571">
        <v>7.8628220000000004</v>
      </c>
      <c r="D2571">
        <v>11.052462999999999</v>
      </c>
      <c r="F2571">
        <v>267.846</v>
      </c>
      <c r="G2571">
        <v>196.455793</v>
      </c>
      <c r="H2571">
        <v>213.12531899999999</v>
      </c>
      <c r="I2571">
        <v>293.49052</v>
      </c>
    </row>
    <row r="2572" spans="1:9">
      <c r="A2572">
        <v>268.779</v>
      </c>
      <c r="B2572">
        <v>7.8783070000000004</v>
      </c>
      <c r="C2572">
        <v>7.5301090000000004</v>
      </c>
      <c r="D2572">
        <v>10.647379000000001</v>
      </c>
      <c r="F2572">
        <v>267.95</v>
      </c>
      <c r="G2572">
        <v>177.545513</v>
      </c>
      <c r="H2572">
        <v>192.893033</v>
      </c>
      <c r="I2572">
        <v>264.788453</v>
      </c>
    </row>
    <row r="2573" spans="1:9">
      <c r="A2573">
        <v>268.88499999999999</v>
      </c>
      <c r="B2573">
        <v>7.5919759999999998</v>
      </c>
      <c r="C2573">
        <v>7.16127</v>
      </c>
      <c r="D2573">
        <v>10.149592999999999</v>
      </c>
      <c r="F2573">
        <v>268.05500000000001</v>
      </c>
      <c r="G2573">
        <v>160.907062</v>
      </c>
      <c r="H2573">
        <v>174.97997899999999</v>
      </c>
      <c r="I2573">
        <v>239.639331</v>
      </c>
    </row>
    <row r="2574" spans="1:9">
      <c r="A2574">
        <v>268.98899999999998</v>
      </c>
      <c r="B2574">
        <v>7.3044209999999996</v>
      </c>
      <c r="C2574">
        <v>6.8288520000000004</v>
      </c>
      <c r="D2574">
        <v>9.686909</v>
      </c>
      <c r="F2574">
        <v>268.16000000000003</v>
      </c>
      <c r="G2574">
        <v>146.24605399999999</v>
      </c>
      <c r="H2574">
        <v>159.16815299999999</v>
      </c>
      <c r="I2574">
        <v>217.41615899999999</v>
      </c>
    </row>
    <row r="2575" spans="1:9">
      <c r="A2575">
        <v>269.09300000000002</v>
      </c>
      <c r="B2575">
        <v>7.0491270000000004</v>
      </c>
      <c r="C2575">
        <v>6.5547420000000001</v>
      </c>
      <c r="D2575">
        <v>9.4034929999999992</v>
      </c>
      <c r="F2575">
        <v>268.26499999999999</v>
      </c>
      <c r="G2575">
        <v>133.32368299999999</v>
      </c>
      <c r="H2575">
        <v>145.32241300000001</v>
      </c>
      <c r="I2575">
        <v>197.89791600000001</v>
      </c>
    </row>
    <row r="2576" spans="1:9">
      <c r="A2576">
        <v>269.197</v>
      </c>
      <c r="B2576">
        <v>6.8056760000000001</v>
      </c>
      <c r="C2576">
        <v>6.2735969999999996</v>
      </c>
      <c r="D2576">
        <v>8.9630880000000008</v>
      </c>
      <c r="F2576">
        <v>268.36799999999999</v>
      </c>
      <c r="G2576">
        <v>121.90949999999999</v>
      </c>
      <c r="H2576">
        <v>133.118988</v>
      </c>
      <c r="I2576">
        <v>180.53924599999999</v>
      </c>
    </row>
    <row r="2577" spans="1:9">
      <c r="A2577">
        <v>269.303</v>
      </c>
      <c r="B2577">
        <v>6.5663179999999999</v>
      </c>
      <c r="C2577">
        <v>6.0651580000000003</v>
      </c>
      <c r="D2577">
        <v>8.5908029999999993</v>
      </c>
      <c r="F2577">
        <v>268.47199999999998</v>
      </c>
      <c r="G2577">
        <v>111.83413</v>
      </c>
      <c r="H2577">
        <v>122.151252</v>
      </c>
      <c r="I2577">
        <v>165.29414</v>
      </c>
    </row>
    <row r="2578" spans="1:9">
      <c r="A2578">
        <v>269.40699999999998</v>
      </c>
      <c r="B2578">
        <v>6.3547039999999999</v>
      </c>
      <c r="C2578">
        <v>5.8761659999999996</v>
      </c>
      <c r="D2578">
        <v>8.3738890000000001</v>
      </c>
      <c r="F2578">
        <v>268.57600000000002</v>
      </c>
      <c r="G2578">
        <v>102.875516</v>
      </c>
      <c r="H2578">
        <v>112.478949</v>
      </c>
      <c r="I2578">
        <v>151.56260700000001</v>
      </c>
    </row>
    <row r="2579" spans="1:9">
      <c r="A2579">
        <v>269.51299999999998</v>
      </c>
      <c r="B2579">
        <v>6.1423379999999996</v>
      </c>
      <c r="C2579">
        <v>5.6025720000000003</v>
      </c>
      <c r="D2579">
        <v>7.9906059999999997</v>
      </c>
      <c r="F2579">
        <v>268.68</v>
      </c>
      <c r="G2579">
        <v>94.883998000000005</v>
      </c>
      <c r="H2579">
        <v>103.83712800000001</v>
      </c>
      <c r="I2579">
        <v>139.53000700000001</v>
      </c>
    </row>
    <row r="2580" spans="1:9">
      <c r="A2580">
        <v>269.61700000000002</v>
      </c>
      <c r="B2580">
        <v>5.9764299999999997</v>
      </c>
      <c r="C2580">
        <v>5.3355810000000004</v>
      </c>
      <c r="D2580">
        <v>7.7234939999999996</v>
      </c>
      <c r="F2580">
        <v>268.786</v>
      </c>
      <c r="G2580">
        <v>87.784746999999996</v>
      </c>
      <c r="H2580">
        <v>96.140513999999996</v>
      </c>
      <c r="I2580">
        <v>128.767844</v>
      </c>
    </row>
    <row r="2581" spans="1:9">
      <c r="A2581">
        <v>269.721</v>
      </c>
      <c r="B2581">
        <v>5.8067760000000002</v>
      </c>
      <c r="C2581">
        <v>5.1467780000000003</v>
      </c>
      <c r="D2581">
        <v>7.4141490000000001</v>
      </c>
      <c r="F2581">
        <v>268.89</v>
      </c>
      <c r="G2581">
        <v>81.452984000000001</v>
      </c>
      <c r="H2581">
        <v>89.226872999999998</v>
      </c>
      <c r="I2581">
        <v>119.406285</v>
      </c>
    </row>
    <row r="2582" spans="1:9">
      <c r="A2582">
        <v>269.82600000000002</v>
      </c>
      <c r="B2582">
        <v>5.6410879999999999</v>
      </c>
      <c r="C2582">
        <v>4.9311769999999999</v>
      </c>
      <c r="D2582">
        <v>7.176742</v>
      </c>
      <c r="F2582">
        <v>268.99299999999999</v>
      </c>
      <c r="G2582">
        <v>75.724993999999995</v>
      </c>
      <c r="H2582">
        <v>82.985955000000004</v>
      </c>
      <c r="I2582">
        <v>110.84386000000001</v>
      </c>
    </row>
    <row r="2583" spans="1:9">
      <c r="A2583">
        <v>269.93200000000002</v>
      </c>
      <c r="B2583">
        <v>5.4947569999999999</v>
      </c>
      <c r="C2583">
        <v>4.8157519999999998</v>
      </c>
      <c r="D2583">
        <v>7.1225940000000003</v>
      </c>
      <c r="F2583">
        <v>269.09699999999998</v>
      </c>
      <c r="G2583">
        <v>70.580524999999994</v>
      </c>
      <c r="H2583">
        <v>77.340802999999994</v>
      </c>
      <c r="I2583">
        <v>103.123666</v>
      </c>
    </row>
    <row r="2584" spans="1:9">
      <c r="A2584">
        <v>270.036</v>
      </c>
      <c r="B2584">
        <v>5.3548539999999996</v>
      </c>
      <c r="C2584">
        <v>4.7119140000000002</v>
      </c>
      <c r="D2584">
        <v>6.855893</v>
      </c>
      <c r="F2584">
        <v>269.20299999999997</v>
      </c>
      <c r="G2584">
        <v>65.916938000000002</v>
      </c>
      <c r="H2584">
        <v>72.232716999999994</v>
      </c>
      <c r="I2584">
        <v>95.900964000000002</v>
      </c>
    </row>
    <row r="2585" spans="1:9">
      <c r="A2585">
        <v>270.14100000000002</v>
      </c>
      <c r="B2585">
        <v>5.2430890000000003</v>
      </c>
      <c r="C2585">
        <v>4.5696880000000002</v>
      </c>
      <c r="D2585">
        <v>6.612628</v>
      </c>
      <c r="F2585">
        <v>269.30799999999999</v>
      </c>
      <c r="G2585">
        <v>61.692745000000002</v>
      </c>
      <c r="H2585">
        <v>67.584451999999999</v>
      </c>
      <c r="I2585">
        <v>89.690045999999995</v>
      </c>
    </row>
    <row r="2586" spans="1:9">
      <c r="A2586">
        <v>270.24599999999998</v>
      </c>
      <c r="B2586">
        <v>5.1159670000000004</v>
      </c>
      <c r="C2586">
        <v>4.389812</v>
      </c>
      <c r="D2586">
        <v>6.3971989999999996</v>
      </c>
      <c r="F2586">
        <v>269.411</v>
      </c>
      <c r="G2586">
        <v>57.848402999999998</v>
      </c>
      <c r="H2586">
        <v>63.307789</v>
      </c>
      <c r="I2586">
        <v>83.916297</v>
      </c>
    </row>
    <row r="2587" spans="1:9">
      <c r="A2587">
        <v>270.35000000000002</v>
      </c>
      <c r="B2587">
        <v>5.0351049999999997</v>
      </c>
      <c r="C2587">
        <v>4.239808</v>
      </c>
      <c r="D2587">
        <v>6.2735969999999996</v>
      </c>
      <c r="F2587">
        <v>269.51499999999999</v>
      </c>
      <c r="G2587">
        <v>54.340620000000001</v>
      </c>
      <c r="H2587">
        <v>59.435493999999998</v>
      </c>
      <c r="I2587">
        <v>78.765504000000007</v>
      </c>
    </row>
    <row r="2588" spans="1:9">
      <c r="A2588">
        <v>270.45400000000001</v>
      </c>
      <c r="B2588">
        <v>4.9581169999999997</v>
      </c>
      <c r="C2588">
        <v>4.1782940000000002</v>
      </c>
      <c r="D2588">
        <v>6.1346179999999997</v>
      </c>
      <c r="F2588">
        <v>269.61900000000003</v>
      </c>
      <c r="G2588">
        <v>51.127045000000003</v>
      </c>
      <c r="H2588">
        <v>55.907302000000001</v>
      </c>
      <c r="I2588">
        <v>73.809869000000006</v>
      </c>
    </row>
    <row r="2589" spans="1:9">
      <c r="A2589">
        <v>270.55799999999999</v>
      </c>
      <c r="B2589">
        <v>4.8773049999999998</v>
      </c>
      <c r="C2589">
        <v>4.0591530000000002</v>
      </c>
      <c r="D2589">
        <v>6.0574409999999999</v>
      </c>
      <c r="F2589">
        <v>269.72300000000001</v>
      </c>
      <c r="G2589">
        <v>48.178711999999997</v>
      </c>
      <c r="H2589">
        <v>52.722060999999997</v>
      </c>
      <c r="I2589">
        <v>69.593245999999994</v>
      </c>
    </row>
    <row r="2590" spans="1:9">
      <c r="A2590">
        <v>270.66199999999998</v>
      </c>
      <c r="B2590">
        <v>4.8234450000000004</v>
      </c>
      <c r="C2590">
        <v>3.9669530000000002</v>
      </c>
      <c r="D2590">
        <v>5.7104330000000001</v>
      </c>
      <c r="F2590">
        <v>269.82799999999997</v>
      </c>
      <c r="G2590">
        <v>45.460093999999998</v>
      </c>
      <c r="H2590">
        <v>49.649444000000003</v>
      </c>
      <c r="I2590">
        <v>65.412397999999996</v>
      </c>
    </row>
    <row r="2591" spans="1:9">
      <c r="A2591">
        <v>270.76799999999997</v>
      </c>
      <c r="B2591">
        <v>4.7657509999999998</v>
      </c>
      <c r="C2591">
        <v>3.9323869999999999</v>
      </c>
      <c r="D2591">
        <v>5.6719059999999999</v>
      </c>
      <c r="F2591">
        <v>269.93299999999999</v>
      </c>
      <c r="G2591">
        <v>42.948151000000003</v>
      </c>
      <c r="H2591">
        <v>46.866664</v>
      </c>
      <c r="I2591">
        <v>61.866233999999999</v>
      </c>
    </row>
    <row r="2592" spans="1:9">
      <c r="A2592">
        <v>270.87200000000001</v>
      </c>
      <c r="B2592">
        <v>4.7119140000000002</v>
      </c>
      <c r="C2592">
        <v>3.9669530000000002</v>
      </c>
      <c r="D2592">
        <v>5.5717629999999998</v>
      </c>
      <c r="F2592">
        <v>270.036</v>
      </c>
      <c r="G2592">
        <v>40.654964999999997</v>
      </c>
      <c r="H2592">
        <v>44.381901999999997</v>
      </c>
      <c r="I2592">
        <v>58.380277999999997</v>
      </c>
    </row>
    <row r="2593" spans="1:9">
      <c r="A2593">
        <v>270.97699999999998</v>
      </c>
      <c r="B2593">
        <v>4.6888449999999997</v>
      </c>
      <c r="C2593">
        <v>3.8325559999999999</v>
      </c>
      <c r="D2593">
        <v>5.4716589999999998</v>
      </c>
      <c r="F2593">
        <v>270.14</v>
      </c>
      <c r="G2593">
        <v>38.493209999999998</v>
      </c>
      <c r="H2593">
        <v>41.995610999999997</v>
      </c>
      <c r="I2593">
        <v>55.331178999999999</v>
      </c>
    </row>
    <row r="2594" spans="1:9">
      <c r="A2594">
        <v>271.08300000000003</v>
      </c>
      <c r="B2594">
        <v>4.6811559999999997</v>
      </c>
      <c r="C2594">
        <v>3.7788170000000001</v>
      </c>
      <c r="D2594">
        <v>5.4755089999999997</v>
      </c>
      <c r="F2594">
        <v>270.24400000000003</v>
      </c>
      <c r="G2594">
        <v>36.517496000000001</v>
      </c>
      <c r="H2594">
        <v>39.771427000000003</v>
      </c>
      <c r="I2594">
        <v>52.401995999999997</v>
      </c>
    </row>
    <row r="2595" spans="1:9">
      <c r="A2595">
        <v>271.18700000000001</v>
      </c>
      <c r="B2595">
        <v>4.6504009999999996</v>
      </c>
      <c r="C2595">
        <v>3.667538</v>
      </c>
      <c r="D2595">
        <v>5.4832080000000003</v>
      </c>
      <c r="F2595">
        <v>270.34800000000001</v>
      </c>
      <c r="G2595">
        <v>34.660485999999999</v>
      </c>
      <c r="H2595">
        <v>37.638508999999999</v>
      </c>
      <c r="I2595">
        <v>49.775134999999999</v>
      </c>
    </row>
    <row r="2596" spans="1:9">
      <c r="A2596">
        <v>271.29199999999997</v>
      </c>
      <c r="B2596">
        <v>4.623494</v>
      </c>
      <c r="C2596">
        <v>3.682884</v>
      </c>
      <c r="D2596">
        <v>5.4319629999999997</v>
      </c>
      <c r="F2596">
        <v>270.45299999999997</v>
      </c>
      <c r="G2596">
        <v>32.953496999999999</v>
      </c>
      <c r="H2596">
        <v>35.776933999999997</v>
      </c>
      <c r="I2596">
        <v>47.100178</v>
      </c>
    </row>
    <row r="2597" spans="1:9">
      <c r="A2597">
        <v>271.39800000000002</v>
      </c>
      <c r="B2597">
        <v>4.6158060000000001</v>
      </c>
      <c r="C2597">
        <v>3.6637010000000001</v>
      </c>
      <c r="D2597">
        <v>5.4562619999999997</v>
      </c>
      <c r="F2597">
        <v>270.55799999999999</v>
      </c>
      <c r="G2597">
        <v>31.355699999999999</v>
      </c>
      <c r="H2597">
        <v>34.041319999999999</v>
      </c>
      <c r="I2597">
        <v>44.857385000000001</v>
      </c>
    </row>
    <row r="2598" spans="1:9">
      <c r="A2598">
        <v>271.50200000000001</v>
      </c>
      <c r="B2598">
        <v>4.6273369999999998</v>
      </c>
      <c r="C2598">
        <v>3.6253410000000001</v>
      </c>
      <c r="D2598">
        <v>5.3008920000000002</v>
      </c>
      <c r="F2598">
        <v>270.66199999999998</v>
      </c>
      <c r="G2598">
        <v>29.895240999999999</v>
      </c>
      <c r="H2598">
        <v>32.437745999999997</v>
      </c>
      <c r="I2598">
        <v>42.745491999999999</v>
      </c>
    </row>
    <row r="2599" spans="1:9">
      <c r="A2599">
        <v>271.608</v>
      </c>
      <c r="B2599">
        <v>4.6158060000000001</v>
      </c>
      <c r="C2599">
        <v>3.6368480000000001</v>
      </c>
      <c r="D2599">
        <v>5.2122650000000004</v>
      </c>
      <c r="F2599">
        <v>270.76799999999997</v>
      </c>
      <c r="G2599">
        <v>28.490897</v>
      </c>
      <c r="H2599">
        <v>30.828054000000002</v>
      </c>
      <c r="I2599">
        <v>40.679712000000002</v>
      </c>
    </row>
    <row r="2600" spans="1:9">
      <c r="A2600">
        <v>271.71300000000002</v>
      </c>
      <c r="B2600">
        <v>4.623494</v>
      </c>
      <c r="C2600">
        <v>3.5524719999999999</v>
      </c>
      <c r="D2600">
        <v>5.193003</v>
      </c>
      <c r="F2600">
        <v>270.87200000000001</v>
      </c>
      <c r="G2600">
        <v>27.208939000000001</v>
      </c>
      <c r="H2600">
        <v>29.370543999999999</v>
      </c>
      <c r="I2600">
        <v>38.776662000000002</v>
      </c>
    </row>
    <row r="2601" spans="1:9">
      <c r="A2601">
        <v>271.81700000000001</v>
      </c>
      <c r="B2601">
        <v>4.6311809999999998</v>
      </c>
      <c r="C2601">
        <v>3.537134</v>
      </c>
      <c r="D2601">
        <v>5.3047459999999997</v>
      </c>
      <c r="F2601">
        <v>270.97699999999998</v>
      </c>
      <c r="G2601">
        <v>25.986796999999999</v>
      </c>
      <c r="H2601">
        <v>27.924741000000001</v>
      </c>
      <c r="I2601">
        <v>37.007838</v>
      </c>
    </row>
    <row r="2602" spans="1:9">
      <c r="A2602">
        <v>271.923</v>
      </c>
      <c r="B2602">
        <v>4.6311809999999998</v>
      </c>
      <c r="C2602">
        <v>3.4785789999999999</v>
      </c>
      <c r="D2602">
        <v>5.2430890000000003</v>
      </c>
      <c r="F2602">
        <v>271.08199999999999</v>
      </c>
      <c r="G2602">
        <v>24.857879000000001</v>
      </c>
      <c r="H2602">
        <v>26.670679</v>
      </c>
      <c r="I2602">
        <v>35.372703000000001</v>
      </c>
    </row>
    <row r="2603" spans="1:9">
      <c r="A2603">
        <v>272.02800000000002</v>
      </c>
      <c r="B2603">
        <v>4.6696220000000004</v>
      </c>
      <c r="C2603">
        <v>3.5246729999999999</v>
      </c>
      <c r="D2603">
        <v>5.1236699999999997</v>
      </c>
      <c r="F2603">
        <v>271.18700000000001</v>
      </c>
      <c r="G2603">
        <v>23.813514999999999</v>
      </c>
      <c r="H2603">
        <v>25.566126000000001</v>
      </c>
      <c r="I2603">
        <v>33.674885000000003</v>
      </c>
    </row>
    <row r="2604" spans="1:9">
      <c r="A2604">
        <v>272.13200000000001</v>
      </c>
      <c r="B2604">
        <v>4.704224</v>
      </c>
      <c r="C2604">
        <v>3.583151</v>
      </c>
      <c r="D2604">
        <v>5.0967120000000001</v>
      </c>
      <c r="F2604">
        <v>271.291</v>
      </c>
      <c r="G2604">
        <v>22.817309000000002</v>
      </c>
      <c r="H2604">
        <v>24.484860999999999</v>
      </c>
      <c r="I2604">
        <v>32.514842000000002</v>
      </c>
    </row>
    <row r="2605" spans="1:9">
      <c r="A2605">
        <v>272.238</v>
      </c>
      <c r="B2605">
        <v>4.7619049999999996</v>
      </c>
      <c r="C2605">
        <v>3.6023269999999998</v>
      </c>
      <c r="D2605">
        <v>5.1621860000000002</v>
      </c>
      <c r="F2605">
        <v>271.39699999999999</v>
      </c>
      <c r="G2605">
        <v>21.904762000000002</v>
      </c>
      <c r="H2605">
        <v>23.443398999999999</v>
      </c>
      <c r="I2605">
        <v>30.989986999999999</v>
      </c>
    </row>
    <row r="2606" spans="1:9">
      <c r="A2606">
        <v>272.34199999999998</v>
      </c>
      <c r="B2606">
        <v>4.8811530000000003</v>
      </c>
      <c r="C2606">
        <v>3.6521919999999999</v>
      </c>
      <c r="D2606">
        <v>5.2276769999999999</v>
      </c>
      <c r="F2606">
        <v>271.50099999999998</v>
      </c>
      <c r="G2606">
        <v>21.023835999999999</v>
      </c>
      <c r="H2606">
        <v>22.505891999999999</v>
      </c>
      <c r="I2606">
        <v>29.879080999999999</v>
      </c>
    </row>
    <row r="2607" spans="1:9">
      <c r="A2607">
        <v>272.44600000000003</v>
      </c>
      <c r="B2607">
        <v>5.0813090000000001</v>
      </c>
      <c r="C2607">
        <v>3.8402340000000001</v>
      </c>
      <c r="D2607">
        <v>5.320163</v>
      </c>
      <c r="F2607">
        <v>271.60500000000002</v>
      </c>
      <c r="G2607">
        <v>20.194206000000001</v>
      </c>
      <c r="H2607">
        <v>21.59618</v>
      </c>
      <c r="I2607">
        <v>28.494923</v>
      </c>
    </row>
    <row r="2608" spans="1:9">
      <c r="A2608">
        <v>272.55</v>
      </c>
      <c r="B2608">
        <v>5.3625639999999999</v>
      </c>
      <c r="C2608">
        <v>4.0361000000000002</v>
      </c>
      <c r="D2608">
        <v>5.4473880000000001</v>
      </c>
      <c r="F2608">
        <v>271.70999999999998</v>
      </c>
      <c r="G2608">
        <v>19.431504</v>
      </c>
      <c r="H2608">
        <v>20.742100000000001</v>
      </c>
      <c r="I2608">
        <v>27.470351000000001</v>
      </c>
    </row>
    <row r="2609" spans="1:9">
      <c r="A2609">
        <v>272.65600000000001</v>
      </c>
      <c r="B2609">
        <v>5.7682339999999996</v>
      </c>
      <c r="C2609">
        <v>4.3244150000000001</v>
      </c>
      <c r="D2609">
        <v>5.6102740000000004</v>
      </c>
      <c r="F2609">
        <v>271.81599999999997</v>
      </c>
      <c r="G2609">
        <v>18.735506000000001</v>
      </c>
      <c r="H2609">
        <v>19.976230000000001</v>
      </c>
      <c r="I2609">
        <v>26.359953999999998</v>
      </c>
    </row>
    <row r="2610" spans="1:9">
      <c r="A2610">
        <v>272.76</v>
      </c>
      <c r="B2610">
        <v>6.3431160000000002</v>
      </c>
      <c r="C2610">
        <v>4.7695959999999999</v>
      </c>
      <c r="D2610">
        <v>5.9648589999999997</v>
      </c>
      <c r="F2610">
        <v>271.92</v>
      </c>
      <c r="G2610">
        <v>18.055766999999999</v>
      </c>
      <c r="H2610">
        <v>19.193981999999998</v>
      </c>
      <c r="I2610">
        <v>25.510088</v>
      </c>
    </row>
    <row r="2611" spans="1:9">
      <c r="A2611">
        <v>272.86399999999998</v>
      </c>
      <c r="B2611">
        <v>7.1109920000000004</v>
      </c>
      <c r="C2611">
        <v>5.3856950000000001</v>
      </c>
      <c r="D2611">
        <v>6.3547039999999999</v>
      </c>
      <c r="F2611">
        <v>272.02600000000001</v>
      </c>
      <c r="G2611">
        <v>17.414870000000001</v>
      </c>
      <c r="H2611">
        <v>18.502139</v>
      </c>
      <c r="I2611">
        <v>24.570062</v>
      </c>
    </row>
    <row r="2612" spans="1:9">
      <c r="A2612">
        <v>272.96699999999998</v>
      </c>
      <c r="B2612">
        <v>8.2037239999999994</v>
      </c>
      <c r="C2612">
        <v>6.2311240000000003</v>
      </c>
      <c r="D2612">
        <v>7.0916579999999998</v>
      </c>
      <c r="F2612">
        <v>272.13099999999997</v>
      </c>
      <c r="G2612">
        <v>16.800792999999999</v>
      </c>
      <c r="H2612">
        <v>17.789847999999999</v>
      </c>
      <c r="I2612">
        <v>23.645947</v>
      </c>
    </row>
    <row r="2613" spans="1:9">
      <c r="A2613">
        <v>273.07100000000003</v>
      </c>
      <c r="B2613">
        <v>9.6364149999999995</v>
      </c>
      <c r="C2613">
        <v>7.327642</v>
      </c>
      <c r="D2613">
        <v>7.963495</v>
      </c>
      <c r="F2613">
        <v>272.23500000000001</v>
      </c>
      <c r="G2613">
        <v>16.253409999999999</v>
      </c>
      <c r="H2613">
        <v>17.131036999999999</v>
      </c>
      <c r="I2613">
        <v>22.801376999999999</v>
      </c>
    </row>
    <row r="2614" spans="1:9">
      <c r="A2614">
        <v>273.17500000000001</v>
      </c>
      <c r="B2614">
        <v>11.49872</v>
      </c>
      <c r="C2614">
        <v>8.7613660000000007</v>
      </c>
      <c r="D2614">
        <v>9.0873039999999996</v>
      </c>
      <c r="F2614">
        <v>272.34100000000001</v>
      </c>
      <c r="G2614">
        <v>15.729266000000001</v>
      </c>
      <c r="H2614">
        <v>16.584064000000001</v>
      </c>
      <c r="I2614">
        <v>21.880904000000001</v>
      </c>
    </row>
    <row r="2615" spans="1:9">
      <c r="A2615">
        <v>273.279</v>
      </c>
      <c r="B2615">
        <v>13.924590999999999</v>
      </c>
      <c r="C2615">
        <v>10.631812</v>
      </c>
      <c r="D2615">
        <v>10.557880000000001</v>
      </c>
      <c r="F2615">
        <v>272.44600000000003</v>
      </c>
      <c r="G2615">
        <v>15.214543000000001</v>
      </c>
      <c r="H2615">
        <v>15.950682</v>
      </c>
      <c r="I2615">
        <v>21.429116</v>
      </c>
    </row>
    <row r="2616" spans="1:9">
      <c r="A2616">
        <v>273.38499999999999</v>
      </c>
      <c r="B2616">
        <v>16.977423999999999</v>
      </c>
      <c r="C2616">
        <v>12.975026</v>
      </c>
      <c r="D2616">
        <v>12.55278</v>
      </c>
      <c r="F2616">
        <v>272.54899999999998</v>
      </c>
      <c r="G2616">
        <v>14.740646999999999</v>
      </c>
      <c r="H2616">
        <v>15.426594</v>
      </c>
      <c r="I2616">
        <v>20.634678000000001</v>
      </c>
    </row>
    <row r="2617" spans="1:9">
      <c r="A2617">
        <v>273.48899999999998</v>
      </c>
      <c r="B2617">
        <v>20.825399000000001</v>
      </c>
      <c r="C2617">
        <v>15.966398999999999</v>
      </c>
      <c r="D2617">
        <v>15.026199</v>
      </c>
      <c r="F2617">
        <v>272.65300000000002</v>
      </c>
      <c r="G2617">
        <v>14.293551000000001</v>
      </c>
      <c r="H2617">
        <v>14.90949</v>
      </c>
      <c r="I2617">
        <v>20.118884000000001</v>
      </c>
    </row>
    <row r="2618" spans="1:9">
      <c r="A2618">
        <v>273.59500000000003</v>
      </c>
      <c r="B2618">
        <v>25.522095</v>
      </c>
      <c r="C2618">
        <v>19.613751000000001</v>
      </c>
      <c r="D2618">
        <v>18.03998</v>
      </c>
      <c r="F2618">
        <v>272.75700000000001</v>
      </c>
      <c r="G2618">
        <v>13.877554</v>
      </c>
      <c r="H2618">
        <v>14.45818</v>
      </c>
      <c r="I2618">
        <v>19.399822</v>
      </c>
    </row>
    <row r="2619" spans="1:9">
      <c r="A2619">
        <v>273.7</v>
      </c>
      <c r="B2619">
        <v>31.222154</v>
      </c>
      <c r="C2619">
        <v>24.097028000000002</v>
      </c>
      <c r="D2619">
        <v>21.849098000000001</v>
      </c>
      <c r="F2619">
        <v>272.863</v>
      </c>
      <c r="G2619">
        <v>13.481999</v>
      </c>
      <c r="H2619">
        <v>13.944193</v>
      </c>
      <c r="I2619">
        <v>18.861816999999999</v>
      </c>
    </row>
    <row r="2620" spans="1:9">
      <c r="A2620">
        <v>273.80399999999997</v>
      </c>
      <c r="B2620">
        <v>38.037846999999999</v>
      </c>
      <c r="C2620">
        <v>29.326194000000001</v>
      </c>
      <c r="D2620">
        <v>26.203403999999999</v>
      </c>
      <c r="F2620">
        <v>272.96699999999998</v>
      </c>
      <c r="G2620">
        <v>13.094866</v>
      </c>
      <c r="H2620">
        <v>13.509394</v>
      </c>
      <c r="I2620">
        <v>18.174198000000001</v>
      </c>
    </row>
    <row r="2621" spans="1:9">
      <c r="A2621">
        <v>273.91000000000003</v>
      </c>
      <c r="B2621">
        <v>46.047114000000001</v>
      </c>
      <c r="C2621">
        <v>35.584949999999999</v>
      </c>
      <c r="D2621">
        <v>31.392133000000001</v>
      </c>
      <c r="F2621">
        <v>273.072</v>
      </c>
      <c r="G2621">
        <v>12.720813</v>
      </c>
      <c r="H2621">
        <v>13.180845</v>
      </c>
      <c r="I2621">
        <v>17.793797999999999</v>
      </c>
    </row>
    <row r="2622" spans="1:9">
      <c r="A2622">
        <v>274.01499999999999</v>
      </c>
      <c r="B2622">
        <v>55.390431</v>
      </c>
      <c r="C2622">
        <v>42.733089999999997</v>
      </c>
      <c r="D2622">
        <v>37.531928000000001</v>
      </c>
      <c r="F2622">
        <v>273.17700000000002</v>
      </c>
      <c r="G2622">
        <v>12.38876</v>
      </c>
      <c r="H2622">
        <v>12.720813</v>
      </c>
      <c r="I2622">
        <v>17.158618000000001</v>
      </c>
    </row>
    <row r="2623" spans="1:9">
      <c r="A2623">
        <v>274.11900000000003</v>
      </c>
      <c r="B2623">
        <v>66.093838000000005</v>
      </c>
      <c r="C2623">
        <v>50.912723</v>
      </c>
      <c r="D2623">
        <v>44.629119000000003</v>
      </c>
      <c r="F2623">
        <v>273.28199999999998</v>
      </c>
      <c r="G2623">
        <v>12.048882000000001</v>
      </c>
      <c r="H2623">
        <v>12.334110000000001</v>
      </c>
      <c r="I2623">
        <v>16.796851</v>
      </c>
    </row>
    <row r="2624" spans="1:9">
      <c r="A2624">
        <v>274.22300000000001</v>
      </c>
      <c r="B2624">
        <v>78.218591000000004</v>
      </c>
      <c r="C2624">
        <v>60.226224999999999</v>
      </c>
      <c r="D2624">
        <v>52.574617000000003</v>
      </c>
      <c r="F2624">
        <v>273.38600000000002</v>
      </c>
      <c r="G2624">
        <v>11.736587999999999</v>
      </c>
      <c r="H2624">
        <v>12.091851999999999</v>
      </c>
      <c r="I2624">
        <v>16.131489999999999</v>
      </c>
    </row>
    <row r="2625" spans="1:9">
      <c r="A2625">
        <v>274.32799999999997</v>
      </c>
      <c r="B2625">
        <v>91.721615</v>
      </c>
      <c r="C2625">
        <v>70.637056000000001</v>
      </c>
      <c r="D2625">
        <v>61.697031000000003</v>
      </c>
      <c r="F2625">
        <v>273.49</v>
      </c>
      <c r="G2625">
        <v>11.436365</v>
      </c>
      <c r="H2625">
        <v>11.728785999999999</v>
      </c>
      <c r="I2625">
        <v>15.80794</v>
      </c>
    </row>
    <row r="2626" spans="1:9">
      <c r="A2626">
        <v>274.43299999999999</v>
      </c>
      <c r="B2626">
        <v>106.643556</v>
      </c>
      <c r="C2626">
        <v>82.011187000000007</v>
      </c>
      <c r="D2626">
        <v>71.720421000000002</v>
      </c>
      <c r="F2626">
        <v>273.59500000000003</v>
      </c>
      <c r="G2626">
        <v>11.149934999999999</v>
      </c>
      <c r="H2626">
        <v>11.455849000000001</v>
      </c>
      <c r="I2626">
        <v>15.367673</v>
      </c>
    </row>
    <row r="2627" spans="1:9">
      <c r="A2627">
        <v>274.53699999999998</v>
      </c>
      <c r="B2627">
        <v>122.852397</v>
      </c>
      <c r="C2627">
        <v>94.457824000000002</v>
      </c>
      <c r="D2627">
        <v>82.677225000000007</v>
      </c>
      <c r="F2627">
        <v>273.7</v>
      </c>
      <c r="G2627">
        <v>10.904377</v>
      </c>
      <c r="H2627">
        <v>11.103144</v>
      </c>
      <c r="I2627">
        <v>15.05758</v>
      </c>
    </row>
    <row r="2628" spans="1:9">
      <c r="A2628">
        <v>274.64100000000002</v>
      </c>
      <c r="B2628">
        <v>140.312228</v>
      </c>
      <c r="C2628">
        <v>107.790387</v>
      </c>
      <c r="D2628">
        <v>94.466885000000005</v>
      </c>
      <c r="F2628">
        <v>273.803</v>
      </c>
      <c r="G2628">
        <v>10.643487</v>
      </c>
      <c r="H2628">
        <v>10.752483</v>
      </c>
      <c r="I2628">
        <v>14.709246</v>
      </c>
    </row>
    <row r="2629" spans="1:9">
      <c r="A2629">
        <v>274.74599999999998</v>
      </c>
      <c r="B2629">
        <v>158.79293100000001</v>
      </c>
      <c r="C2629">
        <v>121.999543</v>
      </c>
      <c r="D2629">
        <v>107.221841</v>
      </c>
      <c r="F2629">
        <v>273.90800000000002</v>
      </c>
      <c r="G2629">
        <v>10.406192000000001</v>
      </c>
      <c r="H2629">
        <v>10.448967</v>
      </c>
      <c r="I2629">
        <v>14.289633</v>
      </c>
    </row>
    <row r="2630" spans="1:9">
      <c r="A2630">
        <v>274.85000000000002</v>
      </c>
      <c r="B2630">
        <v>178.17274399999999</v>
      </c>
      <c r="C2630">
        <v>136.77266800000001</v>
      </c>
      <c r="D2630">
        <v>120.576841</v>
      </c>
      <c r="F2630">
        <v>274.01400000000001</v>
      </c>
      <c r="G2630">
        <v>10.161268</v>
      </c>
      <c r="H2630">
        <v>10.281796999999999</v>
      </c>
      <c r="I2630">
        <v>13.995163</v>
      </c>
    </row>
    <row r="2631" spans="1:9">
      <c r="A2631">
        <v>274.95400000000001</v>
      </c>
      <c r="B2631">
        <v>198.29741200000001</v>
      </c>
      <c r="C2631">
        <v>152.16396399999999</v>
      </c>
      <c r="D2631">
        <v>134.49842200000001</v>
      </c>
      <c r="F2631">
        <v>274.11799999999999</v>
      </c>
      <c r="G2631">
        <v>9.9511970000000005</v>
      </c>
      <c r="H2631">
        <v>10.048431000000001</v>
      </c>
      <c r="I2631">
        <v>13.619002999999999</v>
      </c>
    </row>
    <row r="2632" spans="1:9">
      <c r="A2632">
        <v>275.05799999999999</v>
      </c>
      <c r="B2632">
        <v>218.88395600000001</v>
      </c>
      <c r="C2632">
        <v>167.74114900000001</v>
      </c>
      <c r="D2632">
        <v>148.719707</v>
      </c>
      <c r="F2632">
        <v>274.221</v>
      </c>
      <c r="G2632">
        <v>9.7568409999999997</v>
      </c>
      <c r="H2632">
        <v>9.8501139999999996</v>
      </c>
      <c r="I2632">
        <v>13.481999</v>
      </c>
    </row>
    <row r="2633" spans="1:9">
      <c r="A2633">
        <v>275.161</v>
      </c>
      <c r="B2633">
        <v>239.69573299999999</v>
      </c>
      <c r="C2633">
        <v>183.72188800000001</v>
      </c>
      <c r="D2633">
        <v>163.489037</v>
      </c>
      <c r="F2633">
        <v>274.32600000000002</v>
      </c>
      <c r="G2633">
        <v>9.5160450000000001</v>
      </c>
      <c r="H2633">
        <v>9.5626329999999999</v>
      </c>
      <c r="I2633">
        <v>13.029813000000001</v>
      </c>
    </row>
    <row r="2634" spans="1:9">
      <c r="A2634">
        <v>275.26499999999999</v>
      </c>
      <c r="B2634">
        <v>260.59688699999998</v>
      </c>
      <c r="C2634">
        <v>199.64998399999999</v>
      </c>
      <c r="D2634">
        <v>178.136572</v>
      </c>
      <c r="F2634">
        <v>274.43200000000002</v>
      </c>
      <c r="G2634">
        <v>9.3452959999999994</v>
      </c>
      <c r="H2634">
        <v>9.3181419999999999</v>
      </c>
      <c r="I2634">
        <v>12.842022</v>
      </c>
    </row>
    <row r="2635" spans="1:9">
      <c r="A2635">
        <v>275.36900000000003</v>
      </c>
      <c r="B2635">
        <v>281.33337399999999</v>
      </c>
      <c r="C2635">
        <v>215.36890600000001</v>
      </c>
      <c r="D2635">
        <v>192.66593499999999</v>
      </c>
      <c r="F2635">
        <v>274.536</v>
      </c>
      <c r="G2635">
        <v>9.1610859999999992</v>
      </c>
      <c r="H2635">
        <v>9.0795379999999994</v>
      </c>
      <c r="I2635">
        <v>12.478567</v>
      </c>
    </row>
    <row r="2636" spans="1:9">
      <c r="A2636">
        <v>275.47300000000001</v>
      </c>
      <c r="B2636">
        <v>301.70369199999999</v>
      </c>
      <c r="C2636">
        <v>230.85484299999999</v>
      </c>
      <c r="D2636">
        <v>207.33493000000001</v>
      </c>
      <c r="F2636">
        <v>274.64</v>
      </c>
      <c r="G2636">
        <v>8.9630880000000008</v>
      </c>
      <c r="H2636">
        <v>8.8777240000000006</v>
      </c>
      <c r="I2636">
        <v>12.322400999999999</v>
      </c>
    </row>
    <row r="2637" spans="1:9">
      <c r="A2637">
        <v>275.57799999999997</v>
      </c>
      <c r="B2637">
        <v>321.53449699999999</v>
      </c>
      <c r="C2637">
        <v>245.75055699999999</v>
      </c>
      <c r="D2637">
        <v>221.722218</v>
      </c>
      <c r="F2637">
        <v>274.74400000000003</v>
      </c>
      <c r="G2637">
        <v>8.8040249999999993</v>
      </c>
      <c r="H2637">
        <v>8.6334330000000001</v>
      </c>
      <c r="I2637">
        <v>11.982488</v>
      </c>
    </row>
    <row r="2638" spans="1:9">
      <c r="A2638">
        <v>275.68200000000002</v>
      </c>
      <c r="B2638">
        <v>340.68535900000001</v>
      </c>
      <c r="C2638">
        <v>260.41134599999998</v>
      </c>
      <c r="D2638">
        <v>235.316529</v>
      </c>
      <c r="F2638">
        <v>274.85000000000002</v>
      </c>
      <c r="G2638">
        <v>8.6489370000000001</v>
      </c>
      <c r="H2638">
        <v>8.4590829999999997</v>
      </c>
      <c r="I2638">
        <v>11.826333999999999</v>
      </c>
    </row>
    <row r="2639" spans="1:9">
      <c r="A2639">
        <v>275.786</v>
      </c>
      <c r="B2639">
        <v>359.02462100000002</v>
      </c>
      <c r="C2639">
        <v>274.24768299999999</v>
      </c>
      <c r="D2639">
        <v>248.45732000000001</v>
      </c>
      <c r="F2639">
        <v>274.95400000000001</v>
      </c>
      <c r="G2639">
        <v>8.4745760000000008</v>
      </c>
      <c r="H2639">
        <v>8.2735099999999999</v>
      </c>
      <c r="I2639">
        <v>11.518209000000001</v>
      </c>
    </row>
    <row r="2640" spans="1:9">
      <c r="A2640">
        <v>275.89</v>
      </c>
      <c r="B2640">
        <v>376.47762699999998</v>
      </c>
      <c r="C2640">
        <v>287.56073600000002</v>
      </c>
      <c r="D2640">
        <v>261.12635299999999</v>
      </c>
      <c r="F2640">
        <v>275.05900000000003</v>
      </c>
      <c r="G2640">
        <v>8.3390450000000005</v>
      </c>
      <c r="H2640">
        <v>8.1920950000000001</v>
      </c>
      <c r="I2640">
        <v>11.409089</v>
      </c>
    </row>
    <row r="2641" spans="1:9">
      <c r="A2641">
        <v>275.99299999999999</v>
      </c>
      <c r="B2641">
        <v>392.938827</v>
      </c>
      <c r="C2641">
        <v>299.967963</v>
      </c>
      <c r="D2641">
        <v>273.14083900000003</v>
      </c>
      <c r="F2641">
        <v>275.16500000000002</v>
      </c>
      <c r="G2641">
        <v>8.1998470000000001</v>
      </c>
      <c r="H2641">
        <v>8.0177209999999999</v>
      </c>
      <c r="I2641">
        <v>11.206562</v>
      </c>
    </row>
    <row r="2642" spans="1:9">
      <c r="A2642">
        <v>276.09699999999998</v>
      </c>
      <c r="B2642">
        <v>408.40806500000002</v>
      </c>
      <c r="C2642">
        <v>311.65119600000003</v>
      </c>
      <c r="D2642">
        <v>284.353342</v>
      </c>
      <c r="F2642">
        <v>275.26900000000001</v>
      </c>
      <c r="G2642">
        <v>8.0603339999999992</v>
      </c>
      <c r="H2642">
        <v>7.8860510000000001</v>
      </c>
      <c r="I2642">
        <v>10.939442</v>
      </c>
    </row>
    <row r="2643" spans="1:9">
      <c r="A2643">
        <v>276.20100000000002</v>
      </c>
      <c r="B2643">
        <v>422.82583</v>
      </c>
      <c r="C2643">
        <v>322.59417400000001</v>
      </c>
      <c r="D2643">
        <v>294.945898</v>
      </c>
      <c r="F2643">
        <v>275.37200000000001</v>
      </c>
      <c r="G2643">
        <v>7.9325150000000004</v>
      </c>
      <c r="H2643">
        <v>7.7196239999999996</v>
      </c>
      <c r="I2643">
        <v>10.822577000000001</v>
      </c>
    </row>
    <row r="2644" spans="1:9">
      <c r="A2644">
        <v>276.30500000000001</v>
      </c>
      <c r="B2644">
        <v>436.25103000000001</v>
      </c>
      <c r="C2644">
        <v>332.75529599999999</v>
      </c>
      <c r="D2644">
        <v>304.80901999999998</v>
      </c>
      <c r="F2644">
        <v>275.47699999999998</v>
      </c>
      <c r="G2644">
        <v>7.8202410000000002</v>
      </c>
      <c r="H2644">
        <v>7.5881090000000002</v>
      </c>
      <c r="I2644">
        <v>10.659055</v>
      </c>
    </row>
    <row r="2645" spans="1:9">
      <c r="A2645">
        <v>276.41000000000003</v>
      </c>
      <c r="B2645">
        <v>448.652627</v>
      </c>
      <c r="C2645">
        <v>342.19351399999999</v>
      </c>
      <c r="D2645">
        <v>314.10867500000001</v>
      </c>
      <c r="F2645">
        <v>275.58300000000003</v>
      </c>
      <c r="G2645">
        <v>7.7041490000000001</v>
      </c>
      <c r="H2645">
        <v>7.4527960000000002</v>
      </c>
      <c r="I2645">
        <v>10.518977</v>
      </c>
    </row>
    <row r="2646" spans="1:9">
      <c r="A2646">
        <v>276.51400000000001</v>
      </c>
      <c r="B2646">
        <v>460.13760400000001</v>
      </c>
      <c r="C2646">
        <v>350.71601099999998</v>
      </c>
      <c r="D2646">
        <v>322.54399599999999</v>
      </c>
      <c r="F2646">
        <v>275.68700000000001</v>
      </c>
      <c r="G2646">
        <v>7.5803750000000001</v>
      </c>
      <c r="H2646">
        <v>7.3160309999999997</v>
      </c>
      <c r="I2646">
        <v>10.246822</v>
      </c>
    </row>
    <row r="2647" spans="1:9">
      <c r="A2647">
        <v>276.61799999999999</v>
      </c>
      <c r="B2647">
        <v>470.61089399999997</v>
      </c>
      <c r="C2647">
        <v>358.69059700000003</v>
      </c>
      <c r="D2647">
        <v>330.371579</v>
      </c>
      <c r="F2647">
        <v>275.79199999999997</v>
      </c>
      <c r="G2647">
        <v>7.4837189999999998</v>
      </c>
      <c r="H2647">
        <v>7.2541149999999996</v>
      </c>
      <c r="I2647">
        <v>10.242937</v>
      </c>
    </row>
    <row r="2648" spans="1:9">
      <c r="A2648">
        <v>276.721</v>
      </c>
      <c r="B2648">
        <v>480.25753700000001</v>
      </c>
      <c r="C2648">
        <v>366.01780400000001</v>
      </c>
      <c r="D2648">
        <v>337.62788399999999</v>
      </c>
      <c r="F2648">
        <v>275.89800000000002</v>
      </c>
      <c r="G2648">
        <v>7.3677799999999998</v>
      </c>
      <c r="H2648">
        <v>7.1032580000000003</v>
      </c>
      <c r="I2648">
        <v>9.8773239999999998</v>
      </c>
    </row>
    <row r="2649" spans="1:9">
      <c r="A2649">
        <v>276.82499999999999</v>
      </c>
      <c r="B2649">
        <v>489.06878899999998</v>
      </c>
      <c r="C2649">
        <v>372.666855</v>
      </c>
      <c r="D2649">
        <v>344.34990800000003</v>
      </c>
      <c r="F2649">
        <v>276.00200000000001</v>
      </c>
      <c r="G2649">
        <v>7.2928110000000004</v>
      </c>
      <c r="H2649">
        <v>7.0104680000000004</v>
      </c>
      <c r="I2649">
        <v>9.8462270000000007</v>
      </c>
    </row>
    <row r="2650" spans="1:9">
      <c r="A2650">
        <v>276.92899999999997</v>
      </c>
      <c r="B2650">
        <v>497.16294699999997</v>
      </c>
      <c r="C2650">
        <v>378.77147400000001</v>
      </c>
      <c r="D2650">
        <v>350.22990499999997</v>
      </c>
      <c r="F2650">
        <v>276.10500000000002</v>
      </c>
      <c r="G2650">
        <v>7.2076880000000001</v>
      </c>
      <c r="H2650">
        <v>6.9177119999999999</v>
      </c>
      <c r="I2650">
        <v>9.7529559999999993</v>
      </c>
    </row>
    <row r="2651" spans="1:9">
      <c r="A2651">
        <v>277.03300000000002</v>
      </c>
      <c r="B2651">
        <v>504.56725499999999</v>
      </c>
      <c r="C2651">
        <v>384.38226700000001</v>
      </c>
      <c r="D2651">
        <v>355.98810400000002</v>
      </c>
      <c r="F2651">
        <v>276.209</v>
      </c>
      <c r="G2651">
        <v>7.1071249999999999</v>
      </c>
      <c r="H2651">
        <v>6.7709169999999999</v>
      </c>
      <c r="I2651">
        <v>9.644183</v>
      </c>
    </row>
    <row r="2652" spans="1:9">
      <c r="A2652">
        <v>277.13799999999998</v>
      </c>
      <c r="B2652">
        <v>511.31606399999998</v>
      </c>
      <c r="C2652">
        <v>389.28963599999997</v>
      </c>
      <c r="D2652">
        <v>361.14162800000003</v>
      </c>
      <c r="F2652">
        <v>276.315</v>
      </c>
      <c r="G2652">
        <v>7.037528</v>
      </c>
      <c r="H2652">
        <v>6.7284389999999998</v>
      </c>
      <c r="I2652">
        <v>9.4966360000000005</v>
      </c>
    </row>
    <row r="2653" spans="1:9">
      <c r="A2653">
        <v>277.24200000000002</v>
      </c>
      <c r="B2653">
        <v>517.46181899999999</v>
      </c>
      <c r="C2653">
        <v>394.08265999999998</v>
      </c>
      <c r="D2653">
        <v>365.65889199999998</v>
      </c>
      <c r="F2653">
        <v>276.42</v>
      </c>
      <c r="G2653">
        <v>6.9679500000000001</v>
      </c>
      <c r="H2653">
        <v>6.5971900000000003</v>
      </c>
      <c r="I2653">
        <v>9.3375380000000003</v>
      </c>
    </row>
    <row r="2654" spans="1:9">
      <c r="A2654">
        <v>277.346</v>
      </c>
      <c r="B2654">
        <v>523.05838200000005</v>
      </c>
      <c r="C2654">
        <v>398.23099999999999</v>
      </c>
      <c r="D2654">
        <v>369.57184999999998</v>
      </c>
      <c r="F2654">
        <v>276.524</v>
      </c>
      <c r="G2654">
        <v>6.9099830000000004</v>
      </c>
      <c r="H2654">
        <v>6.4428669999999997</v>
      </c>
      <c r="I2654">
        <v>9.3103840000000009</v>
      </c>
    </row>
    <row r="2655" spans="1:9">
      <c r="A2655">
        <v>277.45</v>
      </c>
      <c r="B2655">
        <v>528.18307900000002</v>
      </c>
      <c r="C2655">
        <v>401.84563800000001</v>
      </c>
      <c r="D2655">
        <v>373.40574800000002</v>
      </c>
      <c r="F2655">
        <v>276.62799999999999</v>
      </c>
      <c r="G2655">
        <v>6.8443040000000002</v>
      </c>
      <c r="H2655">
        <v>6.3585669999999999</v>
      </c>
      <c r="I2655">
        <v>9.0601260000000003</v>
      </c>
    </row>
    <row r="2656" spans="1:9">
      <c r="A2656">
        <v>277.553</v>
      </c>
      <c r="B2656">
        <v>532.84524099999999</v>
      </c>
      <c r="C2656">
        <v>405.50700799999998</v>
      </c>
      <c r="D2656">
        <v>377.03911599999998</v>
      </c>
      <c r="F2656">
        <v>276.733</v>
      </c>
      <c r="G2656">
        <v>6.7709169999999999</v>
      </c>
      <c r="H2656">
        <v>6.3083539999999996</v>
      </c>
      <c r="I2656">
        <v>9.1222499999999993</v>
      </c>
    </row>
    <row r="2657" spans="1:9">
      <c r="A2657">
        <v>277.65699999999998</v>
      </c>
      <c r="B2657">
        <v>537.05963099999997</v>
      </c>
      <c r="C2657">
        <v>408.70603299999999</v>
      </c>
      <c r="D2657">
        <v>380.16081300000002</v>
      </c>
      <c r="F2657">
        <v>276.83699999999999</v>
      </c>
      <c r="G2657">
        <v>6.7361620000000002</v>
      </c>
      <c r="H2657">
        <v>6.2079589999999998</v>
      </c>
      <c r="I2657">
        <v>8.8971230000000006</v>
      </c>
    </row>
    <row r="2658" spans="1:9">
      <c r="A2658">
        <v>277.76100000000002</v>
      </c>
      <c r="B2658">
        <v>540.896162</v>
      </c>
      <c r="C2658">
        <v>411.71264600000001</v>
      </c>
      <c r="D2658">
        <v>382.80606499999999</v>
      </c>
      <c r="F2658">
        <v>276.94099999999997</v>
      </c>
      <c r="G2658">
        <v>6.6936900000000001</v>
      </c>
      <c r="H2658">
        <v>6.2234020000000001</v>
      </c>
      <c r="I2658">
        <v>8.9281629999999996</v>
      </c>
    </row>
    <row r="2659" spans="1:9">
      <c r="A2659">
        <v>277.86500000000001</v>
      </c>
      <c r="B2659">
        <v>544.39836600000001</v>
      </c>
      <c r="C2659">
        <v>414.35741400000001</v>
      </c>
      <c r="D2659">
        <v>385.66612800000001</v>
      </c>
      <c r="F2659">
        <v>277.04500000000002</v>
      </c>
      <c r="G2659">
        <v>6.6628059999999998</v>
      </c>
      <c r="H2659">
        <v>6.0883089999999997</v>
      </c>
      <c r="I2659">
        <v>8.6256819999999994</v>
      </c>
    </row>
    <row r="2660" spans="1:9">
      <c r="A2660">
        <v>277.97000000000003</v>
      </c>
      <c r="B2660">
        <v>547.57656199999997</v>
      </c>
      <c r="C2660">
        <v>416.74226800000002</v>
      </c>
      <c r="D2660">
        <v>388.09269699999999</v>
      </c>
      <c r="F2660">
        <v>277.15100000000001</v>
      </c>
      <c r="G2660">
        <v>6.6396459999999999</v>
      </c>
      <c r="H2660">
        <v>6.0690160000000004</v>
      </c>
      <c r="I2660">
        <v>8.7652439999999991</v>
      </c>
    </row>
    <row r="2661" spans="1:9">
      <c r="A2661">
        <v>278.07400000000001</v>
      </c>
      <c r="B2661">
        <v>550.46822999999995</v>
      </c>
      <c r="C2661">
        <v>418.89336300000002</v>
      </c>
      <c r="D2661">
        <v>390.35820200000001</v>
      </c>
      <c r="F2661">
        <v>277.25599999999997</v>
      </c>
      <c r="G2661">
        <v>6.5933310000000001</v>
      </c>
      <c r="H2661">
        <v>6.0227190000000004</v>
      </c>
      <c r="I2661">
        <v>8.5830529999999996</v>
      </c>
    </row>
    <row r="2662" spans="1:9">
      <c r="A2662">
        <v>278.178</v>
      </c>
      <c r="B2662">
        <v>553.11913900000002</v>
      </c>
      <c r="C2662">
        <v>420.94726000000003</v>
      </c>
      <c r="D2662">
        <v>392.22392500000001</v>
      </c>
      <c r="F2662">
        <v>277.36</v>
      </c>
      <c r="G2662">
        <v>6.5586010000000003</v>
      </c>
      <c r="H2662">
        <v>6.0150030000000001</v>
      </c>
      <c r="I2662">
        <v>8.5249349999999993</v>
      </c>
    </row>
    <row r="2663" spans="1:9">
      <c r="A2663">
        <v>278.28199999999998</v>
      </c>
      <c r="B2663">
        <v>555.54835100000003</v>
      </c>
      <c r="C2663">
        <v>422.966613</v>
      </c>
      <c r="D2663">
        <v>393.98040500000002</v>
      </c>
      <c r="F2663">
        <v>277.46600000000001</v>
      </c>
      <c r="G2663">
        <v>6.53545</v>
      </c>
      <c r="H2663">
        <v>5.9532879999999997</v>
      </c>
      <c r="I2663">
        <v>8.3545309999999997</v>
      </c>
    </row>
    <row r="2664" spans="1:9">
      <c r="A2664">
        <v>278.38499999999999</v>
      </c>
      <c r="B2664">
        <v>557.75534800000003</v>
      </c>
      <c r="C2664">
        <v>424.60556500000001</v>
      </c>
      <c r="D2664">
        <v>395.76361000000003</v>
      </c>
      <c r="F2664">
        <v>277.57100000000003</v>
      </c>
      <c r="G2664">
        <v>6.5084429999999998</v>
      </c>
      <c r="H2664">
        <v>5.9494319999999998</v>
      </c>
      <c r="I2664">
        <v>8.3738890000000001</v>
      </c>
    </row>
    <row r="2665" spans="1:9">
      <c r="A2665">
        <v>278.48899999999998</v>
      </c>
      <c r="B2665">
        <v>559.78240200000005</v>
      </c>
      <c r="C2665">
        <v>425.91886199999999</v>
      </c>
      <c r="D2665">
        <v>397.325379</v>
      </c>
      <c r="F2665">
        <v>277.67500000000001</v>
      </c>
      <c r="G2665">
        <v>6.4852970000000001</v>
      </c>
      <c r="H2665">
        <v>5.8915889999999997</v>
      </c>
      <c r="I2665">
        <v>8.5016909999999992</v>
      </c>
    </row>
    <row r="2666" spans="1:9">
      <c r="A2666">
        <v>278.59300000000002</v>
      </c>
      <c r="B2666">
        <v>561.65610700000002</v>
      </c>
      <c r="C2666">
        <v>427.37323700000002</v>
      </c>
      <c r="D2666">
        <v>398.70464500000003</v>
      </c>
      <c r="F2666">
        <v>277.78100000000001</v>
      </c>
      <c r="G2666">
        <v>6.4621519999999997</v>
      </c>
      <c r="H2666">
        <v>5.8761659999999996</v>
      </c>
      <c r="I2666">
        <v>8.2463689999999996</v>
      </c>
    </row>
    <row r="2667" spans="1:9">
      <c r="A2667">
        <v>278.697</v>
      </c>
      <c r="B2667">
        <v>563.36755900000003</v>
      </c>
      <c r="C2667">
        <v>428.63081299999999</v>
      </c>
      <c r="D2667">
        <v>399.98703399999999</v>
      </c>
      <c r="F2667">
        <v>277.88499999999999</v>
      </c>
      <c r="G2667">
        <v>6.4467239999999997</v>
      </c>
      <c r="H2667">
        <v>5.8144850000000003</v>
      </c>
      <c r="I2667">
        <v>8.2851429999999997</v>
      </c>
    </row>
    <row r="2668" spans="1:9">
      <c r="A2668">
        <v>278.80200000000002</v>
      </c>
      <c r="B2668">
        <v>564.94546600000001</v>
      </c>
      <c r="C2668">
        <v>429.856787</v>
      </c>
      <c r="D2668">
        <v>401.08473400000003</v>
      </c>
      <c r="F2668">
        <v>277.99</v>
      </c>
      <c r="G2668">
        <v>6.4390099999999997</v>
      </c>
      <c r="H2668">
        <v>5.7952130000000004</v>
      </c>
      <c r="I2668">
        <v>7.9983529999999998</v>
      </c>
    </row>
    <row r="2669" spans="1:9">
      <c r="A2669">
        <v>278.90600000000001</v>
      </c>
      <c r="B2669">
        <v>566.42930100000001</v>
      </c>
      <c r="C2669">
        <v>431.10047100000003</v>
      </c>
      <c r="D2669">
        <v>402.07266900000002</v>
      </c>
      <c r="F2669">
        <v>278.096</v>
      </c>
      <c r="G2669">
        <v>6.419727</v>
      </c>
      <c r="H2669">
        <v>5.6834629999999997</v>
      </c>
      <c r="I2669">
        <v>8.0332159999999995</v>
      </c>
    </row>
    <row r="2670" spans="1:9">
      <c r="A2670">
        <v>279.01</v>
      </c>
      <c r="B2670">
        <v>567.813804</v>
      </c>
      <c r="C2670">
        <v>432.12455799999998</v>
      </c>
      <c r="D2670">
        <v>403.06756899999999</v>
      </c>
      <c r="F2670">
        <v>278.2</v>
      </c>
      <c r="G2670">
        <v>6.3933350000000004</v>
      </c>
      <c r="H2670">
        <v>5.6950209999999997</v>
      </c>
      <c r="I2670">
        <v>7.963495</v>
      </c>
    </row>
    <row r="2671" spans="1:9">
      <c r="A2671">
        <v>279.11399999999998</v>
      </c>
      <c r="B2671">
        <v>569.14978799999994</v>
      </c>
      <c r="C2671">
        <v>432.98517099999998</v>
      </c>
      <c r="D2671">
        <v>404.16085500000003</v>
      </c>
      <c r="F2671">
        <v>278.30500000000001</v>
      </c>
      <c r="G2671">
        <v>6.3894719999999996</v>
      </c>
      <c r="H2671">
        <v>5.6295330000000003</v>
      </c>
      <c r="I2671">
        <v>7.9906059999999997</v>
      </c>
    </row>
    <row r="2672" spans="1:9">
      <c r="A2672">
        <v>279.21699999999998</v>
      </c>
      <c r="B2672">
        <v>570.38827500000002</v>
      </c>
      <c r="C2672">
        <v>433.93104899999997</v>
      </c>
      <c r="D2672">
        <v>405.09291000000002</v>
      </c>
      <c r="F2672">
        <v>278.411</v>
      </c>
      <c r="G2672">
        <v>6.3431160000000002</v>
      </c>
      <c r="H2672">
        <v>5.6719059999999999</v>
      </c>
      <c r="I2672">
        <v>7.9480040000000001</v>
      </c>
    </row>
    <row r="2673" spans="1:9">
      <c r="A2673">
        <v>279.32100000000003</v>
      </c>
      <c r="B2673">
        <v>571.54569500000002</v>
      </c>
      <c r="C2673">
        <v>434.95531999999997</v>
      </c>
      <c r="D2673">
        <v>406.06635699999998</v>
      </c>
      <c r="F2673">
        <v>278.51499999999999</v>
      </c>
      <c r="G2673">
        <v>6.3276659999999998</v>
      </c>
      <c r="H2673">
        <v>5.6487920000000003</v>
      </c>
      <c r="I2673">
        <v>7.9480040000000001</v>
      </c>
    </row>
    <row r="2674" spans="1:9">
      <c r="A2674">
        <v>279.42500000000001</v>
      </c>
      <c r="B2674">
        <v>572.67082600000003</v>
      </c>
      <c r="C2674">
        <v>435.83703100000002</v>
      </c>
      <c r="D2674">
        <v>406.66758199999998</v>
      </c>
      <c r="F2674">
        <v>278.62099999999998</v>
      </c>
      <c r="G2674">
        <v>6.3044919999999998</v>
      </c>
      <c r="H2674">
        <v>5.5679119999999998</v>
      </c>
      <c r="I2674">
        <v>7.9247699999999996</v>
      </c>
    </row>
    <row r="2675" spans="1:9">
      <c r="A2675">
        <v>279.529</v>
      </c>
      <c r="B2675">
        <v>573.76355100000001</v>
      </c>
      <c r="C2675">
        <v>436.64720299999999</v>
      </c>
      <c r="D2675">
        <v>407.23347200000001</v>
      </c>
      <c r="F2675">
        <v>278.726</v>
      </c>
      <c r="G2675">
        <v>6.2735969999999996</v>
      </c>
      <c r="H2675">
        <v>5.591018</v>
      </c>
      <c r="I2675">
        <v>7.7505790000000001</v>
      </c>
    </row>
    <row r="2676" spans="1:9">
      <c r="A2676">
        <v>279.63400000000001</v>
      </c>
      <c r="B2676">
        <v>574.75815599999999</v>
      </c>
      <c r="C2676">
        <v>437.41179</v>
      </c>
      <c r="D2676">
        <v>408.29724299999998</v>
      </c>
      <c r="F2676">
        <v>278.83</v>
      </c>
      <c r="G2676">
        <v>6.269736</v>
      </c>
      <c r="H2676">
        <v>5.5640609999999997</v>
      </c>
      <c r="I2676">
        <v>7.8821789999999998</v>
      </c>
    </row>
    <row r="2677" spans="1:9">
      <c r="A2677">
        <v>279.738</v>
      </c>
      <c r="B2677">
        <v>575.71180100000004</v>
      </c>
      <c r="C2677">
        <v>438.30098900000002</v>
      </c>
      <c r="D2677">
        <v>409.07704899999999</v>
      </c>
      <c r="F2677">
        <v>278.93599999999998</v>
      </c>
      <c r="G2677">
        <v>6.2388459999999997</v>
      </c>
      <c r="H2677">
        <v>5.4870570000000001</v>
      </c>
      <c r="I2677">
        <v>7.6731990000000003</v>
      </c>
    </row>
    <row r="2678" spans="1:9">
      <c r="A2678">
        <v>279.84199999999998</v>
      </c>
      <c r="B2678">
        <v>576.67366000000004</v>
      </c>
      <c r="C2678">
        <v>438.81052199999999</v>
      </c>
      <c r="D2678">
        <v>409.82881900000001</v>
      </c>
      <c r="F2678">
        <v>279.04000000000002</v>
      </c>
      <c r="G2678">
        <v>6.2156799999999999</v>
      </c>
      <c r="H2678">
        <v>5.4601110000000004</v>
      </c>
      <c r="I2678">
        <v>7.7931480000000004</v>
      </c>
    </row>
    <row r="2679" spans="1:9">
      <c r="A2679">
        <v>279.94600000000003</v>
      </c>
      <c r="B2679">
        <v>577.59442799999999</v>
      </c>
      <c r="C2679">
        <v>439.46277199999997</v>
      </c>
      <c r="D2679">
        <v>410.59223800000001</v>
      </c>
      <c r="F2679">
        <v>279.14499999999998</v>
      </c>
      <c r="G2679">
        <v>6.173216</v>
      </c>
      <c r="H2679">
        <v>5.3664189999999996</v>
      </c>
      <c r="I2679">
        <v>7.5765079999999996</v>
      </c>
    </row>
    <row r="2680" spans="1:9">
      <c r="A2680">
        <v>280.04899999999998</v>
      </c>
      <c r="B2680">
        <v>578.47400200000004</v>
      </c>
      <c r="C2680">
        <v>440.00015300000001</v>
      </c>
      <c r="D2680">
        <v>410.92731600000002</v>
      </c>
      <c r="F2680">
        <v>279.25099999999998</v>
      </c>
      <c r="G2680">
        <v>6.1616359999999997</v>
      </c>
      <c r="H2680">
        <v>5.3972610000000003</v>
      </c>
      <c r="I2680">
        <v>7.5765079999999996</v>
      </c>
    </row>
    <row r="2681" spans="1:9">
      <c r="A2681">
        <v>280.15300000000002</v>
      </c>
      <c r="B2681">
        <v>579.34522300000003</v>
      </c>
      <c r="C2681">
        <v>440.68804599999999</v>
      </c>
      <c r="D2681">
        <v>411.36498799999998</v>
      </c>
      <c r="F2681">
        <v>279.35500000000002</v>
      </c>
      <c r="G2681">
        <v>6.1269</v>
      </c>
      <c r="H2681">
        <v>5.2893309999999998</v>
      </c>
      <c r="I2681">
        <v>7.6886729999999996</v>
      </c>
    </row>
    <row r="2682" spans="1:9">
      <c r="A2682">
        <v>280.25700000000001</v>
      </c>
      <c r="B2682">
        <v>580.166878</v>
      </c>
      <c r="C2682">
        <v>441.39707900000002</v>
      </c>
      <c r="D2682">
        <v>411.90102300000001</v>
      </c>
      <c r="F2682">
        <v>279.459</v>
      </c>
      <c r="G2682">
        <v>6.103745</v>
      </c>
      <c r="H2682">
        <v>5.3086010000000003</v>
      </c>
      <c r="I2682">
        <v>7.6731990000000003</v>
      </c>
    </row>
    <row r="2683" spans="1:9">
      <c r="A2683">
        <v>280.36099999999999</v>
      </c>
      <c r="B2683">
        <v>580.98833200000001</v>
      </c>
      <c r="C2683">
        <v>442.04335700000001</v>
      </c>
      <c r="D2683">
        <v>412.58973300000002</v>
      </c>
      <c r="F2683">
        <v>279.56200000000001</v>
      </c>
      <c r="G2683">
        <v>6.0728739999999997</v>
      </c>
      <c r="H2683">
        <v>5.2276769999999999</v>
      </c>
      <c r="I2683">
        <v>7.680936</v>
      </c>
    </row>
    <row r="2684" spans="1:9">
      <c r="A2684">
        <v>280.46600000000001</v>
      </c>
      <c r="B2684">
        <v>581.77659200000005</v>
      </c>
      <c r="C2684">
        <v>442.69483000000002</v>
      </c>
      <c r="D2684">
        <v>413.27161000000001</v>
      </c>
      <c r="F2684">
        <v>279.666</v>
      </c>
      <c r="G2684">
        <v>6.061299</v>
      </c>
      <c r="H2684">
        <v>5.177594</v>
      </c>
      <c r="I2684">
        <v>7.6577260000000003</v>
      </c>
    </row>
    <row r="2685" spans="1:9">
      <c r="A2685">
        <v>280.57</v>
      </c>
      <c r="B2685">
        <v>582.53159900000003</v>
      </c>
      <c r="C2685">
        <v>443.36026800000002</v>
      </c>
      <c r="D2685">
        <v>413.64658400000002</v>
      </c>
      <c r="F2685">
        <v>279.77199999999999</v>
      </c>
      <c r="G2685">
        <v>6.0265760000000004</v>
      </c>
      <c r="H2685">
        <v>5.2854770000000002</v>
      </c>
      <c r="I2685">
        <v>7.5919759999999998</v>
      </c>
    </row>
    <row r="2686" spans="1:9">
      <c r="A2686">
        <v>280.67399999999998</v>
      </c>
      <c r="B2686">
        <v>583.29963899999996</v>
      </c>
      <c r="C2686">
        <v>443.820739</v>
      </c>
      <c r="D2686">
        <v>414.36438800000002</v>
      </c>
      <c r="F2686">
        <v>279.87700000000001</v>
      </c>
      <c r="G2686">
        <v>5.9918579999999997</v>
      </c>
      <c r="H2686">
        <v>5.1852980000000004</v>
      </c>
      <c r="I2686">
        <v>7.4605269999999999</v>
      </c>
    </row>
    <row r="2687" spans="1:9">
      <c r="A2687">
        <v>280.77800000000002</v>
      </c>
      <c r="B2687">
        <v>584.02995999999996</v>
      </c>
      <c r="C2687">
        <v>444.377949</v>
      </c>
      <c r="D2687">
        <v>415.01772799999998</v>
      </c>
      <c r="F2687">
        <v>279.98099999999999</v>
      </c>
      <c r="G2687">
        <v>5.9687159999999997</v>
      </c>
      <c r="H2687">
        <v>5.0967120000000001</v>
      </c>
      <c r="I2687">
        <v>7.5417079999999999</v>
      </c>
    </row>
    <row r="2688" spans="1:9">
      <c r="A2688">
        <v>280.88099999999997</v>
      </c>
      <c r="B2688">
        <v>584.78479700000003</v>
      </c>
      <c r="C2688">
        <v>444.79571099999998</v>
      </c>
      <c r="D2688">
        <v>415.53804300000002</v>
      </c>
      <c r="F2688">
        <v>280.08499999999998</v>
      </c>
      <c r="G2688">
        <v>5.9455749999999998</v>
      </c>
      <c r="H2688">
        <v>5.0543550000000002</v>
      </c>
      <c r="I2688">
        <v>7.2773320000000004</v>
      </c>
    </row>
    <row r="2689" spans="1:9">
      <c r="A2689">
        <v>280.98500000000001</v>
      </c>
      <c r="B2689">
        <v>585.53935799999999</v>
      </c>
      <c r="C2689">
        <v>445.417394</v>
      </c>
      <c r="D2689">
        <v>415.81724100000002</v>
      </c>
      <c r="F2689">
        <v>280.19</v>
      </c>
      <c r="G2689">
        <v>5.9147239999999996</v>
      </c>
      <c r="H2689">
        <v>5.0466550000000003</v>
      </c>
      <c r="I2689">
        <v>7.3315130000000002</v>
      </c>
    </row>
    <row r="2690" spans="1:9">
      <c r="A2690">
        <v>281.089</v>
      </c>
      <c r="B2690">
        <v>586.27708099999995</v>
      </c>
      <c r="C2690">
        <v>446.09632800000003</v>
      </c>
      <c r="D2690">
        <v>416.41110099999997</v>
      </c>
      <c r="F2690">
        <v>280.29399999999998</v>
      </c>
      <c r="G2690">
        <v>5.8993000000000002</v>
      </c>
      <c r="H2690">
        <v>4.9966080000000002</v>
      </c>
      <c r="I2690">
        <v>7.1457990000000002</v>
      </c>
    </row>
    <row r="2691" spans="1:9">
      <c r="A2691">
        <v>281.19400000000002</v>
      </c>
      <c r="B2691">
        <v>587.06431599999996</v>
      </c>
      <c r="C2691">
        <v>446.67358200000001</v>
      </c>
      <c r="D2691">
        <v>416.86808500000001</v>
      </c>
      <c r="F2691">
        <v>280.39800000000002</v>
      </c>
      <c r="G2691">
        <v>5.8723109999999998</v>
      </c>
      <c r="H2691">
        <v>4.9850599999999998</v>
      </c>
      <c r="I2691">
        <v>7.3755069999999998</v>
      </c>
    </row>
    <row r="2692" spans="1:9">
      <c r="A2692">
        <v>281.298</v>
      </c>
      <c r="B2692">
        <v>587.84361000000001</v>
      </c>
      <c r="C2692">
        <v>447.25847800000003</v>
      </c>
      <c r="D2692">
        <v>417.63226100000003</v>
      </c>
      <c r="F2692">
        <v>280.50200000000001</v>
      </c>
      <c r="G2692">
        <v>5.841469</v>
      </c>
      <c r="H2692">
        <v>4.9581169999999997</v>
      </c>
      <c r="I2692">
        <v>7.1844780000000004</v>
      </c>
    </row>
    <row r="2693" spans="1:9">
      <c r="A2693">
        <v>281.40199999999999</v>
      </c>
      <c r="B2693">
        <v>588.62265400000001</v>
      </c>
      <c r="C2693">
        <v>447.90164700000003</v>
      </c>
      <c r="D2693">
        <v>418.403122</v>
      </c>
      <c r="F2693">
        <v>280.60599999999999</v>
      </c>
      <c r="G2693">
        <v>5.8067760000000002</v>
      </c>
      <c r="H2693">
        <v>4.9003920000000001</v>
      </c>
      <c r="I2693">
        <v>7.2579849999999997</v>
      </c>
    </row>
    <row r="2694" spans="1:9">
      <c r="A2694">
        <v>281.50599999999997</v>
      </c>
      <c r="B2694">
        <v>589.45959800000003</v>
      </c>
      <c r="C2694">
        <v>448.34882499999998</v>
      </c>
      <c r="D2694">
        <v>418.86533500000002</v>
      </c>
      <c r="F2694">
        <v>280.70999999999998</v>
      </c>
      <c r="G2694">
        <v>5.7875040000000002</v>
      </c>
      <c r="H2694">
        <v>4.8811530000000003</v>
      </c>
      <c r="I2694">
        <v>7.0104680000000004</v>
      </c>
    </row>
    <row r="2695" spans="1:9">
      <c r="A2695">
        <v>281.60899999999998</v>
      </c>
      <c r="B2695">
        <v>590.27142400000002</v>
      </c>
      <c r="C2695">
        <v>448.82631600000002</v>
      </c>
      <c r="D2695">
        <v>419.25788</v>
      </c>
      <c r="F2695">
        <v>280.815</v>
      </c>
      <c r="G2695">
        <v>5.7605269999999997</v>
      </c>
      <c r="H2695">
        <v>4.9080880000000002</v>
      </c>
      <c r="I2695">
        <v>7.1999510000000004</v>
      </c>
    </row>
    <row r="2696" spans="1:9">
      <c r="A2696">
        <v>281.71300000000002</v>
      </c>
      <c r="B2696">
        <v>591.09967600000004</v>
      </c>
      <c r="C2696">
        <v>449.59156100000001</v>
      </c>
      <c r="D2696">
        <v>419.83254299999999</v>
      </c>
      <c r="F2696">
        <v>280.91899999999998</v>
      </c>
      <c r="G2696">
        <v>5.7258449999999996</v>
      </c>
      <c r="H2696">
        <v>4.8619159999999999</v>
      </c>
      <c r="I2696">
        <v>7.0684579999999997</v>
      </c>
    </row>
    <row r="2697" spans="1:9">
      <c r="A2697">
        <v>281.81700000000001</v>
      </c>
      <c r="B2697">
        <v>591.92376899999999</v>
      </c>
      <c r="C2697">
        <v>450.34925600000003</v>
      </c>
      <c r="D2697">
        <v>420.33658000000003</v>
      </c>
      <c r="F2697">
        <v>281.02300000000002</v>
      </c>
      <c r="G2697">
        <v>5.7104330000000001</v>
      </c>
      <c r="H2697">
        <v>4.8388330000000002</v>
      </c>
      <c r="I2697">
        <v>7.0955250000000003</v>
      </c>
    </row>
    <row r="2698" spans="1:9">
      <c r="A2698">
        <v>281.92099999999999</v>
      </c>
      <c r="B2698">
        <v>592.75236299999995</v>
      </c>
      <c r="C2698">
        <v>450.82391999999999</v>
      </c>
      <c r="D2698">
        <v>420.82084600000002</v>
      </c>
      <c r="F2698">
        <v>281.12799999999999</v>
      </c>
      <c r="G2698">
        <v>5.6796110000000004</v>
      </c>
      <c r="H2698">
        <v>4.8003660000000004</v>
      </c>
      <c r="I2698">
        <v>6.8829370000000001</v>
      </c>
    </row>
    <row r="2699" spans="1:9">
      <c r="A2699">
        <v>282.02600000000001</v>
      </c>
      <c r="B2699">
        <v>593.58910800000001</v>
      </c>
      <c r="C2699">
        <v>451.68709899999999</v>
      </c>
      <c r="D2699">
        <v>421.359534</v>
      </c>
      <c r="F2699">
        <v>281.23399999999998</v>
      </c>
      <c r="G2699">
        <v>5.6603490000000001</v>
      </c>
      <c r="H2699">
        <v>4.7388310000000002</v>
      </c>
      <c r="I2699">
        <v>6.9293040000000001</v>
      </c>
    </row>
    <row r="2700" spans="1:9">
      <c r="A2700">
        <v>282.13</v>
      </c>
      <c r="B2700">
        <v>594.42567399999996</v>
      </c>
      <c r="C2700">
        <v>452.22662800000001</v>
      </c>
      <c r="D2700">
        <v>422.06940200000003</v>
      </c>
      <c r="F2700">
        <v>281.33800000000002</v>
      </c>
      <c r="G2700">
        <v>5.6372359999999997</v>
      </c>
      <c r="H2700">
        <v>4.7311399999999999</v>
      </c>
      <c r="I2700">
        <v>6.7631930000000002</v>
      </c>
    </row>
    <row r="2701" spans="1:9">
      <c r="A2701">
        <v>282.23399999999998</v>
      </c>
      <c r="B2701">
        <v>595.30382499999996</v>
      </c>
      <c r="C2701">
        <v>452.98360100000002</v>
      </c>
      <c r="D2701">
        <v>422.75545499999998</v>
      </c>
      <c r="F2701">
        <v>281.44400000000002</v>
      </c>
      <c r="G2701">
        <v>5.6141259999999997</v>
      </c>
      <c r="H2701">
        <v>4.7426760000000003</v>
      </c>
      <c r="I2701">
        <v>6.786365</v>
      </c>
    </row>
    <row r="2702" spans="1:9">
      <c r="A2702">
        <v>282.33800000000002</v>
      </c>
      <c r="B2702">
        <v>596.13170400000001</v>
      </c>
      <c r="C2702">
        <v>453.67431599999998</v>
      </c>
      <c r="D2702">
        <v>423.525599</v>
      </c>
      <c r="F2702">
        <v>281.54899999999998</v>
      </c>
      <c r="G2702">
        <v>5.6102740000000004</v>
      </c>
      <c r="H2702">
        <v>4.6811559999999997</v>
      </c>
      <c r="I2702">
        <v>6.7979510000000003</v>
      </c>
    </row>
    <row r="2703" spans="1:9">
      <c r="A2703">
        <v>282.44099999999997</v>
      </c>
      <c r="B2703">
        <v>596.96775600000001</v>
      </c>
      <c r="C2703">
        <v>454.31491399999999</v>
      </c>
      <c r="D2703">
        <v>424.14045399999998</v>
      </c>
      <c r="F2703">
        <v>281.65300000000002</v>
      </c>
      <c r="G2703">
        <v>5.5987200000000001</v>
      </c>
      <c r="H2703">
        <v>4.6657780000000004</v>
      </c>
      <c r="I2703">
        <v>6.8211259999999996</v>
      </c>
    </row>
    <row r="2704" spans="1:9">
      <c r="A2704">
        <v>282.54500000000002</v>
      </c>
      <c r="B2704">
        <v>597.78689199999997</v>
      </c>
      <c r="C2704">
        <v>454.867729</v>
      </c>
      <c r="D2704">
        <v>424.54211299999997</v>
      </c>
      <c r="F2704">
        <v>281.75900000000001</v>
      </c>
      <c r="G2704">
        <v>5.5448079999999997</v>
      </c>
      <c r="H2704">
        <v>4.6657780000000004</v>
      </c>
      <c r="I2704">
        <v>6.6473659999999999</v>
      </c>
    </row>
    <row r="2705" spans="1:9">
      <c r="A2705">
        <v>282.649</v>
      </c>
      <c r="B2705">
        <v>598.63281300000006</v>
      </c>
      <c r="C2705">
        <v>455.51605499999999</v>
      </c>
      <c r="D2705">
        <v>425.02174300000001</v>
      </c>
      <c r="F2705">
        <v>281.86399999999998</v>
      </c>
      <c r="G2705">
        <v>5.521706</v>
      </c>
      <c r="H2705">
        <v>4.6273369999999998</v>
      </c>
      <c r="I2705">
        <v>6.6049090000000001</v>
      </c>
    </row>
    <row r="2706" spans="1:9">
      <c r="A2706">
        <v>282.75299999999999</v>
      </c>
      <c r="B2706">
        <v>599.44388900000001</v>
      </c>
      <c r="C2706">
        <v>456.104964</v>
      </c>
      <c r="D2706">
        <v>425.75643200000002</v>
      </c>
      <c r="F2706">
        <v>281.96800000000002</v>
      </c>
      <c r="G2706">
        <v>5.4947569999999999</v>
      </c>
      <c r="H2706">
        <v>4.623494</v>
      </c>
      <c r="I2706">
        <v>6.7361620000000002</v>
      </c>
    </row>
    <row r="2707" spans="1:9">
      <c r="A2707">
        <v>282.858</v>
      </c>
      <c r="B2707">
        <v>600.23797200000001</v>
      </c>
      <c r="C2707">
        <v>456.67154499999998</v>
      </c>
      <c r="D2707">
        <v>426.29299800000001</v>
      </c>
      <c r="F2707">
        <v>282.07400000000001</v>
      </c>
      <c r="G2707">
        <v>5.4716589999999998</v>
      </c>
      <c r="H2707">
        <v>4.6119630000000003</v>
      </c>
      <c r="I2707">
        <v>6.5856130000000004</v>
      </c>
    </row>
    <row r="2708" spans="1:9">
      <c r="A2708">
        <v>282.96199999999999</v>
      </c>
      <c r="B2708">
        <v>600.99823800000001</v>
      </c>
      <c r="C2708">
        <v>457.52221800000001</v>
      </c>
      <c r="D2708">
        <v>426.723974</v>
      </c>
      <c r="F2708">
        <v>282.178</v>
      </c>
      <c r="G2708">
        <v>5.4716589999999998</v>
      </c>
      <c r="H2708">
        <v>4.5965889999999998</v>
      </c>
      <c r="I2708">
        <v>6.8056760000000001</v>
      </c>
    </row>
    <row r="2709" spans="1:9">
      <c r="A2709">
        <v>283.06599999999997</v>
      </c>
      <c r="B2709">
        <v>601.69943799999999</v>
      </c>
      <c r="C2709">
        <v>457.87996900000002</v>
      </c>
      <c r="D2709">
        <v>427.47931499999999</v>
      </c>
      <c r="F2709">
        <v>282.28300000000002</v>
      </c>
      <c r="G2709">
        <v>5.452413</v>
      </c>
      <c r="H2709">
        <v>4.5235770000000004</v>
      </c>
      <c r="I2709">
        <v>6.4582949999999997</v>
      </c>
    </row>
    <row r="2710" spans="1:9">
      <c r="A2710">
        <v>283.17</v>
      </c>
      <c r="B2710">
        <v>602.38863600000002</v>
      </c>
      <c r="C2710">
        <v>458.340326</v>
      </c>
      <c r="D2710">
        <v>427.92511000000002</v>
      </c>
      <c r="F2710">
        <v>282.38900000000001</v>
      </c>
      <c r="G2710">
        <v>5.4203950000000001</v>
      </c>
      <c r="H2710">
        <v>4.4937129999999996</v>
      </c>
      <c r="I2710">
        <v>6.6049090000000001</v>
      </c>
    </row>
    <row r="2711" spans="1:9">
      <c r="A2711">
        <v>283.27300000000002</v>
      </c>
      <c r="B2711">
        <v>603.02249099999995</v>
      </c>
      <c r="C2711">
        <v>458.69419399999998</v>
      </c>
      <c r="D2711">
        <v>428.36881599999998</v>
      </c>
      <c r="F2711">
        <v>282.49299999999999</v>
      </c>
      <c r="G2711">
        <v>5.3895499999999998</v>
      </c>
      <c r="H2711">
        <v>4.462923</v>
      </c>
      <c r="I2711">
        <v>6.4544379999999997</v>
      </c>
    </row>
    <row r="2712" spans="1:9">
      <c r="A2712">
        <v>283.37700000000001</v>
      </c>
      <c r="B2712">
        <v>603.58866399999999</v>
      </c>
      <c r="C2712">
        <v>459.140244</v>
      </c>
      <c r="D2712">
        <v>429.05276600000002</v>
      </c>
      <c r="F2712">
        <v>282.59800000000001</v>
      </c>
      <c r="G2712">
        <v>5.4011170000000002</v>
      </c>
      <c r="H2712">
        <v>4.4244409999999998</v>
      </c>
      <c r="I2712">
        <v>6.6589460000000003</v>
      </c>
    </row>
    <row r="2713" spans="1:9">
      <c r="A2713">
        <v>283.48099999999999</v>
      </c>
      <c r="B2713">
        <v>604.00951899999995</v>
      </c>
      <c r="C2713">
        <v>459.55206900000002</v>
      </c>
      <c r="D2713">
        <v>429.27236499999998</v>
      </c>
      <c r="F2713">
        <v>282.70299999999997</v>
      </c>
      <c r="G2713">
        <v>5.3741289999999999</v>
      </c>
      <c r="H2713">
        <v>4.4552259999999997</v>
      </c>
      <c r="I2713">
        <v>6.3315279999999996</v>
      </c>
    </row>
    <row r="2714" spans="1:9">
      <c r="A2714">
        <v>283.58499999999998</v>
      </c>
      <c r="B2714">
        <v>604.30430699999999</v>
      </c>
      <c r="C2714">
        <v>459.77156100000002</v>
      </c>
      <c r="D2714">
        <v>429.59132299999999</v>
      </c>
      <c r="F2714">
        <v>282.80799999999999</v>
      </c>
      <c r="G2714">
        <v>5.3471450000000003</v>
      </c>
      <c r="H2714">
        <v>4.4128980000000002</v>
      </c>
      <c r="I2714">
        <v>6.5045849999999996</v>
      </c>
    </row>
    <row r="2715" spans="1:9">
      <c r="A2715">
        <v>283.69</v>
      </c>
      <c r="B2715">
        <v>604.40695500000004</v>
      </c>
      <c r="C2715">
        <v>459.52281099999999</v>
      </c>
      <c r="D2715">
        <v>429.527514</v>
      </c>
      <c r="F2715">
        <v>282.911</v>
      </c>
      <c r="G2715">
        <v>5.3355810000000004</v>
      </c>
      <c r="H2715">
        <v>4.3936599999999997</v>
      </c>
      <c r="I2715">
        <v>6.2774590000000003</v>
      </c>
    </row>
    <row r="2716" spans="1:9">
      <c r="A2716">
        <v>283.79399999999998</v>
      </c>
      <c r="B2716">
        <v>604.28745800000002</v>
      </c>
      <c r="C2716">
        <v>459.64717000000002</v>
      </c>
      <c r="D2716">
        <v>429.45662499999997</v>
      </c>
      <c r="F2716">
        <v>283.01600000000002</v>
      </c>
      <c r="G2716">
        <v>5.3124549999999999</v>
      </c>
      <c r="H2716">
        <v>4.3474940000000002</v>
      </c>
      <c r="I2716">
        <v>6.4235829999999998</v>
      </c>
    </row>
    <row r="2717" spans="1:9">
      <c r="A2717">
        <v>283.89800000000002</v>
      </c>
      <c r="B2717">
        <v>603.87481000000002</v>
      </c>
      <c r="C2717">
        <v>459.27194500000002</v>
      </c>
      <c r="D2717">
        <v>429.22276900000003</v>
      </c>
      <c r="F2717">
        <v>283.12099999999998</v>
      </c>
      <c r="G2717">
        <v>5.3008920000000002</v>
      </c>
      <c r="H2717">
        <v>4.3744230000000002</v>
      </c>
      <c r="I2717">
        <v>6.319941</v>
      </c>
    </row>
    <row r="2718" spans="1:9">
      <c r="A2718">
        <v>284.00200000000001</v>
      </c>
      <c r="B2718">
        <v>603.047729</v>
      </c>
      <c r="C2718">
        <v>458.69419399999998</v>
      </c>
      <c r="D2718">
        <v>428.69456400000001</v>
      </c>
      <c r="F2718">
        <v>283.22500000000002</v>
      </c>
      <c r="G2718">
        <v>5.2700620000000002</v>
      </c>
      <c r="H2718">
        <v>4.2782619999999998</v>
      </c>
      <c r="I2718">
        <v>6.3894719999999996</v>
      </c>
    </row>
    <row r="2719" spans="1:9">
      <c r="A2719">
        <v>284.10500000000002</v>
      </c>
      <c r="B2719">
        <v>601.80864399999996</v>
      </c>
      <c r="C2719">
        <v>457.69740999999999</v>
      </c>
      <c r="D2719">
        <v>428.007927</v>
      </c>
      <c r="F2719">
        <v>283.32900000000001</v>
      </c>
      <c r="G2719">
        <v>5.2700620000000002</v>
      </c>
      <c r="H2719">
        <v>4.2782619999999998</v>
      </c>
      <c r="I2719">
        <v>6.269736</v>
      </c>
    </row>
    <row r="2720" spans="1:9">
      <c r="A2720">
        <v>284.209</v>
      </c>
      <c r="B2720">
        <v>600.08693900000003</v>
      </c>
      <c r="C2720">
        <v>456.36752000000001</v>
      </c>
      <c r="D2720">
        <v>426.99155500000001</v>
      </c>
      <c r="F2720">
        <v>283.43299999999999</v>
      </c>
      <c r="G2720">
        <v>5.2623550000000003</v>
      </c>
      <c r="H2720">
        <v>4.2359629999999999</v>
      </c>
      <c r="I2720">
        <v>6.3315279999999996</v>
      </c>
    </row>
    <row r="2721" spans="1:9">
      <c r="A2721">
        <v>284.31299999999999</v>
      </c>
      <c r="B2721">
        <v>597.75341700000001</v>
      </c>
      <c r="C2721">
        <v>454.64938999999998</v>
      </c>
      <c r="D2721">
        <v>425.40351800000002</v>
      </c>
      <c r="F2721">
        <v>283.536</v>
      </c>
      <c r="G2721">
        <v>5.2315290000000001</v>
      </c>
      <c r="H2721">
        <v>4.2590349999999999</v>
      </c>
      <c r="I2721">
        <v>6.2002379999999997</v>
      </c>
    </row>
    <row r="2722" spans="1:9">
      <c r="A2722">
        <v>284.41699999999997</v>
      </c>
      <c r="B2722">
        <v>594.68448699999999</v>
      </c>
      <c r="C2722">
        <v>452.154022</v>
      </c>
      <c r="D2722">
        <v>423.44815</v>
      </c>
      <c r="F2722">
        <v>283.64</v>
      </c>
      <c r="G2722">
        <v>5.2161179999999998</v>
      </c>
      <c r="H2722">
        <v>4.2859540000000003</v>
      </c>
      <c r="I2722">
        <v>6.3778819999999996</v>
      </c>
    </row>
    <row r="2723" spans="1:9">
      <c r="A2723">
        <v>284.52199999999999</v>
      </c>
      <c r="B2723">
        <v>590.81200699999999</v>
      </c>
      <c r="C2723">
        <v>449.11377900000002</v>
      </c>
      <c r="D2723">
        <v>421.15100000000001</v>
      </c>
      <c r="F2723">
        <v>283.74400000000003</v>
      </c>
      <c r="G2723">
        <v>5.2045599999999999</v>
      </c>
      <c r="H2723">
        <v>4.2282729999999997</v>
      </c>
      <c r="I2723">
        <v>6.3083539999999996</v>
      </c>
    </row>
    <row r="2724" spans="1:9">
      <c r="A2724">
        <v>284.62599999999998</v>
      </c>
      <c r="B2724">
        <v>586.03618700000004</v>
      </c>
      <c r="C2724">
        <v>445.23001900000003</v>
      </c>
      <c r="D2724">
        <v>417.926154</v>
      </c>
      <c r="F2724">
        <v>283.84800000000001</v>
      </c>
      <c r="G2724">
        <v>5.1660380000000004</v>
      </c>
      <c r="H2724">
        <v>4.239808</v>
      </c>
      <c r="I2724">
        <v>6.3778819999999996</v>
      </c>
    </row>
    <row r="2725" spans="1:9">
      <c r="A2725">
        <v>284.73</v>
      </c>
      <c r="B2725">
        <v>580.18335500000001</v>
      </c>
      <c r="C2725">
        <v>440.88174099999998</v>
      </c>
      <c r="D2725">
        <v>414.36438800000002</v>
      </c>
      <c r="F2725">
        <v>283.95299999999997</v>
      </c>
      <c r="G2725">
        <v>5.1660380000000004</v>
      </c>
      <c r="H2725">
        <v>4.2090490000000003</v>
      </c>
      <c r="I2725">
        <v>6.1963780000000002</v>
      </c>
    </row>
    <row r="2726" spans="1:9">
      <c r="A2726">
        <v>284.834</v>
      </c>
      <c r="B2726">
        <v>573.19044499999995</v>
      </c>
      <c r="C2726">
        <v>435.49026900000001</v>
      </c>
      <c r="D2726">
        <v>409.98140000000001</v>
      </c>
      <c r="F2726">
        <v>284.05700000000002</v>
      </c>
      <c r="G2726">
        <v>5.1621860000000002</v>
      </c>
      <c r="H2726">
        <v>4.1629180000000003</v>
      </c>
      <c r="I2726">
        <v>6.3160790000000002</v>
      </c>
    </row>
    <row r="2727" spans="1:9">
      <c r="A2727">
        <v>284.93700000000001</v>
      </c>
      <c r="B2727">
        <v>564.96983399999999</v>
      </c>
      <c r="C2727">
        <v>428.93238500000001</v>
      </c>
      <c r="D2727">
        <v>404.67801500000002</v>
      </c>
      <c r="F2727">
        <v>284.161</v>
      </c>
      <c r="G2727">
        <v>5.1390750000000001</v>
      </c>
      <c r="H2727">
        <v>4.1552300000000004</v>
      </c>
      <c r="I2727">
        <v>6.0574409999999999</v>
      </c>
    </row>
    <row r="2728" spans="1:9">
      <c r="A2728">
        <v>285.041</v>
      </c>
      <c r="B2728">
        <v>555.43563700000004</v>
      </c>
      <c r="C2728">
        <v>421.61945800000001</v>
      </c>
      <c r="D2728">
        <v>398.24470400000001</v>
      </c>
      <c r="F2728">
        <v>284.26499999999999</v>
      </c>
      <c r="G2728">
        <v>5.1198180000000004</v>
      </c>
      <c r="H2728">
        <v>4.1629180000000003</v>
      </c>
      <c r="I2728">
        <v>6.2658740000000002</v>
      </c>
    </row>
    <row r="2729" spans="1:9">
      <c r="A2729">
        <v>285.14499999999998</v>
      </c>
      <c r="B2729">
        <v>544.50984300000005</v>
      </c>
      <c r="C2729">
        <v>413.13929300000001</v>
      </c>
      <c r="D2729">
        <v>390.94457299999999</v>
      </c>
      <c r="F2729">
        <v>284.36799999999999</v>
      </c>
      <c r="G2729">
        <v>5.08901</v>
      </c>
      <c r="H2729">
        <v>4.1014229999999996</v>
      </c>
      <c r="I2729">
        <v>6.0844500000000004</v>
      </c>
    </row>
    <row r="2730" spans="1:9">
      <c r="A2730">
        <v>285.25</v>
      </c>
      <c r="B2730">
        <v>532.16780000000006</v>
      </c>
      <c r="C2730">
        <v>403.75228800000002</v>
      </c>
      <c r="D2730">
        <v>382.765669</v>
      </c>
      <c r="F2730">
        <v>284.47199999999998</v>
      </c>
      <c r="G2730">
        <v>5.065906</v>
      </c>
      <c r="H2730">
        <v>4.1206379999999996</v>
      </c>
      <c r="I2730">
        <v>6.1770759999999996</v>
      </c>
    </row>
    <row r="2731" spans="1:9">
      <c r="A2731">
        <v>285.35399999999998</v>
      </c>
      <c r="B2731">
        <v>518.36877900000002</v>
      </c>
      <c r="C2731">
        <v>393.09542900000002</v>
      </c>
      <c r="D2731">
        <v>373.43906099999998</v>
      </c>
      <c r="F2731">
        <v>284.57600000000002</v>
      </c>
      <c r="G2731">
        <v>5.0582060000000002</v>
      </c>
      <c r="H2731">
        <v>4.0745230000000001</v>
      </c>
      <c r="I2731">
        <v>5.9610019999999997</v>
      </c>
    </row>
    <row r="2732" spans="1:9">
      <c r="A2732">
        <v>285.45800000000003</v>
      </c>
      <c r="B2732">
        <v>503.097014</v>
      </c>
      <c r="C2732">
        <v>381.31497899999999</v>
      </c>
      <c r="D2732">
        <v>363.16623900000002</v>
      </c>
      <c r="F2732">
        <v>284.68</v>
      </c>
      <c r="G2732">
        <v>5.0466550000000003</v>
      </c>
      <c r="H2732">
        <v>4.0860510000000003</v>
      </c>
      <c r="I2732">
        <v>6.103745</v>
      </c>
    </row>
    <row r="2733" spans="1:9">
      <c r="A2733">
        <v>285.56200000000001</v>
      </c>
      <c r="B2733">
        <v>486.41323</v>
      </c>
      <c r="C2733">
        <v>368.43289299999998</v>
      </c>
      <c r="D2733">
        <v>351.71409799999998</v>
      </c>
      <c r="F2733">
        <v>284.78500000000003</v>
      </c>
      <c r="G2733">
        <v>5.0351049999999997</v>
      </c>
      <c r="H2733">
        <v>4.1398549999999998</v>
      </c>
      <c r="I2733">
        <v>5.941719</v>
      </c>
    </row>
    <row r="2734" spans="1:9">
      <c r="A2734">
        <v>285.66500000000002</v>
      </c>
      <c r="B2734">
        <v>468.50453700000003</v>
      </c>
      <c r="C2734">
        <v>354.78067299999998</v>
      </c>
      <c r="D2734">
        <v>339.58495299999998</v>
      </c>
      <c r="F2734">
        <v>284.88900000000001</v>
      </c>
      <c r="G2734">
        <v>5.0312549999999998</v>
      </c>
      <c r="H2734">
        <v>4.0437839999999996</v>
      </c>
      <c r="I2734">
        <v>6.0651580000000003</v>
      </c>
    </row>
    <row r="2735" spans="1:9">
      <c r="A2735">
        <v>285.76900000000001</v>
      </c>
      <c r="B2735">
        <v>449.30917699999998</v>
      </c>
      <c r="C2735">
        <v>340.13579499999997</v>
      </c>
      <c r="D2735">
        <v>326.65903900000001</v>
      </c>
      <c r="F2735">
        <v>284.99299999999999</v>
      </c>
      <c r="G2735">
        <v>5.0197050000000001</v>
      </c>
      <c r="H2735">
        <v>4.0399419999999999</v>
      </c>
      <c r="I2735">
        <v>5.8646000000000003</v>
      </c>
    </row>
    <row r="2736" spans="1:9">
      <c r="A2736">
        <v>285.87299999999999</v>
      </c>
      <c r="B2736">
        <v>429.07401299999998</v>
      </c>
      <c r="C2736">
        <v>324.594852</v>
      </c>
      <c r="D2736">
        <v>312.87022300000001</v>
      </c>
      <c r="F2736">
        <v>285.096</v>
      </c>
      <c r="G2736">
        <v>4.9927590000000004</v>
      </c>
      <c r="H2736">
        <v>4.0053660000000004</v>
      </c>
      <c r="I2736">
        <v>5.9648589999999997</v>
      </c>
    </row>
    <row r="2737" spans="1:9">
      <c r="A2737">
        <v>285.97699999999998</v>
      </c>
      <c r="B2737">
        <v>407.94417800000002</v>
      </c>
      <c r="C2737">
        <v>308.395107</v>
      </c>
      <c r="D2737">
        <v>298.14624099999997</v>
      </c>
      <c r="F2737">
        <v>285.2</v>
      </c>
      <c r="G2737">
        <v>4.9850599999999998</v>
      </c>
      <c r="H2737">
        <v>3.9669530000000002</v>
      </c>
      <c r="I2737">
        <v>5.868455</v>
      </c>
    </row>
    <row r="2738" spans="1:9">
      <c r="A2738">
        <v>286.08199999999999</v>
      </c>
      <c r="B2738">
        <v>386.07209</v>
      </c>
      <c r="C2738">
        <v>291.66984200000002</v>
      </c>
      <c r="D2738">
        <v>282.835217</v>
      </c>
      <c r="F2738">
        <v>285.30399999999997</v>
      </c>
      <c r="G2738">
        <v>4.9773620000000003</v>
      </c>
      <c r="H2738">
        <v>3.9362279999999998</v>
      </c>
      <c r="I2738">
        <v>6.003431</v>
      </c>
    </row>
    <row r="2739" spans="1:9">
      <c r="A2739">
        <v>286.18599999999998</v>
      </c>
      <c r="B2739">
        <v>363.68628200000001</v>
      </c>
      <c r="C2739">
        <v>274.56308200000001</v>
      </c>
      <c r="D2739">
        <v>267.14595000000003</v>
      </c>
      <c r="F2739">
        <v>285.40800000000002</v>
      </c>
      <c r="G2739">
        <v>4.9581169999999997</v>
      </c>
      <c r="H2739">
        <v>3.9016660000000001</v>
      </c>
      <c r="I2739">
        <v>5.7836499999999997</v>
      </c>
    </row>
    <row r="2740" spans="1:9">
      <c r="A2740">
        <v>286.29000000000002</v>
      </c>
      <c r="B2740">
        <v>341.07016199999998</v>
      </c>
      <c r="C2740">
        <v>257.442949</v>
      </c>
      <c r="D2740">
        <v>251.30620500000001</v>
      </c>
      <c r="F2740">
        <v>285.51299999999998</v>
      </c>
      <c r="G2740">
        <v>4.9465709999999996</v>
      </c>
      <c r="H2740">
        <v>3.928547</v>
      </c>
      <c r="I2740">
        <v>6.0150030000000001</v>
      </c>
    </row>
    <row r="2741" spans="1:9">
      <c r="A2741">
        <v>286.39400000000001</v>
      </c>
      <c r="B2741">
        <v>318.34463799999997</v>
      </c>
      <c r="C2741">
        <v>240.11841899999999</v>
      </c>
      <c r="D2741">
        <v>235.35014899999999</v>
      </c>
      <c r="F2741">
        <v>285.61700000000002</v>
      </c>
      <c r="G2741">
        <v>4.9427219999999998</v>
      </c>
      <c r="H2741">
        <v>3.9362279999999998</v>
      </c>
      <c r="I2741">
        <v>5.8144850000000003</v>
      </c>
    </row>
    <row r="2742" spans="1:9">
      <c r="A2742">
        <v>286.49700000000001</v>
      </c>
      <c r="B2742">
        <v>295.78377599999999</v>
      </c>
      <c r="C2742">
        <v>222.95629099999999</v>
      </c>
      <c r="D2742">
        <v>219.38195999999999</v>
      </c>
      <c r="F2742">
        <v>285.721</v>
      </c>
      <c r="G2742">
        <v>4.9273290000000003</v>
      </c>
      <c r="H2742">
        <v>3.9400680000000001</v>
      </c>
      <c r="I2742">
        <v>5.8761659999999996</v>
      </c>
    </row>
    <row r="2743" spans="1:9">
      <c r="A2743">
        <v>286.601</v>
      </c>
      <c r="B2743">
        <v>273.62215200000003</v>
      </c>
      <c r="C2743">
        <v>206.295466</v>
      </c>
      <c r="D2743">
        <v>203.40378799999999</v>
      </c>
      <c r="F2743">
        <v>285.82499999999999</v>
      </c>
      <c r="G2743">
        <v>4.9042399999999997</v>
      </c>
      <c r="H2743">
        <v>3.8747880000000001</v>
      </c>
      <c r="I2743">
        <v>5.7258449999999996</v>
      </c>
    </row>
    <row r="2744" spans="1:9">
      <c r="A2744">
        <v>286.70499999999998</v>
      </c>
      <c r="B2744">
        <v>252.093279</v>
      </c>
      <c r="C2744">
        <v>189.86545699999999</v>
      </c>
      <c r="D2744">
        <v>188.064651</v>
      </c>
      <c r="F2744">
        <v>285.928</v>
      </c>
      <c r="G2744">
        <v>4.9003920000000001</v>
      </c>
      <c r="H2744">
        <v>3.8863059999999998</v>
      </c>
      <c r="I2744">
        <v>5.8993000000000002</v>
      </c>
    </row>
    <row r="2745" spans="1:9">
      <c r="A2745">
        <v>286.80900000000003</v>
      </c>
      <c r="B2745">
        <v>231.306397</v>
      </c>
      <c r="C2745">
        <v>174.129448</v>
      </c>
      <c r="D2745">
        <v>173.03732400000001</v>
      </c>
      <c r="F2745">
        <v>286.03300000000002</v>
      </c>
      <c r="G2745">
        <v>4.8773049999999998</v>
      </c>
      <c r="H2745">
        <v>3.8440729999999999</v>
      </c>
      <c r="I2745">
        <v>5.687316</v>
      </c>
    </row>
    <row r="2746" spans="1:9">
      <c r="A2746">
        <v>286.91500000000002</v>
      </c>
      <c r="B2746">
        <v>211.430184</v>
      </c>
      <c r="C2746">
        <v>158.982348</v>
      </c>
      <c r="D2746">
        <v>158.592005</v>
      </c>
      <c r="F2746">
        <v>286.13900000000001</v>
      </c>
      <c r="G2746">
        <v>4.8542209999999999</v>
      </c>
      <c r="H2746">
        <v>3.847912</v>
      </c>
      <c r="I2746">
        <v>5.5602099999999997</v>
      </c>
    </row>
    <row r="2747" spans="1:9">
      <c r="A2747">
        <v>287.01900000000001</v>
      </c>
      <c r="B2747">
        <v>192.56035800000001</v>
      </c>
      <c r="C2747">
        <v>144.727519</v>
      </c>
      <c r="D2747">
        <v>144.78646800000001</v>
      </c>
      <c r="F2747">
        <v>286.24299999999999</v>
      </c>
      <c r="G2747">
        <v>4.846527</v>
      </c>
      <c r="H2747">
        <v>3.8901460000000001</v>
      </c>
      <c r="I2747">
        <v>5.6064230000000004</v>
      </c>
    </row>
    <row r="2748" spans="1:9">
      <c r="A2748">
        <v>287.125</v>
      </c>
      <c r="B2748">
        <v>174.86674199999999</v>
      </c>
      <c r="C2748">
        <v>131.385276</v>
      </c>
      <c r="D2748">
        <v>131.87630100000001</v>
      </c>
      <c r="F2748">
        <v>286.34800000000001</v>
      </c>
      <c r="G2748">
        <v>4.8311390000000003</v>
      </c>
      <c r="H2748">
        <v>3.8632689999999998</v>
      </c>
      <c r="I2748">
        <v>5.621829</v>
      </c>
    </row>
    <row r="2749" spans="1:9">
      <c r="A2749">
        <v>287.22899999999998</v>
      </c>
      <c r="B2749">
        <v>158.371127</v>
      </c>
      <c r="C2749">
        <v>118.92046499999999</v>
      </c>
      <c r="D2749">
        <v>119.779549</v>
      </c>
      <c r="F2749">
        <v>286.45400000000001</v>
      </c>
      <c r="G2749">
        <v>4.8119050000000003</v>
      </c>
      <c r="H2749">
        <v>3.7596280000000002</v>
      </c>
      <c r="I2749">
        <v>5.7027270000000003</v>
      </c>
    </row>
    <row r="2750" spans="1:9">
      <c r="A2750">
        <v>287.334</v>
      </c>
      <c r="B2750">
        <v>143.146252</v>
      </c>
      <c r="C2750">
        <v>107.32836500000001</v>
      </c>
      <c r="D2750">
        <v>108.46480200000001</v>
      </c>
      <c r="F2750">
        <v>286.55799999999999</v>
      </c>
      <c r="G2750">
        <v>4.7695959999999999</v>
      </c>
      <c r="H2750">
        <v>3.7711410000000001</v>
      </c>
      <c r="I2750">
        <v>5.6179779999999999</v>
      </c>
    </row>
    <row r="2751" spans="1:9">
      <c r="A2751">
        <v>287.43799999999999</v>
      </c>
      <c r="B2751">
        <v>129.18023500000001</v>
      </c>
      <c r="C2751">
        <v>96.840748000000005</v>
      </c>
      <c r="D2751">
        <v>98.008668999999998</v>
      </c>
      <c r="F2751">
        <v>286.66399999999999</v>
      </c>
      <c r="G2751">
        <v>4.7580590000000003</v>
      </c>
      <c r="H2751">
        <v>3.7519520000000002</v>
      </c>
      <c r="I2751">
        <v>5.6295330000000003</v>
      </c>
    </row>
    <row r="2752" spans="1:9">
      <c r="A2752">
        <v>287.54199999999997</v>
      </c>
      <c r="B2752">
        <v>116.434702</v>
      </c>
      <c r="C2752">
        <v>87.203537999999995</v>
      </c>
      <c r="D2752">
        <v>88.625246000000004</v>
      </c>
      <c r="F2752">
        <v>286.76900000000001</v>
      </c>
      <c r="G2752">
        <v>4.7234499999999997</v>
      </c>
      <c r="H2752">
        <v>3.7327650000000001</v>
      </c>
      <c r="I2752">
        <v>5.4396750000000003</v>
      </c>
    </row>
    <row r="2753" spans="1:9">
      <c r="A2753">
        <v>287.64800000000002</v>
      </c>
      <c r="B2753">
        <v>104.87711899999999</v>
      </c>
      <c r="C2753">
        <v>78.536027000000004</v>
      </c>
      <c r="D2753">
        <v>79.982324000000006</v>
      </c>
      <c r="F2753">
        <v>286.87299999999999</v>
      </c>
      <c r="G2753">
        <v>4.7196040000000004</v>
      </c>
      <c r="H2753">
        <v>3.6291769999999999</v>
      </c>
      <c r="I2753">
        <v>5.5332569999999999</v>
      </c>
    </row>
    <row r="2754" spans="1:9">
      <c r="A2754">
        <v>287.75200000000001</v>
      </c>
      <c r="B2754">
        <v>94.512195000000006</v>
      </c>
      <c r="C2754">
        <v>70.619660999999994</v>
      </c>
      <c r="D2754">
        <v>72.051835999999994</v>
      </c>
      <c r="F2754">
        <v>286.97899999999998</v>
      </c>
      <c r="G2754">
        <v>4.6811559999999997</v>
      </c>
      <c r="H2754">
        <v>3.606163</v>
      </c>
      <c r="I2754">
        <v>5.3741289999999999</v>
      </c>
    </row>
    <row r="2755" spans="1:9">
      <c r="A2755">
        <v>287.85500000000002</v>
      </c>
      <c r="B2755">
        <v>85.194390999999996</v>
      </c>
      <c r="C2755">
        <v>63.600020999999998</v>
      </c>
      <c r="D2755">
        <v>65.033120999999994</v>
      </c>
      <c r="F2755">
        <v>287.084</v>
      </c>
      <c r="G2755">
        <v>4.6504009999999996</v>
      </c>
      <c r="H2755">
        <v>3.5400390000000002</v>
      </c>
      <c r="I2755">
        <v>5.4986059999999997</v>
      </c>
    </row>
    <row r="2756" spans="1:9">
      <c r="A2756">
        <v>287.959</v>
      </c>
      <c r="B2756">
        <v>76.889336</v>
      </c>
      <c r="C2756">
        <v>57.321199999999997</v>
      </c>
      <c r="D2756">
        <v>58.559108000000002</v>
      </c>
      <c r="F2756">
        <v>287.18799999999999</v>
      </c>
      <c r="G2756">
        <v>4.6273369999999998</v>
      </c>
      <c r="H2756">
        <v>3.5400390000000002</v>
      </c>
      <c r="I2756">
        <v>5.4396750000000003</v>
      </c>
    </row>
    <row r="2757" spans="1:9">
      <c r="A2757">
        <v>288.065</v>
      </c>
      <c r="B2757">
        <v>69.510791999999995</v>
      </c>
      <c r="C2757">
        <v>51.769092000000001</v>
      </c>
      <c r="D2757">
        <v>53.173177000000003</v>
      </c>
      <c r="F2757">
        <v>287.29399999999998</v>
      </c>
      <c r="G2757">
        <v>4.6081190000000003</v>
      </c>
      <c r="H2757">
        <v>3.5246729999999999</v>
      </c>
      <c r="I2757">
        <v>5.3856950000000001</v>
      </c>
    </row>
    <row r="2758" spans="1:9">
      <c r="A2758">
        <v>288.16899999999998</v>
      </c>
      <c r="B2758">
        <v>62.951504</v>
      </c>
      <c r="C2758">
        <v>46.804149000000002</v>
      </c>
      <c r="D2758">
        <v>48.274889000000002</v>
      </c>
      <c r="F2758">
        <v>287.39800000000002</v>
      </c>
      <c r="G2758">
        <v>4.5812169999999997</v>
      </c>
      <c r="H2758">
        <v>3.5639759999999998</v>
      </c>
      <c r="I2758">
        <v>5.4281069999999998</v>
      </c>
    </row>
    <row r="2759" spans="1:9">
      <c r="A2759">
        <v>288.27300000000002</v>
      </c>
      <c r="B2759">
        <v>57.172573</v>
      </c>
      <c r="C2759">
        <v>42.491686000000001</v>
      </c>
      <c r="D2759">
        <v>43.838529000000001</v>
      </c>
      <c r="F2759">
        <v>287.50299999999999</v>
      </c>
      <c r="G2759">
        <v>4.542789</v>
      </c>
      <c r="H2759">
        <v>3.5601419999999999</v>
      </c>
      <c r="I2759">
        <v>5.3432899999999997</v>
      </c>
    </row>
    <row r="2760" spans="1:9">
      <c r="A2760">
        <v>288.37700000000001</v>
      </c>
      <c r="B2760">
        <v>52.059497</v>
      </c>
      <c r="C2760">
        <v>38.698580999999997</v>
      </c>
      <c r="D2760">
        <v>39.909500999999999</v>
      </c>
      <c r="F2760">
        <v>287.60899999999998</v>
      </c>
      <c r="G2760">
        <v>4.5197349999999998</v>
      </c>
      <c r="H2760">
        <v>3.4632170000000002</v>
      </c>
      <c r="I2760">
        <v>5.4319629999999997</v>
      </c>
    </row>
    <row r="2761" spans="1:9">
      <c r="A2761">
        <v>288.483</v>
      </c>
      <c r="B2761">
        <v>47.531443000000003</v>
      </c>
      <c r="C2761">
        <v>35.282957000000003</v>
      </c>
      <c r="D2761">
        <v>36.537948</v>
      </c>
      <c r="F2761">
        <v>287.71300000000002</v>
      </c>
      <c r="G2761">
        <v>4.474469</v>
      </c>
      <c r="H2761">
        <v>3.451695</v>
      </c>
      <c r="I2761">
        <v>5.2045599999999999</v>
      </c>
    </row>
    <row r="2762" spans="1:9">
      <c r="A2762">
        <v>288.58800000000002</v>
      </c>
      <c r="B2762">
        <v>43.519719000000002</v>
      </c>
      <c r="C2762">
        <v>32.303894999999997</v>
      </c>
      <c r="D2762">
        <v>33.426810000000003</v>
      </c>
      <c r="F2762">
        <v>287.81599999999997</v>
      </c>
      <c r="G2762">
        <v>4.4513780000000001</v>
      </c>
      <c r="H2762">
        <v>3.4478550000000001</v>
      </c>
      <c r="I2762">
        <v>5.2238239999999996</v>
      </c>
    </row>
    <row r="2763" spans="1:9">
      <c r="A2763">
        <v>288.69200000000001</v>
      </c>
      <c r="B2763">
        <v>39.975315000000002</v>
      </c>
      <c r="C2763">
        <v>29.669090000000001</v>
      </c>
      <c r="D2763">
        <v>30.641953000000001</v>
      </c>
      <c r="F2763">
        <v>287.92</v>
      </c>
      <c r="G2763">
        <v>4.4167449999999997</v>
      </c>
      <c r="H2763">
        <v>3.451695</v>
      </c>
      <c r="I2763">
        <v>5.065906</v>
      </c>
    </row>
    <row r="2764" spans="1:9">
      <c r="A2764">
        <v>288.79599999999999</v>
      </c>
      <c r="B2764">
        <v>36.840820000000001</v>
      </c>
      <c r="C2764">
        <v>27.225023</v>
      </c>
      <c r="D2764">
        <v>28.230789000000001</v>
      </c>
      <c r="F2764">
        <v>288.024</v>
      </c>
      <c r="G2764">
        <v>4.389812</v>
      </c>
      <c r="H2764">
        <v>3.3864179999999999</v>
      </c>
      <c r="I2764">
        <v>5.2315290000000001</v>
      </c>
    </row>
    <row r="2765" spans="1:9">
      <c r="A2765">
        <v>288.90100000000001</v>
      </c>
      <c r="B2765">
        <v>34.041319999999999</v>
      </c>
      <c r="C2765">
        <v>25.166032999999999</v>
      </c>
      <c r="D2765">
        <v>26.022886</v>
      </c>
      <c r="F2765">
        <v>288.12799999999999</v>
      </c>
      <c r="G2765">
        <v>4.3359540000000001</v>
      </c>
      <c r="H2765">
        <v>3.2712629999999998</v>
      </c>
      <c r="I2765">
        <v>5.1236699999999997</v>
      </c>
    </row>
    <row r="2766" spans="1:9">
      <c r="A2766">
        <v>289.005</v>
      </c>
      <c r="B2766">
        <v>31.570323999999999</v>
      </c>
      <c r="C2766">
        <v>23.259803999999999</v>
      </c>
      <c r="D2766">
        <v>24.132988999999998</v>
      </c>
      <c r="F2766">
        <v>288.233</v>
      </c>
      <c r="G2766">
        <v>4.3013380000000003</v>
      </c>
      <c r="H2766">
        <v>3.2367270000000001</v>
      </c>
      <c r="I2766">
        <v>5.2007079999999997</v>
      </c>
    </row>
    <row r="2767" spans="1:9">
      <c r="A2767">
        <v>289.10899999999998</v>
      </c>
      <c r="B2767">
        <v>29.342320999999998</v>
      </c>
      <c r="C2767">
        <v>21.612096000000001</v>
      </c>
      <c r="D2767">
        <v>22.386351999999999</v>
      </c>
      <c r="F2767">
        <v>288.33699999999999</v>
      </c>
      <c r="G2767">
        <v>4.2513439999999996</v>
      </c>
      <c r="H2767">
        <v>3.229053</v>
      </c>
      <c r="I2767">
        <v>5.1236699999999997</v>
      </c>
    </row>
    <row r="2768" spans="1:9">
      <c r="A2768">
        <v>289.214</v>
      </c>
      <c r="B2768">
        <v>27.349710000000002</v>
      </c>
      <c r="C2768">
        <v>20.091139999999999</v>
      </c>
      <c r="D2768">
        <v>20.892849999999999</v>
      </c>
      <c r="F2768">
        <v>288.44099999999997</v>
      </c>
      <c r="G2768">
        <v>4.1975160000000002</v>
      </c>
      <c r="H2768">
        <v>3.2213790000000002</v>
      </c>
      <c r="I2768">
        <v>5.1044140000000002</v>
      </c>
    </row>
    <row r="2769" spans="1:9">
      <c r="A2769">
        <v>289.32</v>
      </c>
      <c r="B2769">
        <v>25.550114000000001</v>
      </c>
      <c r="C2769">
        <v>18.74342</v>
      </c>
      <c r="D2769">
        <v>19.593934999999998</v>
      </c>
      <c r="F2769">
        <v>288.54500000000002</v>
      </c>
      <c r="G2769">
        <v>4.1513859999999996</v>
      </c>
      <c r="H2769">
        <v>3.1599970000000002</v>
      </c>
      <c r="I2769">
        <v>4.9619660000000003</v>
      </c>
    </row>
    <row r="2770" spans="1:9">
      <c r="A2770">
        <v>289.42399999999998</v>
      </c>
      <c r="B2770">
        <v>23.933271999999999</v>
      </c>
      <c r="C2770">
        <v>17.541117</v>
      </c>
      <c r="D2770">
        <v>18.383558000000001</v>
      </c>
      <c r="F2770">
        <v>288.64800000000002</v>
      </c>
      <c r="G2770">
        <v>4.1283250000000002</v>
      </c>
      <c r="H2770">
        <v>3.094795</v>
      </c>
      <c r="I2770">
        <v>4.9465709999999996</v>
      </c>
    </row>
    <row r="2771" spans="1:9">
      <c r="A2771">
        <v>289.52800000000002</v>
      </c>
      <c r="B2771">
        <v>22.462054999999999</v>
      </c>
      <c r="C2771">
        <v>16.414747999999999</v>
      </c>
      <c r="D2771">
        <v>17.213788999999998</v>
      </c>
      <c r="F2771">
        <v>288.75200000000001</v>
      </c>
      <c r="G2771">
        <v>4.0591530000000002</v>
      </c>
      <c r="H2771">
        <v>3.102465</v>
      </c>
      <c r="I2771">
        <v>4.9119359999999999</v>
      </c>
    </row>
    <row r="2772" spans="1:9">
      <c r="A2772">
        <v>289.63099999999997</v>
      </c>
      <c r="B2772">
        <v>21.119139000000001</v>
      </c>
      <c r="C2772">
        <v>15.430523000000001</v>
      </c>
      <c r="D2772">
        <v>16.265211999999998</v>
      </c>
      <c r="F2772">
        <v>288.85599999999999</v>
      </c>
      <c r="G2772">
        <v>4.0168910000000002</v>
      </c>
      <c r="H2772">
        <v>3.0372780000000001</v>
      </c>
      <c r="I2772">
        <v>4.9658150000000001</v>
      </c>
    </row>
    <row r="2773" spans="1:9">
      <c r="A2773">
        <v>289.73599999999999</v>
      </c>
      <c r="B2773">
        <v>19.900970999999998</v>
      </c>
      <c r="C2773">
        <v>14.407211999999999</v>
      </c>
      <c r="D2773">
        <v>15.371601</v>
      </c>
      <c r="F2773">
        <v>288.95999999999998</v>
      </c>
      <c r="G2773">
        <v>3.9861589999999998</v>
      </c>
      <c r="H2773">
        <v>2.972108</v>
      </c>
      <c r="I2773">
        <v>4.8234450000000004</v>
      </c>
    </row>
    <row r="2774" spans="1:9">
      <c r="A2774">
        <v>289.84100000000001</v>
      </c>
      <c r="B2774">
        <v>18.779038</v>
      </c>
      <c r="C2774">
        <v>13.654245</v>
      </c>
      <c r="D2774">
        <v>14.591529</v>
      </c>
      <c r="F2774">
        <v>289.06599999999997</v>
      </c>
      <c r="G2774">
        <v>3.9170259999999999</v>
      </c>
      <c r="H2774">
        <v>2.9606089999999998</v>
      </c>
      <c r="I2774">
        <v>4.7196040000000004</v>
      </c>
    </row>
    <row r="2775" spans="1:9">
      <c r="A2775">
        <v>289.94499999999999</v>
      </c>
      <c r="B2775">
        <v>17.766148999999999</v>
      </c>
      <c r="C2775">
        <v>12.814647000000001</v>
      </c>
      <c r="D2775">
        <v>13.904991000000001</v>
      </c>
      <c r="F2775">
        <v>289.17</v>
      </c>
      <c r="G2775">
        <v>3.9016660000000001</v>
      </c>
      <c r="H2775">
        <v>2.9376129999999998</v>
      </c>
      <c r="I2775">
        <v>4.7926729999999997</v>
      </c>
    </row>
    <row r="2776" spans="1:9">
      <c r="A2776">
        <v>290.04899999999998</v>
      </c>
      <c r="B2776">
        <v>16.816562999999999</v>
      </c>
      <c r="C2776">
        <v>12.099665999999999</v>
      </c>
      <c r="D2776">
        <v>13.102681</v>
      </c>
      <c r="F2776">
        <v>289.274</v>
      </c>
      <c r="G2776">
        <v>3.847912</v>
      </c>
      <c r="H2776">
        <v>2.9184510000000001</v>
      </c>
      <c r="I2776">
        <v>4.7003789999999999</v>
      </c>
    </row>
    <row r="2777" spans="1:9">
      <c r="A2777">
        <v>290.154</v>
      </c>
      <c r="B2777">
        <v>15.937805000000001</v>
      </c>
      <c r="C2777">
        <v>11.366232999999999</v>
      </c>
      <c r="D2777">
        <v>12.365337</v>
      </c>
      <c r="F2777">
        <v>289.38</v>
      </c>
      <c r="G2777">
        <v>3.8095240000000001</v>
      </c>
      <c r="H2777">
        <v>2.837987</v>
      </c>
      <c r="I2777">
        <v>4.7657509999999998</v>
      </c>
    </row>
    <row r="2778" spans="1:9">
      <c r="A2778">
        <v>290.26</v>
      </c>
      <c r="B2778">
        <v>15.143897000000001</v>
      </c>
      <c r="C2778">
        <v>10.787528</v>
      </c>
      <c r="D2778">
        <v>11.767799999999999</v>
      </c>
      <c r="F2778">
        <v>289.48399999999998</v>
      </c>
      <c r="G2778">
        <v>3.7788170000000001</v>
      </c>
      <c r="H2778">
        <v>2.8571430000000002</v>
      </c>
      <c r="I2778">
        <v>4.542789</v>
      </c>
    </row>
    <row r="2779" spans="1:9">
      <c r="A2779">
        <v>290.36399999999998</v>
      </c>
      <c r="B2779">
        <v>14.391532</v>
      </c>
      <c r="C2779">
        <v>10.270139</v>
      </c>
      <c r="D2779">
        <v>11.226029</v>
      </c>
      <c r="F2779">
        <v>289.589</v>
      </c>
      <c r="G2779">
        <v>3.7250899999999998</v>
      </c>
      <c r="H2779">
        <v>2.8533119999999998</v>
      </c>
      <c r="I2779">
        <v>4.7311399999999999</v>
      </c>
    </row>
    <row r="2780" spans="1:9">
      <c r="A2780">
        <v>290.46800000000002</v>
      </c>
      <c r="B2780">
        <v>13.705158000000001</v>
      </c>
      <c r="C2780">
        <v>9.7412989999999997</v>
      </c>
      <c r="D2780">
        <v>10.74859</v>
      </c>
      <c r="F2780">
        <v>289.69499999999999</v>
      </c>
      <c r="G2780">
        <v>3.702067</v>
      </c>
      <c r="H2780">
        <v>2.811172</v>
      </c>
      <c r="I2780">
        <v>4.6042759999999996</v>
      </c>
    </row>
    <row r="2781" spans="1:9">
      <c r="A2781">
        <v>290.57400000000001</v>
      </c>
      <c r="B2781">
        <v>13.076782</v>
      </c>
      <c r="C2781">
        <v>9.2832340000000002</v>
      </c>
      <c r="D2781">
        <v>10.359537</v>
      </c>
      <c r="F2781">
        <v>289.79899999999998</v>
      </c>
      <c r="G2781">
        <v>3.682884</v>
      </c>
      <c r="H2781">
        <v>2.7958500000000002</v>
      </c>
      <c r="I2781">
        <v>4.5197349999999998</v>
      </c>
    </row>
    <row r="2782" spans="1:9">
      <c r="A2782">
        <v>290.678</v>
      </c>
      <c r="B2782">
        <v>12.470757000000001</v>
      </c>
      <c r="C2782">
        <v>8.8389319999999998</v>
      </c>
      <c r="D2782">
        <v>9.8889870000000002</v>
      </c>
      <c r="F2782">
        <v>289.904</v>
      </c>
      <c r="G2782">
        <v>3.6521919999999999</v>
      </c>
      <c r="H2782">
        <v>2.7460599999999999</v>
      </c>
      <c r="I2782">
        <v>4.432137</v>
      </c>
    </row>
    <row r="2783" spans="1:9">
      <c r="A2783">
        <v>290.78199999999998</v>
      </c>
      <c r="B2783">
        <v>11.923919</v>
      </c>
      <c r="C2783">
        <v>8.4668299999999999</v>
      </c>
      <c r="D2783">
        <v>9.4267760000000003</v>
      </c>
      <c r="F2783">
        <v>290.01</v>
      </c>
      <c r="G2783">
        <v>3.621505</v>
      </c>
      <c r="H2783">
        <v>2.6579950000000001</v>
      </c>
      <c r="I2783">
        <v>4.3782699999999997</v>
      </c>
    </row>
    <row r="2784" spans="1:9">
      <c r="A2784">
        <v>290.88799999999998</v>
      </c>
      <c r="B2784">
        <v>11.370129</v>
      </c>
      <c r="C2784">
        <v>8.0680829999999997</v>
      </c>
      <c r="D2784">
        <v>9.0096620000000005</v>
      </c>
      <c r="F2784">
        <v>290.11399999999998</v>
      </c>
      <c r="G2784">
        <v>3.5946570000000002</v>
      </c>
      <c r="H2784">
        <v>2.6388539999999998</v>
      </c>
      <c r="I2784">
        <v>4.4436819999999999</v>
      </c>
    </row>
    <row r="2785" spans="1:9">
      <c r="A2785">
        <v>290.99200000000002</v>
      </c>
      <c r="B2785">
        <v>10.900480999999999</v>
      </c>
      <c r="C2785">
        <v>7.6538579999999996</v>
      </c>
      <c r="D2785">
        <v>8.6489370000000001</v>
      </c>
      <c r="F2785">
        <v>290.22000000000003</v>
      </c>
      <c r="G2785">
        <v>3.5754809999999999</v>
      </c>
      <c r="H2785">
        <v>2.6618230000000001</v>
      </c>
      <c r="I2785">
        <v>4.4436819999999999</v>
      </c>
    </row>
    <row r="2786" spans="1:9">
      <c r="A2786">
        <v>291.096</v>
      </c>
      <c r="B2786">
        <v>10.464523</v>
      </c>
      <c r="C2786">
        <v>7.3392540000000004</v>
      </c>
      <c r="D2786">
        <v>8.2541229999999999</v>
      </c>
      <c r="F2786">
        <v>290.32499999999999</v>
      </c>
      <c r="G2786">
        <v>3.5448029999999999</v>
      </c>
      <c r="H2786">
        <v>2.6771370000000001</v>
      </c>
      <c r="I2786">
        <v>4.5158930000000002</v>
      </c>
    </row>
    <row r="2787" spans="1:9">
      <c r="A2787">
        <v>291.2</v>
      </c>
      <c r="B2787">
        <v>10.032871</v>
      </c>
      <c r="C2787">
        <v>6.9679500000000001</v>
      </c>
      <c r="D2787">
        <v>8.0487120000000001</v>
      </c>
      <c r="F2787">
        <v>290.42899999999997</v>
      </c>
      <c r="G2787">
        <v>3.5323560000000001</v>
      </c>
      <c r="H2787">
        <v>2.5929229999999999</v>
      </c>
      <c r="I2787">
        <v>4.2705710000000003</v>
      </c>
    </row>
    <row r="2788" spans="1:9">
      <c r="A2788">
        <v>291.30500000000001</v>
      </c>
      <c r="B2788">
        <v>9.6286470000000008</v>
      </c>
      <c r="C2788">
        <v>6.6512260000000003</v>
      </c>
      <c r="D2788">
        <v>7.5958430000000003</v>
      </c>
      <c r="F2788">
        <v>290.53500000000003</v>
      </c>
      <c r="G2788">
        <v>3.5054660000000002</v>
      </c>
      <c r="H2788">
        <v>2.5890949999999999</v>
      </c>
      <c r="I2788">
        <v>4.4359849999999996</v>
      </c>
    </row>
    <row r="2789" spans="1:9">
      <c r="A2789">
        <v>291.411</v>
      </c>
      <c r="B2789">
        <v>9.2599640000000001</v>
      </c>
      <c r="C2789">
        <v>6.3971989999999996</v>
      </c>
      <c r="D2789">
        <v>7.3160309999999997</v>
      </c>
      <c r="F2789">
        <v>290.64</v>
      </c>
      <c r="G2789">
        <v>3.4901019999999998</v>
      </c>
      <c r="H2789">
        <v>2.5929229999999999</v>
      </c>
      <c r="I2789">
        <v>4.3205689999999999</v>
      </c>
    </row>
    <row r="2790" spans="1:9">
      <c r="A2790">
        <v>291.51499999999999</v>
      </c>
      <c r="B2790">
        <v>8.9087619999999994</v>
      </c>
      <c r="C2790">
        <v>6.0844500000000004</v>
      </c>
      <c r="D2790">
        <v>7.0955250000000003</v>
      </c>
      <c r="F2790">
        <v>290.74299999999999</v>
      </c>
      <c r="G2790">
        <v>3.474739</v>
      </c>
      <c r="H2790">
        <v>2.5480230000000001</v>
      </c>
      <c r="I2790">
        <v>4.474469</v>
      </c>
    </row>
    <row r="2791" spans="1:9">
      <c r="A2791">
        <v>291.61799999999999</v>
      </c>
      <c r="B2791">
        <v>8.5869280000000003</v>
      </c>
      <c r="C2791">
        <v>5.8761659999999996</v>
      </c>
      <c r="D2791">
        <v>6.9524910000000002</v>
      </c>
      <c r="F2791">
        <v>290.84699999999998</v>
      </c>
      <c r="G2791">
        <v>3.451695</v>
      </c>
      <c r="H2791">
        <v>2.5671930000000001</v>
      </c>
      <c r="I2791">
        <v>4.389812</v>
      </c>
    </row>
    <row r="2792" spans="1:9">
      <c r="A2792">
        <v>291.72300000000001</v>
      </c>
      <c r="B2792">
        <v>8.2851429999999997</v>
      </c>
      <c r="C2792">
        <v>5.6372359999999997</v>
      </c>
      <c r="D2792">
        <v>6.6435060000000004</v>
      </c>
      <c r="F2792">
        <v>290.95100000000002</v>
      </c>
      <c r="G2792">
        <v>3.4478550000000001</v>
      </c>
      <c r="H2792">
        <v>2.5288550000000001</v>
      </c>
      <c r="I2792">
        <v>4.3205689999999999</v>
      </c>
    </row>
    <row r="2793" spans="1:9">
      <c r="A2793">
        <v>291.82900000000001</v>
      </c>
      <c r="B2793">
        <v>7.9944800000000003</v>
      </c>
      <c r="C2793">
        <v>5.452413</v>
      </c>
      <c r="D2793">
        <v>6.4467239999999997</v>
      </c>
      <c r="F2793">
        <v>291.05500000000001</v>
      </c>
      <c r="G2793">
        <v>3.424814</v>
      </c>
      <c r="H2793">
        <v>2.413875</v>
      </c>
      <c r="I2793">
        <v>4.3551880000000001</v>
      </c>
    </row>
    <row r="2794" spans="1:9">
      <c r="A2794">
        <v>291.93299999999999</v>
      </c>
      <c r="B2794">
        <v>7.7157549999999997</v>
      </c>
      <c r="C2794">
        <v>5.2084130000000002</v>
      </c>
      <c r="D2794">
        <v>6.2079589999999998</v>
      </c>
      <c r="F2794">
        <v>291.16000000000003</v>
      </c>
      <c r="G2794">
        <v>3.4094549999999999</v>
      </c>
      <c r="H2794">
        <v>2.4675259999999999</v>
      </c>
      <c r="I2794">
        <v>4.4090499999999997</v>
      </c>
    </row>
    <row r="2795" spans="1:9">
      <c r="A2795">
        <v>292.03699999999998</v>
      </c>
      <c r="B2795">
        <v>7.4798530000000003</v>
      </c>
      <c r="C2795">
        <v>5.0120060000000004</v>
      </c>
      <c r="D2795">
        <v>6.0381499999999999</v>
      </c>
      <c r="F2795">
        <v>291.26400000000001</v>
      </c>
      <c r="G2795">
        <v>3.4056150000000001</v>
      </c>
      <c r="H2795">
        <v>2.5403560000000001</v>
      </c>
      <c r="I2795">
        <v>4.282108</v>
      </c>
    </row>
    <row r="2796" spans="1:9">
      <c r="A2796">
        <v>292.14100000000002</v>
      </c>
      <c r="B2796">
        <v>7.2270320000000003</v>
      </c>
      <c r="C2796">
        <v>4.8272919999999999</v>
      </c>
      <c r="D2796">
        <v>5.841469</v>
      </c>
      <c r="F2796">
        <v>291.36799999999999</v>
      </c>
      <c r="G2796">
        <v>3.3902570000000001</v>
      </c>
      <c r="H2796">
        <v>2.4636930000000001</v>
      </c>
      <c r="I2796">
        <v>4.3474940000000002</v>
      </c>
    </row>
    <row r="2797" spans="1:9">
      <c r="A2797">
        <v>292.24700000000001</v>
      </c>
      <c r="B2797">
        <v>6.9988720000000004</v>
      </c>
      <c r="C2797">
        <v>4.6926899999999998</v>
      </c>
      <c r="D2797">
        <v>5.7605269999999997</v>
      </c>
      <c r="F2797">
        <v>291.471</v>
      </c>
      <c r="G2797">
        <v>3.3979360000000001</v>
      </c>
      <c r="H2797">
        <v>2.4521959999999998</v>
      </c>
      <c r="I2797">
        <v>4.282108</v>
      </c>
    </row>
    <row r="2798" spans="1:9">
      <c r="A2798">
        <v>292.351</v>
      </c>
      <c r="B2798">
        <v>6.7786410000000004</v>
      </c>
      <c r="C2798">
        <v>4.4928419999999996</v>
      </c>
      <c r="D2798">
        <v>5.490907</v>
      </c>
      <c r="F2798">
        <v>291.57499999999999</v>
      </c>
      <c r="G2798">
        <v>3.3595440000000001</v>
      </c>
      <c r="H2798">
        <v>2.4790239999999999</v>
      </c>
      <c r="I2798">
        <v>4.2551889999999997</v>
      </c>
    </row>
    <row r="2799" spans="1:9">
      <c r="A2799">
        <v>292.45699999999999</v>
      </c>
      <c r="B2799">
        <v>6.5817540000000001</v>
      </c>
      <c r="C2799">
        <v>4.3936599999999997</v>
      </c>
      <c r="D2799">
        <v>5.3471450000000003</v>
      </c>
      <c r="F2799">
        <v>291.67899999999997</v>
      </c>
      <c r="G2799">
        <v>3.3633829999999998</v>
      </c>
      <c r="H2799">
        <v>2.4751910000000001</v>
      </c>
      <c r="I2799">
        <v>4.2859540000000003</v>
      </c>
    </row>
    <row r="2800" spans="1:9">
      <c r="A2800">
        <v>292.56200000000001</v>
      </c>
      <c r="B2800">
        <v>6.4081570000000001</v>
      </c>
      <c r="C2800">
        <v>4.1975160000000002</v>
      </c>
      <c r="D2800">
        <v>5.2353820000000004</v>
      </c>
      <c r="F2800">
        <v>291.78300000000002</v>
      </c>
      <c r="G2800">
        <v>3.3441879999999999</v>
      </c>
      <c r="H2800">
        <v>2.4521959999999998</v>
      </c>
      <c r="I2800">
        <v>4.2282729999999997</v>
      </c>
    </row>
    <row r="2801" spans="1:9">
      <c r="A2801">
        <v>292.66500000000002</v>
      </c>
      <c r="B2801">
        <v>6.2156799999999999</v>
      </c>
      <c r="C2801">
        <v>4.0399419999999999</v>
      </c>
      <c r="D2801">
        <v>5.0620560000000001</v>
      </c>
      <c r="F2801">
        <v>291.88799999999998</v>
      </c>
      <c r="G2801">
        <v>3.3403499999999999</v>
      </c>
      <c r="H2801">
        <v>2.3985479999999999</v>
      </c>
      <c r="I2801">
        <v>4.2090490000000003</v>
      </c>
    </row>
    <row r="2802" spans="1:9">
      <c r="A2802">
        <v>292.76900000000001</v>
      </c>
      <c r="B2802">
        <v>6.0458660000000002</v>
      </c>
      <c r="C2802">
        <v>3.9093460000000002</v>
      </c>
      <c r="D2802">
        <v>5.0004569999999999</v>
      </c>
      <c r="F2802">
        <v>291.99200000000002</v>
      </c>
      <c r="G2802">
        <v>3.3403499999999999</v>
      </c>
      <c r="H2802">
        <v>2.4023789999999998</v>
      </c>
      <c r="I2802">
        <v>4.1782940000000002</v>
      </c>
    </row>
    <row r="2803" spans="1:9">
      <c r="A2803">
        <v>292.87299999999999</v>
      </c>
      <c r="B2803">
        <v>5.8954440000000004</v>
      </c>
      <c r="C2803">
        <v>3.8287170000000001</v>
      </c>
      <c r="D2803">
        <v>4.8926959999999999</v>
      </c>
      <c r="F2803">
        <v>292.096</v>
      </c>
      <c r="G2803">
        <v>3.3365109999999998</v>
      </c>
      <c r="H2803">
        <v>2.4100429999999999</v>
      </c>
      <c r="I2803">
        <v>4.2590349999999999</v>
      </c>
    </row>
    <row r="2804" spans="1:9">
      <c r="A2804">
        <v>292.97899999999998</v>
      </c>
      <c r="B2804">
        <v>5.7643800000000001</v>
      </c>
      <c r="C2804">
        <v>3.7481149999999999</v>
      </c>
      <c r="D2804">
        <v>4.919632</v>
      </c>
      <c r="F2804">
        <v>292.2</v>
      </c>
      <c r="G2804">
        <v>3.3058040000000002</v>
      </c>
      <c r="H2804">
        <v>2.440699</v>
      </c>
      <c r="I2804">
        <v>4.1821380000000001</v>
      </c>
    </row>
    <row r="2805" spans="1:9">
      <c r="A2805">
        <v>293.084</v>
      </c>
      <c r="B2805">
        <v>5.6102740000000004</v>
      </c>
      <c r="C2805">
        <v>3.6521919999999999</v>
      </c>
      <c r="D2805">
        <v>4.6773110000000004</v>
      </c>
      <c r="F2805">
        <v>292.303</v>
      </c>
      <c r="G2805">
        <v>3.2981280000000002</v>
      </c>
      <c r="H2805">
        <v>2.4177059999999999</v>
      </c>
      <c r="I2805">
        <v>4.3051839999999997</v>
      </c>
    </row>
    <row r="2806" spans="1:9">
      <c r="A2806">
        <v>293.18799999999999</v>
      </c>
      <c r="B2806">
        <v>5.4870570000000001</v>
      </c>
      <c r="C2806">
        <v>3.5093070000000002</v>
      </c>
      <c r="D2806">
        <v>4.5466319999999998</v>
      </c>
      <c r="F2806">
        <v>292.40699999999998</v>
      </c>
      <c r="G2806">
        <v>3.2942900000000002</v>
      </c>
      <c r="H2806">
        <v>2.3449119999999999</v>
      </c>
      <c r="I2806">
        <v>4.093737</v>
      </c>
    </row>
    <row r="2807" spans="1:9">
      <c r="A2807">
        <v>293.29399999999998</v>
      </c>
      <c r="B2807">
        <v>5.3548539999999996</v>
      </c>
      <c r="C2807">
        <v>3.3825780000000001</v>
      </c>
      <c r="D2807">
        <v>4.5274200000000002</v>
      </c>
      <c r="F2807">
        <v>292.51100000000002</v>
      </c>
      <c r="G2807">
        <v>3.2712629999999998</v>
      </c>
      <c r="H2807">
        <v>2.3985479999999999</v>
      </c>
      <c r="I2807">
        <v>4.136012</v>
      </c>
    </row>
    <row r="2808" spans="1:9">
      <c r="A2808">
        <v>293.39800000000002</v>
      </c>
      <c r="B2808">
        <v>5.2353820000000004</v>
      </c>
      <c r="C2808">
        <v>3.3288340000000001</v>
      </c>
      <c r="D2808">
        <v>4.4205930000000002</v>
      </c>
      <c r="F2808">
        <v>292.61500000000001</v>
      </c>
      <c r="G2808">
        <v>3.2827760000000001</v>
      </c>
      <c r="H2808">
        <v>2.4177059999999999</v>
      </c>
      <c r="I2808">
        <v>4.0015239999999999</v>
      </c>
    </row>
    <row r="2809" spans="1:9">
      <c r="A2809">
        <v>293.50200000000001</v>
      </c>
      <c r="B2809">
        <v>5.1198180000000004</v>
      </c>
      <c r="C2809">
        <v>3.240564</v>
      </c>
      <c r="D2809">
        <v>4.3551880000000001</v>
      </c>
      <c r="F2809">
        <v>292.72000000000003</v>
      </c>
      <c r="G2809">
        <v>3.2559130000000001</v>
      </c>
      <c r="H2809">
        <v>2.4062109999999999</v>
      </c>
      <c r="I2809">
        <v>4.2090490000000003</v>
      </c>
    </row>
    <row r="2810" spans="1:9">
      <c r="A2810">
        <v>293.60500000000002</v>
      </c>
      <c r="B2810">
        <v>5.0312549999999998</v>
      </c>
      <c r="C2810">
        <v>3.156161</v>
      </c>
      <c r="D2810">
        <v>4.2974920000000001</v>
      </c>
      <c r="F2810">
        <v>292.82400000000001</v>
      </c>
      <c r="G2810">
        <v>3.2712629999999998</v>
      </c>
      <c r="H2810">
        <v>2.3678970000000001</v>
      </c>
      <c r="I2810">
        <v>3.9938419999999999</v>
      </c>
    </row>
    <row r="2811" spans="1:9">
      <c r="A2811">
        <v>293.709</v>
      </c>
      <c r="B2811">
        <v>4.9157840000000004</v>
      </c>
      <c r="C2811">
        <v>3.102465</v>
      </c>
      <c r="D2811">
        <v>4.2667260000000002</v>
      </c>
      <c r="F2811">
        <v>292.928</v>
      </c>
      <c r="G2811">
        <v>3.2520760000000002</v>
      </c>
      <c r="H2811">
        <v>2.318098</v>
      </c>
      <c r="I2811">
        <v>4.2013600000000002</v>
      </c>
    </row>
    <row r="2812" spans="1:9">
      <c r="A2812">
        <v>293.81299999999999</v>
      </c>
      <c r="B2812">
        <v>4.8119050000000003</v>
      </c>
      <c r="C2812">
        <v>3.025776</v>
      </c>
      <c r="D2812">
        <v>4.1167949999999998</v>
      </c>
      <c r="F2812">
        <v>293.03199999999998</v>
      </c>
      <c r="G2812">
        <v>3.2520760000000002</v>
      </c>
      <c r="H2812">
        <v>2.318098</v>
      </c>
      <c r="I2812">
        <v>4.0745230000000001</v>
      </c>
    </row>
    <row r="2813" spans="1:9">
      <c r="A2813">
        <v>293.91899999999998</v>
      </c>
      <c r="B2813">
        <v>4.7234499999999997</v>
      </c>
      <c r="C2813">
        <v>2.9031229999999999</v>
      </c>
      <c r="D2813">
        <v>4.1052660000000003</v>
      </c>
      <c r="F2813">
        <v>293.13499999999999</v>
      </c>
      <c r="G2813">
        <v>3.2520760000000002</v>
      </c>
      <c r="H2813">
        <v>2.3295889999999999</v>
      </c>
      <c r="I2813">
        <v>4.2282729999999997</v>
      </c>
    </row>
    <row r="2814" spans="1:9">
      <c r="A2814">
        <v>294.02300000000002</v>
      </c>
      <c r="B2814">
        <v>4.6465569999999996</v>
      </c>
      <c r="C2814">
        <v>2.788189</v>
      </c>
      <c r="D2814">
        <v>3.99</v>
      </c>
      <c r="F2814">
        <v>293.23899999999998</v>
      </c>
      <c r="G2814">
        <v>3.229053</v>
      </c>
      <c r="H2814">
        <v>2.2874569999999999</v>
      </c>
      <c r="I2814">
        <v>4.0783659999999999</v>
      </c>
    </row>
    <row r="2815" spans="1:9">
      <c r="A2815">
        <v>294.12799999999999</v>
      </c>
      <c r="B2815">
        <v>4.5581589999999998</v>
      </c>
      <c r="C2815">
        <v>2.7920189999999998</v>
      </c>
      <c r="D2815">
        <v>3.8095240000000001</v>
      </c>
      <c r="F2815">
        <v>293.34300000000002</v>
      </c>
      <c r="G2815">
        <v>3.2367270000000001</v>
      </c>
      <c r="H2815">
        <v>2.3564039999999999</v>
      </c>
      <c r="I2815">
        <v>4.0668379999999997</v>
      </c>
    </row>
    <row r="2816" spans="1:9">
      <c r="A2816">
        <v>294.23399999999998</v>
      </c>
      <c r="B2816">
        <v>4.4860160000000002</v>
      </c>
      <c r="C2816">
        <v>2.7537189999999998</v>
      </c>
      <c r="D2816">
        <v>3.7788170000000001</v>
      </c>
      <c r="F2816">
        <v>293.447</v>
      </c>
      <c r="G2816">
        <v>3.2328899999999998</v>
      </c>
      <c r="H2816">
        <v>2.3257590000000001</v>
      </c>
      <c r="I2816">
        <v>3.9247070000000002</v>
      </c>
    </row>
    <row r="2817" spans="1:9">
      <c r="A2817">
        <v>294.33800000000002</v>
      </c>
      <c r="B2817">
        <v>4.4013549999999997</v>
      </c>
      <c r="C2817">
        <v>2.7537189999999998</v>
      </c>
      <c r="D2817">
        <v>3.7289270000000001</v>
      </c>
      <c r="F2817">
        <v>293.55200000000002</v>
      </c>
      <c r="G2817">
        <v>3.2213790000000002</v>
      </c>
      <c r="H2817">
        <v>2.3027769999999999</v>
      </c>
      <c r="I2817">
        <v>4.0591530000000002</v>
      </c>
    </row>
    <row r="2818" spans="1:9">
      <c r="A2818">
        <v>294.44400000000002</v>
      </c>
      <c r="B2818">
        <v>4.3205689999999999</v>
      </c>
      <c r="C2818">
        <v>2.6503380000000001</v>
      </c>
      <c r="D2818">
        <v>3.621505</v>
      </c>
      <c r="F2818">
        <v>293.65600000000001</v>
      </c>
      <c r="G2818">
        <v>3.2137060000000002</v>
      </c>
      <c r="H2818">
        <v>2.3066070000000001</v>
      </c>
      <c r="I2818">
        <v>4.0745230000000001</v>
      </c>
    </row>
    <row r="2819" spans="1:9">
      <c r="A2819">
        <v>294.54899999999998</v>
      </c>
      <c r="B2819">
        <v>4.2667260000000002</v>
      </c>
      <c r="C2819">
        <v>2.5671930000000001</v>
      </c>
      <c r="D2819">
        <v>3.5908220000000002</v>
      </c>
      <c r="F2819">
        <v>293.76</v>
      </c>
      <c r="G2819">
        <v>3.2213790000000002</v>
      </c>
      <c r="H2819">
        <v>2.3066070000000001</v>
      </c>
      <c r="I2819">
        <v>4.0245740000000003</v>
      </c>
    </row>
    <row r="2820" spans="1:9">
      <c r="A2820">
        <v>294.65300000000002</v>
      </c>
      <c r="B2820">
        <v>4.2090490000000003</v>
      </c>
      <c r="C2820">
        <v>2.5288550000000001</v>
      </c>
      <c r="D2820">
        <v>3.7442769999999999</v>
      </c>
      <c r="F2820">
        <v>293.86399999999998</v>
      </c>
      <c r="G2820">
        <v>3.2021959999999998</v>
      </c>
      <c r="H2820">
        <v>2.2644790000000001</v>
      </c>
      <c r="I2820">
        <v>4.0553109999999997</v>
      </c>
    </row>
    <row r="2821" spans="1:9">
      <c r="A2821">
        <v>294.75900000000001</v>
      </c>
      <c r="B2821">
        <v>4.1744500000000002</v>
      </c>
      <c r="C2821">
        <v>2.4368660000000002</v>
      </c>
      <c r="D2821">
        <v>3.5984919999999998</v>
      </c>
      <c r="F2821">
        <v>293.96699999999998</v>
      </c>
      <c r="G2821">
        <v>3.1868500000000002</v>
      </c>
      <c r="H2821">
        <v>2.2606489999999999</v>
      </c>
      <c r="I2821">
        <v>3.9861589999999998</v>
      </c>
    </row>
    <row r="2822" spans="1:9">
      <c r="A2822">
        <v>294.863</v>
      </c>
      <c r="B2822">
        <v>4.0975799999999998</v>
      </c>
      <c r="C2822">
        <v>2.4177059999999999</v>
      </c>
      <c r="D2822">
        <v>3.5169899999999998</v>
      </c>
      <c r="F2822">
        <v>294.07100000000003</v>
      </c>
      <c r="G2822">
        <v>3.175341</v>
      </c>
      <c r="H2822">
        <v>2.2759680000000002</v>
      </c>
      <c r="I2822">
        <v>4.1398549999999998</v>
      </c>
    </row>
    <row r="2823" spans="1:9">
      <c r="A2823">
        <v>294.96699999999998</v>
      </c>
      <c r="B2823">
        <v>4.0245740000000003</v>
      </c>
      <c r="C2823">
        <v>2.3985479999999999</v>
      </c>
      <c r="D2823">
        <v>3.5169899999999998</v>
      </c>
      <c r="F2823">
        <v>294.17500000000001</v>
      </c>
      <c r="G2823">
        <v>3.1791779999999998</v>
      </c>
      <c r="H2823">
        <v>2.191729</v>
      </c>
      <c r="I2823">
        <v>4.0975799999999998</v>
      </c>
    </row>
    <row r="2824" spans="1:9">
      <c r="A2824">
        <v>295.07100000000003</v>
      </c>
      <c r="B2824">
        <v>3.9631129999999999</v>
      </c>
      <c r="C2824">
        <v>2.3678970000000001</v>
      </c>
      <c r="D2824">
        <v>3.4593759999999998</v>
      </c>
      <c r="F2824">
        <v>294.279</v>
      </c>
      <c r="G2824">
        <v>3.1715049999999998</v>
      </c>
      <c r="H2824">
        <v>2.249161</v>
      </c>
      <c r="I2824">
        <v>4.0476260000000002</v>
      </c>
    </row>
    <row r="2825" spans="1:9">
      <c r="A2825">
        <v>295.17399999999998</v>
      </c>
      <c r="B2825">
        <v>3.9362279999999998</v>
      </c>
      <c r="C2825">
        <v>2.3142680000000002</v>
      </c>
      <c r="D2825">
        <v>3.470898</v>
      </c>
      <c r="F2825">
        <v>294.38400000000001</v>
      </c>
      <c r="G2825">
        <v>3.1676690000000001</v>
      </c>
      <c r="H2825">
        <v>2.318098</v>
      </c>
      <c r="I2825">
        <v>3.9131860000000001</v>
      </c>
    </row>
    <row r="2826" spans="1:9">
      <c r="A2826">
        <v>295.27800000000002</v>
      </c>
      <c r="B2826">
        <v>3.8863059999999998</v>
      </c>
      <c r="C2826">
        <v>2.2644790000000001</v>
      </c>
      <c r="D2826">
        <v>3.2712629999999998</v>
      </c>
      <c r="F2826">
        <v>294.488</v>
      </c>
      <c r="G2826">
        <v>3.1599970000000002</v>
      </c>
      <c r="H2826">
        <v>2.2759680000000002</v>
      </c>
      <c r="I2826">
        <v>4.028416</v>
      </c>
    </row>
    <row r="2827" spans="1:9">
      <c r="A2827">
        <v>295.38200000000001</v>
      </c>
      <c r="B2827">
        <v>3.8440729999999999</v>
      </c>
      <c r="C2827">
        <v>2.2338450000000001</v>
      </c>
      <c r="D2827">
        <v>3.3595440000000001</v>
      </c>
      <c r="F2827">
        <v>294.59199999999998</v>
      </c>
      <c r="G2827">
        <v>3.156161</v>
      </c>
      <c r="H2827">
        <v>2.203214</v>
      </c>
      <c r="I2827">
        <v>3.9055059999999999</v>
      </c>
    </row>
    <row r="2828" spans="1:9">
      <c r="A2828">
        <v>295.488</v>
      </c>
      <c r="B2828">
        <v>3.7903319999999998</v>
      </c>
      <c r="C2828">
        <v>2.1993860000000001</v>
      </c>
      <c r="D2828">
        <v>3.3249949999999999</v>
      </c>
      <c r="F2828">
        <v>294.69600000000003</v>
      </c>
      <c r="G2828">
        <v>3.1369829999999999</v>
      </c>
      <c r="H2828">
        <v>2.2529910000000002</v>
      </c>
      <c r="I2828">
        <v>4.0399419999999999</v>
      </c>
    </row>
    <row r="2829" spans="1:9">
      <c r="A2829">
        <v>295.59199999999998</v>
      </c>
      <c r="B2829">
        <v>3.7519520000000002</v>
      </c>
      <c r="C2829">
        <v>2.1687590000000001</v>
      </c>
      <c r="D2829">
        <v>3.1791779999999998</v>
      </c>
      <c r="F2829">
        <v>294.79899999999998</v>
      </c>
      <c r="G2829">
        <v>3.1293120000000001</v>
      </c>
      <c r="H2829">
        <v>2.2261869999999999</v>
      </c>
      <c r="I2829">
        <v>3.8939859999999999</v>
      </c>
    </row>
    <row r="2830" spans="1:9">
      <c r="A2830">
        <v>295.697</v>
      </c>
      <c r="B2830">
        <v>3.7059039999999999</v>
      </c>
      <c r="C2830">
        <v>2.2070430000000001</v>
      </c>
      <c r="D2830">
        <v>3.3058040000000002</v>
      </c>
      <c r="F2830">
        <v>294.90300000000002</v>
      </c>
      <c r="G2830">
        <v>3.1408179999999999</v>
      </c>
      <c r="H2830">
        <v>2.2185290000000002</v>
      </c>
      <c r="I2830">
        <v>3.9362279999999998</v>
      </c>
    </row>
    <row r="2831" spans="1:9">
      <c r="A2831">
        <v>295.803</v>
      </c>
      <c r="B2831">
        <v>3.667538</v>
      </c>
      <c r="C2831">
        <v>2.1534469999999999</v>
      </c>
      <c r="D2831">
        <v>3.3019660000000002</v>
      </c>
      <c r="F2831">
        <v>295.00700000000001</v>
      </c>
      <c r="G2831">
        <v>3.1293120000000001</v>
      </c>
      <c r="H2831">
        <v>2.1687590000000001</v>
      </c>
      <c r="I2831">
        <v>3.947749</v>
      </c>
    </row>
    <row r="2832" spans="1:9">
      <c r="A2832">
        <v>295.90699999999998</v>
      </c>
      <c r="B2832">
        <v>3.6330119999999999</v>
      </c>
      <c r="C2832">
        <v>2.122827</v>
      </c>
      <c r="D2832">
        <v>3.198359</v>
      </c>
      <c r="F2832">
        <v>295.11099999999999</v>
      </c>
      <c r="G2832">
        <v>3.1178059999999999</v>
      </c>
      <c r="H2832">
        <v>2.1879</v>
      </c>
      <c r="I2832">
        <v>4.0053660000000004</v>
      </c>
    </row>
    <row r="2833" spans="1:9">
      <c r="A2833">
        <v>296.01299999999998</v>
      </c>
      <c r="B2833">
        <v>3.5908220000000002</v>
      </c>
      <c r="C2833">
        <v>2.0692490000000001</v>
      </c>
      <c r="D2833">
        <v>3.1676690000000001</v>
      </c>
      <c r="F2833">
        <v>295.21600000000001</v>
      </c>
      <c r="G2833">
        <v>3.1178059999999999</v>
      </c>
      <c r="H2833">
        <v>2.1419640000000002</v>
      </c>
      <c r="I2833">
        <v>3.8632689999999998</v>
      </c>
    </row>
    <row r="2834" spans="1:9">
      <c r="A2834">
        <v>296.11799999999999</v>
      </c>
      <c r="B2834">
        <v>3.5754809999999999</v>
      </c>
      <c r="C2834">
        <v>2.008032</v>
      </c>
      <c r="D2834">
        <v>3.1216409999999999</v>
      </c>
      <c r="F2834">
        <v>295.32</v>
      </c>
      <c r="G2834">
        <v>3.1216409999999999</v>
      </c>
      <c r="H2834">
        <v>2.1151719999999998</v>
      </c>
      <c r="I2834">
        <v>3.8978259999999998</v>
      </c>
    </row>
    <row r="2835" spans="1:9">
      <c r="A2835">
        <v>296.221</v>
      </c>
      <c r="B2835">
        <v>3.5285139999999999</v>
      </c>
      <c r="C2835">
        <v>2.000381</v>
      </c>
      <c r="D2835">
        <v>2.9759410000000002</v>
      </c>
      <c r="F2835">
        <v>295.42399999999998</v>
      </c>
      <c r="G2835">
        <v>3.1101350000000001</v>
      </c>
      <c r="H2835">
        <v>2.184072</v>
      </c>
      <c r="I2835">
        <v>4.0015239999999999</v>
      </c>
    </row>
    <row r="2836" spans="1:9">
      <c r="A2836">
        <v>296.32499999999999</v>
      </c>
      <c r="B2836">
        <v>3.4977839999999998</v>
      </c>
      <c r="C2836">
        <v>1.958304</v>
      </c>
      <c r="D2836">
        <v>3.0756209999999999</v>
      </c>
      <c r="F2836">
        <v>295.52800000000002</v>
      </c>
      <c r="G2836">
        <v>3.094795</v>
      </c>
      <c r="H2836">
        <v>2.1802440000000001</v>
      </c>
      <c r="I2836">
        <v>3.805685</v>
      </c>
    </row>
    <row r="2837" spans="1:9">
      <c r="A2837">
        <v>296.42899999999997</v>
      </c>
      <c r="B2837">
        <v>3.4670570000000001</v>
      </c>
      <c r="C2837">
        <v>1.9889049999999999</v>
      </c>
      <c r="D2837">
        <v>2.9989409999999999</v>
      </c>
      <c r="F2837">
        <v>295.63200000000001</v>
      </c>
      <c r="G2837">
        <v>3.1063000000000001</v>
      </c>
      <c r="H2837">
        <v>2.1572749999999998</v>
      </c>
      <c r="I2837">
        <v>3.9707940000000002</v>
      </c>
    </row>
    <row r="2838" spans="1:9">
      <c r="A2838">
        <v>296.53300000000002</v>
      </c>
      <c r="B2838">
        <v>3.440175</v>
      </c>
      <c r="C2838">
        <v>1.98508</v>
      </c>
      <c r="D2838">
        <v>3.0756209999999999</v>
      </c>
      <c r="F2838">
        <v>295.738</v>
      </c>
      <c r="G2838">
        <v>3.087126</v>
      </c>
      <c r="H2838">
        <v>2.111345</v>
      </c>
      <c r="I2838">
        <v>3.713578</v>
      </c>
    </row>
    <row r="2839" spans="1:9">
      <c r="A2839">
        <v>296.63799999999998</v>
      </c>
      <c r="B2839">
        <v>3.4132950000000002</v>
      </c>
      <c r="C2839">
        <v>1.931532</v>
      </c>
      <c r="D2839">
        <v>2.987441</v>
      </c>
      <c r="F2839">
        <v>295.84199999999998</v>
      </c>
      <c r="G2839">
        <v>3.0909599999999999</v>
      </c>
      <c r="H2839">
        <v>2.1419640000000002</v>
      </c>
      <c r="I2839">
        <v>3.9746350000000001</v>
      </c>
    </row>
    <row r="2840" spans="1:9">
      <c r="A2840">
        <v>296.74200000000002</v>
      </c>
      <c r="B2840">
        <v>3.3787389999999999</v>
      </c>
      <c r="C2840">
        <v>1.9430050000000001</v>
      </c>
      <c r="D2840">
        <v>3.079456</v>
      </c>
      <c r="F2840">
        <v>295.94600000000003</v>
      </c>
      <c r="G2840">
        <v>3.09863</v>
      </c>
      <c r="H2840">
        <v>2.1151719999999998</v>
      </c>
      <c r="I2840">
        <v>3.7596280000000002</v>
      </c>
    </row>
    <row r="2841" spans="1:9">
      <c r="A2841">
        <v>296.846</v>
      </c>
      <c r="B2841">
        <v>3.3595440000000001</v>
      </c>
      <c r="C2841">
        <v>1.8665240000000001</v>
      </c>
      <c r="D2841">
        <v>2.9682750000000002</v>
      </c>
      <c r="F2841">
        <v>296.05</v>
      </c>
      <c r="G2841">
        <v>3.0909599999999999</v>
      </c>
      <c r="H2841">
        <v>2.1189990000000001</v>
      </c>
      <c r="I2841">
        <v>3.9093460000000002</v>
      </c>
    </row>
    <row r="2842" spans="1:9">
      <c r="A2842">
        <v>296.95100000000002</v>
      </c>
      <c r="B2842">
        <v>3.3365109999999998</v>
      </c>
      <c r="C2842">
        <v>1.843585</v>
      </c>
      <c r="D2842">
        <v>2.9797739999999999</v>
      </c>
      <c r="F2842">
        <v>296.15600000000001</v>
      </c>
      <c r="G2842">
        <v>3.0756209999999999</v>
      </c>
      <c r="H2842">
        <v>2.1189990000000001</v>
      </c>
      <c r="I2842">
        <v>3.7212529999999999</v>
      </c>
    </row>
    <row r="2843" spans="1:9">
      <c r="A2843">
        <v>297.05700000000002</v>
      </c>
      <c r="B2843">
        <v>3.3058040000000002</v>
      </c>
      <c r="C2843">
        <v>1.8703479999999999</v>
      </c>
      <c r="D2843">
        <v>2.9491109999999998</v>
      </c>
      <c r="F2843">
        <v>296.26</v>
      </c>
      <c r="G2843">
        <v>3.071787</v>
      </c>
      <c r="H2843">
        <v>2.1572749999999998</v>
      </c>
      <c r="I2843">
        <v>3.9131860000000001</v>
      </c>
    </row>
    <row r="2844" spans="1:9">
      <c r="A2844">
        <v>297.161</v>
      </c>
      <c r="B2844">
        <v>3.2789389999999998</v>
      </c>
      <c r="C2844">
        <v>1.874171</v>
      </c>
      <c r="D2844">
        <v>2.780529</v>
      </c>
      <c r="F2844">
        <v>296.36399999999998</v>
      </c>
      <c r="G2844">
        <v>3.079456</v>
      </c>
      <c r="H2844">
        <v>2.230016</v>
      </c>
      <c r="I2844">
        <v>3.8440729999999999</v>
      </c>
    </row>
    <row r="2845" spans="1:9">
      <c r="A2845">
        <v>297.26600000000002</v>
      </c>
      <c r="B2845">
        <v>3.2597510000000001</v>
      </c>
      <c r="C2845">
        <v>1.8627009999999999</v>
      </c>
      <c r="D2845">
        <v>2.8954589999999998</v>
      </c>
      <c r="F2845">
        <v>296.46699999999998</v>
      </c>
      <c r="G2845">
        <v>3.071787</v>
      </c>
      <c r="H2845">
        <v>2.138137</v>
      </c>
      <c r="I2845">
        <v>3.9439090000000001</v>
      </c>
    </row>
    <row r="2846" spans="1:9">
      <c r="A2846">
        <v>297.37200000000001</v>
      </c>
      <c r="B2846">
        <v>3.2367270000000001</v>
      </c>
      <c r="C2846">
        <v>1.8091790000000001</v>
      </c>
      <c r="D2846">
        <v>2.9414449999999999</v>
      </c>
      <c r="F2846">
        <v>296.572</v>
      </c>
      <c r="G2846">
        <v>3.0564490000000002</v>
      </c>
      <c r="H2846">
        <v>2.1189990000000001</v>
      </c>
      <c r="I2846">
        <v>3.7864939999999998</v>
      </c>
    </row>
    <row r="2847" spans="1:9">
      <c r="A2847">
        <v>297.476</v>
      </c>
      <c r="B2847">
        <v>3.2328899999999998</v>
      </c>
      <c r="C2847">
        <v>1.7938890000000001</v>
      </c>
      <c r="D2847">
        <v>2.9682750000000002</v>
      </c>
      <c r="F2847">
        <v>296.67700000000002</v>
      </c>
      <c r="G2847">
        <v>3.0487799999999998</v>
      </c>
      <c r="H2847">
        <v>2.0883829999999999</v>
      </c>
      <c r="I2847">
        <v>3.836395</v>
      </c>
    </row>
    <row r="2848" spans="1:9">
      <c r="A2848">
        <v>297.58199999999999</v>
      </c>
      <c r="B2848">
        <v>3.1945229999999998</v>
      </c>
      <c r="C2848">
        <v>1.728918</v>
      </c>
      <c r="D2848">
        <v>2.788189</v>
      </c>
      <c r="F2848">
        <v>296.78199999999998</v>
      </c>
      <c r="G2848">
        <v>3.0641180000000001</v>
      </c>
      <c r="H2848">
        <v>2.138137</v>
      </c>
      <c r="I2848">
        <v>3.7481149999999999</v>
      </c>
    </row>
    <row r="2849" spans="1:9">
      <c r="A2849">
        <v>297.68700000000001</v>
      </c>
      <c r="B2849">
        <v>3.156161</v>
      </c>
      <c r="C2849">
        <v>1.732739</v>
      </c>
      <c r="D2849">
        <v>2.7843589999999998</v>
      </c>
      <c r="F2849">
        <v>296.88600000000002</v>
      </c>
      <c r="G2849">
        <v>3.0526149999999999</v>
      </c>
      <c r="H2849">
        <v>2.103691</v>
      </c>
      <c r="I2849">
        <v>3.7442769999999999</v>
      </c>
    </row>
    <row r="2850" spans="1:9">
      <c r="A2850">
        <v>297.791</v>
      </c>
      <c r="B2850">
        <v>3.156161</v>
      </c>
      <c r="C2850">
        <v>1.6983490000000001</v>
      </c>
      <c r="D2850">
        <v>2.8226640000000001</v>
      </c>
      <c r="F2850">
        <v>296.99</v>
      </c>
      <c r="G2850">
        <v>3.0449459999999999</v>
      </c>
      <c r="H2850">
        <v>2.0348130000000002</v>
      </c>
      <c r="I2850">
        <v>3.8709479999999998</v>
      </c>
    </row>
    <row r="2851" spans="1:9">
      <c r="A2851">
        <v>297.89699999999999</v>
      </c>
      <c r="B2851">
        <v>3.1216409999999999</v>
      </c>
      <c r="C2851">
        <v>1.70217</v>
      </c>
      <c r="D2851">
        <v>2.757549</v>
      </c>
      <c r="F2851">
        <v>297.096</v>
      </c>
      <c r="G2851">
        <v>3.0449459999999999</v>
      </c>
      <c r="H2851">
        <v>2.0730759999999999</v>
      </c>
      <c r="I2851">
        <v>3.7711410000000001</v>
      </c>
    </row>
    <row r="2852" spans="1:9">
      <c r="A2852">
        <v>298.00200000000001</v>
      </c>
      <c r="B2852">
        <v>3.09863</v>
      </c>
      <c r="C2852">
        <v>1.694528</v>
      </c>
      <c r="D2852">
        <v>2.8456489999999999</v>
      </c>
      <c r="F2852">
        <v>297.2</v>
      </c>
      <c r="G2852">
        <v>3.025776</v>
      </c>
      <c r="H2852">
        <v>2.172587</v>
      </c>
      <c r="I2852">
        <v>3.7212529999999999</v>
      </c>
    </row>
    <row r="2853" spans="1:9">
      <c r="A2853">
        <v>298.10599999999999</v>
      </c>
      <c r="B2853">
        <v>3.087126</v>
      </c>
      <c r="C2853">
        <v>1.6601429999999999</v>
      </c>
      <c r="D2853">
        <v>2.7537189999999998</v>
      </c>
      <c r="F2853">
        <v>297.30500000000001</v>
      </c>
      <c r="G2853">
        <v>3.0219420000000001</v>
      </c>
      <c r="H2853">
        <v>2.172587</v>
      </c>
      <c r="I2853">
        <v>3.6330119999999999</v>
      </c>
    </row>
    <row r="2854" spans="1:9">
      <c r="A2854">
        <v>298.21199999999999</v>
      </c>
      <c r="B2854">
        <v>3.067952</v>
      </c>
      <c r="C2854">
        <v>1.6212089999999999</v>
      </c>
      <c r="D2854">
        <v>2.6465100000000001</v>
      </c>
      <c r="F2854">
        <v>297.411</v>
      </c>
      <c r="G2854">
        <v>3.0334439999999998</v>
      </c>
      <c r="H2854">
        <v>2.0922100000000001</v>
      </c>
      <c r="I2854">
        <v>3.801847</v>
      </c>
    </row>
    <row r="2855" spans="1:9">
      <c r="A2855">
        <v>298.31599999999997</v>
      </c>
      <c r="B2855">
        <v>3.0449459999999999</v>
      </c>
      <c r="C2855">
        <v>1.656323</v>
      </c>
      <c r="D2855">
        <v>2.673308</v>
      </c>
      <c r="F2855">
        <v>297.51499999999999</v>
      </c>
      <c r="G2855">
        <v>3.0104410000000001</v>
      </c>
      <c r="H2855">
        <v>2.0501170000000002</v>
      </c>
      <c r="I2855">
        <v>3.5678109999999998</v>
      </c>
    </row>
    <row r="2856" spans="1:9">
      <c r="A2856">
        <v>298.42099999999999</v>
      </c>
      <c r="B2856">
        <v>3.0487799999999998</v>
      </c>
      <c r="C2856">
        <v>1.6212089999999999</v>
      </c>
      <c r="D2856">
        <v>2.6503380000000001</v>
      </c>
      <c r="F2856">
        <v>297.62099999999998</v>
      </c>
      <c r="G2856">
        <v>3.014275</v>
      </c>
      <c r="H2856">
        <v>2.0118580000000001</v>
      </c>
      <c r="I2856">
        <v>3.7327650000000001</v>
      </c>
    </row>
    <row r="2857" spans="1:9">
      <c r="A2857">
        <v>298.52699999999999</v>
      </c>
      <c r="B2857">
        <v>3.041112</v>
      </c>
      <c r="C2857">
        <v>1.594422</v>
      </c>
      <c r="D2857">
        <v>2.6886220000000001</v>
      </c>
      <c r="F2857">
        <v>297.726</v>
      </c>
      <c r="G2857">
        <v>3.0027740000000001</v>
      </c>
      <c r="H2857">
        <v>2.0692490000000001</v>
      </c>
      <c r="I2857">
        <v>3.5946570000000002</v>
      </c>
    </row>
    <row r="2858" spans="1:9">
      <c r="A2858">
        <v>298.63099999999997</v>
      </c>
      <c r="B2858">
        <v>2.995107</v>
      </c>
      <c r="C2858">
        <v>1.609729</v>
      </c>
      <c r="D2858">
        <v>2.7422300000000002</v>
      </c>
      <c r="F2858">
        <v>297.83</v>
      </c>
      <c r="G2858">
        <v>3.0027740000000001</v>
      </c>
      <c r="H2858">
        <v>2.0577700000000001</v>
      </c>
      <c r="I2858">
        <v>3.7673030000000001</v>
      </c>
    </row>
    <row r="2859" spans="1:9">
      <c r="A2859">
        <v>298.73500000000001</v>
      </c>
      <c r="B2859">
        <v>2.9836070000000001</v>
      </c>
      <c r="C2859">
        <v>1.521728</v>
      </c>
      <c r="D2859">
        <v>2.574862</v>
      </c>
      <c r="F2859">
        <v>297.93599999999998</v>
      </c>
      <c r="G2859">
        <v>3.014275</v>
      </c>
      <c r="H2859">
        <v>2.065423</v>
      </c>
      <c r="I2859">
        <v>3.6368480000000001</v>
      </c>
    </row>
    <row r="2860" spans="1:9">
      <c r="A2860">
        <v>298.839</v>
      </c>
      <c r="B2860">
        <v>2.9759410000000002</v>
      </c>
      <c r="C2860">
        <v>1.5752900000000001</v>
      </c>
      <c r="D2860">
        <v>2.574862</v>
      </c>
      <c r="F2860">
        <v>298.04000000000002</v>
      </c>
      <c r="G2860">
        <v>2.9836070000000001</v>
      </c>
      <c r="H2860">
        <v>2.0118580000000001</v>
      </c>
      <c r="I2860">
        <v>3.7097410000000002</v>
      </c>
    </row>
    <row r="2861" spans="1:9">
      <c r="A2861">
        <v>298.94499999999999</v>
      </c>
      <c r="B2861">
        <v>2.9682750000000002</v>
      </c>
      <c r="C2861">
        <v>1.590595</v>
      </c>
      <c r="D2861">
        <v>2.6694800000000001</v>
      </c>
      <c r="F2861">
        <v>298.14499999999998</v>
      </c>
      <c r="G2861">
        <v>2.9797739999999999</v>
      </c>
      <c r="H2861">
        <v>2.0462910000000001</v>
      </c>
      <c r="I2861">
        <v>3.6368480000000001</v>
      </c>
    </row>
    <row r="2862" spans="1:9">
      <c r="A2862">
        <v>299.04899999999998</v>
      </c>
      <c r="B2862">
        <v>2.964442</v>
      </c>
      <c r="C2862">
        <v>1.6173820000000001</v>
      </c>
      <c r="D2862">
        <v>2.61206</v>
      </c>
      <c r="F2862">
        <v>298.25099999999998</v>
      </c>
      <c r="G2862">
        <v>2.987441</v>
      </c>
      <c r="H2862">
        <v>2.0042070000000001</v>
      </c>
      <c r="I2862">
        <v>3.7634650000000001</v>
      </c>
    </row>
    <row r="2863" spans="1:9">
      <c r="A2863">
        <v>299.154</v>
      </c>
      <c r="B2863">
        <v>2.9337800000000001</v>
      </c>
      <c r="C2863">
        <v>1.6059019999999999</v>
      </c>
      <c r="D2863">
        <v>2.5967500000000001</v>
      </c>
      <c r="F2863">
        <v>298.35500000000002</v>
      </c>
      <c r="G2863">
        <v>2.9989409999999999</v>
      </c>
      <c r="H2863">
        <v>2.000381</v>
      </c>
      <c r="I2863">
        <v>3.7174149999999999</v>
      </c>
    </row>
    <row r="2864" spans="1:9">
      <c r="A2864">
        <v>299.25900000000001</v>
      </c>
      <c r="B2864">
        <v>2.9184510000000001</v>
      </c>
      <c r="C2864">
        <v>1.521728</v>
      </c>
      <c r="D2864">
        <v>2.5096880000000001</v>
      </c>
      <c r="F2864">
        <v>298.45999999999998</v>
      </c>
      <c r="G2864">
        <v>2.972108</v>
      </c>
      <c r="H2864">
        <v>2.0615960000000002</v>
      </c>
      <c r="I2864">
        <v>3.6368480000000001</v>
      </c>
    </row>
    <row r="2865" spans="1:9">
      <c r="A2865">
        <v>299.363</v>
      </c>
      <c r="B2865">
        <v>2.906955</v>
      </c>
      <c r="C2865">
        <v>1.5485070000000001</v>
      </c>
      <c r="D2865">
        <v>2.5825300000000002</v>
      </c>
      <c r="F2865">
        <v>298.565</v>
      </c>
      <c r="G2865">
        <v>2.9759410000000002</v>
      </c>
      <c r="H2865">
        <v>2.0156830000000001</v>
      </c>
      <c r="I2865">
        <v>3.847912</v>
      </c>
    </row>
    <row r="2866" spans="1:9">
      <c r="A2866">
        <v>299.46699999999998</v>
      </c>
      <c r="B2866">
        <v>2.8992909999999998</v>
      </c>
      <c r="C2866">
        <v>1.533204</v>
      </c>
      <c r="D2866">
        <v>2.6158869999999999</v>
      </c>
      <c r="F2866">
        <v>298.67</v>
      </c>
      <c r="G2866">
        <v>2.9682750000000002</v>
      </c>
      <c r="H2866">
        <v>2.0233349999999999</v>
      </c>
      <c r="I2866">
        <v>3.7289270000000001</v>
      </c>
    </row>
    <row r="2867" spans="1:9">
      <c r="A2867">
        <v>299.57100000000003</v>
      </c>
      <c r="B2867">
        <v>2.872468</v>
      </c>
      <c r="C2867">
        <v>1.44523</v>
      </c>
      <c r="D2867">
        <v>2.521188</v>
      </c>
      <c r="F2867">
        <v>298.774</v>
      </c>
      <c r="G2867">
        <v>2.964442</v>
      </c>
      <c r="H2867">
        <v>2.0195090000000002</v>
      </c>
      <c r="I2867">
        <v>3.7404389999999998</v>
      </c>
    </row>
    <row r="2868" spans="1:9">
      <c r="A2868">
        <v>299.67500000000001</v>
      </c>
      <c r="B2868">
        <v>2.8763000000000001</v>
      </c>
      <c r="C2868">
        <v>1.4720009999999999</v>
      </c>
      <c r="D2868">
        <v>2.5825300000000002</v>
      </c>
      <c r="F2868">
        <v>298.88</v>
      </c>
      <c r="G2868">
        <v>2.9606089999999998</v>
      </c>
      <c r="H2868">
        <v>2.000381</v>
      </c>
      <c r="I2868">
        <v>3.5524719999999999</v>
      </c>
    </row>
    <row r="2869" spans="1:9">
      <c r="A2869">
        <v>299.779</v>
      </c>
      <c r="B2869">
        <v>2.8609740000000001</v>
      </c>
      <c r="C2869">
        <v>1.5485070000000001</v>
      </c>
      <c r="D2869">
        <v>2.4483630000000001</v>
      </c>
      <c r="F2869">
        <v>298.98399999999998</v>
      </c>
      <c r="G2869">
        <v>2.9567760000000001</v>
      </c>
      <c r="H2869">
        <v>2.008032</v>
      </c>
      <c r="I2869">
        <v>3.7404389999999998</v>
      </c>
    </row>
    <row r="2870" spans="1:9">
      <c r="A2870">
        <v>299.88499999999999</v>
      </c>
      <c r="B2870">
        <v>2.837987</v>
      </c>
      <c r="C2870">
        <v>1.529379</v>
      </c>
      <c r="D2870">
        <v>2.5403560000000001</v>
      </c>
      <c r="F2870">
        <v>299.089</v>
      </c>
      <c r="G2870">
        <v>2.9567760000000001</v>
      </c>
      <c r="H2870">
        <v>2.0348130000000002</v>
      </c>
      <c r="I2870">
        <v>3.5639759999999998</v>
      </c>
    </row>
    <row r="2871" spans="1:9">
      <c r="A2871">
        <v>299.98899999999998</v>
      </c>
      <c r="B2871">
        <v>2.841818</v>
      </c>
      <c r="C2871">
        <v>1.4567030000000001</v>
      </c>
      <c r="D2871">
        <v>2.5365220000000002</v>
      </c>
      <c r="F2871">
        <v>299.19499999999999</v>
      </c>
      <c r="G2871">
        <v>2.9376129999999998</v>
      </c>
      <c r="H2871">
        <v>2.008032</v>
      </c>
      <c r="I2871">
        <v>3.7481149999999999</v>
      </c>
    </row>
    <row r="2872" spans="1:9">
      <c r="A2872">
        <v>300.09500000000003</v>
      </c>
      <c r="B2872">
        <v>2.8150019999999998</v>
      </c>
      <c r="C2872">
        <v>1.4567030000000001</v>
      </c>
      <c r="D2872">
        <v>2.6886220000000001</v>
      </c>
      <c r="F2872">
        <v>299.29899999999998</v>
      </c>
      <c r="G2872">
        <v>2.9452780000000001</v>
      </c>
      <c r="H2872">
        <v>2.0233349999999999</v>
      </c>
      <c r="I2872">
        <v>3.6560290000000002</v>
      </c>
    </row>
    <row r="2873" spans="1:9">
      <c r="A2873">
        <v>300.2</v>
      </c>
      <c r="B2873">
        <v>2.8150019999999998</v>
      </c>
      <c r="C2873">
        <v>1.441406</v>
      </c>
      <c r="D2873">
        <v>2.5671930000000001</v>
      </c>
      <c r="F2873">
        <v>299.404</v>
      </c>
      <c r="G2873">
        <v>2.9414449999999999</v>
      </c>
      <c r="H2873">
        <v>2.0042070000000001</v>
      </c>
      <c r="I2873">
        <v>3.7903319999999998</v>
      </c>
    </row>
    <row r="2874" spans="1:9">
      <c r="A2874">
        <v>300.30399999999997</v>
      </c>
      <c r="B2874">
        <v>2.8073410000000001</v>
      </c>
      <c r="C2874">
        <v>1.441406</v>
      </c>
      <c r="D2874">
        <v>2.5786959999999999</v>
      </c>
      <c r="F2874">
        <v>299.51</v>
      </c>
      <c r="G2874">
        <v>2.9376129999999998</v>
      </c>
      <c r="H2874">
        <v>1.996556</v>
      </c>
      <c r="I2874">
        <v>3.6483560000000002</v>
      </c>
    </row>
    <row r="2875" spans="1:9">
      <c r="A2875">
        <v>300.41000000000003</v>
      </c>
      <c r="B2875">
        <v>2.772869</v>
      </c>
      <c r="C2875">
        <v>1.4949509999999999</v>
      </c>
      <c r="D2875">
        <v>2.5786959999999999</v>
      </c>
      <c r="F2875">
        <v>299.61399999999998</v>
      </c>
      <c r="G2875">
        <v>2.929948</v>
      </c>
      <c r="H2875">
        <v>2.0195090000000002</v>
      </c>
      <c r="I2875">
        <v>3.6905570000000001</v>
      </c>
    </row>
    <row r="2876" spans="1:9">
      <c r="A2876">
        <v>300.51499999999999</v>
      </c>
      <c r="B2876">
        <v>2.780529</v>
      </c>
      <c r="C2876">
        <v>1.452879</v>
      </c>
      <c r="D2876">
        <v>2.5288550000000001</v>
      </c>
      <c r="F2876">
        <v>299.72000000000003</v>
      </c>
      <c r="G2876">
        <v>2.9261159999999999</v>
      </c>
      <c r="H2876">
        <v>1.9927299999999999</v>
      </c>
      <c r="I2876">
        <v>3.6483560000000002</v>
      </c>
    </row>
    <row r="2877" spans="1:9">
      <c r="A2877">
        <v>300.61900000000003</v>
      </c>
      <c r="B2877">
        <v>2.7766989999999998</v>
      </c>
      <c r="C2877">
        <v>1.4261090000000001</v>
      </c>
      <c r="D2877">
        <v>2.5595249999999998</v>
      </c>
      <c r="F2877">
        <v>299.82499999999999</v>
      </c>
      <c r="G2877">
        <v>2.9222830000000002</v>
      </c>
      <c r="H2877">
        <v>2.042465</v>
      </c>
      <c r="I2877">
        <v>3.583151</v>
      </c>
    </row>
    <row r="2878" spans="1:9">
      <c r="A2878">
        <v>300.72500000000002</v>
      </c>
      <c r="B2878">
        <v>2.7766989999999998</v>
      </c>
      <c r="C2878">
        <v>1.452879</v>
      </c>
      <c r="D2878">
        <v>2.4330340000000001</v>
      </c>
      <c r="F2878">
        <v>299.92899999999997</v>
      </c>
      <c r="G2878">
        <v>2.9376129999999998</v>
      </c>
      <c r="H2878">
        <v>2.0386389999999999</v>
      </c>
      <c r="I2878">
        <v>3.6483560000000002</v>
      </c>
    </row>
    <row r="2879" spans="1:9">
      <c r="A2879">
        <v>300.82900000000001</v>
      </c>
      <c r="B2879">
        <v>2.765209</v>
      </c>
      <c r="C2879">
        <v>1.4375819999999999</v>
      </c>
      <c r="D2879">
        <v>2.5671930000000001</v>
      </c>
      <c r="F2879">
        <v>300.03500000000003</v>
      </c>
      <c r="G2879">
        <v>2.9376129999999998</v>
      </c>
      <c r="H2879">
        <v>2.0386389999999999</v>
      </c>
      <c r="I2879">
        <v>3.5256310000000002</v>
      </c>
    </row>
    <row r="2880" spans="1:9">
      <c r="A2880">
        <v>300.93400000000003</v>
      </c>
      <c r="B2880">
        <v>2.7498900000000002</v>
      </c>
      <c r="C2880">
        <v>1.3764019999999999</v>
      </c>
      <c r="D2880">
        <v>2.551857</v>
      </c>
      <c r="F2880">
        <v>300.14</v>
      </c>
      <c r="G2880">
        <v>2.910787</v>
      </c>
      <c r="H2880">
        <v>1.950655</v>
      </c>
      <c r="I2880">
        <v>3.6598649999999999</v>
      </c>
    </row>
    <row r="2881" spans="1:9">
      <c r="A2881">
        <v>301.04000000000002</v>
      </c>
      <c r="B2881">
        <v>2.7345709999999999</v>
      </c>
      <c r="C2881">
        <v>1.44523</v>
      </c>
      <c r="D2881">
        <v>2.6082320000000001</v>
      </c>
      <c r="F2881">
        <v>300.24400000000003</v>
      </c>
      <c r="G2881">
        <v>2.9184510000000001</v>
      </c>
      <c r="H2881">
        <v>1.900938</v>
      </c>
      <c r="I2881">
        <v>3.5639759999999998</v>
      </c>
    </row>
    <row r="2882" spans="1:9">
      <c r="A2882">
        <v>301.14400000000001</v>
      </c>
      <c r="B2882">
        <v>2.7345709999999999</v>
      </c>
      <c r="C2882">
        <v>1.40699</v>
      </c>
      <c r="D2882">
        <v>2.6044049999999999</v>
      </c>
      <c r="F2882">
        <v>300.35000000000002</v>
      </c>
      <c r="G2882">
        <v>2.9146190000000001</v>
      </c>
      <c r="H2882">
        <v>1.9124099999999999</v>
      </c>
      <c r="I2882">
        <v>3.6790470000000002</v>
      </c>
    </row>
    <row r="2883" spans="1:9">
      <c r="A2883">
        <v>301.25</v>
      </c>
      <c r="B2883">
        <v>2.7230829999999999</v>
      </c>
      <c r="C2883">
        <v>1.4031659999999999</v>
      </c>
      <c r="D2883">
        <v>2.6044049999999999</v>
      </c>
      <c r="F2883">
        <v>300.45400000000001</v>
      </c>
      <c r="G2883">
        <v>2.906955</v>
      </c>
      <c r="H2883">
        <v>1.931532</v>
      </c>
      <c r="I2883">
        <v>3.540969</v>
      </c>
    </row>
    <row r="2884" spans="1:9">
      <c r="A2884">
        <v>301.35500000000002</v>
      </c>
      <c r="B2884">
        <v>2.707767</v>
      </c>
      <c r="C2884">
        <v>1.395519</v>
      </c>
      <c r="D2884">
        <v>2.4023789999999998</v>
      </c>
      <c r="F2884">
        <v>300.55900000000003</v>
      </c>
      <c r="G2884">
        <v>2.8916270000000002</v>
      </c>
      <c r="H2884">
        <v>1.950655</v>
      </c>
      <c r="I2884">
        <v>3.6560290000000002</v>
      </c>
    </row>
    <row r="2885" spans="1:9">
      <c r="A2885">
        <v>301.459</v>
      </c>
      <c r="B2885">
        <v>2.7154250000000002</v>
      </c>
      <c r="C2885">
        <v>1.3687560000000001</v>
      </c>
      <c r="D2885">
        <v>2.5288550000000001</v>
      </c>
      <c r="F2885">
        <v>300.66500000000002</v>
      </c>
      <c r="G2885">
        <v>2.8494799999999998</v>
      </c>
      <c r="H2885">
        <v>1.885642</v>
      </c>
      <c r="I2885">
        <v>3.474739</v>
      </c>
    </row>
    <row r="2886" spans="1:9">
      <c r="A2886">
        <v>301.565</v>
      </c>
      <c r="B2886">
        <v>2.707767</v>
      </c>
      <c r="C2886">
        <v>1.372579</v>
      </c>
      <c r="D2886">
        <v>2.4943550000000001</v>
      </c>
      <c r="F2886">
        <v>300.76900000000001</v>
      </c>
      <c r="G2886">
        <v>2.772869</v>
      </c>
      <c r="H2886">
        <v>1.767134</v>
      </c>
      <c r="I2886">
        <v>3.536197</v>
      </c>
    </row>
    <row r="2887" spans="1:9">
      <c r="A2887">
        <v>301.67</v>
      </c>
      <c r="B2887">
        <v>2.6886220000000001</v>
      </c>
      <c r="C2887">
        <v>1.3764019999999999</v>
      </c>
      <c r="D2887">
        <v>2.5365220000000002</v>
      </c>
      <c r="F2887">
        <v>300.875</v>
      </c>
      <c r="G2887">
        <v>2.654166</v>
      </c>
      <c r="H2887">
        <v>1.648682</v>
      </c>
      <c r="I2887">
        <v>3.2942900000000002</v>
      </c>
    </row>
    <row r="2888" spans="1:9">
      <c r="A2888">
        <v>301.774</v>
      </c>
      <c r="B2888">
        <v>2.6694800000000001</v>
      </c>
      <c r="C2888">
        <v>1.4031659999999999</v>
      </c>
      <c r="D2888">
        <v>2.4560279999999999</v>
      </c>
      <c r="F2888">
        <v>300.97899999999998</v>
      </c>
      <c r="G2888">
        <v>2.54419</v>
      </c>
      <c r="H2888">
        <v>1.544681</v>
      </c>
      <c r="I2888">
        <v>3.1216409999999999</v>
      </c>
    </row>
    <row r="2889" spans="1:9">
      <c r="A2889">
        <v>301.88</v>
      </c>
      <c r="B2889">
        <v>2.680965</v>
      </c>
      <c r="C2889">
        <v>1.3687560000000001</v>
      </c>
      <c r="D2889">
        <v>2.4675259999999999</v>
      </c>
      <c r="F2889">
        <v>301.08300000000003</v>
      </c>
      <c r="G2889">
        <v>2.3985479999999999</v>
      </c>
      <c r="H2889">
        <v>1.380225</v>
      </c>
      <c r="I2889">
        <v>2.9337800000000001</v>
      </c>
    </row>
    <row r="2890" spans="1:9">
      <c r="A2890">
        <v>301.98399999999998</v>
      </c>
      <c r="B2890">
        <v>2.680965</v>
      </c>
      <c r="C2890">
        <v>1.303771</v>
      </c>
      <c r="D2890">
        <v>2.4943550000000001</v>
      </c>
      <c r="F2890">
        <v>301.18700000000001</v>
      </c>
      <c r="G2890">
        <v>2.272138</v>
      </c>
      <c r="H2890">
        <v>1.139473</v>
      </c>
      <c r="I2890">
        <v>2.7498900000000002</v>
      </c>
    </row>
    <row r="2891" spans="1:9">
      <c r="A2891">
        <v>302.089</v>
      </c>
      <c r="B2891">
        <v>2.680965</v>
      </c>
      <c r="C2891">
        <v>1.311415</v>
      </c>
      <c r="D2891">
        <v>2.4177059999999999</v>
      </c>
      <c r="F2891">
        <v>301.291</v>
      </c>
      <c r="G2891">
        <v>2.1993860000000001</v>
      </c>
      <c r="H2891">
        <v>1.0210920000000001</v>
      </c>
      <c r="I2891">
        <v>2.5288550000000001</v>
      </c>
    </row>
    <row r="2892" spans="1:9">
      <c r="A2892">
        <v>302.19499999999999</v>
      </c>
      <c r="B2892">
        <v>2.6618230000000001</v>
      </c>
      <c r="C2892">
        <v>1.36111</v>
      </c>
      <c r="D2892">
        <v>2.4675259999999999</v>
      </c>
      <c r="F2892">
        <v>301.39499999999998</v>
      </c>
      <c r="G2892">
        <v>2.138137</v>
      </c>
      <c r="H2892">
        <v>1.044</v>
      </c>
      <c r="I2892">
        <v>2.352573</v>
      </c>
    </row>
    <row r="2893" spans="1:9">
      <c r="A2893">
        <v>302.29899999999998</v>
      </c>
      <c r="B2893">
        <v>2.654166</v>
      </c>
      <c r="C2893">
        <v>1.341995</v>
      </c>
      <c r="D2893">
        <v>2.4100429999999999</v>
      </c>
      <c r="F2893">
        <v>301.5</v>
      </c>
      <c r="G2893">
        <v>2.1151719999999998</v>
      </c>
      <c r="H2893">
        <v>1.0478190000000001</v>
      </c>
      <c r="I2893">
        <v>2.3449119999999999</v>
      </c>
    </row>
    <row r="2894" spans="1:9">
      <c r="A2894">
        <v>302.404</v>
      </c>
      <c r="B2894">
        <v>2.6465100000000001</v>
      </c>
      <c r="C2894">
        <v>1.3496410000000001</v>
      </c>
      <c r="D2894">
        <v>2.383222</v>
      </c>
      <c r="F2894">
        <v>301.60399999999998</v>
      </c>
      <c r="G2894">
        <v>2.1075179999999998</v>
      </c>
      <c r="H2894">
        <v>1.005822</v>
      </c>
      <c r="I2894">
        <v>2.3602349999999999</v>
      </c>
    </row>
    <row r="2895" spans="1:9">
      <c r="A2895">
        <v>302.51</v>
      </c>
      <c r="B2895">
        <v>2.6311979999999999</v>
      </c>
      <c r="C2895">
        <v>1.292305</v>
      </c>
      <c r="D2895">
        <v>2.3487429999999998</v>
      </c>
      <c r="F2895">
        <v>301.70800000000003</v>
      </c>
      <c r="G2895">
        <v>2.111345</v>
      </c>
      <c r="H2895">
        <v>1.0020039999999999</v>
      </c>
      <c r="I2895">
        <v>2.440699</v>
      </c>
    </row>
    <row r="2896" spans="1:9">
      <c r="A2896">
        <v>302.61399999999998</v>
      </c>
      <c r="B2896">
        <v>2.6197149999999998</v>
      </c>
      <c r="C2896">
        <v>1.2655529999999999</v>
      </c>
      <c r="D2896">
        <v>2.3487429999999998</v>
      </c>
      <c r="F2896">
        <v>301.81200000000001</v>
      </c>
      <c r="G2896">
        <v>2.1151719999999998</v>
      </c>
      <c r="H2896">
        <v>0.96764899999999998</v>
      </c>
      <c r="I2896">
        <v>2.4100429999999999</v>
      </c>
    </row>
    <row r="2897" spans="1:9">
      <c r="A2897">
        <v>302.72000000000003</v>
      </c>
      <c r="B2897">
        <v>2.6158869999999999</v>
      </c>
      <c r="C2897">
        <v>1.3190599999999999</v>
      </c>
      <c r="D2897">
        <v>2.421538</v>
      </c>
      <c r="F2897">
        <v>301.91500000000002</v>
      </c>
      <c r="G2897">
        <v>2.103691</v>
      </c>
      <c r="H2897">
        <v>1.0478190000000001</v>
      </c>
      <c r="I2897">
        <v>2.3947159999999998</v>
      </c>
    </row>
    <row r="2898" spans="1:9">
      <c r="A2898">
        <v>302.82499999999999</v>
      </c>
      <c r="B2898">
        <v>2.6158869999999999</v>
      </c>
      <c r="C2898">
        <v>1.307593</v>
      </c>
      <c r="D2898">
        <v>2.444531</v>
      </c>
      <c r="F2898">
        <v>302.01900000000001</v>
      </c>
      <c r="G2898">
        <v>2.1151719999999998</v>
      </c>
      <c r="H2898">
        <v>1.032546</v>
      </c>
      <c r="I2898">
        <v>2.3487429999999998</v>
      </c>
    </row>
    <row r="2899" spans="1:9">
      <c r="A2899">
        <v>302.92899999999997</v>
      </c>
      <c r="B2899">
        <v>2.6044049999999999</v>
      </c>
      <c r="C2899">
        <v>1.273196</v>
      </c>
      <c r="D2899">
        <v>2.3717280000000001</v>
      </c>
      <c r="F2899">
        <v>302.12299999999999</v>
      </c>
      <c r="G2899">
        <v>2.0960369999999999</v>
      </c>
      <c r="H2899">
        <v>1.02491</v>
      </c>
      <c r="I2899">
        <v>2.3449119999999999</v>
      </c>
    </row>
    <row r="2900" spans="1:9">
      <c r="A2900">
        <v>303.03300000000002</v>
      </c>
      <c r="B2900">
        <v>2.5786959999999999</v>
      </c>
      <c r="C2900">
        <v>1.2540880000000001</v>
      </c>
      <c r="D2900">
        <v>2.3295889999999999</v>
      </c>
      <c r="F2900">
        <v>302.22699999999998</v>
      </c>
      <c r="G2900">
        <v>2.0998640000000002</v>
      </c>
      <c r="H2900">
        <v>0.97909999999999997</v>
      </c>
      <c r="I2900">
        <v>2.1611030000000002</v>
      </c>
    </row>
    <row r="2901" spans="1:9">
      <c r="A2901">
        <v>303.13900000000001</v>
      </c>
      <c r="B2901">
        <v>2.5967500000000001</v>
      </c>
      <c r="C2901">
        <v>1.234982</v>
      </c>
      <c r="D2901">
        <v>2.4023789999999998</v>
      </c>
      <c r="F2901">
        <v>302.33300000000003</v>
      </c>
      <c r="G2901">
        <v>2.1075179999999998</v>
      </c>
      <c r="H2901">
        <v>0.93329799999999996</v>
      </c>
      <c r="I2901">
        <v>2.379391</v>
      </c>
    </row>
    <row r="2902" spans="1:9">
      <c r="A2902">
        <v>303.24299999999999</v>
      </c>
      <c r="B2902">
        <v>2.5786959999999999</v>
      </c>
      <c r="C2902">
        <v>1.2273400000000001</v>
      </c>
      <c r="D2902">
        <v>2.3066070000000001</v>
      </c>
      <c r="F2902">
        <v>302.43700000000001</v>
      </c>
      <c r="G2902">
        <v>2.0960369999999999</v>
      </c>
      <c r="H2902">
        <v>0.95238100000000003</v>
      </c>
      <c r="I2902">
        <v>2.2912870000000001</v>
      </c>
    </row>
    <row r="2903" spans="1:9">
      <c r="A2903">
        <v>303.346</v>
      </c>
      <c r="B2903">
        <v>2.5786959999999999</v>
      </c>
      <c r="C2903">
        <v>1.2311609999999999</v>
      </c>
      <c r="D2903">
        <v>2.3142680000000002</v>
      </c>
      <c r="F2903">
        <v>302.541</v>
      </c>
      <c r="G2903">
        <v>2.0922100000000001</v>
      </c>
      <c r="H2903">
        <v>1.0172749999999999</v>
      </c>
      <c r="I2903">
        <v>2.42537</v>
      </c>
    </row>
    <row r="2904" spans="1:9">
      <c r="A2904">
        <v>303.45</v>
      </c>
      <c r="B2904">
        <v>2.571027</v>
      </c>
      <c r="C2904">
        <v>1.234982</v>
      </c>
      <c r="D2904">
        <v>2.42537</v>
      </c>
      <c r="F2904">
        <v>302.64499999999998</v>
      </c>
      <c r="G2904">
        <v>2.0998640000000002</v>
      </c>
      <c r="H2904">
        <v>1.044</v>
      </c>
      <c r="I2904">
        <v>2.2797969999999999</v>
      </c>
    </row>
    <row r="2905" spans="1:9">
      <c r="A2905">
        <v>303.55399999999997</v>
      </c>
      <c r="B2905">
        <v>2.574862</v>
      </c>
      <c r="C2905">
        <v>1.2464459999999999</v>
      </c>
      <c r="D2905">
        <v>2.352573</v>
      </c>
      <c r="F2905">
        <v>302.75</v>
      </c>
      <c r="G2905">
        <v>2.0960369999999999</v>
      </c>
      <c r="H2905">
        <v>1.0020039999999999</v>
      </c>
      <c r="I2905">
        <v>2.2912870000000001</v>
      </c>
    </row>
    <row r="2906" spans="1:9">
      <c r="A2906">
        <v>303.65800000000002</v>
      </c>
      <c r="B2906">
        <v>2.5595249999999998</v>
      </c>
      <c r="C2906">
        <v>1.2120569999999999</v>
      </c>
      <c r="D2906">
        <v>2.3219280000000002</v>
      </c>
      <c r="F2906">
        <v>302.85399999999998</v>
      </c>
      <c r="G2906">
        <v>2.0922100000000001</v>
      </c>
      <c r="H2906">
        <v>1.005822</v>
      </c>
      <c r="I2906">
        <v>2.249161</v>
      </c>
    </row>
    <row r="2907" spans="1:9">
      <c r="A2907">
        <v>303.76299999999998</v>
      </c>
      <c r="B2907">
        <v>2.551857</v>
      </c>
      <c r="C2907">
        <v>1.223519</v>
      </c>
      <c r="D2907">
        <v>2.383222</v>
      </c>
      <c r="F2907">
        <v>302.95800000000003</v>
      </c>
      <c r="G2907">
        <v>2.0960369999999999</v>
      </c>
      <c r="H2907">
        <v>1.0363640000000001</v>
      </c>
      <c r="I2907">
        <v>2.2951169999999999</v>
      </c>
    </row>
    <row r="2908" spans="1:9">
      <c r="A2908">
        <v>303.86700000000002</v>
      </c>
      <c r="B2908">
        <v>2.54419</v>
      </c>
      <c r="C2908">
        <v>1.2311609999999999</v>
      </c>
      <c r="D2908">
        <v>2.4368660000000002</v>
      </c>
      <c r="F2908">
        <v>303.06200000000001</v>
      </c>
      <c r="G2908">
        <v>2.103691</v>
      </c>
      <c r="H2908">
        <v>0.95238100000000003</v>
      </c>
      <c r="I2908">
        <v>2.172587</v>
      </c>
    </row>
    <row r="2909" spans="1:9">
      <c r="A2909">
        <v>303.971</v>
      </c>
      <c r="B2909">
        <v>2.5480230000000001</v>
      </c>
      <c r="C2909">
        <v>1.250267</v>
      </c>
      <c r="D2909">
        <v>2.3678970000000001</v>
      </c>
      <c r="F2909">
        <v>303.16699999999997</v>
      </c>
      <c r="G2909">
        <v>2.103691</v>
      </c>
      <c r="H2909">
        <v>0.92566499999999996</v>
      </c>
      <c r="I2909">
        <v>2.2376740000000002</v>
      </c>
    </row>
    <row r="2910" spans="1:9">
      <c r="A2910">
        <v>304.07499999999999</v>
      </c>
      <c r="B2910">
        <v>2.5326879999999998</v>
      </c>
      <c r="C2910">
        <v>1.154752</v>
      </c>
      <c r="D2910">
        <v>2.2951169999999999</v>
      </c>
      <c r="F2910">
        <v>303.27300000000002</v>
      </c>
      <c r="G2910">
        <v>2.103691</v>
      </c>
      <c r="H2910">
        <v>0.89895199999999997</v>
      </c>
      <c r="I2910">
        <v>2.3334199999999998</v>
      </c>
    </row>
    <row r="2911" spans="1:9">
      <c r="A2911">
        <v>304.178</v>
      </c>
      <c r="B2911">
        <v>2.5403560000000001</v>
      </c>
      <c r="C2911">
        <v>1.139473</v>
      </c>
      <c r="D2911">
        <v>2.3602349999999999</v>
      </c>
      <c r="F2911">
        <v>303.37700000000001</v>
      </c>
      <c r="G2911">
        <v>2.0845560000000001</v>
      </c>
      <c r="H2911">
        <v>0.95238100000000003</v>
      </c>
      <c r="I2911">
        <v>2.3640659999999998</v>
      </c>
    </row>
    <row r="2912" spans="1:9">
      <c r="A2912">
        <v>304.28199999999998</v>
      </c>
      <c r="B2912">
        <v>2.521188</v>
      </c>
      <c r="C2912">
        <v>1.1509320000000001</v>
      </c>
      <c r="D2912">
        <v>2.3717280000000001</v>
      </c>
      <c r="F2912">
        <v>303.48099999999999</v>
      </c>
      <c r="G2912">
        <v>2.0769030000000002</v>
      </c>
      <c r="H2912">
        <v>0.98291700000000004</v>
      </c>
      <c r="I2912">
        <v>2.3717280000000001</v>
      </c>
    </row>
    <row r="2913" spans="1:9">
      <c r="A2913">
        <v>304.38600000000002</v>
      </c>
      <c r="B2913">
        <v>2.5020210000000001</v>
      </c>
      <c r="C2913">
        <v>1.2196979999999999</v>
      </c>
      <c r="D2913">
        <v>2.341081</v>
      </c>
      <c r="F2913">
        <v>303.58499999999998</v>
      </c>
      <c r="G2913">
        <v>2.0960369999999999</v>
      </c>
      <c r="H2913">
        <v>1.005822</v>
      </c>
      <c r="I2913">
        <v>2.2836270000000001</v>
      </c>
    </row>
    <row r="2914" spans="1:9">
      <c r="A2914">
        <v>304.49</v>
      </c>
      <c r="B2914">
        <v>2.5096880000000001</v>
      </c>
      <c r="C2914">
        <v>1.2082360000000001</v>
      </c>
      <c r="D2914">
        <v>2.2568199999999998</v>
      </c>
      <c r="F2914">
        <v>303.69</v>
      </c>
      <c r="G2914">
        <v>2.0883829999999999</v>
      </c>
      <c r="H2914">
        <v>1.0172749999999999</v>
      </c>
      <c r="I2914">
        <v>2.4023789999999998</v>
      </c>
    </row>
    <row r="2915" spans="1:9">
      <c r="A2915">
        <v>304.59500000000003</v>
      </c>
      <c r="B2915">
        <v>2.521188</v>
      </c>
      <c r="C2915">
        <v>1.1471119999999999</v>
      </c>
      <c r="D2915">
        <v>2.272138</v>
      </c>
      <c r="F2915">
        <v>303.79399999999998</v>
      </c>
      <c r="G2915">
        <v>2.0883829999999999</v>
      </c>
      <c r="H2915">
        <v>1.032546</v>
      </c>
      <c r="I2915">
        <v>2.203214</v>
      </c>
    </row>
    <row r="2916" spans="1:9">
      <c r="A2916">
        <v>304.69900000000001</v>
      </c>
      <c r="B2916">
        <v>2.5173540000000001</v>
      </c>
      <c r="C2916">
        <v>1.1623920000000001</v>
      </c>
      <c r="D2916">
        <v>2.3295889999999999</v>
      </c>
      <c r="F2916">
        <v>303.89800000000002</v>
      </c>
      <c r="G2916">
        <v>2.0730759999999999</v>
      </c>
      <c r="H2916">
        <v>1.032546</v>
      </c>
      <c r="I2916">
        <v>2.3947159999999998</v>
      </c>
    </row>
    <row r="2917" spans="1:9">
      <c r="A2917">
        <v>304.803</v>
      </c>
      <c r="B2917">
        <v>2.5020210000000001</v>
      </c>
      <c r="C2917">
        <v>1.234982</v>
      </c>
      <c r="D2917">
        <v>2.3602349999999999</v>
      </c>
      <c r="F2917">
        <v>304.00200000000001</v>
      </c>
      <c r="G2917">
        <v>2.0730759999999999</v>
      </c>
      <c r="H2917">
        <v>1.0020039999999999</v>
      </c>
      <c r="I2917">
        <v>2.318098</v>
      </c>
    </row>
    <row r="2918" spans="1:9">
      <c r="A2918">
        <v>304.90699999999998</v>
      </c>
      <c r="B2918">
        <v>2.4905219999999999</v>
      </c>
      <c r="C2918">
        <v>1.196774</v>
      </c>
      <c r="D2918">
        <v>2.2874569999999999</v>
      </c>
      <c r="F2918">
        <v>304.10599999999999</v>
      </c>
      <c r="G2918">
        <v>2.0883829999999999</v>
      </c>
      <c r="H2918">
        <v>0.92566499999999996</v>
      </c>
      <c r="I2918">
        <v>2.3985479999999999</v>
      </c>
    </row>
    <row r="2919" spans="1:9">
      <c r="A2919">
        <v>305.01</v>
      </c>
      <c r="B2919">
        <v>2.4943550000000001</v>
      </c>
      <c r="C2919">
        <v>1.2273400000000001</v>
      </c>
      <c r="D2919">
        <v>2.2836270000000001</v>
      </c>
      <c r="F2919">
        <v>304.21199999999999</v>
      </c>
      <c r="G2919">
        <v>2.0960369999999999</v>
      </c>
      <c r="H2919">
        <v>0.91421600000000003</v>
      </c>
      <c r="I2919">
        <v>2.2223579999999998</v>
      </c>
    </row>
    <row r="2920" spans="1:9">
      <c r="A2920">
        <v>305.11399999999998</v>
      </c>
      <c r="B2920">
        <v>2.4866890000000001</v>
      </c>
      <c r="C2920">
        <v>1.1585719999999999</v>
      </c>
      <c r="D2920">
        <v>2.3066070000000001</v>
      </c>
      <c r="F2920">
        <v>304.31599999999997</v>
      </c>
      <c r="G2920">
        <v>2.0807289999999998</v>
      </c>
      <c r="H2920">
        <v>0.97528300000000001</v>
      </c>
      <c r="I2920">
        <v>2.4100429999999999</v>
      </c>
    </row>
    <row r="2921" spans="1:9">
      <c r="A2921">
        <v>305.21800000000002</v>
      </c>
      <c r="B2921">
        <v>2.4675259999999999</v>
      </c>
      <c r="C2921">
        <v>1.1853130000000001</v>
      </c>
      <c r="D2921">
        <v>2.2223579999999998</v>
      </c>
      <c r="F2921">
        <v>304.42</v>
      </c>
      <c r="G2921">
        <v>2.0807289999999998</v>
      </c>
      <c r="H2921">
        <v>0.96764899999999998</v>
      </c>
      <c r="I2921">
        <v>2.3295889999999999</v>
      </c>
    </row>
    <row r="2922" spans="1:9">
      <c r="A2922">
        <v>305.322</v>
      </c>
      <c r="B2922">
        <v>2.4636930000000001</v>
      </c>
      <c r="C2922">
        <v>1.196774</v>
      </c>
      <c r="D2922">
        <v>2.176415</v>
      </c>
      <c r="F2922">
        <v>304.52300000000002</v>
      </c>
      <c r="G2922">
        <v>2.0807289999999998</v>
      </c>
      <c r="H2922">
        <v>1.009639</v>
      </c>
      <c r="I2922">
        <v>2.2644790000000001</v>
      </c>
    </row>
    <row r="2923" spans="1:9">
      <c r="A2923">
        <v>305.42700000000002</v>
      </c>
      <c r="B2923">
        <v>2.4636930000000001</v>
      </c>
      <c r="C2923">
        <v>1.1509320000000001</v>
      </c>
      <c r="D2923">
        <v>2.2683080000000002</v>
      </c>
      <c r="F2923">
        <v>304.62700000000001</v>
      </c>
      <c r="G2923">
        <v>2.0807289999999998</v>
      </c>
      <c r="H2923">
        <v>0.99055199999999999</v>
      </c>
      <c r="I2923">
        <v>2.2606489999999999</v>
      </c>
    </row>
    <row r="2924" spans="1:9">
      <c r="A2924">
        <v>305.53100000000001</v>
      </c>
      <c r="B2924">
        <v>2.4598599999999999</v>
      </c>
      <c r="C2924">
        <v>1.2082360000000001</v>
      </c>
      <c r="D2924">
        <v>2.184072</v>
      </c>
      <c r="F2924">
        <v>304.73099999999999</v>
      </c>
      <c r="G2924">
        <v>2.0883829999999999</v>
      </c>
      <c r="H2924">
        <v>1.0020039999999999</v>
      </c>
      <c r="I2924">
        <v>2.1611030000000002</v>
      </c>
    </row>
    <row r="2925" spans="1:9">
      <c r="A2925">
        <v>305.63499999999999</v>
      </c>
      <c r="B2925">
        <v>2.4636930000000001</v>
      </c>
      <c r="C2925">
        <v>1.166212</v>
      </c>
      <c r="D2925">
        <v>2.195557</v>
      </c>
      <c r="F2925">
        <v>304.83699999999999</v>
      </c>
      <c r="G2925">
        <v>2.0807289999999998</v>
      </c>
      <c r="H2925">
        <v>0.94856399999999996</v>
      </c>
      <c r="I2925">
        <v>2.3640659999999998</v>
      </c>
    </row>
    <row r="2926" spans="1:9">
      <c r="A2926">
        <v>305.73899999999998</v>
      </c>
      <c r="B2926">
        <v>2.4368660000000002</v>
      </c>
      <c r="C2926">
        <v>1.170032</v>
      </c>
      <c r="D2926">
        <v>2.184072</v>
      </c>
      <c r="F2926">
        <v>304.94099999999997</v>
      </c>
      <c r="G2926">
        <v>2.0807289999999998</v>
      </c>
      <c r="H2926">
        <v>0.92184900000000003</v>
      </c>
      <c r="I2926">
        <v>2.2376740000000002</v>
      </c>
    </row>
    <row r="2927" spans="1:9">
      <c r="A2927">
        <v>305.84199999999998</v>
      </c>
      <c r="B2927">
        <v>2.42537</v>
      </c>
      <c r="C2927">
        <v>1.2082360000000001</v>
      </c>
      <c r="D2927">
        <v>2.1802440000000001</v>
      </c>
      <c r="F2927">
        <v>305.04500000000002</v>
      </c>
      <c r="G2927">
        <v>2.0692490000000001</v>
      </c>
      <c r="H2927">
        <v>1.02491</v>
      </c>
      <c r="I2927">
        <v>2.2951169999999999</v>
      </c>
    </row>
    <row r="2928" spans="1:9">
      <c r="A2928">
        <v>305.94600000000003</v>
      </c>
      <c r="B2928">
        <v>2.4062109999999999</v>
      </c>
      <c r="C2928">
        <v>1.1280140000000001</v>
      </c>
      <c r="D2928">
        <v>2.318098</v>
      </c>
      <c r="F2928">
        <v>305.149</v>
      </c>
      <c r="G2928">
        <v>2.0845560000000001</v>
      </c>
      <c r="H2928">
        <v>0.98291700000000004</v>
      </c>
      <c r="I2928">
        <v>2.0769030000000002</v>
      </c>
    </row>
    <row r="2929" spans="1:9">
      <c r="A2929">
        <v>306.05</v>
      </c>
      <c r="B2929">
        <v>2.4100429999999999</v>
      </c>
      <c r="C2929">
        <v>1.1509320000000001</v>
      </c>
      <c r="D2929">
        <v>2.2606489999999999</v>
      </c>
      <c r="F2929">
        <v>305.25299999999999</v>
      </c>
      <c r="G2929">
        <v>2.0730759999999999</v>
      </c>
      <c r="H2929">
        <v>1.0134570000000001</v>
      </c>
      <c r="I2929">
        <v>2.1151719999999998</v>
      </c>
    </row>
    <row r="2930" spans="1:9">
      <c r="A2930">
        <v>306.154</v>
      </c>
      <c r="B2930">
        <v>2.4023789999999998</v>
      </c>
      <c r="C2930">
        <v>1.135653</v>
      </c>
      <c r="D2930">
        <v>2.2644790000000001</v>
      </c>
      <c r="F2930">
        <v>305.358</v>
      </c>
      <c r="G2930">
        <v>2.0807289999999998</v>
      </c>
      <c r="H2930">
        <v>1.044</v>
      </c>
      <c r="I2930">
        <v>2.1534469999999999</v>
      </c>
    </row>
    <row r="2931" spans="1:9">
      <c r="A2931">
        <v>306.25900000000001</v>
      </c>
      <c r="B2931">
        <v>2.3985479999999999</v>
      </c>
      <c r="C2931">
        <v>1.1241950000000001</v>
      </c>
      <c r="D2931">
        <v>2.2797969999999999</v>
      </c>
      <c r="F2931">
        <v>305.46199999999999</v>
      </c>
      <c r="G2931">
        <v>2.0730759999999999</v>
      </c>
      <c r="H2931">
        <v>1.032546</v>
      </c>
      <c r="I2931">
        <v>2.249161</v>
      </c>
    </row>
    <row r="2932" spans="1:9">
      <c r="A2932">
        <v>306.363</v>
      </c>
      <c r="B2932">
        <v>2.3908849999999999</v>
      </c>
      <c r="C2932">
        <v>1.1471119999999999</v>
      </c>
      <c r="D2932">
        <v>2.2874569999999999</v>
      </c>
      <c r="F2932">
        <v>305.56599999999997</v>
      </c>
      <c r="G2932">
        <v>2.0730759999999999</v>
      </c>
      <c r="H2932">
        <v>1.005822</v>
      </c>
      <c r="I2932">
        <v>2.2836270000000001</v>
      </c>
    </row>
    <row r="2933" spans="1:9">
      <c r="A2933">
        <v>306.46699999999998</v>
      </c>
      <c r="B2933">
        <v>2.3870529999999999</v>
      </c>
      <c r="C2933">
        <v>1.097461</v>
      </c>
      <c r="D2933">
        <v>2.210871</v>
      </c>
      <c r="F2933">
        <v>305.67</v>
      </c>
      <c r="G2933">
        <v>2.0807289999999998</v>
      </c>
      <c r="H2933">
        <v>0.97146600000000005</v>
      </c>
      <c r="I2933">
        <v>2.341081</v>
      </c>
    </row>
    <row r="2934" spans="1:9">
      <c r="A2934">
        <v>306.57100000000003</v>
      </c>
      <c r="B2934">
        <v>2.3640659999999998</v>
      </c>
      <c r="C2934">
        <v>1.120376</v>
      </c>
      <c r="D2934">
        <v>2.1879</v>
      </c>
      <c r="F2934">
        <v>305.77300000000002</v>
      </c>
      <c r="G2934">
        <v>2.065423</v>
      </c>
      <c r="H2934">
        <v>1.0478190000000001</v>
      </c>
      <c r="I2934">
        <v>2.2644790000000001</v>
      </c>
    </row>
    <row r="2935" spans="1:9">
      <c r="A2935">
        <v>306.67399999999998</v>
      </c>
      <c r="B2935">
        <v>2.3640659999999998</v>
      </c>
      <c r="C2935">
        <v>1.1738519999999999</v>
      </c>
      <c r="D2935">
        <v>2.1419640000000002</v>
      </c>
      <c r="F2935">
        <v>305.87700000000001</v>
      </c>
      <c r="G2935">
        <v>2.0922100000000001</v>
      </c>
      <c r="H2935">
        <v>1.0134570000000001</v>
      </c>
      <c r="I2935">
        <v>2.2338450000000001</v>
      </c>
    </row>
    <row r="2936" spans="1:9">
      <c r="A2936">
        <v>306.77800000000002</v>
      </c>
      <c r="B2936">
        <v>2.3640659999999998</v>
      </c>
      <c r="C2936">
        <v>1.189133</v>
      </c>
      <c r="D2936">
        <v>2.352573</v>
      </c>
      <c r="F2936">
        <v>305.98099999999999</v>
      </c>
      <c r="G2936">
        <v>2.0845560000000001</v>
      </c>
      <c r="H2936">
        <v>0.97146600000000005</v>
      </c>
      <c r="I2936">
        <v>2.3755600000000001</v>
      </c>
    </row>
    <row r="2937" spans="1:9">
      <c r="A2937">
        <v>306.88200000000001</v>
      </c>
      <c r="B2937">
        <v>2.3334199999999998</v>
      </c>
      <c r="C2937">
        <v>1.10128</v>
      </c>
      <c r="D2937">
        <v>2.2185290000000002</v>
      </c>
      <c r="F2937">
        <v>306.08499999999998</v>
      </c>
      <c r="G2937">
        <v>2.0730759999999999</v>
      </c>
      <c r="H2937">
        <v>0.96383200000000002</v>
      </c>
      <c r="I2937">
        <v>2.2874569999999999</v>
      </c>
    </row>
    <row r="2938" spans="1:9">
      <c r="A2938">
        <v>306.98599999999999</v>
      </c>
      <c r="B2938">
        <v>2.33725</v>
      </c>
      <c r="C2938">
        <v>1.086004</v>
      </c>
      <c r="D2938">
        <v>2.1879</v>
      </c>
      <c r="F2938">
        <v>306.19099999999997</v>
      </c>
      <c r="G2938">
        <v>2.065423</v>
      </c>
      <c r="H2938">
        <v>0.92184900000000003</v>
      </c>
      <c r="I2938">
        <v>2.3564039999999999</v>
      </c>
    </row>
    <row r="2939" spans="1:9">
      <c r="A2939">
        <v>307.09100000000001</v>
      </c>
      <c r="B2939">
        <v>2.3295889999999999</v>
      </c>
      <c r="C2939">
        <v>1.0478190000000001</v>
      </c>
      <c r="D2939">
        <v>2.1649310000000002</v>
      </c>
      <c r="F2939">
        <v>306.29500000000002</v>
      </c>
      <c r="G2939">
        <v>2.0922100000000001</v>
      </c>
      <c r="H2939">
        <v>0.91039999999999999</v>
      </c>
      <c r="I2939">
        <v>2.195557</v>
      </c>
    </row>
    <row r="2940" spans="1:9">
      <c r="A2940">
        <v>307.19499999999999</v>
      </c>
      <c r="B2940">
        <v>2.3104369999999999</v>
      </c>
      <c r="C2940">
        <v>1.0363640000000001</v>
      </c>
      <c r="D2940">
        <v>2.1457920000000001</v>
      </c>
      <c r="F2940">
        <v>306.40100000000001</v>
      </c>
      <c r="G2940">
        <v>2.065423</v>
      </c>
      <c r="H2940">
        <v>0.89895199999999997</v>
      </c>
      <c r="I2940">
        <v>2.2989470000000001</v>
      </c>
    </row>
    <row r="2941" spans="1:9">
      <c r="A2941">
        <v>307.29899999999998</v>
      </c>
      <c r="B2941">
        <v>2.3219280000000002</v>
      </c>
      <c r="C2941">
        <v>1.0287280000000001</v>
      </c>
      <c r="D2941">
        <v>2.103691</v>
      </c>
      <c r="F2941">
        <v>306.50599999999997</v>
      </c>
      <c r="G2941">
        <v>2.0577700000000001</v>
      </c>
      <c r="H2941">
        <v>0.91039999999999999</v>
      </c>
      <c r="I2941">
        <v>2.2797969999999999</v>
      </c>
    </row>
    <row r="2942" spans="1:9">
      <c r="A2942">
        <v>307.40300000000002</v>
      </c>
      <c r="B2942">
        <v>2.3066070000000001</v>
      </c>
      <c r="C2942">
        <v>1.070729</v>
      </c>
      <c r="D2942">
        <v>2.172587</v>
      </c>
      <c r="F2942">
        <v>306.61</v>
      </c>
      <c r="G2942">
        <v>2.065423</v>
      </c>
      <c r="H2942">
        <v>0.92184900000000003</v>
      </c>
      <c r="I2942">
        <v>2.3334199999999998</v>
      </c>
    </row>
    <row r="2943" spans="1:9">
      <c r="A2943">
        <v>307.50599999999997</v>
      </c>
      <c r="B2943">
        <v>2.3104369999999999</v>
      </c>
      <c r="C2943">
        <v>1.0134570000000001</v>
      </c>
      <c r="D2943">
        <v>2.1611030000000002</v>
      </c>
      <c r="F2943">
        <v>306.71600000000001</v>
      </c>
      <c r="G2943">
        <v>2.0769030000000002</v>
      </c>
      <c r="H2943">
        <v>0.89513600000000004</v>
      </c>
      <c r="I2943">
        <v>2.3104369999999999</v>
      </c>
    </row>
    <row r="2944" spans="1:9">
      <c r="A2944">
        <v>307.61</v>
      </c>
      <c r="B2944">
        <v>2.3104369999999999</v>
      </c>
      <c r="C2944">
        <v>1.086004</v>
      </c>
      <c r="D2944">
        <v>2.2874569999999999</v>
      </c>
      <c r="F2944">
        <v>306.82100000000003</v>
      </c>
      <c r="G2944">
        <v>2.0807289999999998</v>
      </c>
      <c r="H2944">
        <v>0.94856399999999996</v>
      </c>
      <c r="I2944">
        <v>2.2147000000000001</v>
      </c>
    </row>
    <row r="2945" spans="1:9">
      <c r="A2945">
        <v>307.714</v>
      </c>
      <c r="B2945">
        <v>2.2951169999999999</v>
      </c>
      <c r="C2945">
        <v>1.032546</v>
      </c>
      <c r="D2945">
        <v>2.2147000000000001</v>
      </c>
      <c r="F2945">
        <v>306.92500000000001</v>
      </c>
      <c r="G2945">
        <v>2.0807289999999998</v>
      </c>
      <c r="H2945">
        <v>0.90276800000000001</v>
      </c>
      <c r="I2945">
        <v>2.3985479999999999</v>
      </c>
    </row>
    <row r="2946" spans="1:9">
      <c r="A2946">
        <v>307.81900000000002</v>
      </c>
      <c r="B2946">
        <v>2.2951169999999999</v>
      </c>
      <c r="C2946">
        <v>1.0401819999999999</v>
      </c>
      <c r="D2946">
        <v>2.210871</v>
      </c>
      <c r="F2946">
        <v>307.03100000000001</v>
      </c>
      <c r="G2946">
        <v>2.0692490000000001</v>
      </c>
      <c r="H2946">
        <v>0.89513600000000004</v>
      </c>
      <c r="I2946">
        <v>2.176415</v>
      </c>
    </row>
    <row r="2947" spans="1:9">
      <c r="A2947">
        <v>307.923</v>
      </c>
      <c r="B2947">
        <v>2.2683080000000002</v>
      </c>
      <c r="C2947">
        <v>0.96764899999999998</v>
      </c>
      <c r="D2947">
        <v>2.111345</v>
      </c>
      <c r="F2947">
        <v>307.13499999999999</v>
      </c>
      <c r="G2947">
        <v>2.0615960000000002</v>
      </c>
      <c r="H2947">
        <v>0.94474800000000003</v>
      </c>
      <c r="I2947">
        <v>2.3564039999999999</v>
      </c>
    </row>
    <row r="2948" spans="1:9">
      <c r="A2948">
        <v>308.02699999999999</v>
      </c>
      <c r="B2948">
        <v>2.2797969999999999</v>
      </c>
      <c r="C2948">
        <v>0.97146600000000005</v>
      </c>
      <c r="D2948">
        <v>2.184072</v>
      </c>
      <c r="F2948">
        <v>307.24</v>
      </c>
      <c r="G2948">
        <v>2.0692490000000001</v>
      </c>
      <c r="H2948">
        <v>0.93329799999999996</v>
      </c>
      <c r="I2948">
        <v>2.249161</v>
      </c>
    </row>
    <row r="2949" spans="1:9">
      <c r="A2949">
        <v>308.13099999999997</v>
      </c>
      <c r="B2949">
        <v>2.2874569999999999</v>
      </c>
      <c r="C2949">
        <v>1.0134570000000001</v>
      </c>
      <c r="D2949">
        <v>2.1993860000000001</v>
      </c>
      <c r="F2949">
        <v>307.346</v>
      </c>
      <c r="G2949">
        <v>2.053944</v>
      </c>
      <c r="H2949">
        <v>0.94856399999999996</v>
      </c>
      <c r="I2949">
        <v>2.379391</v>
      </c>
    </row>
    <row r="2950" spans="1:9">
      <c r="A2950">
        <v>308.23399999999998</v>
      </c>
      <c r="B2950">
        <v>2.2797969999999999</v>
      </c>
      <c r="C2950">
        <v>1.0020039999999999</v>
      </c>
      <c r="D2950">
        <v>2.1266539999999998</v>
      </c>
      <c r="F2950">
        <v>307.45</v>
      </c>
      <c r="G2950">
        <v>2.0615960000000002</v>
      </c>
      <c r="H2950">
        <v>1.0287280000000001</v>
      </c>
      <c r="I2950">
        <v>2.2989470000000001</v>
      </c>
    </row>
    <row r="2951" spans="1:9">
      <c r="A2951">
        <v>308.33800000000002</v>
      </c>
      <c r="B2951">
        <v>2.2683080000000002</v>
      </c>
      <c r="C2951">
        <v>1.02491</v>
      </c>
      <c r="D2951">
        <v>2.1075179999999998</v>
      </c>
      <c r="F2951">
        <v>307.55399999999997</v>
      </c>
      <c r="G2951">
        <v>2.0845560000000001</v>
      </c>
      <c r="H2951">
        <v>0.929481</v>
      </c>
      <c r="I2951">
        <v>2.4292020000000001</v>
      </c>
    </row>
    <row r="2952" spans="1:9">
      <c r="A2952">
        <v>308.44200000000001</v>
      </c>
      <c r="B2952">
        <v>2.2644790000000001</v>
      </c>
      <c r="C2952">
        <v>0.96764899999999998</v>
      </c>
      <c r="D2952">
        <v>2.1649310000000002</v>
      </c>
      <c r="F2952">
        <v>307.66000000000003</v>
      </c>
      <c r="G2952">
        <v>2.0692490000000001</v>
      </c>
      <c r="H2952">
        <v>0.88750399999999996</v>
      </c>
      <c r="I2952">
        <v>2.3257590000000001</v>
      </c>
    </row>
    <row r="2953" spans="1:9">
      <c r="A2953">
        <v>308.54599999999999</v>
      </c>
      <c r="B2953">
        <v>2.272138</v>
      </c>
      <c r="C2953">
        <v>0.99055199999999999</v>
      </c>
      <c r="D2953">
        <v>2.0309870000000001</v>
      </c>
      <c r="F2953">
        <v>307.76499999999999</v>
      </c>
      <c r="G2953">
        <v>2.053944</v>
      </c>
      <c r="H2953">
        <v>0.88750399999999996</v>
      </c>
      <c r="I2953">
        <v>2.1611030000000002</v>
      </c>
    </row>
    <row r="2954" spans="1:9">
      <c r="A2954">
        <v>308.65100000000001</v>
      </c>
      <c r="B2954">
        <v>2.2606489999999999</v>
      </c>
      <c r="C2954">
        <v>0.986734</v>
      </c>
      <c r="D2954">
        <v>2.1189990000000001</v>
      </c>
      <c r="F2954">
        <v>307.86900000000003</v>
      </c>
      <c r="G2954">
        <v>2.0577700000000001</v>
      </c>
      <c r="H2954">
        <v>0.91421600000000003</v>
      </c>
      <c r="I2954">
        <v>2.2989470000000001</v>
      </c>
    </row>
    <row r="2955" spans="1:9">
      <c r="A2955">
        <v>308.755</v>
      </c>
      <c r="B2955">
        <v>2.2568199999999998</v>
      </c>
      <c r="C2955">
        <v>0.986734</v>
      </c>
      <c r="D2955">
        <v>2.0118580000000001</v>
      </c>
      <c r="F2955">
        <v>307.97500000000002</v>
      </c>
      <c r="G2955">
        <v>2.065423</v>
      </c>
      <c r="H2955">
        <v>0.94474800000000003</v>
      </c>
      <c r="I2955">
        <v>2.2644790000000001</v>
      </c>
    </row>
    <row r="2956" spans="1:9">
      <c r="A2956">
        <v>308.85899999999998</v>
      </c>
      <c r="B2956">
        <v>2.249161</v>
      </c>
      <c r="C2956">
        <v>0.986734</v>
      </c>
      <c r="D2956">
        <v>2.0883829999999999</v>
      </c>
      <c r="F2956">
        <v>308.07900000000001</v>
      </c>
      <c r="G2956">
        <v>2.0615960000000002</v>
      </c>
      <c r="H2956">
        <v>0.95238100000000003</v>
      </c>
      <c r="I2956">
        <v>2.272138</v>
      </c>
    </row>
    <row r="2957" spans="1:9">
      <c r="A2957">
        <v>308.96300000000002</v>
      </c>
      <c r="B2957">
        <v>2.2376740000000002</v>
      </c>
      <c r="C2957">
        <v>0.96383200000000002</v>
      </c>
      <c r="D2957">
        <v>2.1534469999999999</v>
      </c>
      <c r="F2957">
        <v>308.18299999999999</v>
      </c>
      <c r="G2957">
        <v>2.0730759999999999</v>
      </c>
      <c r="H2957">
        <v>0.97909999999999997</v>
      </c>
      <c r="I2957">
        <v>2.065423</v>
      </c>
    </row>
    <row r="2958" spans="1:9">
      <c r="A2958">
        <v>309.06599999999997</v>
      </c>
      <c r="B2958">
        <v>2.2415029999999998</v>
      </c>
      <c r="C2958">
        <v>0.986734</v>
      </c>
      <c r="D2958">
        <v>2.065423</v>
      </c>
      <c r="F2958">
        <v>308.28899999999999</v>
      </c>
      <c r="G2958">
        <v>2.0769030000000002</v>
      </c>
      <c r="H2958">
        <v>0.91039999999999999</v>
      </c>
      <c r="I2958">
        <v>2.272138</v>
      </c>
    </row>
    <row r="2959" spans="1:9">
      <c r="A2959">
        <v>309.17</v>
      </c>
      <c r="B2959">
        <v>2.249161</v>
      </c>
      <c r="C2959">
        <v>0.99055199999999999</v>
      </c>
      <c r="D2959">
        <v>2.0156830000000001</v>
      </c>
      <c r="F2959">
        <v>308.39400000000001</v>
      </c>
      <c r="G2959">
        <v>2.0615960000000002</v>
      </c>
      <c r="H2959">
        <v>0.92184900000000003</v>
      </c>
      <c r="I2959">
        <v>2.1496200000000001</v>
      </c>
    </row>
    <row r="2960" spans="1:9">
      <c r="A2960">
        <v>309.274</v>
      </c>
      <c r="B2960">
        <v>2.2415029999999998</v>
      </c>
      <c r="C2960">
        <v>0.97909999999999997</v>
      </c>
      <c r="D2960">
        <v>2.0195090000000002</v>
      </c>
      <c r="F2960">
        <v>308.49799999999999</v>
      </c>
      <c r="G2960">
        <v>2.0615960000000002</v>
      </c>
      <c r="H2960">
        <v>0.929481</v>
      </c>
      <c r="I2960">
        <v>2.2147000000000001</v>
      </c>
    </row>
    <row r="2961" spans="1:9">
      <c r="A2961">
        <v>309.37799999999999</v>
      </c>
      <c r="B2961">
        <v>2.230016</v>
      </c>
      <c r="C2961">
        <v>1.0020039999999999</v>
      </c>
      <c r="D2961">
        <v>2.176415</v>
      </c>
      <c r="F2961">
        <v>308.60399999999998</v>
      </c>
      <c r="G2961">
        <v>2.065423</v>
      </c>
      <c r="H2961">
        <v>0.85697999999999996</v>
      </c>
      <c r="I2961">
        <v>2.272138</v>
      </c>
    </row>
    <row r="2962" spans="1:9">
      <c r="A2962">
        <v>309.483</v>
      </c>
      <c r="B2962">
        <v>2.2338450000000001</v>
      </c>
      <c r="C2962">
        <v>1.0020039999999999</v>
      </c>
      <c r="D2962">
        <v>2.0692490000000001</v>
      </c>
      <c r="F2962">
        <v>308.709</v>
      </c>
      <c r="G2962">
        <v>2.0577700000000001</v>
      </c>
      <c r="H2962">
        <v>0.929481</v>
      </c>
      <c r="I2962">
        <v>2.2529910000000002</v>
      </c>
    </row>
    <row r="2963" spans="1:9">
      <c r="A2963">
        <v>309.58699999999999</v>
      </c>
      <c r="B2963">
        <v>2.249161</v>
      </c>
      <c r="C2963">
        <v>1.02491</v>
      </c>
      <c r="D2963">
        <v>2.172587</v>
      </c>
      <c r="F2963">
        <v>308.81299999999999</v>
      </c>
      <c r="G2963">
        <v>2.0577700000000001</v>
      </c>
      <c r="H2963">
        <v>0.94474800000000003</v>
      </c>
      <c r="I2963">
        <v>2.2644790000000001</v>
      </c>
    </row>
    <row r="2964" spans="1:9">
      <c r="A2964">
        <v>309.69099999999997</v>
      </c>
      <c r="B2964">
        <v>2.2338450000000001</v>
      </c>
      <c r="C2964">
        <v>0.99436899999999995</v>
      </c>
      <c r="D2964">
        <v>2.2070430000000001</v>
      </c>
      <c r="F2964">
        <v>308.91699999999997</v>
      </c>
      <c r="G2964">
        <v>2.0692490000000001</v>
      </c>
      <c r="H2964">
        <v>0.96001499999999995</v>
      </c>
      <c r="I2964">
        <v>2.176415</v>
      </c>
    </row>
    <row r="2965" spans="1:9">
      <c r="A2965">
        <v>309.79500000000002</v>
      </c>
      <c r="B2965">
        <v>2.2070430000000001</v>
      </c>
      <c r="C2965">
        <v>0.96764899999999998</v>
      </c>
      <c r="D2965">
        <v>2.1189990000000001</v>
      </c>
      <c r="F2965">
        <v>309.02300000000002</v>
      </c>
      <c r="G2965">
        <v>2.065423</v>
      </c>
      <c r="H2965">
        <v>0.90658399999999995</v>
      </c>
      <c r="I2965">
        <v>2.3142680000000002</v>
      </c>
    </row>
    <row r="2966" spans="1:9">
      <c r="A2966">
        <v>309.89800000000002</v>
      </c>
      <c r="B2966">
        <v>2.195557</v>
      </c>
      <c r="C2966">
        <v>0.97146600000000005</v>
      </c>
      <c r="D2966">
        <v>2.0042070000000001</v>
      </c>
      <c r="F2966">
        <v>309.12700000000001</v>
      </c>
      <c r="G2966">
        <v>2.053944</v>
      </c>
      <c r="H2966">
        <v>0.88368800000000003</v>
      </c>
      <c r="I2966">
        <v>2.1649310000000002</v>
      </c>
    </row>
    <row r="2967" spans="1:9">
      <c r="A2967">
        <v>310.00200000000001</v>
      </c>
      <c r="B2967">
        <v>2.2070430000000001</v>
      </c>
      <c r="C2967">
        <v>1.082185</v>
      </c>
      <c r="D2967">
        <v>2.103691</v>
      </c>
      <c r="F2967">
        <v>309.233</v>
      </c>
      <c r="G2967">
        <v>2.0730759999999999</v>
      </c>
      <c r="H2967">
        <v>0.94474800000000003</v>
      </c>
      <c r="I2967">
        <v>2.318098</v>
      </c>
    </row>
    <row r="2968" spans="1:9">
      <c r="A2968">
        <v>310.10599999999999</v>
      </c>
      <c r="B2968">
        <v>2.2185290000000002</v>
      </c>
      <c r="C2968">
        <v>0.99436899999999995</v>
      </c>
      <c r="D2968">
        <v>2.0692490000000001</v>
      </c>
      <c r="F2968">
        <v>309.33699999999999</v>
      </c>
      <c r="G2968">
        <v>2.053944</v>
      </c>
      <c r="H2968">
        <v>1.009639</v>
      </c>
      <c r="I2968">
        <v>2.3219280000000002</v>
      </c>
    </row>
    <row r="2969" spans="1:9">
      <c r="A2969">
        <v>310.20999999999998</v>
      </c>
      <c r="B2969">
        <v>2.195557</v>
      </c>
      <c r="C2969">
        <v>1.0287280000000001</v>
      </c>
      <c r="D2969">
        <v>2.1611030000000002</v>
      </c>
      <c r="F2969">
        <v>309.44099999999997</v>
      </c>
      <c r="G2969">
        <v>2.0577700000000001</v>
      </c>
      <c r="H2969">
        <v>0.87987300000000002</v>
      </c>
      <c r="I2969">
        <v>2.4292020000000001</v>
      </c>
    </row>
    <row r="2970" spans="1:9">
      <c r="A2970">
        <v>310.315</v>
      </c>
      <c r="B2970">
        <v>2.1993860000000001</v>
      </c>
      <c r="C2970">
        <v>1.0020039999999999</v>
      </c>
      <c r="D2970">
        <v>2.0845560000000001</v>
      </c>
      <c r="F2970">
        <v>309.54599999999999</v>
      </c>
      <c r="G2970">
        <v>2.053944</v>
      </c>
      <c r="H2970">
        <v>0.92566499999999996</v>
      </c>
      <c r="I2970">
        <v>2.3449119999999999</v>
      </c>
    </row>
    <row r="2971" spans="1:9">
      <c r="A2971">
        <v>310.41899999999998</v>
      </c>
      <c r="B2971">
        <v>2.191729</v>
      </c>
      <c r="C2971">
        <v>0.96001499999999995</v>
      </c>
      <c r="D2971">
        <v>2.2070430000000001</v>
      </c>
      <c r="F2971">
        <v>309.65199999999999</v>
      </c>
      <c r="G2971">
        <v>2.053944</v>
      </c>
      <c r="H2971">
        <v>0.95238100000000003</v>
      </c>
      <c r="I2971">
        <v>2.3295889999999999</v>
      </c>
    </row>
    <row r="2972" spans="1:9">
      <c r="A2972">
        <v>310.52300000000002</v>
      </c>
      <c r="B2972">
        <v>2.203214</v>
      </c>
      <c r="C2972">
        <v>0.96764899999999998</v>
      </c>
      <c r="D2972">
        <v>2.2836270000000001</v>
      </c>
      <c r="F2972">
        <v>309.75599999999997</v>
      </c>
      <c r="G2972">
        <v>2.0462910000000001</v>
      </c>
      <c r="H2972">
        <v>0.986734</v>
      </c>
      <c r="I2972">
        <v>2.3564039999999999</v>
      </c>
    </row>
    <row r="2973" spans="1:9">
      <c r="A2973">
        <v>310.62700000000001</v>
      </c>
      <c r="B2973">
        <v>2.1879</v>
      </c>
      <c r="C2973">
        <v>0.99436899999999995</v>
      </c>
      <c r="D2973">
        <v>2.2070430000000001</v>
      </c>
      <c r="F2973">
        <v>309.85899999999998</v>
      </c>
      <c r="G2973">
        <v>2.0615960000000002</v>
      </c>
      <c r="H2973">
        <v>0.95619799999999999</v>
      </c>
      <c r="I2973">
        <v>2.1802440000000001</v>
      </c>
    </row>
    <row r="2974" spans="1:9">
      <c r="A2974">
        <v>310.73</v>
      </c>
      <c r="B2974">
        <v>2.195557</v>
      </c>
      <c r="C2974">
        <v>0.986734</v>
      </c>
      <c r="D2974">
        <v>2.0883829999999999</v>
      </c>
      <c r="F2974">
        <v>309.964</v>
      </c>
      <c r="G2974">
        <v>2.0692490000000001</v>
      </c>
      <c r="H2974">
        <v>0.95238100000000003</v>
      </c>
      <c r="I2974">
        <v>2.3027769999999999</v>
      </c>
    </row>
    <row r="2975" spans="1:9">
      <c r="A2975">
        <v>310.834</v>
      </c>
      <c r="B2975">
        <v>2.191729</v>
      </c>
      <c r="C2975">
        <v>1.009639</v>
      </c>
      <c r="D2975">
        <v>1.9468300000000001</v>
      </c>
      <c r="F2975">
        <v>310.07</v>
      </c>
      <c r="G2975">
        <v>2.0577700000000001</v>
      </c>
      <c r="H2975">
        <v>0.92566499999999996</v>
      </c>
      <c r="I2975">
        <v>2.2185290000000002</v>
      </c>
    </row>
    <row r="2976" spans="1:9">
      <c r="A2976">
        <v>310.94</v>
      </c>
      <c r="B2976">
        <v>2.184072</v>
      </c>
      <c r="C2976">
        <v>0.94093099999999996</v>
      </c>
      <c r="D2976">
        <v>2.1075179999999998</v>
      </c>
      <c r="F2976">
        <v>310.17399999999998</v>
      </c>
      <c r="G2976">
        <v>2.0692490000000001</v>
      </c>
      <c r="H2976">
        <v>0.91803199999999996</v>
      </c>
      <c r="I2976">
        <v>2.4062109999999999</v>
      </c>
    </row>
    <row r="2977" spans="1:9">
      <c r="A2977">
        <v>311.04399999999998</v>
      </c>
      <c r="B2977">
        <v>2.172587</v>
      </c>
      <c r="C2977">
        <v>0.96764899999999998</v>
      </c>
      <c r="D2977">
        <v>2.0615960000000002</v>
      </c>
      <c r="F2977">
        <v>310.279</v>
      </c>
      <c r="G2977">
        <v>2.0730759999999999</v>
      </c>
      <c r="H2977">
        <v>0.91421600000000003</v>
      </c>
      <c r="I2977">
        <v>2.1802440000000001</v>
      </c>
    </row>
    <row r="2978" spans="1:9">
      <c r="A2978">
        <v>311.14800000000002</v>
      </c>
      <c r="B2978">
        <v>2.1802440000000001</v>
      </c>
      <c r="C2978">
        <v>0.97146600000000005</v>
      </c>
      <c r="D2978">
        <v>2.065423</v>
      </c>
      <c r="F2978">
        <v>310.38400000000001</v>
      </c>
      <c r="G2978">
        <v>2.0577700000000001</v>
      </c>
      <c r="H2978">
        <v>0.96001499999999995</v>
      </c>
      <c r="I2978">
        <v>2.2759680000000002</v>
      </c>
    </row>
    <row r="2979" spans="1:9">
      <c r="A2979">
        <v>311.25200000000001</v>
      </c>
      <c r="B2979">
        <v>2.184072</v>
      </c>
      <c r="C2979">
        <v>0.95619799999999999</v>
      </c>
      <c r="D2979">
        <v>2.0501170000000002</v>
      </c>
      <c r="F2979">
        <v>310.488</v>
      </c>
      <c r="G2979">
        <v>2.0501170000000002</v>
      </c>
      <c r="H2979">
        <v>0.97909999999999997</v>
      </c>
      <c r="I2979">
        <v>2.195557</v>
      </c>
    </row>
    <row r="2980" spans="1:9">
      <c r="A2980">
        <v>311.35599999999999</v>
      </c>
      <c r="B2980">
        <v>2.176415</v>
      </c>
      <c r="C2980">
        <v>0.91039999999999999</v>
      </c>
      <c r="D2980">
        <v>2.0386389999999999</v>
      </c>
      <c r="F2980">
        <v>310.59199999999998</v>
      </c>
      <c r="G2980">
        <v>2.053944</v>
      </c>
      <c r="H2980">
        <v>0.929481</v>
      </c>
      <c r="I2980">
        <v>2.184072</v>
      </c>
    </row>
    <row r="2981" spans="1:9">
      <c r="A2981">
        <v>311.46199999999999</v>
      </c>
      <c r="B2981">
        <v>2.176415</v>
      </c>
      <c r="C2981">
        <v>0.89132</v>
      </c>
      <c r="D2981">
        <v>2.0462910000000001</v>
      </c>
      <c r="F2981">
        <v>310.69600000000003</v>
      </c>
      <c r="G2981">
        <v>2.042465</v>
      </c>
      <c r="H2981">
        <v>0.96383200000000002</v>
      </c>
      <c r="I2981">
        <v>2.272138</v>
      </c>
    </row>
    <row r="2982" spans="1:9">
      <c r="A2982">
        <v>311.56599999999997</v>
      </c>
      <c r="B2982">
        <v>2.1687590000000001</v>
      </c>
      <c r="C2982">
        <v>0.96383200000000002</v>
      </c>
      <c r="D2982">
        <v>2.0730759999999999</v>
      </c>
      <c r="F2982">
        <v>310.80200000000002</v>
      </c>
      <c r="G2982">
        <v>2.0462910000000001</v>
      </c>
      <c r="H2982">
        <v>0.929481</v>
      </c>
      <c r="I2982">
        <v>2.2836270000000001</v>
      </c>
    </row>
    <row r="2983" spans="1:9">
      <c r="A2983">
        <v>311.67</v>
      </c>
      <c r="B2983">
        <v>2.1687590000000001</v>
      </c>
      <c r="C2983">
        <v>0.93329799999999996</v>
      </c>
      <c r="D2983">
        <v>2.1534469999999999</v>
      </c>
      <c r="F2983">
        <v>310.90699999999998</v>
      </c>
      <c r="G2983">
        <v>2.0577700000000001</v>
      </c>
      <c r="H2983">
        <v>0.91803199999999996</v>
      </c>
      <c r="I2983">
        <v>2.184072</v>
      </c>
    </row>
    <row r="2984" spans="1:9">
      <c r="A2984">
        <v>311.77600000000001</v>
      </c>
      <c r="B2984">
        <v>2.1687590000000001</v>
      </c>
      <c r="C2984">
        <v>0.929481</v>
      </c>
      <c r="D2984">
        <v>2.0998640000000002</v>
      </c>
      <c r="F2984">
        <v>311.01</v>
      </c>
      <c r="G2984">
        <v>2.053944</v>
      </c>
      <c r="H2984">
        <v>0.986734</v>
      </c>
      <c r="I2984">
        <v>2.0960369999999999</v>
      </c>
    </row>
    <row r="2985" spans="1:9">
      <c r="A2985">
        <v>311.88099999999997</v>
      </c>
      <c r="B2985">
        <v>2.1687590000000001</v>
      </c>
      <c r="C2985">
        <v>0.95238100000000003</v>
      </c>
      <c r="D2985">
        <v>2.0807289999999998</v>
      </c>
      <c r="F2985">
        <v>311.11500000000001</v>
      </c>
      <c r="G2985">
        <v>2.053944</v>
      </c>
      <c r="H2985">
        <v>0.929481</v>
      </c>
      <c r="I2985">
        <v>2.444531</v>
      </c>
    </row>
    <row r="2986" spans="1:9">
      <c r="A2986">
        <v>311.98500000000001</v>
      </c>
      <c r="B2986">
        <v>2.1572749999999998</v>
      </c>
      <c r="C2986">
        <v>0.94856399999999996</v>
      </c>
      <c r="D2986">
        <v>2.1496200000000001</v>
      </c>
      <c r="F2986">
        <v>311.221</v>
      </c>
      <c r="G2986">
        <v>2.053944</v>
      </c>
      <c r="H2986">
        <v>0.88368800000000003</v>
      </c>
      <c r="I2986">
        <v>2.2185290000000002</v>
      </c>
    </row>
    <row r="2987" spans="1:9">
      <c r="A2987">
        <v>312.09100000000001</v>
      </c>
      <c r="B2987">
        <v>2.1611030000000002</v>
      </c>
      <c r="C2987">
        <v>0.91421600000000003</v>
      </c>
      <c r="D2987">
        <v>2.065423</v>
      </c>
      <c r="F2987">
        <v>311.32499999999999</v>
      </c>
      <c r="G2987">
        <v>2.053944</v>
      </c>
      <c r="H2987">
        <v>0.85316400000000003</v>
      </c>
      <c r="I2987">
        <v>2.3487429999999998</v>
      </c>
    </row>
    <row r="2988" spans="1:9">
      <c r="A2988">
        <v>312.19600000000003</v>
      </c>
      <c r="B2988">
        <v>2.1649310000000002</v>
      </c>
      <c r="C2988">
        <v>0.89895199999999997</v>
      </c>
      <c r="D2988">
        <v>2.027161</v>
      </c>
      <c r="F2988">
        <v>311.42899999999997</v>
      </c>
      <c r="G2988">
        <v>2.0577700000000001</v>
      </c>
      <c r="H2988">
        <v>0.97146600000000005</v>
      </c>
      <c r="I2988">
        <v>2.230016</v>
      </c>
    </row>
    <row r="2989" spans="1:9">
      <c r="A2989">
        <v>312.29899999999998</v>
      </c>
      <c r="B2989">
        <v>2.1572749999999998</v>
      </c>
      <c r="C2989">
        <v>0.97146600000000005</v>
      </c>
      <c r="D2989">
        <v>1.965954</v>
      </c>
      <c r="F2989">
        <v>311.53500000000003</v>
      </c>
      <c r="G2989">
        <v>2.0577700000000001</v>
      </c>
      <c r="H2989">
        <v>0.929481</v>
      </c>
      <c r="I2989">
        <v>2.33725</v>
      </c>
    </row>
    <row r="2990" spans="1:9">
      <c r="A2990">
        <v>312.404</v>
      </c>
      <c r="B2990">
        <v>2.1649310000000002</v>
      </c>
      <c r="C2990">
        <v>0.92566499999999996</v>
      </c>
      <c r="D2990">
        <v>2.0615960000000002</v>
      </c>
      <c r="F2990">
        <v>311.64</v>
      </c>
      <c r="G2990">
        <v>2.053944</v>
      </c>
      <c r="H2990">
        <v>0.92184900000000003</v>
      </c>
      <c r="I2990">
        <v>2.230016</v>
      </c>
    </row>
    <row r="2991" spans="1:9">
      <c r="A2991">
        <v>312.51</v>
      </c>
      <c r="B2991">
        <v>2.138137</v>
      </c>
      <c r="C2991">
        <v>0.91803199999999996</v>
      </c>
      <c r="D2991">
        <v>2.0348130000000002</v>
      </c>
      <c r="F2991">
        <v>311.74400000000003</v>
      </c>
      <c r="G2991">
        <v>2.042465</v>
      </c>
      <c r="H2991">
        <v>0.93329799999999996</v>
      </c>
      <c r="I2991">
        <v>2.1496200000000001</v>
      </c>
    </row>
    <row r="2992" spans="1:9">
      <c r="A2992">
        <v>312.61399999999998</v>
      </c>
      <c r="B2992">
        <v>2.1457920000000001</v>
      </c>
      <c r="C2992">
        <v>0.89132</v>
      </c>
      <c r="D2992">
        <v>1.8665240000000001</v>
      </c>
      <c r="F2992">
        <v>311.85000000000002</v>
      </c>
      <c r="G2992">
        <v>2.0462910000000001</v>
      </c>
      <c r="H2992">
        <v>0.89513600000000004</v>
      </c>
      <c r="I2992">
        <v>2.2912870000000001</v>
      </c>
    </row>
    <row r="2993" spans="1:9">
      <c r="A2993">
        <v>312.72000000000003</v>
      </c>
      <c r="B2993">
        <v>2.1572749999999998</v>
      </c>
      <c r="C2993">
        <v>0.94856399999999996</v>
      </c>
      <c r="D2993">
        <v>2.0195090000000002</v>
      </c>
      <c r="F2993">
        <v>311.95400000000001</v>
      </c>
      <c r="G2993">
        <v>2.0501170000000002</v>
      </c>
      <c r="H2993">
        <v>0.91803199999999996</v>
      </c>
      <c r="I2993">
        <v>2.1993860000000001</v>
      </c>
    </row>
    <row r="2994" spans="1:9">
      <c r="A2994">
        <v>312.82499999999999</v>
      </c>
      <c r="B2994">
        <v>2.1496200000000001</v>
      </c>
      <c r="C2994">
        <v>0.92184900000000003</v>
      </c>
      <c r="D2994">
        <v>1.9430050000000001</v>
      </c>
      <c r="F2994">
        <v>312.05900000000003</v>
      </c>
      <c r="G2994">
        <v>2.0462910000000001</v>
      </c>
      <c r="H2994">
        <v>0.88368800000000003</v>
      </c>
      <c r="I2994">
        <v>2.2185290000000002</v>
      </c>
    </row>
    <row r="2995" spans="1:9">
      <c r="A2995">
        <v>312.928</v>
      </c>
      <c r="B2995">
        <v>2.134309</v>
      </c>
      <c r="C2995">
        <v>0.96001499999999995</v>
      </c>
      <c r="D2995">
        <v>1.9468300000000001</v>
      </c>
      <c r="F2995">
        <v>312.16500000000002</v>
      </c>
      <c r="G2995">
        <v>2.0386389999999999</v>
      </c>
      <c r="H2995">
        <v>0.95238100000000003</v>
      </c>
      <c r="I2995">
        <v>2.111345</v>
      </c>
    </row>
    <row r="2996" spans="1:9">
      <c r="A2996">
        <v>313.03300000000002</v>
      </c>
      <c r="B2996">
        <v>2.1457920000000001</v>
      </c>
      <c r="C2996">
        <v>0.94093099999999996</v>
      </c>
      <c r="D2996">
        <v>2.0042070000000001</v>
      </c>
      <c r="F2996">
        <v>312.26900000000001</v>
      </c>
      <c r="G2996">
        <v>2.0462910000000001</v>
      </c>
      <c r="H2996">
        <v>0.92184900000000003</v>
      </c>
      <c r="I2996">
        <v>2.379391</v>
      </c>
    </row>
    <row r="2997" spans="1:9">
      <c r="A2997">
        <v>313.13900000000001</v>
      </c>
      <c r="B2997">
        <v>2.1266539999999998</v>
      </c>
      <c r="C2997">
        <v>0.91039999999999999</v>
      </c>
      <c r="D2997">
        <v>2.0233349999999999</v>
      </c>
      <c r="F2997">
        <v>312.375</v>
      </c>
      <c r="G2997">
        <v>2.0462910000000001</v>
      </c>
      <c r="H2997">
        <v>0.86460999999999999</v>
      </c>
      <c r="I2997">
        <v>2.172587</v>
      </c>
    </row>
    <row r="2998" spans="1:9">
      <c r="A2998">
        <v>313.24299999999999</v>
      </c>
      <c r="B2998">
        <v>2.1304820000000002</v>
      </c>
      <c r="C2998">
        <v>0.93329799999999996</v>
      </c>
      <c r="D2998">
        <v>2.0386389999999999</v>
      </c>
      <c r="F2998">
        <v>312.48</v>
      </c>
      <c r="G2998">
        <v>2.0577700000000001</v>
      </c>
      <c r="H2998">
        <v>0.88750399999999996</v>
      </c>
      <c r="I2998">
        <v>2.2261869999999999</v>
      </c>
    </row>
    <row r="2999" spans="1:9">
      <c r="A2999">
        <v>313.34800000000001</v>
      </c>
      <c r="B2999">
        <v>2.138137</v>
      </c>
      <c r="C2999">
        <v>0.94474800000000003</v>
      </c>
      <c r="D2999">
        <v>2.0692490000000001</v>
      </c>
      <c r="F2999">
        <v>312.584</v>
      </c>
      <c r="G2999">
        <v>2.0501170000000002</v>
      </c>
      <c r="H2999">
        <v>0.94856399999999996</v>
      </c>
      <c r="I2999">
        <v>2.0922100000000001</v>
      </c>
    </row>
    <row r="3000" spans="1:9">
      <c r="A3000">
        <v>313.45400000000001</v>
      </c>
      <c r="B3000">
        <v>2.1457920000000001</v>
      </c>
      <c r="C3000">
        <v>0.94856399999999996</v>
      </c>
      <c r="D3000">
        <v>1.916234</v>
      </c>
      <c r="F3000">
        <v>312.69</v>
      </c>
      <c r="G3000">
        <v>2.0348130000000002</v>
      </c>
      <c r="H3000">
        <v>0.93329799999999996</v>
      </c>
      <c r="I3000">
        <v>2.2644790000000001</v>
      </c>
    </row>
    <row r="3001" spans="1:9">
      <c r="A3001">
        <v>313.55799999999999</v>
      </c>
      <c r="B3001">
        <v>2.138137</v>
      </c>
      <c r="C3001">
        <v>0.937114</v>
      </c>
      <c r="D3001">
        <v>1.9430050000000001</v>
      </c>
      <c r="F3001">
        <v>312.79399999999998</v>
      </c>
      <c r="G3001">
        <v>2.0462910000000001</v>
      </c>
      <c r="H3001">
        <v>0.95619799999999999</v>
      </c>
      <c r="I3001">
        <v>2.2759680000000002</v>
      </c>
    </row>
    <row r="3002" spans="1:9">
      <c r="A3002">
        <v>313.66399999999999</v>
      </c>
      <c r="B3002">
        <v>2.1304820000000002</v>
      </c>
      <c r="C3002">
        <v>0.91803199999999996</v>
      </c>
      <c r="D3002">
        <v>2.0309870000000001</v>
      </c>
      <c r="F3002">
        <v>312.89800000000002</v>
      </c>
      <c r="G3002">
        <v>2.0233349999999999</v>
      </c>
      <c r="H3002">
        <v>0.95238100000000003</v>
      </c>
      <c r="I3002">
        <v>2.2185290000000002</v>
      </c>
    </row>
    <row r="3003" spans="1:9">
      <c r="A3003">
        <v>313.76900000000001</v>
      </c>
      <c r="B3003">
        <v>2.1419640000000002</v>
      </c>
      <c r="C3003">
        <v>0.91803199999999996</v>
      </c>
      <c r="D3003">
        <v>2.008032</v>
      </c>
      <c r="F3003">
        <v>313.00299999999999</v>
      </c>
      <c r="G3003">
        <v>2.042465</v>
      </c>
      <c r="H3003">
        <v>0.89895199999999997</v>
      </c>
      <c r="I3003">
        <v>2.2683080000000002</v>
      </c>
    </row>
    <row r="3004" spans="1:9">
      <c r="A3004">
        <v>313.87299999999999</v>
      </c>
      <c r="B3004">
        <v>2.138137</v>
      </c>
      <c r="C3004">
        <v>0.91803199999999996</v>
      </c>
      <c r="D3004">
        <v>1.9774290000000001</v>
      </c>
      <c r="F3004">
        <v>313.10899999999998</v>
      </c>
      <c r="G3004">
        <v>2.0462910000000001</v>
      </c>
      <c r="H3004">
        <v>0.87605699999999997</v>
      </c>
      <c r="I3004">
        <v>2.1993860000000001</v>
      </c>
    </row>
    <row r="3005" spans="1:9">
      <c r="A3005">
        <v>313.97699999999998</v>
      </c>
      <c r="B3005">
        <v>2.1304820000000002</v>
      </c>
      <c r="C3005">
        <v>0.98291700000000004</v>
      </c>
      <c r="D3005">
        <v>1.958304</v>
      </c>
      <c r="F3005">
        <v>313.21300000000002</v>
      </c>
      <c r="G3005">
        <v>2.042465</v>
      </c>
      <c r="H3005">
        <v>0.91039999999999999</v>
      </c>
      <c r="I3005">
        <v>2.1649310000000002</v>
      </c>
    </row>
    <row r="3006" spans="1:9">
      <c r="A3006">
        <v>314.08300000000003</v>
      </c>
      <c r="B3006">
        <v>2.134309</v>
      </c>
      <c r="C3006">
        <v>0.89895199999999997</v>
      </c>
      <c r="D3006">
        <v>2.027161</v>
      </c>
      <c r="F3006">
        <v>313.31900000000002</v>
      </c>
      <c r="G3006">
        <v>2.042465</v>
      </c>
      <c r="H3006">
        <v>0.88750399999999996</v>
      </c>
      <c r="I3006">
        <v>2.103691</v>
      </c>
    </row>
    <row r="3007" spans="1:9">
      <c r="A3007">
        <v>314.18700000000001</v>
      </c>
      <c r="B3007">
        <v>2.138137</v>
      </c>
      <c r="C3007">
        <v>0.87224100000000004</v>
      </c>
      <c r="D3007">
        <v>2.042465</v>
      </c>
      <c r="F3007">
        <v>313.42399999999998</v>
      </c>
      <c r="G3007">
        <v>2.027161</v>
      </c>
      <c r="H3007">
        <v>0.88368800000000003</v>
      </c>
      <c r="I3007">
        <v>2.3334199999999998</v>
      </c>
    </row>
    <row r="3008" spans="1:9">
      <c r="A3008">
        <v>314.29199999999997</v>
      </c>
      <c r="B3008">
        <v>2.1304820000000002</v>
      </c>
      <c r="C3008">
        <v>0.91039999999999999</v>
      </c>
      <c r="D3008">
        <v>2.027161</v>
      </c>
      <c r="F3008">
        <v>313.52800000000002</v>
      </c>
      <c r="G3008">
        <v>2.0501170000000002</v>
      </c>
      <c r="H3008">
        <v>0.89132</v>
      </c>
      <c r="I3008">
        <v>2.176415</v>
      </c>
    </row>
    <row r="3009" spans="1:9">
      <c r="A3009">
        <v>314.39800000000002</v>
      </c>
      <c r="B3009">
        <v>2.1189990000000001</v>
      </c>
      <c r="C3009">
        <v>0.91421600000000003</v>
      </c>
      <c r="D3009">
        <v>1.9277070000000001</v>
      </c>
      <c r="F3009">
        <v>313.63400000000001</v>
      </c>
      <c r="G3009">
        <v>2.027161</v>
      </c>
      <c r="H3009">
        <v>0.86842600000000003</v>
      </c>
      <c r="I3009">
        <v>2.2951169999999999</v>
      </c>
    </row>
    <row r="3010" spans="1:9">
      <c r="A3010">
        <v>314.50200000000001</v>
      </c>
      <c r="B3010">
        <v>2.1266539999999998</v>
      </c>
      <c r="C3010">
        <v>0.83790399999999998</v>
      </c>
      <c r="D3010">
        <v>2.042465</v>
      </c>
      <c r="F3010">
        <v>313.73899999999998</v>
      </c>
      <c r="G3010">
        <v>2.0462910000000001</v>
      </c>
      <c r="H3010">
        <v>0.89513600000000004</v>
      </c>
      <c r="I3010">
        <v>2.0960369999999999</v>
      </c>
    </row>
    <row r="3011" spans="1:9">
      <c r="A3011">
        <v>314.608</v>
      </c>
      <c r="B3011">
        <v>2.0998640000000002</v>
      </c>
      <c r="C3011">
        <v>0.86079499999999998</v>
      </c>
      <c r="D3011">
        <v>2.111345</v>
      </c>
      <c r="F3011">
        <v>313.84300000000002</v>
      </c>
      <c r="G3011">
        <v>2.027161</v>
      </c>
      <c r="H3011">
        <v>0.89513600000000004</v>
      </c>
      <c r="I3011">
        <v>2.2797969999999999</v>
      </c>
    </row>
    <row r="3012" spans="1:9">
      <c r="A3012">
        <v>314.71300000000002</v>
      </c>
      <c r="B3012">
        <v>2.1189990000000001</v>
      </c>
      <c r="C3012">
        <v>0.85316400000000003</v>
      </c>
      <c r="D3012">
        <v>2.0501170000000002</v>
      </c>
      <c r="F3012">
        <v>313.94900000000001</v>
      </c>
      <c r="G3012">
        <v>2.0462910000000001</v>
      </c>
      <c r="H3012">
        <v>0.85316400000000003</v>
      </c>
      <c r="I3012">
        <v>2.138137</v>
      </c>
    </row>
    <row r="3013" spans="1:9">
      <c r="A3013">
        <v>314.81700000000001</v>
      </c>
      <c r="B3013">
        <v>2.1075179999999998</v>
      </c>
      <c r="C3013">
        <v>0.87605699999999997</v>
      </c>
      <c r="D3013">
        <v>1.939181</v>
      </c>
      <c r="F3013">
        <v>314.053</v>
      </c>
      <c r="G3013">
        <v>2.0348130000000002</v>
      </c>
      <c r="H3013">
        <v>0.94474800000000003</v>
      </c>
      <c r="I3013">
        <v>2.0807289999999998</v>
      </c>
    </row>
    <row r="3014" spans="1:9">
      <c r="A3014">
        <v>314.923</v>
      </c>
      <c r="B3014">
        <v>2.111345</v>
      </c>
      <c r="C3014">
        <v>0.86460999999999999</v>
      </c>
      <c r="D3014">
        <v>1.874171</v>
      </c>
      <c r="F3014">
        <v>314.15800000000002</v>
      </c>
      <c r="G3014">
        <v>2.042465</v>
      </c>
      <c r="H3014">
        <v>0.87605699999999997</v>
      </c>
      <c r="I3014">
        <v>2.2070430000000001</v>
      </c>
    </row>
    <row r="3015" spans="1:9">
      <c r="A3015">
        <v>315.02800000000002</v>
      </c>
      <c r="B3015">
        <v>2.103691</v>
      </c>
      <c r="C3015">
        <v>0.85697999999999996</v>
      </c>
      <c r="D3015">
        <v>1.9774290000000001</v>
      </c>
      <c r="F3015">
        <v>314.26400000000001</v>
      </c>
      <c r="G3015">
        <v>2.042465</v>
      </c>
      <c r="H3015">
        <v>0.90276800000000001</v>
      </c>
      <c r="I3015">
        <v>2.172587</v>
      </c>
    </row>
    <row r="3016" spans="1:9">
      <c r="A3016">
        <v>315.13200000000001</v>
      </c>
      <c r="B3016">
        <v>2.111345</v>
      </c>
      <c r="C3016">
        <v>0.87224100000000004</v>
      </c>
      <c r="D3016">
        <v>1.931532</v>
      </c>
      <c r="F3016">
        <v>314.36799999999999</v>
      </c>
      <c r="G3016">
        <v>2.0386389999999999</v>
      </c>
      <c r="H3016">
        <v>0.94474800000000003</v>
      </c>
      <c r="I3016">
        <v>2.2185290000000002</v>
      </c>
    </row>
    <row r="3017" spans="1:9">
      <c r="A3017">
        <v>315.23599999999999</v>
      </c>
      <c r="B3017">
        <v>2.0960369999999999</v>
      </c>
      <c r="C3017">
        <v>0.96764899999999998</v>
      </c>
      <c r="D3017">
        <v>1.9736039999999999</v>
      </c>
      <c r="F3017">
        <v>314.47300000000001</v>
      </c>
      <c r="G3017">
        <v>2.0386389999999999</v>
      </c>
      <c r="H3017">
        <v>0.89513600000000004</v>
      </c>
      <c r="I3017">
        <v>2.1419640000000002</v>
      </c>
    </row>
    <row r="3018" spans="1:9">
      <c r="A3018">
        <v>315.34199999999998</v>
      </c>
      <c r="B3018">
        <v>2.0998640000000002</v>
      </c>
      <c r="C3018">
        <v>0.89895199999999997</v>
      </c>
      <c r="D3018">
        <v>1.996556</v>
      </c>
      <c r="F3018">
        <v>314.57900000000001</v>
      </c>
      <c r="G3018">
        <v>2.0195090000000002</v>
      </c>
      <c r="H3018">
        <v>0.89895199999999997</v>
      </c>
      <c r="I3018">
        <v>2.2185290000000002</v>
      </c>
    </row>
    <row r="3019" spans="1:9">
      <c r="A3019">
        <v>315.44600000000003</v>
      </c>
      <c r="B3019">
        <v>2.0845560000000001</v>
      </c>
      <c r="C3019">
        <v>0.89895199999999997</v>
      </c>
      <c r="D3019">
        <v>2.008032</v>
      </c>
      <c r="F3019">
        <v>314.68299999999999</v>
      </c>
      <c r="G3019">
        <v>2.0309870000000001</v>
      </c>
      <c r="H3019">
        <v>0.96764899999999998</v>
      </c>
      <c r="I3019">
        <v>2.042465</v>
      </c>
    </row>
    <row r="3020" spans="1:9">
      <c r="A3020">
        <v>315.55200000000002</v>
      </c>
      <c r="B3020">
        <v>2.0845560000000001</v>
      </c>
      <c r="C3020">
        <v>0.80357100000000004</v>
      </c>
      <c r="D3020">
        <v>1.9353560000000001</v>
      </c>
      <c r="F3020">
        <v>314.78699999999998</v>
      </c>
      <c r="G3020">
        <v>2.0386389999999999</v>
      </c>
      <c r="H3020">
        <v>0.90276800000000001</v>
      </c>
      <c r="I3020">
        <v>2.1419640000000002</v>
      </c>
    </row>
    <row r="3021" spans="1:9">
      <c r="A3021">
        <v>315.65699999999998</v>
      </c>
      <c r="B3021">
        <v>2.0807289999999998</v>
      </c>
      <c r="C3021">
        <v>0.89132</v>
      </c>
      <c r="D3021">
        <v>1.9468300000000001</v>
      </c>
      <c r="F3021">
        <v>314.89299999999997</v>
      </c>
      <c r="G3021">
        <v>2.027161</v>
      </c>
      <c r="H3021">
        <v>0.89132</v>
      </c>
      <c r="I3021">
        <v>2.0501170000000002</v>
      </c>
    </row>
    <row r="3022" spans="1:9">
      <c r="A3022">
        <v>315.76100000000002</v>
      </c>
      <c r="B3022">
        <v>2.0807289999999998</v>
      </c>
      <c r="C3022">
        <v>0.84553400000000001</v>
      </c>
      <c r="D3022">
        <v>1.916234</v>
      </c>
      <c r="F3022">
        <v>314.99700000000001</v>
      </c>
      <c r="G3022">
        <v>2.0309870000000001</v>
      </c>
      <c r="H3022">
        <v>0.89132</v>
      </c>
      <c r="I3022">
        <v>2.2147000000000001</v>
      </c>
    </row>
    <row r="3023" spans="1:9">
      <c r="A3023">
        <v>315.86700000000002</v>
      </c>
      <c r="B3023">
        <v>2.1075179999999998</v>
      </c>
      <c r="C3023">
        <v>0.84553400000000001</v>
      </c>
      <c r="D3023">
        <v>1.9812540000000001</v>
      </c>
      <c r="F3023">
        <v>315.10199999999998</v>
      </c>
      <c r="G3023">
        <v>2.0156830000000001</v>
      </c>
      <c r="H3023">
        <v>0.91803199999999996</v>
      </c>
      <c r="I3023">
        <v>2.0195090000000002</v>
      </c>
    </row>
    <row r="3024" spans="1:9">
      <c r="A3024">
        <v>315.971</v>
      </c>
      <c r="B3024">
        <v>2.0922100000000001</v>
      </c>
      <c r="C3024">
        <v>0.82645900000000005</v>
      </c>
      <c r="D3024">
        <v>2.1189990000000001</v>
      </c>
      <c r="F3024">
        <v>315.20699999999999</v>
      </c>
      <c r="G3024">
        <v>2.0195090000000002</v>
      </c>
      <c r="H3024">
        <v>0.99055199999999999</v>
      </c>
      <c r="I3024">
        <v>2.2683080000000002</v>
      </c>
    </row>
    <row r="3025" spans="1:9">
      <c r="A3025">
        <v>316.07600000000002</v>
      </c>
      <c r="B3025">
        <v>2.0845560000000001</v>
      </c>
      <c r="C3025">
        <v>0.82645900000000005</v>
      </c>
      <c r="D3025">
        <v>1.9736039999999999</v>
      </c>
      <c r="F3025">
        <v>315.31200000000001</v>
      </c>
      <c r="G3025">
        <v>2.0233349999999999</v>
      </c>
      <c r="H3025">
        <v>0.90658399999999995</v>
      </c>
      <c r="I3025">
        <v>2.0462910000000001</v>
      </c>
    </row>
    <row r="3026" spans="1:9">
      <c r="A3026">
        <v>316.18200000000002</v>
      </c>
      <c r="B3026">
        <v>2.0807289999999998</v>
      </c>
      <c r="C3026">
        <v>0.86842600000000003</v>
      </c>
      <c r="D3026">
        <v>2.027161</v>
      </c>
      <c r="F3026">
        <v>315.416</v>
      </c>
      <c r="G3026">
        <v>2.0386389999999999</v>
      </c>
      <c r="H3026">
        <v>0.90658399999999995</v>
      </c>
      <c r="I3026">
        <v>2.191729</v>
      </c>
    </row>
    <row r="3027" spans="1:9">
      <c r="A3027">
        <v>316.286</v>
      </c>
      <c r="B3027">
        <v>2.0730759999999999</v>
      </c>
      <c r="C3027">
        <v>0.83790399999999998</v>
      </c>
      <c r="D3027">
        <v>1.9774290000000001</v>
      </c>
      <c r="F3027">
        <v>315.52199999999999</v>
      </c>
      <c r="G3027">
        <v>2.0462910000000001</v>
      </c>
      <c r="H3027">
        <v>0.85697999999999996</v>
      </c>
      <c r="I3027">
        <v>2.053944</v>
      </c>
    </row>
    <row r="3028" spans="1:9">
      <c r="A3028">
        <v>316.39100000000002</v>
      </c>
      <c r="B3028">
        <v>2.0998640000000002</v>
      </c>
      <c r="C3028">
        <v>0.84171899999999999</v>
      </c>
      <c r="D3028">
        <v>1.9085859999999999</v>
      </c>
      <c r="F3028">
        <v>315.62700000000001</v>
      </c>
      <c r="G3028">
        <v>2.0309870000000001</v>
      </c>
      <c r="H3028">
        <v>0.86079499999999998</v>
      </c>
      <c r="I3028">
        <v>2.1687590000000001</v>
      </c>
    </row>
    <row r="3029" spans="1:9">
      <c r="A3029">
        <v>316.49700000000001</v>
      </c>
      <c r="B3029">
        <v>2.0769030000000002</v>
      </c>
      <c r="C3029">
        <v>0.87987300000000002</v>
      </c>
      <c r="D3029">
        <v>1.8397619999999999</v>
      </c>
      <c r="F3029">
        <v>315.73099999999999</v>
      </c>
      <c r="G3029">
        <v>2.0386389999999999</v>
      </c>
      <c r="H3029">
        <v>0.91803199999999996</v>
      </c>
      <c r="I3029">
        <v>2.0730759999999999</v>
      </c>
    </row>
    <row r="3030" spans="1:9">
      <c r="A3030">
        <v>316.601</v>
      </c>
      <c r="B3030">
        <v>2.0845560000000001</v>
      </c>
      <c r="C3030">
        <v>0.85697999999999996</v>
      </c>
      <c r="D3030">
        <v>1.897114</v>
      </c>
      <c r="F3030">
        <v>315.83699999999999</v>
      </c>
      <c r="G3030">
        <v>2.0195090000000002</v>
      </c>
      <c r="H3030">
        <v>0.89132</v>
      </c>
      <c r="I3030">
        <v>2.0692490000000001</v>
      </c>
    </row>
    <row r="3031" spans="1:9">
      <c r="A3031">
        <v>316.70699999999999</v>
      </c>
      <c r="B3031">
        <v>2.0769030000000002</v>
      </c>
      <c r="C3031">
        <v>0.83027399999999996</v>
      </c>
      <c r="D3031">
        <v>1.962129</v>
      </c>
      <c r="F3031">
        <v>315.94099999999997</v>
      </c>
      <c r="G3031">
        <v>2.027161</v>
      </c>
      <c r="H3031">
        <v>0.90658399999999995</v>
      </c>
      <c r="I3031">
        <v>2.0960369999999999</v>
      </c>
    </row>
    <row r="3032" spans="1:9">
      <c r="A3032">
        <v>316.81200000000001</v>
      </c>
      <c r="B3032">
        <v>2.0807289999999998</v>
      </c>
      <c r="C3032">
        <v>0.83790399999999998</v>
      </c>
      <c r="D3032">
        <v>1.9277070000000001</v>
      </c>
      <c r="F3032">
        <v>316.04599999999999</v>
      </c>
      <c r="G3032">
        <v>2.0233349999999999</v>
      </c>
      <c r="H3032">
        <v>0.87224100000000004</v>
      </c>
      <c r="I3032">
        <v>2.0960369999999999</v>
      </c>
    </row>
    <row r="3033" spans="1:9">
      <c r="A3033">
        <v>316.916</v>
      </c>
      <c r="B3033">
        <v>2.0845560000000001</v>
      </c>
      <c r="C3033">
        <v>0.84171899999999999</v>
      </c>
      <c r="D3033">
        <v>1.9697789999999999</v>
      </c>
      <c r="F3033">
        <v>316.15199999999999</v>
      </c>
      <c r="G3033">
        <v>2.0348130000000002</v>
      </c>
      <c r="H3033">
        <v>0.85697999999999996</v>
      </c>
      <c r="I3033">
        <v>2.1075179999999998</v>
      </c>
    </row>
    <row r="3034" spans="1:9">
      <c r="A3034">
        <v>317.02199999999999</v>
      </c>
      <c r="B3034">
        <v>2.0730759999999999</v>
      </c>
      <c r="C3034">
        <v>0.82264400000000004</v>
      </c>
      <c r="D3034">
        <v>2.0118580000000001</v>
      </c>
      <c r="F3034">
        <v>316.25599999999997</v>
      </c>
      <c r="G3034">
        <v>2.0386389999999999</v>
      </c>
      <c r="H3034">
        <v>0.929481</v>
      </c>
      <c r="I3034">
        <v>2.0348130000000002</v>
      </c>
    </row>
    <row r="3035" spans="1:9">
      <c r="A3035">
        <v>317.12700000000001</v>
      </c>
      <c r="B3035">
        <v>2.0615960000000002</v>
      </c>
      <c r="C3035">
        <v>0.83790399999999998</v>
      </c>
      <c r="D3035">
        <v>1.8703479999999999</v>
      </c>
      <c r="F3035">
        <v>316.36</v>
      </c>
      <c r="G3035">
        <v>2.0195090000000002</v>
      </c>
      <c r="H3035">
        <v>0.96764899999999998</v>
      </c>
      <c r="I3035">
        <v>2.1496200000000001</v>
      </c>
    </row>
    <row r="3036" spans="1:9">
      <c r="A3036">
        <v>317.23099999999999</v>
      </c>
      <c r="B3036">
        <v>2.0615960000000002</v>
      </c>
      <c r="C3036">
        <v>0.82264400000000004</v>
      </c>
      <c r="D3036">
        <v>1.962129</v>
      </c>
      <c r="F3036">
        <v>316.46600000000001</v>
      </c>
      <c r="G3036">
        <v>2.0309870000000001</v>
      </c>
      <c r="H3036">
        <v>0.90658399999999995</v>
      </c>
      <c r="I3036">
        <v>1.9889049999999999</v>
      </c>
    </row>
    <row r="3037" spans="1:9">
      <c r="A3037">
        <v>317.33699999999999</v>
      </c>
      <c r="B3037">
        <v>2.0730759999999999</v>
      </c>
      <c r="C3037">
        <v>0.81882900000000003</v>
      </c>
      <c r="D3037">
        <v>1.950655</v>
      </c>
      <c r="F3037">
        <v>316.57100000000003</v>
      </c>
      <c r="G3037">
        <v>2.027161</v>
      </c>
      <c r="H3037">
        <v>0.86460999999999999</v>
      </c>
      <c r="I3037">
        <v>2.2759680000000002</v>
      </c>
    </row>
    <row r="3038" spans="1:9">
      <c r="A3038">
        <v>317.44099999999997</v>
      </c>
      <c r="B3038">
        <v>2.0730759999999999</v>
      </c>
      <c r="C3038">
        <v>0.84934900000000002</v>
      </c>
      <c r="D3038">
        <v>1.8321160000000001</v>
      </c>
      <c r="F3038">
        <v>316.67500000000001</v>
      </c>
      <c r="G3038">
        <v>2.008032</v>
      </c>
      <c r="H3038">
        <v>0.91803199999999996</v>
      </c>
      <c r="I3038">
        <v>2.172587</v>
      </c>
    </row>
    <row r="3039" spans="1:9">
      <c r="A3039">
        <v>317.54599999999999</v>
      </c>
      <c r="B3039">
        <v>2.0807289999999998</v>
      </c>
      <c r="C3039">
        <v>0.85697999999999996</v>
      </c>
      <c r="D3039">
        <v>1.8779950000000001</v>
      </c>
      <c r="F3039">
        <v>316.779</v>
      </c>
      <c r="G3039">
        <v>2.027161</v>
      </c>
      <c r="H3039">
        <v>0.97528300000000001</v>
      </c>
      <c r="I3039">
        <v>2.272138</v>
      </c>
    </row>
    <row r="3040" spans="1:9">
      <c r="A3040">
        <v>317.65199999999999</v>
      </c>
      <c r="B3040">
        <v>2.0692490000000001</v>
      </c>
      <c r="C3040">
        <v>0.82264400000000004</v>
      </c>
      <c r="D3040">
        <v>1.9774290000000001</v>
      </c>
      <c r="F3040">
        <v>316.88499999999999</v>
      </c>
      <c r="G3040">
        <v>2.0195090000000002</v>
      </c>
      <c r="H3040">
        <v>0.93329799999999996</v>
      </c>
      <c r="I3040">
        <v>2.0156830000000001</v>
      </c>
    </row>
    <row r="3041" spans="1:9">
      <c r="A3041">
        <v>317.75599999999997</v>
      </c>
      <c r="B3041">
        <v>2.0615960000000002</v>
      </c>
      <c r="C3041">
        <v>0.85316400000000003</v>
      </c>
      <c r="D3041">
        <v>2.0195090000000002</v>
      </c>
      <c r="F3041">
        <v>316.98899999999998</v>
      </c>
      <c r="G3041">
        <v>2.0118580000000001</v>
      </c>
      <c r="H3041">
        <v>0.89513600000000004</v>
      </c>
      <c r="I3041">
        <v>2.3027769999999999</v>
      </c>
    </row>
    <row r="3042" spans="1:9">
      <c r="A3042">
        <v>317.86099999999999</v>
      </c>
      <c r="B3042">
        <v>2.0615960000000002</v>
      </c>
      <c r="C3042">
        <v>0.86079499999999998</v>
      </c>
      <c r="D3042">
        <v>2.0233349999999999</v>
      </c>
      <c r="F3042">
        <v>317.09500000000003</v>
      </c>
      <c r="G3042">
        <v>2.0309870000000001</v>
      </c>
      <c r="H3042">
        <v>0.86842600000000003</v>
      </c>
      <c r="I3042">
        <v>2.0615960000000002</v>
      </c>
    </row>
    <row r="3043" spans="1:9">
      <c r="A3043">
        <v>317.96699999999998</v>
      </c>
      <c r="B3043">
        <v>2.053944</v>
      </c>
      <c r="C3043">
        <v>0.90658399999999995</v>
      </c>
      <c r="D3043">
        <v>2.0692490000000001</v>
      </c>
      <c r="F3043">
        <v>317.2</v>
      </c>
      <c r="G3043">
        <v>2.027161</v>
      </c>
      <c r="H3043">
        <v>0.91039999999999999</v>
      </c>
      <c r="I3043">
        <v>2.172587</v>
      </c>
    </row>
    <row r="3044" spans="1:9">
      <c r="A3044">
        <v>318.07100000000003</v>
      </c>
      <c r="B3044">
        <v>2.0501170000000002</v>
      </c>
      <c r="C3044">
        <v>0.87605699999999997</v>
      </c>
      <c r="D3044">
        <v>2.000381</v>
      </c>
      <c r="F3044">
        <v>317.30399999999997</v>
      </c>
      <c r="G3044">
        <v>2.0386389999999999</v>
      </c>
      <c r="H3044">
        <v>0.86079499999999998</v>
      </c>
      <c r="I3044">
        <v>2.1611030000000002</v>
      </c>
    </row>
    <row r="3045" spans="1:9">
      <c r="A3045">
        <v>318.17700000000002</v>
      </c>
      <c r="B3045">
        <v>2.0615960000000002</v>
      </c>
      <c r="C3045">
        <v>0.89513600000000004</v>
      </c>
      <c r="D3045">
        <v>1.9889049999999999</v>
      </c>
      <c r="F3045">
        <v>317.40800000000002</v>
      </c>
      <c r="G3045">
        <v>2.0386389999999999</v>
      </c>
      <c r="H3045">
        <v>0.95619799999999999</v>
      </c>
      <c r="I3045">
        <v>2.210871</v>
      </c>
    </row>
    <row r="3046" spans="1:9">
      <c r="A3046">
        <v>318.28199999999998</v>
      </c>
      <c r="B3046">
        <v>2.0577700000000001</v>
      </c>
      <c r="C3046">
        <v>0.84553400000000001</v>
      </c>
      <c r="D3046">
        <v>1.8779950000000001</v>
      </c>
      <c r="F3046">
        <v>317.51299999999998</v>
      </c>
      <c r="G3046">
        <v>2.008032</v>
      </c>
      <c r="H3046">
        <v>0.99436899999999995</v>
      </c>
      <c r="I3046">
        <v>2.0807289999999998</v>
      </c>
    </row>
    <row r="3047" spans="1:9">
      <c r="A3047">
        <v>318.38600000000002</v>
      </c>
      <c r="B3047">
        <v>2.053944</v>
      </c>
      <c r="C3047">
        <v>0.80357100000000004</v>
      </c>
      <c r="D3047">
        <v>1.835939</v>
      </c>
      <c r="F3047">
        <v>317.61799999999999</v>
      </c>
      <c r="G3047">
        <v>2.0233349999999999</v>
      </c>
      <c r="H3047">
        <v>0.95238100000000003</v>
      </c>
      <c r="I3047">
        <v>2.138137</v>
      </c>
    </row>
    <row r="3048" spans="1:9">
      <c r="A3048">
        <v>318.49200000000002</v>
      </c>
      <c r="B3048">
        <v>2.042465</v>
      </c>
      <c r="C3048">
        <v>0.83027399999999996</v>
      </c>
      <c r="D3048">
        <v>1.939181</v>
      </c>
      <c r="F3048">
        <v>317.721</v>
      </c>
      <c r="G3048">
        <v>2.0233349999999999</v>
      </c>
      <c r="H3048">
        <v>0.96383200000000002</v>
      </c>
      <c r="I3048">
        <v>2.1189990000000001</v>
      </c>
    </row>
    <row r="3049" spans="1:9">
      <c r="A3049">
        <v>318.596</v>
      </c>
      <c r="B3049">
        <v>2.053944</v>
      </c>
      <c r="C3049">
        <v>0.87987300000000002</v>
      </c>
      <c r="D3049">
        <v>2.027161</v>
      </c>
      <c r="F3049">
        <v>317.82600000000002</v>
      </c>
      <c r="G3049">
        <v>2.027161</v>
      </c>
      <c r="H3049">
        <v>0.86079499999999998</v>
      </c>
      <c r="I3049">
        <v>2.053944</v>
      </c>
    </row>
    <row r="3050" spans="1:9">
      <c r="A3050">
        <v>318.70100000000002</v>
      </c>
      <c r="B3050">
        <v>2.0462910000000001</v>
      </c>
      <c r="C3050">
        <v>0.86079499999999998</v>
      </c>
      <c r="D3050">
        <v>1.958304</v>
      </c>
      <c r="F3050">
        <v>317.93200000000002</v>
      </c>
      <c r="G3050">
        <v>2.0195090000000002</v>
      </c>
      <c r="H3050">
        <v>0.88368800000000003</v>
      </c>
      <c r="I3050">
        <v>2.210871</v>
      </c>
    </row>
    <row r="3051" spans="1:9">
      <c r="A3051">
        <v>318.80700000000002</v>
      </c>
      <c r="B3051">
        <v>2.0577700000000001</v>
      </c>
      <c r="C3051">
        <v>0.82645900000000005</v>
      </c>
      <c r="D3051">
        <v>1.900938</v>
      </c>
      <c r="F3051">
        <v>318.036</v>
      </c>
      <c r="G3051">
        <v>2.0156830000000001</v>
      </c>
      <c r="H3051">
        <v>0.86079499999999998</v>
      </c>
      <c r="I3051">
        <v>2.0730759999999999</v>
      </c>
    </row>
    <row r="3052" spans="1:9">
      <c r="A3052">
        <v>318.911</v>
      </c>
      <c r="B3052">
        <v>2.0462910000000001</v>
      </c>
      <c r="C3052">
        <v>0.82645900000000005</v>
      </c>
      <c r="D3052">
        <v>1.897114</v>
      </c>
      <c r="F3052">
        <v>318.14100000000002</v>
      </c>
      <c r="G3052">
        <v>2.0233349999999999</v>
      </c>
      <c r="H3052">
        <v>0.91803199999999996</v>
      </c>
      <c r="I3052">
        <v>2.2912870000000001</v>
      </c>
    </row>
    <row r="3053" spans="1:9">
      <c r="A3053">
        <v>319.01600000000002</v>
      </c>
      <c r="B3053">
        <v>2.0501170000000002</v>
      </c>
      <c r="C3053">
        <v>0.84171899999999999</v>
      </c>
      <c r="D3053">
        <v>1.897114</v>
      </c>
      <c r="F3053">
        <v>318.24599999999998</v>
      </c>
      <c r="G3053">
        <v>2.0309870000000001</v>
      </c>
      <c r="H3053">
        <v>0.95619799999999999</v>
      </c>
      <c r="I3053">
        <v>2.2185290000000002</v>
      </c>
    </row>
    <row r="3054" spans="1:9">
      <c r="A3054">
        <v>319.12200000000001</v>
      </c>
      <c r="B3054">
        <v>2.0309870000000001</v>
      </c>
      <c r="C3054">
        <v>0.76924199999999998</v>
      </c>
      <c r="D3054">
        <v>1.9047620000000001</v>
      </c>
      <c r="F3054">
        <v>318.351</v>
      </c>
      <c r="G3054">
        <v>2.000381</v>
      </c>
      <c r="H3054">
        <v>0.89132</v>
      </c>
      <c r="I3054">
        <v>2.2874569999999999</v>
      </c>
    </row>
    <row r="3055" spans="1:9">
      <c r="A3055">
        <v>319.226</v>
      </c>
      <c r="B3055">
        <v>2.0233349999999999</v>
      </c>
      <c r="C3055">
        <v>0.81501500000000004</v>
      </c>
      <c r="D3055">
        <v>1.8282929999999999</v>
      </c>
      <c r="F3055">
        <v>318.45499999999998</v>
      </c>
      <c r="G3055">
        <v>2.0309870000000001</v>
      </c>
      <c r="H3055">
        <v>0.86842600000000003</v>
      </c>
      <c r="I3055">
        <v>2.1189990000000001</v>
      </c>
    </row>
    <row r="3056" spans="1:9">
      <c r="A3056">
        <v>319.33199999999999</v>
      </c>
      <c r="B3056">
        <v>2.042465</v>
      </c>
      <c r="C3056">
        <v>0.86460999999999999</v>
      </c>
      <c r="D3056">
        <v>1.8779950000000001</v>
      </c>
      <c r="F3056">
        <v>318.56099999999998</v>
      </c>
      <c r="G3056">
        <v>2.027161</v>
      </c>
      <c r="H3056">
        <v>0.88750399999999996</v>
      </c>
      <c r="I3056">
        <v>2.2338450000000001</v>
      </c>
    </row>
    <row r="3057" spans="1:9">
      <c r="A3057">
        <v>319.43700000000001</v>
      </c>
      <c r="B3057">
        <v>2.0501170000000002</v>
      </c>
      <c r="C3057">
        <v>0.83027399999999996</v>
      </c>
      <c r="D3057">
        <v>1.962129</v>
      </c>
      <c r="F3057">
        <v>318.66500000000002</v>
      </c>
      <c r="G3057">
        <v>2.0233349999999999</v>
      </c>
      <c r="H3057">
        <v>0.86460999999999999</v>
      </c>
      <c r="I3057">
        <v>2.1075179999999998</v>
      </c>
    </row>
    <row r="3058" spans="1:9">
      <c r="A3058">
        <v>319.541</v>
      </c>
      <c r="B3058">
        <v>2.0348130000000002</v>
      </c>
      <c r="C3058">
        <v>0.79594200000000004</v>
      </c>
      <c r="D3058">
        <v>1.923883</v>
      </c>
      <c r="F3058">
        <v>318.77</v>
      </c>
      <c r="G3058">
        <v>2.0233349999999999</v>
      </c>
      <c r="H3058">
        <v>0.88368800000000003</v>
      </c>
      <c r="I3058">
        <v>2.2415029999999998</v>
      </c>
    </row>
    <row r="3059" spans="1:9">
      <c r="A3059">
        <v>319.64699999999999</v>
      </c>
      <c r="B3059">
        <v>2.0386389999999999</v>
      </c>
      <c r="C3059">
        <v>0.79594200000000004</v>
      </c>
      <c r="D3059">
        <v>1.855054</v>
      </c>
      <c r="F3059">
        <v>318.87599999999998</v>
      </c>
      <c r="G3059">
        <v>2.0156830000000001</v>
      </c>
      <c r="H3059">
        <v>0.89513600000000004</v>
      </c>
      <c r="I3059">
        <v>2.122827</v>
      </c>
    </row>
    <row r="3060" spans="1:9">
      <c r="A3060">
        <v>319.75200000000001</v>
      </c>
      <c r="B3060">
        <v>2.0309870000000001</v>
      </c>
      <c r="C3060">
        <v>0.82645900000000005</v>
      </c>
      <c r="D3060">
        <v>1.9430050000000001</v>
      </c>
      <c r="F3060">
        <v>318.98</v>
      </c>
      <c r="G3060">
        <v>2.0118580000000001</v>
      </c>
      <c r="H3060">
        <v>0.91421600000000003</v>
      </c>
      <c r="I3060">
        <v>2.0883829999999999</v>
      </c>
    </row>
    <row r="3061" spans="1:9">
      <c r="A3061">
        <v>319.85599999999999</v>
      </c>
      <c r="B3061">
        <v>2.0233349999999999</v>
      </c>
      <c r="C3061">
        <v>0.79975600000000002</v>
      </c>
      <c r="D3061">
        <v>2.0156830000000001</v>
      </c>
      <c r="F3061">
        <v>319.08499999999998</v>
      </c>
      <c r="G3061">
        <v>2.0156830000000001</v>
      </c>
      <c r="H3061">
        <v>0.89513600000000004</v>
      </c>
      <c r="I3061">
        <v>2.0501170000000002</v>
      </c>
    </row>
    <row r="3062" spans="1:9">
      <c r="A3062">
        <v>319.96199999999999</v>
      </c>
      <c r="B3062">
        <v>2.0462910000000001</v>
      </c>
      <c r="C3062">
        <v>0.86842600000000003</v>
      </c>
      <c r="D3062">
        <v>1.9124099999999999</v>
      </c>
      <c r="F3062">
        <v>319.19099999999997</v>
      </c>
      <c r="G3062">
        <v>2.0195090000000002</v>
      </c>
      <c r="H3062">
        <v>0.86079499999999998</v>
      </c>
      <c r="I3062">
        <v>2.203214</v>
      </c>
    </row>
    <row r="3063" spans="1:9">
      <c r="A3063">
        <v>320.06599999999997</v>
      </c>
      <c r="B3063">
        <v>2.0195090000000002</v>
      </c>
      <c r="C3063">
        <v>0.90276800000000001</v>
      </c>
      <c r="D3063">
        <v>2.065423</v>
      </c>
      <c r="F3063">
        <v>319.29500000000002</v>
      </c>
      <c r="G3063">
        <v>2.027161</v>
      </c>
      <c r="H3063">
        <v>0.87987300000000002</v>
      </c>
      <c r="I3063">
        <v>2.2185290000000002</v>
      </c>
    </row>
    <row r="3064" spans="1:9">
      <c r="A3064">
        <v>320.17099999999999</v>
      </c>
      <c r="B3064">
        <v>2.0156830000000001</v>
      </c>
      <c r="C3064">
        <v>0.78449899999999995</v>
      </c>
      <c r="D3064">
        <v>1.9774290000000001</v>
      </c>
      <c r="F3064">
        <v>319.40100000000001</v>
      </c>
      <c r="G3064">
        <v>2.0195090000000002</v>
      </c>
      <c r="H3064">
        <v>0.87605699999999997</v>
      </c>
      <c r="I3064">
        <v>1.996556</v>
      </c>
    </row>
    <row r="3065" spans="1:9">
      <c r="A3065">
        <v>320.27699999999999</v>
      </c>
      <c r="B3065">
        <v>2.027161</v>
      </c>
      <c r="C3065">
        <v>0.83027399999999996</v>
      </c>
      <c r="D3065">
        <v>1.996556</v>
      </c>
      <c r="F3065">
        <v>319.50599999999997</v>
      </c>
      <c r="G3065">
        <v>2.0348130000000002</v>
      </c>
      <c r="H3065">
        <v>0.89513600000000004</v>
      </c>
      <c r="I3065">
        <v>2.203214</v>
      </c>
    </row>
    <row r="3066" spans="1:9">
      <c r="A3066">
        <v>320.38099999999997</v>
      </c>
      <c r="B3066">
        <v>2.0156830000000001</v>
      </c>
      <c r="C3066">
        <v>0.79212700000000003</v>
      </c>
      <c r="D3066">
        <v>1.8627009999999999</v>
      </c>
      <c r="F3066">
        <v>319.61</v>
      </c>
      <c r="G3066">
        <v>2.0118580000000001</v>
      </c>
      <c r="H3066">
        <v>0.89132</v>
      </c>
      <c r="I3066">
        <v>2.122827</v>
      </c>
    </row>
    <row r="3067" spans="1:9">
      <c r="A3067">
        <v>320.48599999999999</v>
      </c>
      <c r="B3067">
        <v>2.027161</v>
      </c>
      <c r="C3067">
        <v>0.79975600000000002</v>
      </c>
      <c r="D3067">
        <v>1.8703479999999999</v>
      </c>
      <c r="F3067">
        <v>319.71600000000001</v>
      </c>
      <c r="G3067">
        <v>2.0195090000000002</v>
      </c>
      <c r="H3067">
        <v>0.89895199999999997</v>
      </c>
      <c r="I3067">
        <v>2.2147000000000001</v>
      </c>
    </row>
    <row r="3068" spans="1:9">
      <c r="A3068">
        <v>320.59199999999998</v>
      </c>
      <c r="B3068">
        <v>2.0309870000000001</v>
      </c>
      <c r="C3068">
        <v>0.80357100000000004</v>
      </c>
      <c r="D3068">
        <v>1.8894660000000001</v>
      </c>
      <c r="F3068">
        <v>319.82100000000003</v>
      </c>
      <c r="G3068">
        <v>2.0233349999999999</v>
      </c>
      <c r="H3068">
        <v>0.937114</v>
      </c>
      <c r="I3068">
        <v>2.0769030000000002</v>
      </c>
    </row>
    <row r="3069" spans="1:9">
      <c r="A3069">
        <v>320.69600000000003</v>
      </c>
      <c r="B3069">
        <v>2.0156830000000001</v>
      </c>
      <c r="C3069">
        <v>0.86079499999999998</v>
      </c>
      <c r="D3069">
        <v>2.0386389999999999</v>
      </c>
      <c r="F3069">
        <v>319.92500000000001</v>
      </c>
      <c r="G3069">
        <v>2.0156830000000001</v>
      </c>
      <c r="H3069">
        <v>0.88368800000000003</v>
      </c>
      <c r="I3069">
        <v>2.1457920000000001</v>
      </c>
    </row>
    <row r="3070" spans="1:9">
      <c r="A3070">
        <v>320.80200000000002</v>
      </c>
      <c r="B3070">
        <v>2.0118580000000001</v>
      </c>
      <c r="C3070">
        <v>0.90658399999999995</v>
      </c>
      <c r="D3070">
        <v>1.916234</v>
      </c>
      <c r="F3070">
        <v>320.03100000000001</v>
      </c>
      <c r="G3070">
        <v>2.0118580000000001</v>
      </c>
      <c r="H3070">
        <v>0.92184900000000003</v>
      </c>
      <c r="I3070">
        <v>2.1879</v>
      </c>
    </row>
    <row r="3071" spans="1:9">
      <c r="A3071">
        <v>320.90699999999998</v>
      </c>
      <c r="B3071">
        <v>2.0118580000000001</v>
      </c>
      <c r="C3071">
        <v>0.88750399999999996</v>
      </c>
      <c r="D3071">
        <v>1.931532</v>
      </c>
      <c r="F3071">
        <v>320.13499999999999</v>
      </c>
      <c r="G3071">
        <v>2.0233349999999999</v>
      </c>
      <c r="H3071">
        <v>0.93329799999999996</v>
      </c>
      <c r="I3071">
        <v>2.210871</v>
      </c>
    </row>
    <row r="3072" spans="1:9">
      <c r="A3072">
        <v>321.01100000000002</v>
      </c>
      <c r="B3072">
        <v>2.0309870000000001</v>
      </c>
      <c r="C3072">
        <v>0.81120000000000003</v>
      </c>
      <c r="D3072">
        <v>1.958304</v>
      </c>
      <c r="F3072">
        <v>320.24</v>
      </c>
      <c r="G3072">
        <v>2.0042070000000001</v>
      </c>
      <c r="H3072">
        <v>0.89132</v>
      </c>
      <c r="I3072">
        <v>2.1572749999999998</v>
      </c>
    </row>
    <row r="3073" spans="1:9">
      <c r="A3073">
        <v>321.11700000000002</v>
      </c>
      <c r="B3073">
        <v>2.0309870000000001</v>
      </c>
      <c r="C3073">
        <v>0.79594200000000004</v>
      </c>
      <c r="D3073">
        <v>1.931532</v>
      </c>
      <c r="F3073">
        <v>320.346</v>
      </c>
      <c r="G3073">
        <v>2.0042070000000001</v>
      </c>
      <c r="H3073">
        <v>0.89132</v>
      </c>
      <c r="I3073">
        <v>2.1572749999999998</v>
      </c>
    </row>
    <row r="3074" spans="1:9">
      <c r="A3074">
        <v>321.221</v>
      </c>
      <c r="B3074">
        <v>2.0195090000000002</v>
      </c>
      <c r="C3074">
        <v>0.82645900000000005</v>
      </c>
      <c r="D3074">
        <v>1.8397619999999999</v>
      </c>
      <c r="F3074">
        <v>320.45</v>
      </c>
      <c r="G3074">
        <v>2.0042070000000001</v>
      </c>
      <c r="H3074">
        <v>0.87987300000000002</v>
      </c>
      <c r="I3074">
        <v>2.1687590000000001</v>
      </c>
    </row>
    <row r="3075" spans="1:9">
      <c r="A3075">
        <v>321.32600000000002</v>
      </c>
      <c r="B3075">
        <v>2.0156830000000001</v>
      </c>
      <c r="C3075">
        <v>0.83408899999999997</v>
      </c>
      <c r="D3075">
        <v>1.9927299999999999</v>
      </c>
      <c r="F3075">
        <v>320.55500000000001</v>
      </c>
      <c r="G3075">
        <v>2.008032</v>
      </c>
      <c r="H3075">
        <v>0.84934900000000002</v>
      </c>
      <c r="I3075">
        <v>2.0769030000000002</v>
      </c>
    </row>
    <row r="3076" spans="1:9">
      <c r="A3076">
        <v>321.43200000000002</v>
      </c>
      <c r="B3076">
        <v>2.027161</v>
      </c>
      <c r="C3076">
        <v>0.75398699999999996</v>
      </c>
      <c r="D3076">
        <v>1.9927299999999999</v>
      </c>
      <c r="F3076">
        <v>320.661</v>
      </c>
      <c r="G3076">
        <v>2.008032</v>
      </c>
      <c r="H3076">
        <v>0.85697999999999996</v>
      </c>
      <c r="I3076">
        <v>2.2338450000000001</v>
      </c>
    </row>
    <row r="3077" spans="1:9">
      <c r="A3077">
        <v>321.536</v>
      </c>
      <c r="B3077">
        <v>2.0118580000000001</v>
      </c>
      <c r="C3077">
        <v>0.81882900000000003</v>
      </c>
      <c r="D3077">
        <v>1.8932899999999999</v>
      </c>
      <c r="F3077">
        <v>320.76499999999999</v>
      </c>
      <c r="G3077">
        <v>2.000381</v>
      </c>
      <c r="H3077">
        <v>0.88750399999999996</v>
      </c>
      <c r="I3077">
        <v>1.98508</v>
      </c>
    </row>
    <row r="3078" spans="1:9">
      <c r="A3078">
        <v>321.64100000000002</v>
      </c>
      <c r="B3078">
        <v>2.0156830000000001</v>
      </c>
      <c r="C3078">
        <v>0.79212700000000003</v>
      </c>
      <c r="D3078">
        <v>1.916234</v>
      </c>
      <c r="F3078">
        <v>320.87099999999998</v>
      </c>
      <c r="G3078">
        <v>2.0118580000000001</v>
      </c>
      <c r="H3078">
        <v>0.89132</v>
      </c>
      <c r="I3078">
        <v>2.053944</v>
      </c>
    </row>
    <row r="3079" spans="1:9">
      <c r="A3079">
        <v>321.74700000000001</v>
      </c>
      <c r="B3079">
        <v>2.008032</v>
      </c>
      <c r="C3079">
        <v>0.80357100000000004</v>
      </c>
      <c r="D3079">
        <v>1.950655</v>
      </c>
      <c r="F3079">
        <v>320.976</v>
      </c>
      <c r="G3079">
        <v>2.0195090000000002</v>
      </c>
      <c r="H3079">
        <v>0.91803199999999996</v>
      </c>
      <c r="I3079">
        <v>2.008032</v>
      </c>
    </row>
    <row r="3080" spans="1:9">
      <c r="A3080">
        <v>321.851</v>
      </c>
      <c r="B3080">
        <v>2.0118580000000001</v>
      </c>
      <c r="C3080">
        <v>0.81882900000000003</v>
      </c>
      <c r="D3080">
        <v>1.923883</v>
      </c>
      <c r="F3080">
        <v>321.08</v>
      </c>
      <c r="G3080">
        <v>1.9927299999999999</v>
      </c>
      <c r="H3080">
        <v>0.86460999999999999</v>
      </c>
      <c r="I3080">
        <v>2.1304820000000002</v>
      </c>
    </row>
    <row r="3081" spans="1:9">
      <c r="A3081">
        <v>321.95699999999999</v>
      </c>
      <c r="B3081">
        <v>2.0195090000000002</v>
      </c>
      <c r="C3081">
        <v>0.78449899999999995</v>
      </c>
      <c r="D3081">
        <v>1.900938</v>
      </c>
      <c r="F3081">
        <v>321.18599999999998</v>
      </c>
      <c r="G3081">
        <v>2.0118580000000001</v>
      </c>
      <c r="H3081">
        <v>0.87987300000000002</v>
      </c>
      <c r="I3081">
        <v>2.0730759999999999</v>
      </c>
    </row>
    <row r="3082" spans="1:9">
      <c r="A3082">
        <v>322.06200000000001</v>
      </c>
      <c r="B3082">
        <v>2.0156830000000001</v>
      </c>
      <c r="C3082">
        <v>0.80738500000000002</v>
      </c>
      <c r="D3082">
        <v>1.931532</v>
      </c>
      <c r="F3082">
        <v>321.29000000000002</v>
      </c>
      <c r="G3082">
        <v>2.0118580000000001</v>
      </c>
      <c r="H3082">
        <v>0.87987300000000002</v>
      </c>
      <c r="I3082">
        <v>2.1993860000000001</v>
      </c>
    </row>
    <row r="3083" spans="1:9">
      <c r="A3083">
        <v>322.166</v>
      </c>
      <c r="B3083">
        <v>2.0042070000000001</v>
      </c>
      <c r="C3083">
        <v>0.73491899999999999</v>
      </c>
      <c r="D3083">
        <v>1.8665240000000001</v>
      </c>
      <c r="F3083">
        <v>321.39499999999998</v>
      </c>
      <c r="G3083">
        <v>2.0156830000000001</v>
      </c>
      <c r="H3083">
        <v>0.88750399999999996</v>
      </c>
      <c r="I3083">
        <v>2.2568199999999998</v>
      </c>
    </row>
    <row r="3084" spans="1:9">
      <c r="A3084">
        <v>322.27199999999999</v>
      </c>
      <c r="B3084">
        <v>1.996556</v>
      </c>
      <c r="C3084">
        <v>0.7006</v>
      </c>
      <c r="D3084">
        <v>1.939181</v>
      </c>
      <c r="F3084">
        <v>321.50099999999998</v>
      </c>
      <c r="G3084">
        <v>2.008032</v>
      </c>
      <c r="H3084">
        <v>0.94093099999999996</v>
      </c>
      <c r="I3084">
        <v>2.210871</v>
      </c>
    </row>
    <row r="3085" spans="1:9">
      <c r="A3085">
        <v>322.37700000000001</v>
      </c>
      <c r="B3085">
        <v>2.000381</v>
      </c>
      <c r="C3085">
        <v>0.79212700000000003</v>
      </c>
      <c r="D3085">
        <v>1.9047620000000001</v>
      </c>
      <c r="F3085">
        <v>321.60500000000002</v>
      </c>
      <c r="G3085">
        <v>2.0156830000000001</v>
      </c>
      <c r="H3085">
        <v>0.87987300000000002</v>
      </c>
      <c r="I3085">
        <v>2.2836270000000001</v>
      </c>
    </row>
    <row r="3086" spans="1:9">
      <c r="A3086">
        <v>322.48099999999999</v>
      </c>
      <c r="B3086">
        <v>2.0195090000000002</v>
      </c>
      <c r="C3086">
        <v>0.80357100000000004</v>
      </c>
      <c r="D3086">
        <v>1.916234</v>
      </c>
      <c r="F3086">
        <v>321.70999999999998</v>
      </c>
      <c r="G3086">
        <v>2.0042070000000001</v>
      </c>
      <c r="H3086">
        <v>0.89895199999999997</v>
      </c>
      <c r="I3086">
        <v>2.0960369999999999</v>
      </c>
    </row>
    <row r="3087" spans="1:9">
      <c r="A3087">
        <v>322.58699999999999</v>
      </c>
      <c r="B3087">
        <v>1.9927299999999999</v>
      </c>
      <c r="C3087">
        <v>0.86079499999999998</v>
      </c>
      <c r="D3087">
        <v>1.8282929999999999</v>
      </c>
      <c r="F3087">
        <v>321.81599999999997</v>
      </c>
      <c r="G3087">
        <v>2.008032</v>
      </c>
      <c r="H3087">
        <v>0.89513600000000004</v>
      </c>
      <c r="I3087">
        <v>2.2453319999999999</v>
      </c>
    </row>
    <row r="3088" spans="1:9">
      <c r="A3088">
        <v>322.69099999999997</v>
      </c>
      <c r="B3088">
        <v>1.9927299999999999</v>
      </c>
      <c r="C3088">
        <v>0.83027399999999996</v>
      </c>
      <c r="D3088">
        <v>1.855054</v>
      </c>
      <c r="F3088">
        <v>321.92</v>
      </c>
      <c r="G3088">
        <v>2.000381</v>
      </c>
      <c r="H3088">
        <v>0.86842600000000003</v>
      </c>
      <c r="I3088">
        <v>2.0692490000000001</v>
      </c>
    </row>
    <row r="3089" spans="1:9">
      <c r="A3089">
        <v>322.79599999999999</v>
      </c>
      <c r="B3089">
        <v>2.000381</v>
      </c>
      <c r="C3089">
        <v>0.71585200000000004</v>
      </c>
      <c r="D3089">
        <v>1.9047620000000001</v>
      </c>
      <c r="F3089">
        <v>322.02600000000001</v>
      </c>
      <c r="G3089">
        <v>2.0118580000000001</v>
      </c>
      <c r="H3089">
        <v>0.89895199999999997</v>
      </c>
      <c r="I3089">
        <v>2.0807289999999998</v>
      </c>
    </row>
    <row r="3090" spans="1:9">
      <c r="A3090">
        <v>322.90199999999999</v>
      </c>
      <c r="B3090">
        <v>2.000381</v>
      </c>
      <c r="C3090">
        <v>0.70441299999999996</v>
      </c>
      <c r="D3090">
        <v>1.8932899999999999</v>
      </c>
      <c r="F3090">
        <v>322.13099999999997</v>
      </c>
      <c r="G3090">
        <v>2.0042070000000001</v>
      </c>
      <c r="H3090">
        <v>0.90658399999999995</v>
      </c>
      <c r="I3090">
        <v>2.1075179999999998</v>
      </c>
    </row>
    <row r="3091" spans="1:9">
      <c r="A3091">
        <v>323.00599999999997</v>
      </c>
      <c r="B3091">
        <v>1.9889049999999999</v>
      </c>
      <c r="C3091">
        <v>0.77687099999999998</v>
      </c>
      <c r="D3091">
        <v>1.965954</v>
      </c>
      <c r="F3091">
        <v>322.23500000000001</v>
      </c>
      <c r="G3091">
        <v>2.0042070000000001</v>
      </c>
      <c r="H3091">
        <v>0.86842600000000003</v>
      </c>
      <c r="I3091">
        <v>2.2185290000000002</v>
      </c>
    </row>
    <row r="3092" spans="1:9">
      <c r="A3092">
        <v>323.11099999999999</v>
      </c>
      <c r="B3092">
        <v>1.9927299999999999</v>
      </c>
      <c r="C3092">
        <v>0.79212700000000003</v>
      </c>
      <c r="D3092">
        <v>1.858878</v>
      </c>
      <c r="F3092">
        <v>322.34100000000001</v>
      </c>
      <c r="G3092">
        <v>2.0156830000000001</v>
      </c>
      <c r="H3092">
        <v>0.89513600000000004</v>
      </c>
      <c r="I3092">
        <v>2.2185290000000002</v>
      </c>
    </row>
    <row r="3093" spans="1:9">
      <c r="A3093">
        <v>323.21699999999998</v>
      </c>
      <c r="B3093">
        <v>1.98508</v>
      </c>
      <c r="C3093">
        <v>0.80357100000000004</v>
      </c>
      <c r="D3093">
        <v>1.9047620000000001</v>
      </c>
      <c r="F3093">
        <v>322.44600000000003</v>
      </c>
      <c r="G3093">
        <v>2.0156830000000001</v>
      </c>
      <c r="H3093">
        <v>0.94474800000000003</v>
      </c>
      <c r="I3093">
        <v>2.1993860000000001</v>
      </c>
    </row>
    <row r="3094" spans="1:9">
      <c r="A3094">
        <v>323.32100000000003</v>
      </c>
      <c r="B3094">
        <v>1.9812540000000001</v>
      </c>
      <c r="C3094">
        <v>0.83027399999999996</v>
      </c>
      <c r="D3094">
        <v>1.767134</v>
      </c>
      <c r="F3094">
        <v>322.55</v>
      </c>
      <c r="G3094">
        <v>2.008032</v>
      </c>
      <c r="H3094">
        <v>0.90658399999999995</v>
      </c>
      <c r="I3094">
        <v>2.2261869999999999</v>
      </c>
    </row>
    <row r="3095" spans="1:9">
      <c r="A3095">
        <v>323.42700000000002</v>
      </c>
      <c r="B3095">
        <v>1.9774290000000001</v>
      </c>
      <c r="C3095">
        <v>0.79594200000000004</v>
      </c>
      <c r="D3095">
        <v>1.835939</v>
      </c>
      <c r="F3095">
        <v>322.65600000000001</v>
      </c>
      <c r="G3095">
        <v>2.000381</v>
      </c>
      <c r="H3095">
        <v>0.92184900000000003</v>
      </c>
      <c r="I3095">
        <v>2.065423</v>
      </c>
    </row>
    <row r="3096" spans="1:9">
      <c r="A3096">
        <v>323.53199999999998</v>
      </c>
      <c r="B3096">
        <v>1.98508</v>
      </c>
      <c r="C3096">
        <v>0.78831300000000004</v>
      </c>
      <c r="D3096">
        <v>1.965954</v>
      </c>
      <c r="F3096">
        <v>322.76</v>
      </c>
      <c r="G3096">
        <v>2.0118580000000001</v>
      </c>
      <c r="H3096">
        <v>0.94856399999999996</v>
      </c>
      <c r="I3096">
        <v>2.176415</v>
      </c>
    </row>
    <row r="3097" spans="1:9">
      <c r="A3097">
        <v>323.63600000000002</v>
      </c>
      <c r="B3097">
        <v>1.9812540000000001</v>
      </c>
      <c r="C3097">
        <v>0.82264400000000004</v>
      </c>
      <c r="D3097">
        <v>1.920059</v>
      </c>
      <c r="F3097">
        <v>322.86500000000001</v>
      </c>
      <c r="G3097">
        <v>2.027161</v>
      </c>
      <c r="H3097">
        <v>0.92566499999999996</v>
      </c>
      <c r="I3097">
        <v>2.1075179999999998</v>
      </c>
    </row>
    <row r="3098" spans="1:9">
      <c r="A3098">
        <v>323.74200000000002</v>
      </c>
      <c r="B3098">
        <v>1.98508</v>
      </c>
      <c r="C3098">
        <v>0.76924199999999998</v>
      </c>
      <c r="D3098">
        <v>1.9047620000000001</v>
      </c>
      <c r="F3098">
        <v>322.971</v>
      </c>
      <c r="G3098">
        <v>2.000381</v>
      </c>
      <c r="H3098">
        <v>0.83027399999999996</v>
      </c>
      <c r="I3098">
        <v>2.111345</v>
      </c>
    </row>
    <row r="3099" spans="1:9">
      <c r="A3099">
        <v>323.846</v>
      </c>
      <c r="B3099">
        <v>1.9927299999999999</v>
      </c>
      <c r="C3099">
        <v>0.83027399999999996</v>
      </c>
      <c r="D3099">
        <v>1.7480249999999999</v>
      </c>
      <c r="F3099">
        <v>323.07499999999999</v>
      </c>
      <c r="G3099">
        <v>2.0156830000000001</v>
      </c>
      <c r="H3099">
        <v>0.81501500000000004</v>
      </c>
      <c r="I3099">
        <v>2.138137</v>
      </c>
    </row>
    <row r="3100" spans="1:9">
      <c r="A3100">
        <v>323.95100000000002</v>
      </c>
      <c r="B3100">
        <v>1.9736039999999999</v>
      </c>
      <c r="C3100">
        <v>0.84553400000000001</v>
      </c>
      <c r="D3100">
        <v>1.801534</v>
      </c>
      <c r="F3100">
        <v>323.18</v>
      </c>
      <c r="G3100">
        <v>2.008032</v>
      </c>
      <c r="H3100">
        <v>0.88750399999999996</v>
      </c>
      <c r="I3100">
        <v>2.1266539999999998</v>
      </c>
    </row>
    <row r="3101" spans="1:9">
      <c r="A3101">
        <v>324.05700000000002</v>
      </c>
      <c r="B3101">
        <v>1.9889049999999999</v>
      </c>
      <c r="C3101">
        <v>0.79212700000000003</v>
      </c>
      <c r="D3101">
        <v>1.9124099999999999</v>
      </c>
      <c r="F3101">
        <v>323.286</v>
      </c>
      <c r="G3101">
        <v>2.0118580000000001</v>
      </c>
      <c r="H3101">
        <v>0.83790399999999998</v>
      </c>
      <c r="I3101">
        <v>2.1457920000000001</v>
      </c>
    </row>
    <row r="3102" spans="1:9">
      <c r="A3102">
        <v>324.161</v>
      </c>
      <c r="B3102">
        <v>1.98508</v>
      </c>
      <c r="C3102">
        <v>0.75780099999999995</v>
      </c>
      <c r="D3102">
        <v>1.813002</v>
      </c>
      <c r="F3102">
        <v>323.39</v>
      </c>
      <c r="G3102">
        <v>2.0195090000000002</v>
      </c>
      <c r="H3102">
        <v>0.85697999999999996</v>
      </c>
      <c r="I3102">
        <v>2.103691</v>
      </c>
    </row>
    <row r="3103" spans="1:9">
      <c r="A3103">
        <v>324.26600000000002</v>
      </c>
      <c r="B3103">
        <v>1.9774290000000001</v>
      </c>
      <c r="C3103">
        <v>0.76161500000000004</v>
      </c>
      <c r="D3103">
        <v>1.8474079999999999</v>
      </c>
      <c r="F3103">
        <v>323.49599999999998</v>
      </c>
      <c r="G3103">
        <v>2.0118580000000001</v>
      </c>
      <c r="H3103">
        <v>0.91421600000000003</v>
      </c>
      <c r="I3103">
        <v>2.1611030000000002</v>
      </c>
    </row>
    <row r="3104" spans="1:9">
      <c r="A3104">
        <v>324.37200000000001</v>
      </c>
      <c r="B3104">
        <v>1.9889049999999999</v>
      </c>
      <c r="C3104">
        <v>0.80738500000000002</v>
      </c>
      <c r="D3104">
        <v>1.939181</v>
      </c>
      <c r="F3104">
        <v>323.601</v>
      </c>
      <c r="G3104">
        <v>1.996556</v>
      </c>
      <c r="H3104">
        <v>0.87987300000000002</v>
      </c>
      <c r="I3104">
        <v>2.053944</v>
      </c>
    </row>
    <row r="3105" spans="1:9">
      <c r="A3105">
        <v>324.476</v>
      </c>
      <c r="B3105">
        <v>1.965954</v>
      </c>
      <c r="C3105">
        <v>0.78068499999999996</v>
      </c>
      <c r="D3105">
        <v>2.0309870000000001</v>
      </c>
      <c r="F3105">
        <v>323.70499999999998</v>
      </c>
      <c r="G3105">
        <v>2.0042070000000001</v>
      </c>
      <c r="H3105">
        <v>0.83790399999999998</v>
      </c>
      <c r="I3105">
        <v>2.249161</v>
      </c>
    </row>
    <row r="3106" spans="1:9">
      <c r="A3106">
        <v>324.58199999999999</v>
      </c>
      <c r="B3106">
        <v>1.9812540000000001</v>
      </c>
      <c r="C3106">
        <v>0.731105</v>
      </c>
      <c r="D3106">
        <v>1.939181</v>
      </c>
      <c r="F3106">
        <v>323.81099999999998</v>
      </c>
      <c r="G3106">
        <v>2.008032</v>
      </c>
      <c r="H3106">
        <v>0.89513600000000004</v>
      </c>
      <c r="I3106">
        <v>2.053944</v>
      </c>
    </row>
    <row r="3107" spans="1:9">
      <c r="A3107">
        <v>324.68700000000001</v>
      </c>
      <c r="B3107">
        <v>1.9697789999999999</v>
      </c>
      <c r="C3107">
        <v>0.731105</v>
      </c>
      <c r="D3107">
        <v>1.8818189999999999</v>
      </c>
      <c r="F3107">
        <v>323.91500000000002</v>
      </c>
      <c r="G3107">
        <v>2.0042070000000001</v>
      </c>
      <c r="H3107">
        <v>0.86460999999999999</v>
      </c>
      <c r="I3107">
        <v>2.1534469999999999</v>
      </c>
    </row>
    <row r="3108" spans="1:9">
      <c r="A3108">
        <v>324.791</v>
      </c>
      <c r="B3108">
        <v>1.9736039999999999</v>
      </c>
      <c r="C3108">
        <v>0.76924199999999998</v>
      </c>
      <c r="D3108">
        <v>1.858878</v>
      </c>
      <c r="F3108">
        <v>324.02</v>
      </c>
      <c r="G3108">
        <v>2.0118580000000001</v>
      </c>
      <c r="H3108">
        <v>0.83790399999999998</v>
      </c>
      <c r="I3108">
        <v>2.176415</v>
      </c>
    </row>
    <row r="3109" spans="1:9">
      <c r="A3109">
        <v>324.89699999999999</v>
      </c>
      <c r="B3109">
        <v>1.9889049999999999</v>
      </c>
      <c r="C3109">
        <v>0.76924199999999998</v>
      </c>
      <c r="D3109">
        <v>1.9430050000000001</v>
      </c>
      <c r="F3109">
        <v>324.12599999999998</v>
      </c>
      <c r="G3109">
        <v>1.98508</v>
      </c>
      <c r="H3109">
        <v>0.85697999999999996</v>
      </c>
      <c r="I3109">
        <v>2.203214</v>
      </c>
    </row>
    <row r="3110" spans="1:9">
      <c r="A3110">
        <v>325.00200000000001</v>
      </c>
      <c r="B3110">
        <v>1.9697789999999999</v>
      </c>
      <c r="C3110">
        <v>0.68534899999999999</v>
      </c>
      <c r="D3110">
        <v>1.920059</v>
      </c>
      <c r="F3110">
        <v>324.23</v>
      </c>
      <c r="G3110">
        <v>1.9889049999999999</v>
      </c>
      <c r="H3110">
        <v>0.87987300000000002</v>
      </c>
      <c r="I3110">
        <v>2.1266539999999998</v>
      </c>
    </row>
    <row r="3111" spans="1:9">
      <c r="A3111">
        <v>325.10599999999999</v>
      </c>
      <c r="B3111">
        <v>1.9544790000000001</v>
      </c>
      <c r="C3111">
        <v>0.71966600000000003</v>
      </c>
      <c r="D3111">
        <v>1.9774290000000001</v>
      </c>
      <c r="F3111">
        <v>324.33499999999998</v>
      </c>
      <c r="G3111">
        <v>1.9927299999999999</v>
      </c>
      <c r="H3111">
        <v>0.85316400000000003</v>
      </c>
      <c r="I3111">
        <v>2.1075179999999998</v>
      </c>
    </row>
    <row r="3112" spans="1:9">
      <c r="A3112">
        <v>325.21199999999999</v>
      </c>
      <c r="B3112">
        <v>1.958304</v>
      </c>
      <c r="C3112">
        <v>0.71585200000000004</v>
      </c>
      <c r="D3112">
        <v>1.9430050000000001</v>
      </c>
      <c r="F3112">
        <v>324.44099999999997</v>
      </c>
      <c r="G3112">
        <v>2.0118580000000001</v>
      </c>
      <c r="H3112">
        <v>0.89895199999999997</v>
      </c>
      <c r="I3112">
        <v>2.2415029999999998</v>
      </c>
    </row>
    <row r="3113" spans="1:9">
      <c r="A3113">
        <v>325.31599999999997</v>
      </c>
      <c r="B3113">
        <v>1.9736039999999999</v>
      </c>
      <c r="C3113">
        <v>0.78068499999999996</v>
      </c>
      <c r="D3113">
        <v>1.8206469999999999</v>
      </c>
      <c r="F3113">
        <v>324.54500000000002</v>
      </c>
      <c r="G3113">
        <v>1.9927299999999999</v>
      </c>
      <c r="H3113">
        <v>0.937114</v>
      </c>
      <c r="I3113">
        <v>2.0960369999999999</v>
      </c>
    </row>
    <row r="3114" spans="1:9">
      <c r="A3114">
        <v>325.42099999999999</v>
      </c>
      <c r="B3114">
        <v>1.9812540000000001</v>
      </c>
      <c r="C3114">
        <v>0.81120000000000003</v>
      </c>
      <c r="D3114">
        <v>1.8397619999999999</v>
      </c>
      <c r="F3114">
        <v>324.649</v>
      </c>
      <c r="G3114">
        <v>2.008032</v>
      </c>
      <c r="H3114">
        <v>0.95619799999999999</v>
      </c>
      <c r="I3114">
        <v>2.1611030000000002</v>
      </c>
    </row>
    <row r="3115" spans="1:9">
      <c r="A3115">
        <v>325.52699999999999</v>
      </c>
      <c r="B3115">
        <v>1.9697789999999999</v>
      </c>
      <c r="C3115">
        <v>0.79212700000000003</v>
      </c>
      <c r="D3115">
        <v>1.874171</v>
      </c>
      <c r="F3115">
        <v>324.755</v>
      </c>
      <c r="G3115">
        <v>1.996556</v>
      </c>
      <c r="H3115">
        <v>0.89895199999999997</v>
      </c>
      <c r="I3115">
        <v>2.0233349999999999</v>
      </c>
    </row>
    <row r="3116" spans="1:9">
      <c r="A3116">
        <v>325.63099999999997</v>
      </c>
      <c r="B3116">
        <v>1.958304</v>
      </c>
      <c r="C3116">
        <v>0.72347899999999998</v>
      </c>
      <c r="D3116">
        <v>1.958304</v>
      </c>
      <c r="F3116">
        <v>324.85899999999998</v>
      </c>
      <c r="G3116">
        <v>1.9889049999999999</v>
      </c>
      <c r="H3116">
        <v>0.86460999999999999</v>
      </c>
      <c r="I3116">
        <v>2.1419640000000002</v>
      </c>
    </row>
    <row r="3117" spans="1:9">
      <c r="A3117">
        <v>325.73599999999999</v>
      </c>
      <c r="B3117">
        <v>1.9544790000000001</v>
      </c>
      <c r="C3117">
        <v>0.71966600000000003</v>
      </c>
      <c r="D3117">
        <v>1.931532</v>
      </c>
      <c r="F3117">
        <v>324.964</v>
      </c>
      <c r="G3117">
        <v>2.000381</v>
      </c>
      <c r="H3117">
        <v>0.88368800000000003</v>
      </c>
      <c r="I3117">
        <v>2.1266539999999998</v>
      </c>
    </row>
    <row r="3118" spans="1:9">
      <c r="A3118">
        <v>325.84199999999998</v>
      </c>
      <c r="B3118">
        <v>1.9697789999999999</v>
      </c>
      <c r="C3118">
        <v>0.75780099999999995</v>
      </c>
      <c r="D3118">
        <v>1.900938</v>
      </c>
      <c r="F3118">
        <v>325.07</v>
      </c>
      <c r="G3118">
        <v>1.996556</v>
      </c>
      <c r="H3118">
        <v>0.90276800000000001</v>
      </c>
      <c r="I3118">
        <v>2.176415</v>
      </c>
    </row>
    <row r="3119" spans="1:9">
      <c r="A3119">
        <v>325.94600000000003</v>
      </c>
      <c r="B3119">
        <v>1.962129</v>
      </c>
      <c r="C3119">
        <v>0.73873200000000006</v>
      </c>
      <c r="D3119">
        <v>1.843585</v>
      </c>
      <c r="F3119">
        <v>325.17399999999998</v>
      </c>
      <c r="G3119">
        <v>1.9927299999999999</v>
      </c>
      <c r="H3119">
        <v>0.91803199999999996</v>
      </c>
      <c r="I3119">
        <v>2.138137</v>
      </c>
    </row>
    <row r="3120" spans="1:9">
      <c r="A3120">
        <v>326.05200000000002</v>
      </c>
      <c r="B3120">
        <v>1.962129</v>
      </c>
      <c r="C3120">
        <v>0.7006</v>
      </c>
      <c r="D3120">
        <v>1.8779950000000001</v>
      </c>
      <c r="F3120">
        <v>325.279</v>
      </c>
      <c r="G3120">
        <v>2.008032</v>
      </c>
      <c r="H3120">
        <v>0.89513600000000004</v>
      </c>
      <c r="I3120">
        <v>2.0769030000000002</v>
      </c>
    </row>
    <row r="3121" spans="1:9">
      <c r="A3121">
        <v>326.15699999999998</v>
      </c>
      <c r="B3121">
        <v>1.962129</v>
      </c>
      <c r="C3121">
        <v>0.77305699999999999</v>
      </c>
      <c r="D3121">
        <v>1.897114</v>
      </c>
      <c r="F3121">
        <v>325.38499999999999</v>
      </c>
      <c r="G3121">
        <v>2.0195090000000002</v>
      </c>
      <c r="H3121">
        <v>0.86460999999999999</v>
      </c>
      <c r="I3121">
        <v>2.195557</v>
      </c>
    </row>
    <row r="3122" spans="1:9">
      <c r="A3122">
        <v>326.26100000000002</v>
      </c>
      <c r="B3122">
        <v>1.965954</v>
      </c>
      <c r="C3122">
        <v>0.75017299999999998</v>
      </c>
      <c r="D3122">
        <v>1.7518469999999999</v>
      </c>
      <c r="F3122">
        <v>325.48899999999998</v>
      </c>
      <c r="G3122">
        <v>1.98508</v>
      </c>
      <c r="H3122">
        <v>0.88750399999999996</v>
      </c>
      <c r="I3122">
        <v>2.0348130000000002</v>
      </c>
    </row>
    <row r="3123" spans="1:9">
      <c r="A3123">
        <v>326.36700000000002</v>
      </c>
      <c r="B3123">
        <v>1.958304</v>
      </c>
      <c r="C3123">
        <v>0.79594200000000004</v>
      </c>
      <c r="D3123">
        <v>1.8474079999999999</v>
      </c>
      <c r="F3123">
        <v>325.59500000000003</v>
      </c>
      <c r="G3123">
        <v>1.9927299999999999</v>
      </c>
      <c r="H3123">
        <v>0.85697999999999996</v>
      </c>
      <c r="I3123">
        <v>2.122827</v>
      </c>
    </row>
    <row r="3124" spans="1:9">
      <c r="A3124">
        <v>326.471</v>
      </c>
      <c r="B3124">
        <v>1.965954</v>
      </c>
      <c r="C3124">
        <v>0.79594200000000004</v>
      </c>
      <c r="D3124">
        <v>1.8282929999999999</v>
      </c>
      <c r="F3124">
        <v>325.7</v>
      </c>
      <c r="G3124">
        <v>1.9927299999999999</v>
      </c>
      <c r="H3124">
        <v>0.84934900000000002</v>
      </c>
      <c r="I3124">
        <v>2.065423</v>
      </c>
    </row>
    <row r="3125" spans="1:9">
      <c r="A3125">
        <v>326.57600000000002</v>
      </c>
      <c r="B3125">
        <v>1.9736039999999999</v>
      </c>
      <c r="C3125">
        <v>0.80357100000000004</v>
      </c>
      <c r="D3125">
        <v>1.8397619999999999</v>
      </c>
      <c r="F3125">
        <v>325.80399999999997</v>
      </c>
      <c r="G3125">
        <v>1.996556</v>
      </c>
      <c r="H3125">
        <v>0.83027399999999996</v>
      </c>
      <c r="I3125">
        <v>2.1266539999999998</v>
      </c>
    </row>
    <row r="3126" spans="1:9">
      <c r="A3126">
        <v>326.68200000000002</v>
      </c>
      <c r="B3126">
        <v>1.950655</v>
      </c>
      <c r="C3126">
        <v>0.81882900000000003</v>
      </c>
      <c r="D3126">
        <v>1.885642</v>
      </c>
      <c r="F3126">
        <v>325.91000000000003</v>
      </c>
      <c r="G3126">
        <v>2.0118580000000001</v>
      </c>
      <c r="H3126">
        <v>0.81882900000000003</v>
      </c>
      <c r="I3126">
        <v>2.1457920000000001</v>
      </c>
    </row>
    <row r="3127" spans="1:9">
      <c r="A3127">
        <v>326.786</v>
      </c>
      <c r="B3127">
        <v>1.9430050000000001</v>
      </c>
      <c r="C3127">
        <v>0.84553400000000001</v>
      </c>
      <c r="D3127">
        <v>1.923883</v>
      </c>
      <c r="F3127">
        <v>326.01499999999999</v>
      </c>
      <c r="G3127">
        <v>1.996556</v>
      </c>
      <c r="H3127">
        <v>0.83790399999999998</v>
      </c>
      <c r="I3127">
        <v>2.1572749999999998</v>
      </c>
    </row>
    <row r="3128" spans="1:9">
      <c r="A3128">
        <v>326.89100000000002</v>
      </c>
      <c r="B3128">
        <v>1.950655</v>
      </c>
      <c r="C3128">
        <v>0.80357100000000004</v>
      </c>
      <c r="D3128">
        <v>1.8512310000000001</v>
      </c>
      <c r="F3128">
        <v>326.11900000000003</v>
      </c>
      <c r="G3128">
        <v>2.000381</v>
      </c>
      <c r="H3128">
        <v>0.80738500000000002</v>
      </c>
      <c r="I3128">
        <v>2.0845560000000001</v>
      </c>
    </row>
    <row r="3129" spans="1:9">
      <c r="A3129">
        <v>326.99700000000001</v>
      </c>
      <c r="B3129">
        <v>1.931532</v>
      </c>
      <c r="C3129">
        <v>0.77687099999999998</v>
      </c>
      <c r="D3129">
        <v>1.8053570000000001</v>
      </c>
      <c r="F3129">
        <v>326.22500000000002</v>
      </c>
      <c r="G3129">
        <v>1.98508</v>
      </c>
      <c r="H3129">
        <v>0.81882900000000003</v>
      </c>
      <c r="I3129">
        <v>1.9544790000000001</v>
      </c>
    </row>
    <row r="3130" spans="1:9">
      <c r="A3130">
        <v>327.101</v>
      </c>
      <c r="B3130">
        <v>1.9353560000000001</v>
      </c>
      <c r="C3130">
        <v>0.82645900000000005</v>
      </c>
      <c r="D3130">
        <v>1.7938890000000001</v>
      </c>
      <c r="F3130">
        <v>326.32900000000001</v>
      </c>
      <c r="G3130">
        <v>1.9927299999999999</v>
      </c>
      <c r="H3130">
        <v>0.89513600000000004</v>
      </c>
      <c r="I3130">
        <v>2.1687590000000001</v>
      </c>
    </row>
    <row r="3131" spans="1:9">
      <c r="A3131">
        <v>327.20699999999999</v>
      </c>
      <c r="B3131">
        <v>1.931532</v>
      </c>
      <c r="C3131">
        <v>0.78449899999999995</v>
      </c>
      <c r="D3131">
        <v>1.7556689999999999</v>
      </c>
      <c r="F3131">
        <v>326.43400000000003</v>
      </c>
      <c r="G3131">
        <v>2.000381</v>
      </c>
      <c r="H3131">
        <v>0.83027399999999996</v>
      </c>
      <c r="I3131">
        <v>2.1075179999999998</v>
      </c>
    </row>
    <row r="3132" spans="1:9">
      <c r="A3132">
        <v>327.31200000000001</v>
      </c>
      <c r="B3132">
        <v>1.9468300000000001</v>
      </c>
      <c r="C3132">
        <v>0.73491899999999999</v>
      </c>
      <c r="D3132">
        <v>1.9047620000000001</v>
      </c>
      <c r="F3132">
        <v>326.54000000000002</v>
      </c>
      <c r="G3132">
        <v>1.98508</v>
      </c>
      <c r="H3132">
        <v>0.91039999999999999</v>
      </c>
      <c r="I3132">
        <v>2.2223579999999998</v>
      </c>
    </row>
    <row r="3133" spans="1:9">
      <c r="A3133">
        <v>327.416</v>
      </c>
      <c r="B3133">
        <v>1.9468300000000001</v>
      </c>
      <c r="C3133">
        <v>0.70441299999999996</v>
      </c>
      <c r="D3133">
        <v>1.8932899999999999</v>
      </c>
      <c r="F3133">
        <v>326.64400000000001</v>
      </c>
      <c r="G3133">
        <v>2.000381</v>
      </c>
      <c r="H3133">
        <v>0.89513600000000004</v>
      </c>
      <c r="I3133">
        <v>2.0998640000000002</v>
      </c>
    </row>
    <row r="3134" spans="1:9">
      <c r="A3134">
        <v>327.52199999999999</v>
      </c>
      <c r="B3134">
        <v>1.9468300000000001</v>
      </c>
      <c r="C3134">
        <v>0.73491899999999999</v>
      </c>
      <c r="D3134">
        <v>1.8665240000000001</v>
      </c>
      <c r="F3134">
        <v>326.75</v>
      </c>
      <c r="G3134">
        <v>1.9927299999999999</v>
      </c>
      <c r="H3134">
        <v>0.87224100000000004</v>
      </c>
      <c r="I3134">
        <v>2.1687590000000001</v>
      </c>
    </row>
    <row r="3135" spans="1:9">
      <c r="A3135">
        <v>327.62700000000001</v>
      </c>
      <c r="B3135">
        <v>1.9544790000000001</v>
      </c>
      <c r="C3135">
        <v>0.64463999999999999</v>
      </c>
      <c r="D3135">
        <v>1.843585</v>
      </c>
      <c r="F3135">
        <v>326.85500000000002</v>
      </c>
      <c r="G3135">
        <v>1.9889049999999999</v>
      </c>
      <c r="H3135">
        <v>0.87605699999999997</v>
      </c>
      <c r="I3135">
        <v>2.0998640000000002</v>
      </c>
    </row>
    <row r="3136" spans="1:9">
      <c r="A3136">
        <v>327.73099999999999</v>
      </c>
      <c r="B3136">
        <v>1.9468300000000001</v>
      </c>
      <c r="C3136">
        <v>0.76161500000000004</v>
      </c>
      <c r="D3136">
        <v>1.874171</v>
      </c>
      <c r="F3136">
        <v>326.959</v>
      </c>
      <c r="G3136">
        <v>2.0042070000000001</v>
      </c>
      <c r="H3136">
        <v>0.81882900000000003</v>
      </c>
      <c r="I3136">
        <v>1.874171</v>
      </c>
    </row>
    <row r="3137" spans="1:9">
      <c r="A3137">
        <v>327.83699999999999</v>
      </c>
      <c r="B3137">
        <v>1.9353560000000001</v>
      </c>
      <c r="C3137">
        <v>0.75398699999999996</v>
      </c>
      <c r="D3137">
        <v>1.8512310000000001</v>
      </c>
      <c r="F3137">
        <v>327.065</v>
      </c>
      <c r="G3137">
        <v>1.996556</v>
      </c>
      <c r="H3137">
        <v>0.85316400000000003</v>
      </c>
      <c r="I3137">
        <v>2.0386389999999999</v>
      </c>
    </row>
    <row r="3138" spans="1:9">
      <c r="A3138">
        <v>327.94099999999997</v>
      </c>
      <c r="B3138">
        <v>1.9353560000000001</v>
      </c>
      <c r="C3138">
        <v>0.73873200000000006</v>
      </c>
      <c r="D3138">
        <v>1.9468300000000001</v>
      </c>
      <c r="F3138">
        <v>327.17</v>
      </c>
      <c r="G3138">
        <v>1.9889049999999999</v>
      </c>
      <c r="H3138">
        <v>0.80357100000000004</v>
      </c>
      <c r="I3138">
        <v>2.0309870000000001</v>
      </c>
    </row>
    <row r="3139" spans="1:9">
      <c r="A3139">
        <v>328.04599999999999</v>
      </c>
      <c r="B3139">
        <v>1.9430050000000001</v>
      </c>
      <c r="C3139">
        <v>0.77687099999999998</v>
      </c>
      <c r="D3139">
        <v>1.8512310000000001</v>
      </c>
      <c r="F3139">
        <v>327.274</v>
      </c>
      <c r="G3139">
        <v>1.98508</v>
      </c>
      <c r="H3139">
        <v>0.81120000000000003</v>
      </c>
      <c r="I3139">
        <v>2.1457920000000001</v>
      </c>
    </row>
    <row r="3140" spans="1:9">
      <c r="A3140">
        <v>328.15199999999999</v>
      </c>
      <c r="B3140">
        <v>1.9468300000000001</v>
      </c>
      <c r="C3140">
        <v>0.83027399999999996</v>
      </c>
      <c r="D3140">
        <v>1.8627009999999999</v>
      </c>
      <c r="F3140">
        <v>327.38</v>
      </c>
      <c r="G3140">
        <v>1.9774290000000001</v>
      </c>
      <c r="H3140">
        <v>0.86460999999999999</v>
      </c>
      <c r="I3140">
        <v>2.0195090000000002</v>
      </c>
    </row>
    <row r="3141" spans="1:9">
      <c r="A3141">
        <v>328.25599999999997</v>
      </c>
      <c r="B3141">
        <v>1.9430050000000001</v>
      </c>
      <c r="C3141">
        <v>0.79212700000000003</v>
      </c>
      <c r="D3141">
        <v>1.8703479999999999</v>
      </c>
      <c r="F3141">
        <v>327.48399999999998</v>
      </c>
      <c r="G3141">
        <v>1.9812540000000001</v>
      </c>
      <c r="H3141">
        <v>0.83408899999999997</v>
      </c>
      <c r="I3141">
        <v>2.2759680000000002</v>
      </c>
    </row>
    <row r="3142" spans="1:9">
      <c r="A3142">
        <v>328.36099999999999</v>
      </c>
      <c r="B3142">
        <v>1.9430050000000001</v>
      </c>
      <c r="C3142">
        <v>0.74636000000000002</v>
      </c>
      <c r="D3142">
        <v>1.813002</v>
      </c>
      <c r="F3142">
        <v>327.589</v>
      </c>
      <c r="G3142">
        <v>1.9927299999999999</v>
      </c>
      <c r="H3142">
        <v>0.88750399999999996</v>
      </c>
      <c r="I3142">
        <v>2.0998640000000002</v>
      </c>
    </row>
    <row r="3143" spans="1:9">
      <c r="A3143">
        <v>328.46699999999998</v>
      </c>
      <c r="B3143">
        <v>1.939181</v>
      </c>
      <c r="C3143">
        <v>0.79212700000000003</v>
      </c>
      <c r="D3143">
        <v>1.8206469999999999</v>
      </c>
      <c r="F3143">
        <v>327.69499999999999</v>
      </c>
      <c r="G3143">
        <v>2.000381</v>
      </c>
      <c r="H3143">
        <v>0.82645900000000005</v>
      </c>
      <c r="I3143">
        <v>2.000381</v>
      </c>
    </row>
    <row r="3144" spans="1:9">
      <c r="A3144">
        <v>328.57100000000003</v>
      </c>
      <c r="B3144">
        <v>1.939181</v>
      </c>
      <c r="C3144">
        <v>0.74636000000000002</v>
      </c>
      <c r="D3144">
        <v>1.7862450000000001</v>
      </c>
      <c r="F3144">
        <v>327.79899999999998</v>
      </c>
      <c r="G3144">
        <v>1.9927299999999999</v>
      </c>
      <c r="H3144">
        <v>0.97528300000000001</v>
      </c>
      <c r="I3144">
        <v>2.0118580000000001</v>
      </c>
    </row>
    <row r="3145" spans="1:9">
      <c r="A3145">
        <v>328.67700000000002</v>
      </c>
      <c r="B3145">
        <v>1.923883</v>
      </c>
      <c r="C3145">
        <v>0.75780099999999995</v>
      </c>
      <c r="D3145">
        <v>1.900938</v>
      </c>
      <c r="F3145">
        <v>327.90300000000002</v>
      </c>
      <c r="G3145">
        <v>1.98508</v>
      </c>
      <c r="H3145">
        <v>0.92566499999999996</v>
      </c>
      <c r="I3145">
        <v>1.965954</v>
      </c>
    </row>
    <row r="3146" spans="1:9">
      <c r="A3146">
        <v>328.78199999999998</v>
      </c>
      <c r="B3146">
        <v>1.9353560000000001</v>
      </c>
      <c r="C3146">
        <v>0.80357100000000004</v>
      </c>
      <c r="D3146">
        <v>1.813002</v>
      </c>
      <c r="F3146">
        <v>328.00900000000001</v>
      </c>
      <c r="G3146">
        <v>1.98508</v>
      </c>
      <c r="H3146">
        <v>0.89513600000000004</v>
      </c>
      <c r="I3146">
        <v>2.203214</v>
      </c>
    </row>
    <row r="3147" spans="1:9">
      <c r="A3147">
        <v>328.88600000000002</v>
      </c>
      <c r="B3147">
        <v>1.939181</v>
      </c>
      <c r="C3147">
        <v>0.73873200000000006</v>
      </c>
      <c r="D3147">
        <v>1.801534</v>
      </c>
      <c r="F3147">
        <v>328.11399999999998</v>
      </c>
      <c r="G3147">
        <v>1.996556</v>
      </c>
      <c r="H3147">
        <v>0.93329799999999996</v>
      </c>
      <c r="I3147">
        <v>2.0577700000000001</v>
      </c>
    </row>
    <row r="3148" spans="1:9">
      <c r="A3148">
        <v>328.99200000000002</v>
      </c>
      <c r="B3148">
        <v>1.939181</v>
      </c>
      <c r="C3148">
        <v>0.71966600000000003</v>
      </c>
      <c r="D3148">
        <v>1.7862450000000001</v>
      </c>
      <c r="F3148">
        <v>328.21800000000002</v>
      </c>
      <c r="G3148">
        <v>2.000381</v>
      </c>
      <c r="H3148">
        <v>0.85316400000000003</v>
      </c>
      <c r="I3148">
        <v>2.0730759999999999</v>
      </c>
    </row>
    <row r="3149" spans="1:9">
      <c r="A3149">
        <v>329.096</v>
      </c>
      <c r="B3149">
        <v>1.931532</v>
      </c>
      <c r="C3149">
        <v>0.73873200000000006</v>
      </c>
      <c r="D3149">
        <v>1.736561</v>
      </c>
      <c r="F3149">
        <v>328.32400000000001</v>
      </c>
      <c r="G3149">
        <v>1.996556</v>
      </c>
      <c r="H3149">
        <v>0.84934900000000002</v>
      </c>
      <c r="I3149">
        <v>1.9430050000000001</v>
      </c>
    </row>
    <row r="3150" spans="1:9">
      <c r="A3150">
        <v>329.20100000000002</v>
      </c>
      <c r="B3150">
        <v>1.923883</v>
      </c>
      <c r="C3150">
        <v>0.74254600000000004</v>
      </c>
      <c r="D3150">
        <v>1.713633</v>
      </c>
      <c r="F3150">
        <v>328.428</v>
      </c>
      <c r="G3150">
        <v>1.9927299999999999</v>
      </c>
      <c r="H3150">
        <v>0.88368800000000003</v>
      </c>
      <c r="I3150">
        <v>2.1457920000000001</v>
      </c>
    </row>
    <row r="3151" spans="1:9">
      <c r="A3151">
        <v>329.30700000000002</v>
      </c>
      <c r="B3151">
        <v>1.9353560000000001</v>
      </c>
      <c r="C3151">
        <v>0.76542900000000003</v>
      </c>
      <c r="D3151">
        <v>1.70217</v>
      </c>
      <c r="F3151">
        <v>328.53300000000002</v>
      </c>
      <c r="G3151">
        <v>1.9889049999999999</v>
      </c>
      <c r="H3151">
        <v>0.92566499999999996</v>
      </c>
      <c r="I3151">
        <v>2.053944</v>
      </c>
    </row>
    <row r="3152" spans="1:9">
      <c r="A3152">
        <v>329.411</v>
      </c>
      <c r="B3152">
        <v>1.9353560000000001</v>
      </c>
      <c r="C3152">
        <v>0.72729200000000005</v>
      </c>
      <c r="D3152">
        <v>1.7480249999999999</v>
      </c>
      <c r="F3152">
        <v>328.63900000000001</v>
      </c>
      <c r="G3152">
        <v>1.98508</v>
      </c>
      <c r="H3152">
        <v>0.88750399999999996</v>
      </c>
      <c r="I3152">
        <v>2.0769030000000002</v>
      </c>
    </row>
    <row r="3153" spans="1:9">
      <c r="A3153">
        <v>329.51600000000002</v>
      </c>
      <c r="B3153">
        <v>1.931532</v>
      </c>
      <c r="C3153">
        <v>0.76542900000000003</v>
      </c>
      <c r="D3153">
        <v>1.7556689999999999</v>
      </c>
      <c r="F3153">
        <v>328.74299999999999</v>
      </c>
      <c r="G3153">
        <v>1.98508</v>
      </c>
      <c r="H3153">
        <v>0.83790399999999998</v>
      </c>
      <c r="I3153">
        <v>2.0577700000000001</v>
      </c>
    </row>
    <row r="3154" spans="1:9">
      <c r="A3154">
        <v>329.62200000000001</v>
      </c>
      <c r="B3154">
        <v>1.920059</v>
      </c>
      <c r="C3154">
        <v>0.75780099999999995</v>
      </c>
      <c r="D3154">
        <v>1.950655</v>
      </c>
      <c r="F3154">
        <v>328.84800000000001</v>
      </c>
      <c r="G3154">
        <v>1.9812540000000001</v>
      </c>
      <c r="H3154">
        <v>0.81120000000000003</v>
      </c>
      <c r="I3154">
        <v>2.0769030000000002</v>
      </c>
    </row>
    <row r="3155" spans="1:9">
      <c r="A3155">
        <v>329.726</v>
      </c>
      <c r="B3155">
        <v>1.916234</v>
      </c>
      <c r="C3155">
        <v>0.66373700000000002</v>
      </c>
      <c r="D3155">
        <v>1.8703479999999999</v>
      </c>
      <c r="F3155">
        <v>328.95400000000001</v>
      </c>
      <c r="G3155">
        <v>1.9889049999999999</v>
      </c>
      <c r="H3155">
        <v>0.83027399999999996</v>
      </c>
      <c r="I3155">
        <v>1.9927299999999999</v>
      </c>
    </row>
    <row r="3156" spans="1:9">
      <c r="A3156">
        <v>329.83199999999999</v>
      </c>
      <c r="B3156">
        <v>1.916234</v>
      </c>
      <c r="C3156">
        <v>0.65227800000000002</v>
      </c>
      <c r="D3156">
        <v>1.8627009999999999</v>
      </c>
      <c r="F3156">
        <v>329.05799999999999</v>
      </c>
      <c r="G3156">
        <v>1.9812540000000001</v>
      </c>
      <c r="H3156">
        <v>0.86842600000000003</v>
      </c>
      <c r="I3156">
        <v>1.958304</v>
      </c>
    </row>
    <row r="3157" spans="1:9">
      <c r="A3157">
        <v>329.93700000000001</v>
      </c>
      <c r="B3157">
        <v>1.9124099999999999</v>
      </c>
      <c r="C3157">
        <v>0.64081999999999995</v>
      </c>
      <c r="D3157">
        <v>1.8206469999999999</v>
      </c>
      <c r="F3157">
        <v>329.16399999999999</v>
      </c>
      <c r="G3157">
        <v>1.9812540000000001</v>
      </c>
      <c r="H3157">
        <v>0.86079499999999998</v>
      </c>
      <c r="I3157">
        <v>2.195557</v>
      </c>
    </row>
    <row r="3158" spans="1:9">
      <c r="A3158">
        <v>330.041</v>
      </c>
      <c r="B3158">
        <v>1.931532</v>
      </c>
      <c r="C3158">
        <v>0.67391100000000004</v>
      </c>
      <c r="D3158">
        <v>1.8512310000000001</v>
      </c>
      <c r="F3158">
        <v>329.26900000000001</v>
      </c>
      <c r="G3158">
        <v>1.9812540000000001</v>
      </c>
      <c r="H3158">
        <v>0.83790399999999998</v>
      </c>
      <c r="I3158">
        <v>2.1649310000000002</v>
      </c>
    </row>
    <row r="3159" spans="1:9">
      <c r="A3159">
        <v>330.14699999999999</v>
      </c>
      <c r="B3159">
        <v>1.920059</v>
      </c>
      <c r="C3159">
        <v>0.71203899999999998</v>
      </c>
      <c r="D3159">
        <v>1.9430050000000001</v>
      </c>
      <c r="F3159">
        <v>329.37299999999999</v>
      </c>
      <c r="G3159">
        <v>1.9812540000000001</v>
      </c>
      <c r="H3159">
        <v>0.85697999999999996</v>
      </c>
      <c r="I3159">
        <v>2.210871</v>
      </c>
    </row>
    <row r="3160" spans="1:9">
      <c r="A3160">
        <v>330.25200000000001</v>
      </c>
      <c r="B3160">
        <v>1.9277070000000001</v>
      </c>
      <c r="C3160">
        <v>0.73873200000000006</v>
      </c>
      <c r="D3160">
        <v>1.82447</v>
      </c>
      <c r="F3160">
        <v>329.47899999999998</v>
      </c>
      <c r="G3160">
        <v>1.98508</v>
      </c>
      <c r="H3160">
        <v>0.86460999999999999</v>
      </c>
      <c r="I3160">
        <v>2.0309870000000001</v>
      </c>
    </row>
    <row r="3161" spans="1:9">
      <c r="A3161">
        <v>330.35599999999999</v>
      </c>
      <c r="B3161">
        <v>1.916234</v>
      </c>
      <c r="C3161">
        <v>0.68916200000000005</v>
      </c>
      <c r="D3161">
        <v>1.9353560000000001</v>
      </c>
      <c r="F3161">
        <v>329.584</v>
      </c>
      <c r="G3161">
        <v>1.9812540000000001</v>
      </c>
      <c r="H3161">
        <v>0.86842600000000003</v>
      </c>
      <c r="I3161">
        <v>2.1687590000000001</v>
      </c>
    </row>
    <row r="3162" spans="1:9">
      <c r="A3162">
        <v>330.46199999999999</v>
      </c>
      <c r="B3162">
        <v>1.931532</v>
      </c>
      <c r="C3162">
        <v>0.68534899999999999</v>
      </c>
      <c r="D3162">
        <v>1.8053570000000001</v>
      </c>
      <c r="F3162">
        <v>329.68799999999999</v>
      </c>
      <c r="G3162">
        <v>1.9774290000000001</v>
      </c>
      <c r="H3162">
        <v>0.87224100000000004</v>
      </c>
      <c r="I3162">
        <v>1.916234</v>
      </c>
    </row>
    <row r="3163" spans="1:9">
      <c r="A3163">
        <v>330.56599999999997</v>
      </c>
      <c r="B3163">
        <v>1.9085859999999999</v>
      </c>
      <c r="C3163">
        <v>0.65609799999999996</v>
      </c>
      <c r="D3163">
        <v>1.816824</v>
      </c>
      <c r="F3163">
        <v>329.79399999999998</v>
      </c>
      <c r="G3163">
        <v>1.9697789999999999</v>
      </c>
      <c r="H3163">
        <v>0.86079499999999998</v>
      </c>
      <c r="I3163">
        <v>1.950655</v>
      </c>
    </row>
    <row r="3164" spans="1:9">
      <c r="A3164">
        <v>330.67099999999999</v>
      </c>
      <c r="B3164">
        <v>1.923883</v>
      </c>
      <c r="C3164">
        <v>0.69678700000000005</v>
      </c>
      <c r="D3164">
        <v>1.9468300000000001</v>
      </c>
      <c r="F3164">
        <v>329.89800000000002</v>
      </c>
      <c r="G3164">
        <v>1.98508</v>
      </c>
      <c r="H3164">
        <v>0.84171899999999999</v>
      </c>
      <c r="I3164">
        <v>2.0042070000000001</v>
      </c>
    </row>
    <row r="3165" spans="1:9">
      <c r="A3165">
        <v>330.77699999999999</v>
      </c>
      <c r="B3165">
        <v>1.931532</v>
      </c>
      <c r="C3165">
        <v>0.67519600000000002</v>
      </c>
      <c r="D3165">
        <v>1.813002</v>
      </c>
      <c r="F3165">
        <v>330.00299999999999</v>
      </c>
      <c r="G3165">
        <v>1.9812540000000001</v>
      </c>
      <c r="H3165">
        <v>0.86460999999999999</v>
      </c>
      <c r="I3165">
        <v>2.1151719999999998</v>
      </c>
    </row>
    <row r="3166" spans="1:9">
      <c r="A3166">
        <v>330.88099999999997</v>
      </c>
      <c r="B3166">
        <v>1.9353560000000001</v>
      </c>
      <c r="C3166">
        <v>0.68534899999999999</v>
      </c>
      <c r="D3166">
        <v>1.9353560000000001</v>
      </c>
      <c r="F3166">
        <v>330.10899999999998</v>
      </c>
      <c r="G3166">
        <v>1.9774290000000001</v>
      </c>
      <c r="H3166">
        <v>0.88750399999999996</v>
      </c>
      <c r="I3166">
        <v>2.0769030000000002</v>
      </c>
    </row>
    <row r="3167" spans="1:9">
      <c r="A3167">
        <v>330.98599999999999</v>
      </c>
      <c r="B3167">
        <v>1.9085859999999999</v>
      </c>
      <c r="C3167">
        <v>0.68534899999999999</v>
      </c>
      <c r="D3167">
        <v>1.855054</v>
      </c>
      <c r="F3167">
        <v>330.21300000000002</v>
      </c>
      <c r="G3167">
        <v>1.9889049999999999</v>
      </c>
      <c r="H3167">
        <v>0.89132</v>
      </c>
      <c r="I3167">
        <v>2.042465</v>
      </c>
    </row>
    <row r="3168" spans="1:9">
      <c r="A3168">
        <v>331.09199999999998</v>
      </c>
      <c r="B3168">
        <v>1.920059</v>
      </c>
      <c r="C3168">
        <v>0.63700100000000004</v>
      </c>
      <c r="D3168">
        <v>1.8818189999999999</v>
      </c>
      <c r="F3168">
        <v>330.31900000000002</v>
      </c>
      <c r="G3168">
        <v>1.9889049999999999</v>
      </c>
      <c r="H3168">
        <v>0.84934900000000002</v>
      </c>
      <c r="I3168">
        <v>2.2836270000000001</v>
      </c>
    </row>
    <row r="3169" spans="1:9">
      <c r="A3169">
        <v>331.19600000000003</v>
      </c>
      <c r="B3169">
        <v>1.923883</v>
      </c>
      <c r="C3169">
        <v>0.7006</v>
      </c>
      <c r="D3169">
        <v>1.843585</v>
      </c>
      <c r="F3169">
        <v>330.423</v>
      </c>
      <c r="G3169">
        <v>2.2261869999999999</v>
      </c>
      <c r="H3169">
        <v>1.154752</v>
      </c>
      <c r="I3169">
        <v>2.2874569999999999</v>
      </c>
    </row>
    <row r="3170" spans="1:9">
      <c r="A3170">
        <v>331.30200000000002</v>
      </c>
      <c r="B3170">
        <v>1.9124099999999999</v>
      </c>
      <c r="C3170">
        <v>0.70822600000000002</v>
      </c>
      <c r="D3170">
        <v>1.8206469999999999</v>
      </c>
      <c r="F3170">
        <v>330.52699999999999</v>
      </c>
      <c r="G3170">
        <v>39.520341999999999</v>
      </c>
      <c r="H3170">
        <v>43.308348000000002</v>
      </c>
      <c r="I3170">
        <v>33.748131999999998</v>
      </c>
    </row>
    <row r="3171" spans="1:9">
      <c r="A3171">
        <v>331.40699999999998</v>
      </c>
      <c r="B3171">
        <v>1.916234</v>
      </c>
      <c r="C3171">
        <v>0.75017299999999998</v>
      </c>
      <c r="D3171">
        <v>1.8703479999999999</v>
      </c>
      <c r="F3171">
        <v>330.63099999999997</v>
      </c>
      <c r="G3171">
        <v>274.81110999999999</v>
      </c>
      <c r="H3171">
        <v>309.61390299999999</v>
      </c>
      <c r="I3171">
        <v>254.27581900000001</v>
      </c>
    </row>
    <row r="3172" spans="1:9">
      <c r="A3172">
        <v>331.51100000000002</v>
      </c>
      <c r="B3172">
        <v>1.9277070000000001</v>
      </c>
      <c r="C3172">
        <v>0.73873200000000006</v>
      </c>
      <c r="D3172">
        <v>1.9277070000000001</v>
      </c>
      <c r="F3172">
        <v>330.73399999999998</v>
      </c>
      <c r="G3172">
        <v>643.79832499999998</v>
      </c>
      <c r="H3172">
        <v>728.05144099999995</v>
      </c>
      <c r="I3172">
        <v>657.566326</v>
      </c>
    </row>
    <row r="3173" spans="1:9">
      <c r="A3173">
        <v>331.61700000000002</v>
      </c>
      <c r="B3173">
        <v>1.9124099999999999</v>
      </c>
      <c r="C3173">
        <v>0.69678700000000005</v>
      </c>
      <c r="D3173">
        <v>1.8206469999999999</v>
      </c>
      <c r="F3173">
        <v>330.83800000000002</v>
      </c>
      <c r="G3173">
        <v>924.018057</v>
      </c>
      <c r="H3173">
        <v>1046.6827370000001</v>
      </c>
      <c r="I3173">
        <v>1032.8533950000001</v>
      </c>
    </row>
    <row r="3174" spans="1:9">
      <c r="A3174">
        <v>331.721</v>
      </c>
      <c r="B3174">
        <v>1.900938</v>
      </c>
      <c r="C3174">
        <v>0.64845900000000001</v>
      </c>
      <c r="D3174">
        <v>1.8321160000000001</v>
      </c>
      <c r="F3174">
        <v>330.94200000000001</v>
      </c>
      <c r="G3174">
        <v>1078.790814</v>
      </c>
      <c r="H3174">
        <v>1223.0922969999999</v>
      </c>
      <c r="I3174">
        <v>1292.6615300000001</v>
      </c>
    </row>
    <row r="3175" spans="1:9">
      <c r="A3175">
        <v>331.82600000000002</v>
      </c>
      <c r="B3175">
        <v>1.916234</v>
      </c>
      <c r="C3175">
        <v>0.75398699999999996</v>
      </c>
      <c r="D3175">
        <v>1.939181</v>
      </c>
      <c r="F3175">
        <v>331.04599999999999</v>
      </c>
      <c r="G3175">
        <v>1154.3094040000001</v>
      </c>
      <c r="H3175">
        <v>1309.27324</v>
      </c>
      <c r="I3175">
        <v>1451.2929819999999</v>
      </c>
    </row>
    <row r="3176" spans="1:9">
      <c r="A3176">
        <v>331.93200000000002</v>
      </c>
      <c r="B3176">
        <v>1.9047620000000001</v>
      </c>
      <c r="C3176">
        <v>0.75780099999999995</v>
      </c>
      <c r="D3176">
        <v>1.858878</v>
      </c>
      <c r="F3176">
        <v>331.15100000000001</v>
      </c>
      <c r="G3176">
        <v>1189.2407189999999</v>
      </c>
      <c r="H3176">
        <v>1349.2816399999999</v>
      </c>
      <c r="I3176">
        <v>1541.3494840000001</v>
      </c>
    </row>
    <row r="3177" spans="1:9">
      <c r="A3177">
        <v>332.036</v>
      </c>
      <c r="B3177">
        <v>1.897114</v>
      </c>
      <c r="C3177">
        <v>0.74254600000000004</v>
      </c>
      <c r="D3177">
        <v>1.683066</v>
      </c>
      <c r="F3177">
        <v>331.255</v>
      </c>
      <c r="G3177">
        <v>1205.199668</v>
      </c>
      <c r="H3177">
        <v>1367.4928500000001</v>
      </c>
      <c r="I3177">
        <v>1591.1365559999999</v>
      </c>
    </row>
    <row r="3178" spans="1:9">
      <c r="A3178">
        <v>332.14100000000002</v>
      </c>
      <c r="B3178">
        <v>1.9124099999999999</v>
      </c>
      <c r="C3178">
        <v>0.79594200000000004</v>
      </c>
      <c r="D3178">
        <v>1.801534</v>
      </c>
      <c r="F3178">
        <v>331.35899999999998</v>
      </c>
      <c r="G3178">
        <v>1212.550823</v>
      </c>
      <c r="H3178">
        <v>1375.7772030000001</v>
      </c>
      <c r="I3178">
        <v>1617.448308</v>
      </c>
    </row>
    <row r="3179" spans="1:9">
      <c r="A3179">
        <v>332.24700000000001</v>
      </c>
      <c r="B3179">
        <v>1.9047620000000001</v>
      </c>
      <c r="C3179">
        <v>0.68153600000000003</v>
      </c>
      <c r="D3179">
        <v>1.6754249999999999</v>
      </c>
      <c r="F3179">
        <v>331.46300000000002</v>
      </c>
      <c r="G3179">
        <v>1216.09006</v>
      </c>
      <c r="H3179">
        <v>1379.6992479999999</v>
      </c>
      <c r="I3179">
        <v>1631.7001740000001</v>
      </c>
    </row>
    <row r="3180" spans="1:9">
      <c r="A3180">
        <v>332.351</v>
      </c>
      <c r="B3180">
        <v>1.9124099999999999</v>
      </c>
      <c r="C3180">
        <v>0.69678700000000005</v>
      </c>
      <c r="D3180">
        <v>1.8091790000000001</v>
      </c>
      <c r="F3180">
        <v>331.56599999999997</v>
      </c>
      <c r="G3180">
        <v>1217.865804</v>
      </c>
      <c r="H3180">
        <v>1381.9357050000001</v>
      </c>
      <c r="I3180">
        <v>1638.84672</v>
      </c>
    </row>
    <row r="3181" spans="1:9">
      <c r="A3181">
        <v>332.45699999999999</v>
      </c>
      <c r="B3181">
        <v>1.897114</v>
      </c>
      <c r="C3181">
        <v>0.70441299999999996</v>
      </c>
      <c r="D3181">
        <v>1.7212750000000001</v>
      </c>
      <c r="F3181">
        <v>331.67</v>
      </c>
      <c r="G3181">
        <v>1218.89777</v>
      </c>
      <c r="H3181">
        <v>1383.1763229999999</v>
      </c>
      <c r="I3181">
        <v>1643.3038919999999</v>
      </c>
    </row>
    <row r="3182" spans="1:9">
      <c r="A3182">
        <v>332.56200000000001</v>
      </c>
      <c r="B3182">
        <v>1.900938</v>
      </c>
      <c r="C3182">
        <v>0.69297399999999998</v>
      </c>
      <c r="D3182">
        <v>1.7250970000000001</v>
      </c>
      <c r="F3182">
        <v>331.774</v>
      </c>
      <c r="G3182">
        <v>1219.5494859999999</v>
      </c>
      <c r="H3182">
        <v>1383.655665</v>
      </c>
      <c r="I3182">
        <v>1645.5707789999999</v>
      </c>
    </row>
    <row r="3183" spans="1:9">
      <c r="A3183">
        <v>332.666</v>
      </c>
      <c r="B3183">
        <v>1.916234</v>
      </c>
      <c r="C3183">
        <v>0.72729200000000005</v>
      </c>
      <c r="D3183">
        <v>1.6868860000000001</v>
      </c>
      <c r="F3183">
        <v>331.87799999999999</v>
      </c>
      <c r="G3183">
        <v>1219.9429479999999</v>
      </c>
      <c r="H3183">
        <v>1384.2879379999999</v>
      </c>
      <c r="I3183">
        <v>1647.3960440000001</v>
      </c>
    </row>
    <row r="3184" spans="1:9">
      <c r="A3184">
        <v>332.77199999999999</v>
      </c>
      <c r="B3184">
        <v>1.8894660000000001</v>
      </c>
      <c r="C3184">
        <v>0.74254600000000004</v>
      </c>
      <c r="D3184">
        <v>1.813002</v>
      </c>
      <c r="F3184">
        <v>331.983</v>
      </c>
      <c r="G3184">
        <v>1220.3497150000001</v>
      </c>
      <c r="H3184">
        <v>1384.824541</v>
      </c>
      <c r="I3184">
        <v>1648.251268</v>
      </c>
    </row>
    <row r="3185" spans="1:9">
      <c r="A3185">
        <v>332.87700000000001</v>
      </c>
      <c r="B3185">
        <v>1.900938</v>
      </c>
      <c r="C3185">
        <v>0.7006</v>
      </c>
      <c r="D3185">
        <v>1.736561</v>
      </c>
      <c r="F3185">
        <v>332.08699999999999</v>
      </c>
      <c r="G3185">
        <v>1220.6601230000001</v>
      </c>
      <c r="H3185">
        <v>1385.4615470000001</v>
      </c>
      <c r="I3185">
        <v>1648.2840430000001</v>
      </c>
    </row>
    <row r="3186" spans="1:9">
      <c r="A3186">
        <v>332.98099999999999</v>
      </c>
      <c r="B3186">
        <v>1.8932899999999999</v>
      </c>
      <c r="C3186">
        <v>0.64845900000000001</v>
      </c>
      <c r="D3186">
        <v>1.690707</v>
      </c>
      <c r="F3186">
        <v>332.19099999999997</v>
      </c>
      <c r="G3186">
        <v>1220.948858</v>
      </c>
      <c r="H3186">
        <v>1385.590958</v>
      </c>
      <c r="I3186">
        <v>1649.237564</v>
      </c>
    </row>
    <row r="3187" spans="1:9">
      <c r="A3187">
        <v>333.08699999999999</v>
      </c>
      <c r="B3187">
        <v>1.8894660000000001</v>
      </c>
      <c r="C3187">
        <v>0.69297399999999998</v>
      </c>
      <c r="D3187">
        <v>1.855054</v>
      </c>
      <c r="F3187">
        <v>332.29500000000002</v>
      </c>
      <c r="G3187">
        <v>1221.237689</v>
      </c>
      <c r="H3187">
        <v>1386.022457</v>
      </c>
      <c r="I3187">
        <v>1649.5491099999999</v>
      </c>
    </row>
    <row r="3188" spans="1:9">
      <c r="A3188">
        <v>333.19099999999997</v>
      </c>
      <c r="B3188">
        <v>1.9047620000000001</v>
      </c>
      <c r="C3188">
        <v>0.71585200000000004</v>
      </c>
      <c r="D3188">
        <v>1.8627009999999999</v>
      </c>
      <c r="F3188">
        <v>332.39800000000002</v>
      </c>
      <c r="G3188">
        <v>1221.468987</v>
      </c>
      <c r="H3188">
        <v>1386.3534059999999</v>
      </c>
      <c r="I3188">
        <v>1649.6499550000001</v>
      </c>
    </row>
    <row r="3189" spans="1:9">
      <c r="A3189">
        <v>333.29599999999999</v>
      </c>
      <c r="B3189">
        <v>1.900938</v>
      </c>
      <c r="C3189">
        <v>0.67519600000000002</v>
      </c>
      <c r="D3189">
        <v>1.813002</v>
      </c>
      <c r="F3189">
        <v>332.50200000000001</v>
      </c>
      <c r="G3189">
        <v>1221.6265269999999</v>
      </c>
      <c r="H3189">
        <v>1386.587403</v>
      </c>
      <c r="I3189">
        <v>1649.9614819999999</v>
      </c>
    </row>
    <row r="3190" spans="1:9">
      <c r="A3190">
        <v>333.40199999999999</v>
      </c>
      <c r="B3190">
        <v>1.885642</v>
      </c>
      <c r="C3190">
        <v>0.67137599999999997</v>
      </c>
      <c r="D3190">
        <v>1.8206469999999999</v>
      </c>
      <c r="F3190">
        <v>332.60599999999999</v>
      </c>
      <c r="G3190">
        <v>1221.8234930000001</v>
      </c>
      <c r="H3190">
        <v>1386.8320289999999</v>
      </c>
      <c r="I3190">
        <v>1650.207488</v>
      </c>
    </row>
    <row r="3191" spans="1:9">
      <c r="A3191">
        <v>333.50599999999997</v>
      </c>
      <c r="B3191">
        <v>1.900938</v>
      </c>
      <c r="C3191">
        <v>0.60644900000000002</v>
      </c>
      <c r="D3191">
        <v>1.843585</v>
      </c>
      <c r="F3191">
        <v>332.71</v>
      </c>
      <c r="G3191">
        <v>1222.0336400000001</v>
      </c>
      <c r="H3191">
        <v>1387.0767189999999</v>
      </c>
      <c r="I3191">
        <v>1650.7836629999999</v>
      </c>
    </row>
    <row r="3192" spans="1:9">
      <c r="A3192">
        <v>333.61099999999999</v>
      </c>
      <c r="B3192">
        <v>1.885642</v>
      </c>
      <c r="C3192">
        <v>0.62554399999999999</v>
      </c>
      <c r="D3192">
        <v>1.885642</v>
      </c>
      <c r="F3192">
        <v>332.815</v>
      </c>
      <c r="G3192">
        <v>1222.2438380000001</v>
      </c>
      <c r="H3192">
        <v>1387.019139</v>
      </c>
      <c r="I3192">
        <v>1650.914902</v>
      </c>
    </row>
    <row r="3193" spans="1:9">
      <c r="A3193">
        <v>333.71699999999998</v>
      </c>
      <c r="B3193">
        <v>1.9047620000000001</v>
      </c>
      <c r="C3193">
        <v>0.67391100000000004</v>
      </c>
      <c r="D3193">
        <v>1.7824230000000001</v>
      </c>
      <c r="F3193">
        <v>332.91899999999998</v>
      </c>
      <c r="G3193">
        <v>1222.4484500000001</v>
      </c>
      <c r="H3193">
        <v>1387.278276</v>
      </c>
      <c r="I3193">
        <v>1651.523702</v>
      </c>
    </row>
    <row r="3194" spans="1:9">
      <c r="A3194">
        <v>333.82100000000003</v>
      </c>
      <c r="B3194">
        <v>1.897114</v>
      </c>
      <c r="C3194">
        <v>0.63700100000000004</v>
      </c>
      <c r="D3194">
        <v>1.874171</v>
      </c>
      <c r="F3194">
        <v>333.02300000000002</v>
      </c>
      <c r="G3194">
        <v>1222.592946</v>
      </c>
      <c r="H3194">
        <v>1387.382372</v>
      </c>
      <c r="I3194">
        <v>1651.4892580000001</v>
      </c>
    </row>
    <row r="3195" spans="1:9">
      <c r="A3195">
        <v>333.92700000000002</v>
      </c>
      <c r="B3195">
        <v>1.9085859999999999</v>
      </c>
      <c r="C3195">
        <v>0.731105</v>
      </c>
      <c r="D3195">
        <v>1.7212750000000001</v>
      </c>
      <c r="F3195">
        <v>333.12700000000001</v>
      </c>
      <c r="G3195">
        <v>1222.7111870000001</v>
      </c>
      <c r="H3195">
        <v>1387.540706</v>
      </c>
      <c r="I3195">
        <v>1651.6549729999999</v>
      </c>
    </row>
    <row r="3196" spans="1:9">
      <c r="A3196">
        <v>334.03199999999998</v>
      </c>
      <c r="B3196">
        <v>1.8894660000000001</v>
      </c>
      <c r="C3196">
        <v>0.74636000000000002</v>
      </c>
      <c r="D3196">
        <v>1.8665240000000001</v>
      </c>
      <c r="F3196">
        <v>333.23</v>
      </c>
      <c r="G3196">
        <v>1222.7506040000001</v>
      </c>
      <c r="H3196">
        <v>1387.6126850000001</v>
      </c>
      <c r="I3196">
        <v>1652.0488800000001</v>
      </c>
    </row>
    <row r="3197" spans="1:9">
      <c r="A3197">
        <v>334.13600000000002</v>
      </c>
      <c r="B3197">
        <v>1.8818189999999999</v>
      </c>
      <c r="C3197">
        <v>0.71966600000000003</v>
      </c>
      <c r="D3197">
        <v>1.801534</v>
      </c>
      <c r="F3197">
        <v>333.334</v>
      </c>
      <c r="G3197">
        <v>1222.8688669999999</v>
      </c>
      <c r="H3197">
        <v>1387.9150549999999</v>
      </c>
      <c r="I3197">
        <v>1652.3608260000001</v>
      </c>
    </row>
    <row r="3198" spans="1:9">
      <c r="A3198">
        <v>334.24200000000002</v>
      </c>
      <c r="B3198">
        <v>1.900938</v>
      </c>
      <c r="C3198">
        <v>0.66373700000000002</v>
      </c>
      <c r="D3198">
        <v>1.6792450000000001</v>
      </c>
      <c r="F3198">
        <v>333.43799999999999</v>
      </c>
      <c r="G3198">
        <v>1222.9214340000001</v>
      </c>
      <c r="H3198">
        <v>1388.03027</v>
      </c>
      <c r="I3198">
        <v>1652.4429319999999</v>
      </c>
    </row>
    <row r="3199" spans="1:9">
      <c r="A3199">
        <v>334.346</v>
      </c>
      <c r="B3199">
        <v>1.8818189999999999</v>
      </c>
      <c r="C3199">
        <v>0.70441299999999996</v>
      </c>
      <c r="D3199">
        <v>1.7250970000000001</v>
      </c>
      <c r="F3199">
        <v>333.54199999999997</v>
      </c>
      <c r="G3199">
        <v>1222.987147</v>
      </c>
      <c r="H3199">
        <v>1388.0590749999999</v>
      </c>
      <c r="I3199">
        <v>1652.5262150000001</v>
      </c>
    </row>
    <row r="3200" spans="1:9">
      <c r="A3200">
        <v>334.45100000000002</v>
      </c>
      <c r="B3200">
        <v>1.900938</v>
      </c>
      <c r="C3200">
        <v>0.68153600000000003</v>
      </c>
      <c r="D3200">
        <v>1.70217</v>
      </c>
      <c r="F3200">
        <v>333.64699999999999</v>
      </c>
      <c r="G3200">
        <v>1222.987147</v>
      </c>
      <c r="H3200">
        <v>1388.1599020000001</v>
      </c>
      <c r="I3200">
        <v>1652.9695340000001</v>
      </c>
    </row>
    <row r="3201" spans="1:9">
      <c r="A3201">
        <v>334.55700000000002</v>
      </c>
      <c r="B3201">
        <v>1.8932899999999999</v>
      </c>
      <c r="C3201">
        <v>0.67901599999999995</v>
      </c>
      <c r="D3201">
        <v>1.7786</v>
      </c>
      <c r="F3201">
        <v>333.75099999999998</v>
      </c>
      <c r="G3201">
        <v>1222.960861</v>
      </c>
      <c r="H3201">
        <v>1388.0590749999999</v>
      </c>
      <c r="I3201">
        <v>1652.542631</v>
      </c>
    </row>
    <row r="3202" spans="1:9">
      <c r="A3202">
        <v>334.661</v>
      </c>
      <c r="B3202">
        <v>1.900938</v>
      </c>
      <c r="C3202">
        <v>0.64845900000000001</v>
      </c>
      <c r="D3202">
        <v>1.7518469999999999</v>
      </c>
      <c r="F3202">
        <v>333.85500000000002</v>
      </c>
      <c r="G3202">
        <v>1222.960861</v>
      </c>
      <c r="H3202">
        <v>1387.8142539999999</v>
      </c>
      <c r="I3202">
        <v>1652.3444059999999</v>
      </c>
    </row>
    <row r="3203" spans="1:9">
      <c r="A3203">
        <v>334.76600000000002</v>
      </c>
      <c r="B3203">
        <v>1.885642</v>
      </c>
      <c r="C3203">
        <v>0.71585200000000004</v>
      </c>
      <c r="D3203">
        <v>1.7250970000000001</v>
      </c>
      <c r="F3203">
        <v>333.959</v>
      </c>
      <c r="G3203">
        <v>1222.960861</v>
      </c>
      <c r="H3203">
        <v>1387.8574530000001</v>
      </c>
      <c r="I3203">
        <v>1652.3608260000001</v>
      </c>
    </row>
    <row r="3204" spans="1:9">
      <c r="A3204">
        <v>334.87200000000001</v>
      </c>
      <c r="B3204">
        <v>1.8818189999999999</v>
      </c>
      <c r="C3204">
        <v>0.68916200000000005</v>
      </c>
      <c r="D3204">
        <v>1.6868860000000001</v>
      </c>
      <c r="F3204">
        <v>334.06200000000001</v>
      </c>
      <c r="G3204">
        <v>1222.9214340000001</v>
      </c>
      <c r="H3204">
        <v>1387.958259</v>
      </c>
      <c r="I3204">
        <v>1652.213051</v>
      </c>
    </row>
    <row r="3205" spans="1:9">
      <c r="A3205">
        <v>334.976</v>
      </c>
      <c r="B3205">
        <v>1.900938</v>
      </c>
      <c r="C3205">
        <v>0.71203899999999998</v>
      </c>
      <c r="D3205">
        <v>1.8206469999999999</v>
      </c>
      <c r="F3205">
        <v>334.166</v>
      </c>
      <c r="G3205">
        <v>1222.8688669999999</v>
      </c>
      <c r="H3205">
        <v>1387.6558749999999</v>
      </c>
      <c r="I3205">
        <v>1652.5098</v>
      </c>
    </row>
    <row r="3206" spans="1:9">
      <c r="A3206">
        <v>335.08199999999999</v>
      </c>
      <c r="B3206">
        <v>1.8894660000000001</v>
      </c>
      <c r="C3206">
        <v>0.61408700000000005</v>
      </c>
      <c r="D3206">
        <v>1.7824230000000001</v>
      </c>
      <c r="F3206">
        <v>334.27</v>
      </c>
      <c r="G3206">
        <v>1222.8031639999999</v>
      </c>
      <c r="H3206">
        <v>1387.6702720000001</v>
      </c>
      <c r="I3206">
        <v>1651.933976</v>
      </c>
    </row>
    <row r="3207" spans="1:9">
      <c r="A3207">
        <v>335.18700000000001</v>
      </c>
      <c r="B3207">
        <v>1.8932899999999999</v>
      </c>
      <c r="C3207">
        <v>0.67519600000000002</v>
      </c>
      <c r="D3207">
        <v>1.7900670000000001</v>
      </c>
      <c r="F3207">
        <v>334.375</v>
      </c>
      <c r="G3207">
        <v>1222.724326</v>
      </c>
      <c r="H3207">
        <v>1387.569497</v>
      </c>
      <c r="I3207">
        <v>1652.0488800000001</v>
      </c>
    </row>
    <row r="3208" spans="1:9">
      <c r="A3208">
        <v>335.291</v>
      </c>
      <c r="B3208">
        <v>1.8894660000000001</v>
      </c>
      <c r="C3208">
        <v>0.65991699999999998</v>
      </c>
      <c r="D3208">
        <v>1.801534</v>
      </c>
      <c r="F3208">
        <v>334.47899999999998</v>
      </c>
      <c r="G3208">
        <v>1222.6849099999999</v>
      </c>
      <c r="H3208">
        <v>1387.6558749999999</v>
      </c>
      <c r="I3208">
        <v>1652.0817119999999</v>
      </c>
    </row>
    <row r="3209" spans="1:9">
      <c r="A3209">
        <v>335.39699999999999</v>
      </c>
      <c r="B3209">
        <v>1.9047620000000001</v>
      </c>
      <c r="C3209">
        <v>0.73491899999999999</v>
      </c>
      <c r="D3209">
        <v>1.7403820000000001</v>
      </c>
      <c r="F3209">
        <v>334.58300000000003</v>
      </c>
      <c r="G3209">
        <v>1222.658633</v>
      </c>
      <c r="H3209">
        <v>1387.799855</v>
      </c>
      <c r="I3209">
        <v>1652.032465</v>
      </c>
    </row>
    <row r="3210" spans="1:9">
      <c r="A3210">
        <v>335.50200000000001</v>
      </c>
      <c r="B3210">
        <v>1.9085859999999999</v>
      </c>
      <c r="C3210">
        <v>0.62172499999999997</v>
      </c>
      <c r="D3210">
        <v>1.8512310000000001</v>
      </c>
      <c r="F3210">
        <v>334.68700000000001</v>
      </c>
      <c r="G3210">
        <v>1222.645495</v>
      </c>
      <c r="H3210">
        <v>1387.6270810000001</v>
      </c>
      <c r="I3210">
        <v>1652.1637969999999</v>
      </c>
    </row>
    <row r="3211" spans="1:9">
      <c r="A3211">
        <v>335.60599999999999</v>
      </c>
      <c r="B3211">
        <v>1.885642</v>
      </c>
      <c r="C3211">
        <v>0.66373700000000002</v>
      </c>
      <c r="D3211">
        <v>1.7518469999999999</v>
      </c>
      <c r="F3211">
        <v>334.79</v>
      </c>
      <c r="G3211">
        <v>1222.6060829999999</v>
      </c>
      <c r="H3211">
        <v>1387.6126850000001</v>
      </c>
      <c r="I3211">
        <v>1652.032465</v>
      </c>
    </row>
    <row r="3212" spans="1:9">
      <c r="A3212">
        <v>335.71199999999999</v>
      </c>
      <c r="B3212">
        <v>1.8818189999999999</v>
      </c>
      <c r="C3212">
        <v>0.62936300000000001</v>
      </c>
      <c r="D3212">
        <v>1.8397619999999999</v>
      </c>
      <c r="F3212">
        <v>334.89400000000001</v>
      </c>
      <c r="G3212">
        <v>1222.553535</v>
      </c>
      <c r="H3212">
        <v>1387.5263110000001</v>
      </c>
      <c r="I3212">
        <v>1651.983219</v>
      </c>
    </row>
    <row r="3213" spans="1:9">
      <c r="A3213">
        <v>335.81599999999997</v>
      </c>
      <c r="B3213">
        <v>1.885642</v>
      </c>
      <c r="C3213">
        <v>0.67901599999999995</v>
      </c>
      <c r="D3213">
        <v>1.713633</v>
      </c>
      <c r="F3213">
        <v>334.99799999999999</v>
      </c>
      <c r="G3213">
        <v>1222.592946</v>
      </c>
      <c r="H3213">
        <v>1387.540706</v>
      </c>
      <c r="I3213">
        <v>1652.114546</v>
      </c>
    </row>
    <row r="3214" spans="1:9">
      <c r="A3214">
        <v>335.92099999999999</v>
      </c>
      <c r="B3214">
        <v>1.885642</v>
      </c>
      <c r="C3214">
        <v>0.67901599999999995</v>
      </c>
      <c r="D3214">
        <v>1.736561</v>
      </c>
      <c r="F3214">
        <v>335.10199999999998</v>
      </c>
      <c r="G3214">
        <v>1222.698048</v>
      </c>
      <c r="H3214">
        <v>1387.727862</v>
      </c>
      <c r="I3214">
        <v>1652.130962</v>
      </c>
    </row>
    <row r="3215" spans="1:9">
      <c r="A3215">
        <v>336.02699999999999</v>
      </c>
      <c r="B3215">
        <v>1.897114</v>
      </c>
      <c r="C3215">
        <v>0.7006</v>
      </c>
      <c r="D3215">
        <v>1.7480249999999999</v>
      </c>
      <c r="F3215">
        <v>335.20699999999999</v>
      </c>
      <c r="G3215">
        <v>1222.6849099999999</v>
      </c>
      <c r="H3215">
        <v>1387.7710569999999</v>
      </c>
      <c r="I3215">
        <v>1651.5401099999999</v>
      </c>
    </row>
    <row r="3216" spans="1:9">
      <c r="A3216">
        <v>336.13099999999997</v>
      </c>
      <c r="B3216">
        <v>1.8818189999999999</v>
      </c>
      <c r="C3216">
        <v>0.64081999999999995</v>
      </c>
      <c r="D3216">
        <v>1.7442040000000001</v>
      </c>
      <c r="F3216">
        <v>335.31099999999998</v>
      </c>
      <c r="G3216">
        <v>1222.698048</v>
      </c>
      <c r="H3216">
        <v>1387.684669</v>
      </c>
      <c r="I3216">
        <v>1651.605744</v>
      </c>
    </row>
    <row r="3217" spans="1:9">
      <c r="A3217">
        <v>336.23599999999999</v>
      </c>
      <c r="B3217">
        <v>1.8779950000000001</v>
      </c>
      <c r="C3217">
        <v>0.66755699999999996</v>
      </c>
      <c r="D3217">
        <v>1.8397619999999999</v>
      </c>
      <c r="F3217">
        <v>335.41500000000002</v>
      </c>
      <c r="G3217">
        <v>1222.61922</v>
      </c>
      <c r="H3217">
        <v>1387.641478</v>
      </c>
      <c r="I3217">
        <v>1651.753436</v>
      </c>
    </row>
    <row r="3218" spans="1:9">
      <c r="A3218">
        <v>336.34199999999998</v>
      </c>
      <c r="B3218">
        <v>1.8818189999999999</v>
      </c>
      <c r="C3218">
        <v>0.67901599999999995</v>
      </c>
      <c r="D3218">
        <v>1.763312</v>
      </c>
      <c r="F3218">
        <v>335.51900000000001</v>
      </c>
      <c r="G3218">
        <v>1222.487856</v>
      </c>
      <c r="H3218">
        <v>1387.292674</v>
      </c>
      <c r="I3218">
        <v>1652.1637969999999</v>
      </c>
    </row>
    <row r="3219" spans="1:9">
      <c r="A3219">
        <v>336.44600000000003</v>
      </c>
      <c r="B3219">
        <v>1.8932899999999999</v>
      </c>
      <c r="C3219">
        <v>0.72347899999999998</v>
      </c>
      <c r="D3219">
        <v>1.8932899999999999</v>
      </c>
      <c r="F3219">
        <v>335.62200000000001</v>
      </c>
      <c r="G3219">
        <v>1222.382779</v>
      </c>
      <c r="H3219">
        <v>1387.2206839999999</v>
      </c>
      <c r="I3219">
        <v>1651.753436</v>
      </c>
    </row>
    <row r="3220" spans="1:9">
      <c r="A3220">
        <v>336.55200000000002</v>
      </c>
      <c r="B3220">
        <v>1.8894660000000001</v>
      </c>
      <c r="C3220">
        <v>0.72347899999999998</v>
      </c>
      <c r="D3220">
        <v>1.8627009999999999</v>
      </c>
      <c r="F3220">
        <v>335.726</v>
      </c>
      <c r="G3220">
        <v>1222.2963950000001</v>
      </c>
      <c r="H3220">
        <v>1387.062324</v>
      </c>
      <c r="I3220">
        <v>1651.605744</v>
      </c>
    </row>
    <row r="3221" spans="1:9">
      <c r="A3221">
        <v>336.65699999999998</v>
      </c>
      <c r="B3221">
        <v>1.885642</v>
      </c>
      <c r="C3221">
        <v>0.67137599999999997</v>
      </c>
      <c r="D3221">
        <v>1.6601429999999999</v>
      </c>
      <c r="F3221">
        <v>335.83</v>
      </c>
      <c r="G3221">
        <v>1222.2438380000001</v>
      </c>
      <c r="H3221">
        <v>1387.0767189999999</v>
      </c>
      <c r="I3221">
        <v>1652.065296</v>
      </c>
    </row>
    <row r="3222" spans="1:9">
      <c r="A3222">
        <v>336.76100000000002</v>
      </c>
      <c r="B3222">
        <v>1.8665240000000001</v>
      </c>
      <c r="C3222">
        <v>0.69297399999999998</v>
      </c>
      <c r="D3222">
        <v>1.763312</v>
      </c>
      <c r="F3222">
        <v>335.93400000000003</v>
      </c>
      <c r="G3222">
        <v>1222.2438380000001</v>
      </c>
      <c r="H3222">
        <v>1386.9615630000001</v>
      </c>
      <c r="I3222">
        <v>1651.3251250000001</v>
      </c>
    </row>
    <row r="3223" spans="1:9">
      <c r="A3223">
        <v>336.86700000000002</v>
      </c>
      <c r="B3223">
        <v>1.885642</v>
      </c>
      <c r="C3223">
        <v>0.68916200000000005</v>
      </c>
      <c r="D3223">
        <v>1.70217</v>
      </c>
      <c r="F3223">
        <v>336.03899999999999</v>
      </c>
      <c r="G3223">
        <v>1222.230699</v>
      </c>
      <c r="H3223">
        <v>1386.90399</v>
      </c>
      <c r="I3223">
        <v>1651.0133410000001</v>
      </c>
    </row>
    <row r="3224" spans="1:9">
      <c r="A3224">
        <v>336.971</v>
      </c>
      <c r="B3224">
        <v>1.8703479999999999</v>
      </c>
      <c r="C3224">
        <v>0.68153600000000003</v>
      </c>
      <c r="D3224">
        <v>1.7938890000000001</v>
      </c>
      <c r="F3224">
        <v>336.14299999999997</v>
      </c>
      <c r="G3224">
        <v>1222.21756</v>
      </c>
      <c r="H3224">
        <v>1387.0335339999999</v>
      </c>
      <c r="I3224">
        <v>1651.605744</v>
      </c>
    </row>
    <row r="3225" spans="1:9">
      <c r="A3225">
        <v>337.07600000000002</v>
      </c>
      <c r="B3225">
        <v>1.874171</v>
      </c>
      <c r="C3225">
        <v>0.68916200000000005</v>
      </c>
      <c r="D3225">
        <v>1.728918</v>
      </c>
      <c r="F3225">
        <v>336.24700000000001</v>
      </c>
      <c r="G3225">
        <v>1222.230699</v>
      </c>
      <c r="H3225">
        <v>1387.1630950000001</v>
      </c>
      <c r="I3225">
        <v>1651.1281980000001</v>
      </c>
    </row>
    <row r="3226" spans="1:9">
      <c r="A3226">
        <v>337.18200000000002</v>
      </c>
      <c r="B3226">
        <v>1.874171</v>
      </c>
      <c r="C3226">
        <v>0.75017299999999998</v>
      </c>
      <c r="D3226">
        <v>1.8091790000000001</v>
      </c>
      <c r="F3226">
        <v>336.351</v>
      </c>
      <c r="G3226">
        <v>1222.2701159999999</v>
      </c>
      <c r="H3226">
        <v>1387.1486990000001</v>
      </c>
      <c r="I3226">
        <v>1650.8164710000001</v>
      </c>
    </row>
    <row r="3227" spans="1:9">
      <c r="A3227">
        <v>337.286</v>
      </c>
      <c r="B3227">
        <v>1.8703479999999999</v>
      </c>
      <c r="C3227">
        <v>0.77687099999999998</v>
      </c>
      <c r="D3227">
        <v>1.7518469999999999</v>
      </c>
      <c r="F3227">
        <v>336.45400000000001</v>
      </c>
      <c r="G3227">
        <v>1222.21756</v>
      </c>
      <c r="H3227">
        <v>1387.2062860000001</v>
      </c>
      <c r="I3227">
        <v>1651.078972</v>
      </c>
    </row>
    <row r="3228" spans="1:9">
      <c r="A3228">
        <v>337.39100000000002</v>
      </c>
      <c r="B3228">
        <v>1.8818189999999999</v>
      </c>
      <c r="C3228">
        <v>0.65227800000000002</v>
      </c>
      <c r="D3228">
        <v>1.8512310000000001</v>
      </c>
      <c r="F3228">
        <v>336.55799999999999</v>
      </c>
      <c r="G3228">
        <v>1222.1518699999999</v>
      </c>
      <c r="H3228">
        <v>1387.2206839999999</v>
      </c>
      <c r="I3228">
        <v>1650.9477139999999</v>
      </c>
    </row>
    <row r="3229" spans="1:9">
      <c r="A3229">
        <v>337.49700000000001</v>
      </c>
      <c r="B3229">
        <v>1.8703479999999999</v>
      </c>
      <c r="C3229">
        <v>0.61026800000000003</v>
      </c>
      <c r="D3229">
        <v>1.8627009999999999</v>
      </c>
      <c r="F3229">
        <v>336.66199999999998</v>
      </c>
      <c r="G3229">
        <v>1222.1124580000001</v>
      </c>
      <c r="H3229">
        <v>1386.9615630000001</v>
      </c>
      <c r="I3229">
        <v>1651.0133410000001</v>
      </c>
    </row>
    <row r="3230" spans="1:9">
      <c r="A3230">
        <v>337.601</v>
      </c>
      <c r="B3230">
        <v>1.885642</v>
      </c>
      <c r="C3230">
        <v>0.56062800000000002</v>
      </c>
      <c r="D3230">
        <v>1.7442040000000001</v>
      </c>
      <c r="F3230">
        <v>336.76600000000002</v>
      </c>
      <c r="G3230">
        <v>1222.086184</v>
      </c>
      <c r="H3230">
        <v>1386.7744640000001</v>
      </c>
      <c r="I3230">
        <v>1651.111789</v>
      </c>
    </row>
    <row r="3231" spans="1:9">
      <c r="A3231">
        <v>337.70699999999999</v>
      </c>
      <c r="B3231">
        <v>1.8665240000000001</v>
      </c>
      <c r="C3231">
        <v>0.66373700000000002</v>
      </c>
      <c r="D3231">
        <v>1.7824230000000001</v>
      </c>
      <c r="F3231">
        <v>336.87099999999998</v>
      </c>
      <c r="G3231">
        <v>1222.0467759999999</v>
      </c>
      <c r="H3231">
        <v>1386.846421</v>
      </c>
      <c r="I3231">
        <v>1651.111789</v>
      </c>
    </row>
    <row r="3232" spans="1:9">
      <c r="A3232">
        <v>337.81200000000001</v>
      </c>
      <c r="B3232">
        <v>1.8665240000000001</v>
      </c>
      <c r="C3232">
        <v>0.64463999999999999</v>
      </c>
      <c r="D3232">
        <v>1.774778</v>
      </c>
      <c r="F3232">
        <v>336.97500000000002</v>
      </c>
      <c r="G3232">
        <v>1222.1387319999999</v>
      </c>
      <c r="H3232">
        <v>1386.8320289999999</v>
      </c>
      <c r="I3232">
        <v>1650.9805269999999</v>
      </c>
    </row>
    <row r="3233" spans="1:9">
      <c r="A3233">
        <v>337.916</v>
      </c>
      <c r="B3233">
        <v>1.874171</v>
      </c>
      <c r="C3233">
        <v>0.67137599999999997</v>
      </c>
      <c r="D3233">
        <v>1.8474079999999999</v>
      </c>
      <c r="F3233">
        <v>337.07900000000001</v>
      </c>
      <c r="G3233">
        <v>1222.1912830000001</v>
      </c>
      <c r="H3233">
        <v>1386.9183829999999</v>
      </c>
      <c r="I3233">
        <v>1650.7836629999999</v>
      </c>
    </row>
    <row r="3234" spans="1:9">
      <c r="A3234">
        <v>338.02199999999999</v>
      </c>
      <c r="B3234">
        <v>1.8665240000000001</v>
      </c>
      <c r="C3234">
        <v>0.66755699999999996</v>
      </c>
      <c r="D3234">
        <v>1.843585</v>
      </c>
      <c r="F3234">
        <v>337.18299999999999</v>
      </c>
      <c r="G3234">
        <v>1222.073048</v>
      </c>
      <c r="H3234">
        <v>1387.1199059999999</v>
      </c>
      <c r="I3234">
        <v>1651.0297479999999</v>
      </c>
    </row>
    <row r="3235" spans="1:9">
      <c r="A3235">
        <v>338.12700000000001</v>
      </c>
      <c r="B3235">
        <v>1.8665240000000001</v>
      </c>
      <c r="C3235">
        <v>0.73491899999999999</v>
      </c>
      <c r="D3235">
        <v>1.939181</v>
      </c>
      <c r="F3235">
        <v>337.286</v>
      </c>
      <c r="G3235">
        <v>1221.902292</v>
      </c>
      <c r="H3235">
        <v>1386.7312930000001</v>
      </c>
      <c r="I3235">
        <v>1651.0297479999999</v>
      </c>
    </row>
    <row r="3236" spans="1:9">
      <c r="A3236">
        <v>338.23099999999999</v>
      </c>
      <c r="B3236">
        <v>1.8779950000000001</v>
      </c>
      <c r="C3236">
        <v>0.61790599999999996</v>
      </c>
      <c r="D3236">
        <v>1.874171</v>
      </c>
      <c r="F3236">
        <v>337.39</v>
      </c>
      <c r="G3236">
        <v>1221.7315699999999</v>
      </c>
      <c r="H3236">
        <v>1386.3534059999999</v>
      </c>
      <c r="I3236">
        <v>1650.8164710000001</v>
      </c>
    </row>
    <row r="3237" spans="1:9">
      <c r="A3237">
        <v>338.33699999999999</v>
      </c>
      <c r="B3237">
        <v>1.8818189999999999</v>
      </c>
      <c r="C3237">
        <v>0.68916200000000005</v>
      </c>
      <c r="D3237">
        <v>1.9353560000000001</v>
      </c>
      <c r="F3237">
        <v>337.49400000000003</v>
      </c>
      <c r="G3237">
        <v>1221.6921769999999</v>
      </c>
      <c r="H3237">
        <v>1386.400378</v>
      </c>
      <c r="I3237">
        <v>1650.8820900000001</v>
      </c>
    </row>
    <row r="3238" spans="1:9">
      <c r="A3238">
        <v>338.44099999999997</v>
      </c>
      <c r="B3238">
        <v>1.874171</v>
      </c>
      <c r="C3238">
        <v>0.66373700000000002</v>
      </c>
      <c r="D3238">
        <v>1.7480249999999999</v>
      </c>
      <c r="F3238">
        <v>337.59800000000001</v>
      </c>
      <c r="G3238">
        <v>1221.770964</v>
      </c>
      <c r="H3238">
        <v>1386.5010789999999</v>
      </c>
      <c r="I3238">
        <v>1650.5704350000001</v>
      </c>
    </row>
    <row r="3239" spans="1:9">
      <c r="A3239">
        <v>338.54599999999999</v>
      </c>
      <c r="B3239">
        <v>1.8665240000000001</v>
      </c>
      <c r="C3239">
        <v>0.67772299999999996</v>
      </c>
      <c r="D3239">
        <v>1.885642</v>
      </c>
      <c r="F3239">
        <v>337.70299999999997</v>
      </c>
      <c r="G3239">
        <v>1221.8234930000001</v>
      </c>
      <c r="H3239">
        <v>1386.601791</v>
      </c>
      <c r="I3239">
        <v>1651.0461560000001</v>
      </c>
    </row>
    <row r="3240" spans="1:9">
      <c r="A3240">
        <v>338.65199999999999</v>
      </c>
      <c r="B3240">
        <v>1.8665240000000001</v>
      </c>
      <c r="C3240">
        <v>0.70441299999999996</v>
      </c>
      <c r="D3240">
        <v>1.7900670000000001</v>
      </c>
      <c r="F3240">
        <v>337.80700000000002</v>
      </c>
      <c r="G3240">
        <v>1221.902292</v>
      </c>
      <c r="H3240">
        <v>1386.7312930000001</v>
      </c>
      <c r="I3240">
        <v>1650.9477139999999</v>
      </c>
    </row>
    <row r="3241" spans="1:9">
      <c r="A3241">
        <v>338.75599999999997</v>
      </c>
      <c r="B3241">
        <v>1.8703479999999999</v>
      </c>
      <c r="C3241">
        <v>0.68916200000000005</v>
      </c>
      <c r="D3241">
        <v>1.8932899999999999</v>
      </c>
      <c r="F3241">
        <v>337.911</v>
      </c>
      <c r="G3241">
        <v>1222.0336400000001</v>
      </c>
      <c r="H3241">
        <v>1386.8320289999999</v>
      </c>
      <c r="I3241">
        <v>1650.9477139999999</v>
      </c>
    </row>
    <row r="3242" spans="1:9">
      <c r="A3242">
        <v>338.86099999999999</v>
      </c>
      <c r="B3242">
        <v>1.8627009999999999</v>
      </c>
      <c r="C3242">
        <v>0.62554399999999999</v>
      </c>
      <c r="D3242">
        <v>1.8665240000000001</v>
      </c>
      <c r="F3242">
        <v>338.01499999999999</v>
      </c>
      <c r="G3242">
        <v>1222.073048</v>
      </c>
      <c r="H3242">
        <v>1387.0767189999999</v>
      </c>
      <c r="I3242">
        <v>1650.8492799999999</v>
      </c>
    </row>
    <row r="3243" spans="1:9">
      <c r="A3243">
        <v>338.96699999999998</v>
      </c>
      <c r="B3243">
        <v>1.8703479999999999</v>
      </c>
      <c r="C3243">
        <v>0.62936300000000001</v>
      </c>
      <c r="D3243">
        <v>1.82447</v>
      </c>
      <c r="F3243">
        <v>338.11799999999999</v>
      </c>
      <c r="G3243">
        <v>1222.0336400000001</v>
      </c>
      <c r="H3243">
        <v>1387.2638770000001</v>
      </c>
      <c r="I3243">
        <v>1650.8820900000001</v>
      </c>
    </row>
    <row r="3244" spans="1:9">
      <c r="A3244">
        <v>339.07100000000003</v>
      </c>
      <c r="B3244">
        <v>1.8512310000000001</v>
      </c>
      <c r="C3244">
        <v>0.60263</v>
      </c>
      <c r="D3244">
        <v>1.7786</v>
      </c>
      <c r="F3244">
        <v>338.22199999999998</v>
      </c>
      <c r="G3244">
        <v>1221.9285600000001</v>
      </c>
      <c r="H3244">
        <v>1386.947169</v>
      </c>
      <c r="I3244">
        <v>1651.177426</v>
      </c>
    </row>
    <row r="3245" spans="1:9">
      <c r="A3245">
        <v>339.17700000000002</v>
      </c>
      <c r="B3245">
        <v>1.8703479999999999</v>
      </c>
      <c r="C3245">
        <v>0.65609799999999996</v>
      </c>
      <c r="D3245">
        <v>1.656323</v>
      </c>
      <c r="F3245">
        <v>338.32600000000002</v>
      </c>
      <c r="G3245">
        <v>1221.8628920000001</v>
      </c>
      <c r="H3245">
        <v>1386.5442399999999</v>
      </c>
      <c r="I3245">
        <v>1650.5868359999999</v>
      </c>
    </row>
    <row r="3246" spans="1:9">
      <c r="A3246">
        <v>339.28199999999998</v>
      </c>
      <c r="B3246">
        <v>1.8627009999999999</v>
      </c>
      <c r="C3246">
        <v>0.69297399999999998</v>
      </c>
      <c r="D3246">
        <v>1.70217</v>
      </c>
      <c r="F3246">
        <v>338.43</v>
      </c>
      <c r="G3246">
        <v>1221.7840960000001</v>
      </c>
      <c r="H3246">
        <v>1386.3859930000001</v>
      </c>
      <c r="I3246">
        <v>1650.6196379999999</v>
      </c>
    </row>
    <row r="3247" spans="1:9">
      <c r="A3247">
        <v>339.38600000000002</v>
      </c>
      <c r="B3247">
        <v>1.8665240000000001</v>
      </c>
      <c r="C3247">
        <v>0.63318200000000002</v>
      </c>
      <c r="D3247">
        <v>1.683066</v>
      </c>
      <c r="F3247">
        <v>338.53500000000003</v>
      </c>
      <c r="G3247">
        <v>1221.8497589999999</v>
      </c>
      <c r="H3247">
        <v>1386.5586269999999</v>
      </c>
      <c r="I3247">
        <v>1650.7180499999999</v>
      </c>
    </row>
    <row r="3248" spans="1:9">
      <c r="A3248">
        <v>339.49200000000002</v>
      </c>
      <c r="B3248">
        <v>1.8665240000000001</v>
      </c>
      <c r="C3248">
        <v>0.69297399999999998</v>
      </c>
      <c r="D3248">
        <v>1.7442040000000001</v>
      </c>
      <c r="F3248">
        <v>338.63900000000001</v>
      </c>
      <c r="G3248">
        <v>1221.9679630000001</v>
      </c>
      <c r="H3248">
        <v>1386.371609</v>
      </c>
      <c r="I3248">
        <v>1651.4400149999999</v>
      </c>
    </row>
    <row r="3249" spans="1:9">
      <c r="A3249">
        <v>339.596</v>
      </c>
      <c r="B3249">
        <v>1.8703479999999999</v>
      </c>
      <c r="C3249">
        <v>0.70441299999999996</v>
      </c>
      <c r="D3249">
        <v>1.713633</v>
      </c>
      <c r="F3249">
        <v>338.74299999999999</v>
      </c>
      <c r="G3249">
        <v>1222.073048</v>
      </c>
      <c r="H3249">
        <v>1386.4291490000001</v>
      </c>
      <c r="I3249">
        <v>1651.341537</v>
      </c>
    </row>
    <row r="3250" spans="1:9">
      <c r="A3250">
        <v>339.70100000000002</v>
      </c>
      <c r="B3250">
        <v>1.8512310000000001</v>
      </c>
      <c r="C3250">
        <v>0.70822600000000002</v>
      </c>
      <c r="D3250">
        <v>1.732739</v>
      </c>
      <c r="F3250">
        <v>338.846</v>
      </c>
      <c r="G3250">
        <v>1222.1650070000001</v>
      </c>
      <c r="H3250">
        <v>1387.0479290000001</v>
      </c>
      <c r="I3250">
        <v>1651.638563</v>
      </c>
    </row>
    <row r="3251" spans="1:9">
      <c r="A3251">
        <v>339.80700000000002</v>
      </c>
      <c r="B3251">
        <v>1.8703479999999999</v>
      </c>
      <c r="C3251">
        <v>0.63700100000000004</v>
      </c>
      <c r="D3251">
        <v>1.8397619999999999</v>
      </c>
      <c r="F3251">
        <v>338.95</v>
      </c>
      <c r="G3251">
        <v>1222.1781450000001</v>
      </c>
      <c r="H3251">
        <v>1387.324803</v>
      </c>
      <c r="I3251">
        <v>1651.4908869999999</v>
      </c>
    </row>
    <row r="3252" spans="1:9">
      <c r="A3252">
        <v>339.911</v>
      </c>
      <c r="B3252">
        <v>1.8703479999999999</v>
      </c>
      <c r="C3252">
        <v>0.67137599999999997</v>
      </c>
      <c r="D3252">
        <v>1.6716040000000001</v>
      </c>
      <c r="F3252">
        <v>339.05399999999997</v>
      </c>
      <c r="G3252">
        <v>1222.230699</v>
      </c>
      <c r="H3252">
        <v>1386.9183829999999</v>
      </c>
      <c r="I3252">
        <v>1650.8820900000001</v>
      </c>
    </row>
    <row r="3253" spans="1:9">
      <c r="A3253">
        <v>340.01600000000002</v>
      </c>
      <c r="B3253">
        <v>1.8627009999999999</v>
      </c>
      <c r="C3253">
        <v>0.71203899999999998</v>
      </c>
      <c r="D3253">
        <v>1.6792450000000001</v>
      </c>
      <c r="F3253">
        <v>339.15800000000002</v>
      </c>
      <c r="G3253">
        <v>1222.2832559999999</v>
      </c>
      <c r="H3253">
        <v>1387.0479290000001</v>
      </c>
      <c r="I3253">
        <v>1651.144607</v>
      </c>
    </row>
    <row r="3254" spans="1:9">
      <c r="A3254">
        <v>340.12200000000001</v>
      </c>
      <c r="B3254">
        <v>1.855054</v>
      </c>
      <c r="C3254">
        <v>0.66373700000000002</v>
      </c>
      <c r="D3254">
        <v>1.6288629999999999</v>
      </c>
      <c r="F3254">
        <v>339.26299999999998</v>
      </c>
      <c r="G3254">
        <v>1222.3358149999999</v>
      </c>
      <c r="H3254">
        <v>1387.177492</v>
      </c>
      <c r="I3254">
        <v>1650.8492799999999</v>
      </c>
    </row>
    <row r="3255" spans="1:9">
      <c r="A3255">
        <v>340.226</v>
      </c>
      <c r="B3255">
        <v>1.8627009999999999</v>
      </c>
      <c r="C3255">
        <v>0.69678700000000005</v>
      </c>
      <c r="D3255">
        <v>1.70217</v>
      </c>
      <c r="F3255">
        <v>339.36700000000002</v>
      </c>
      <c r="G3255">
        <v>1222.382779</v>
      </c>
      <c r="H3255">
        <v>1387.4687329999999</v>
      </c>
      <c r="I3255">
        <v>1651.111789</v>
      </c>
    </row>
    <row r="3256" spans="1:9">
      <c r="A3256">
        <v>340.33199999999999</v>
      </c>
      <c r="B3256">
        <v>1.8665240000000001</v>
      </c>
      <c r="C3256">
        <v>0.65609799999999996</v>
      </c>
      <c r="D3256">
        <v>1.6716040000000001</v>
      </c>
      <c r="F3256">
        <v>339.471</v>
      </c>
      <c r="G3256">
        <v>1222.4484500000001</v>
      </c>
      <c r="H3256">
        <v>1387.2494790000001</v>
      </c>
      <c r="I3256">
        <v>1651.2266569999999</v>
      </c>
    </row>
    <row r="3257" spans="1:9">
      <c r="A3257">
        <v>340.43700000000001</v>
      </c>
      <c r="B3257">
        <v>1.855054</v>
      </c>
      <c r="C3257">
        <v>0.67772299999999996</v>
      </c>
      <c r="D3257">
        <v>1.7212750000000001</v>
      </c>
      <c r="F3257">
        <v>339.57499999999999</v>
      </c>
      <c r="G3257">
        <v>1222.5272629999999</v>
      </c>
      <c r="H3257">
        <v>1387.1486990000001</v>
      </c>
      <c r="I3257">
        <v>1651.3907750000001</v>
      </c>
    </row>
    <row r="3258" spans="1:9">
      <c r="A3258">
        <v>340.541</v>
      </c>
      <c r="B3258">
        <v>1.8512310000000001</v>
      </c>
      <c r="C3258">
        <v>0.73873200000000006</v>
      </c>
      <c r="D3258">
        <v>1.8282929999999999</v>
      </c>
      <c r="F3258">
        <v>339.678</v>
      </c>
      <c r="G3258">
        <v>1222.6323580000001</v>
      </c>
      <c r="H3258">
        <v>1387.3070729999999</v>
      </c>
      <c r="I3258">
        <v>1651.2266569999999</v>
      </c>
    </row>
    <row r="3259" spans="1:9">
      <c r="A3259">
        <v>340.64699999999999</v>
      </c>
      <c r="B3259">
        <v>1.8665240000000001</v>
      </c>
      <c r="C3259">
        <v>0.68916200000000005</v>
      </c>
      <c r="D3259">
        <v>1.8206469999999999</v>
      </c>
      <c r="F3259">
        <v>339.78199999999998</v>
      </c>
      <c r="G3259">
        <v>1222.698048</v>
      </c>
      <c r="H3259">
        <v>1387.4543389999999</v>
      </c>
      <c r="I3259">
        <v>1651.769847</v>
      </c>
    </row>
    <row r="3260" spans="1:9">
      <c r="A3260">
        <v>340.75200000000001</v>
      </c>
      <c r="B3260">
        <v>1.855054</v>
      </c>
      <c r="C3260">
        <v>0.66373700000000002</v>
      </c>
      <c r="D3260">
        <v>1.770956</v>
      </c>
      <c r="F3260">
        <v>339.88600000000002</v>
      </c>
      <c r="G3260">
        <v>1222.724326</v>
      </c>
      <c r="H3260">
        <v>1387.583893</v>
      </c>
      <c r="I3260">
        <v>1651.605744</v>
      </c>
    </row>
    <row r="3261" spans="1:9">
      <c r="A3261">
        <v>340.85599999999999</v>
      </c>
      <c r="B3261">
        <v>1.8474079999999999</v>
      </c>
      <c r="C3261">
        <v>0.64463999999999999</v>
      </c>
      <c r="D3261">
        <v>1.6868860000000001</v>
      </c>
      <c r="F3261">
        <v>339.99</v>
      </c>
      <c r="G3261">
        <v>1222.7374649999999</v>
      </c>
      <c r="H3261">
        <v>1387.7854560000001</v>
      </c>
      <c r="I3261">
        <v>1651.933976</v>
      </c>
    </row>
    <row r="3262" spans="1:9">
      <c r="A3262">
        <v>340.96199999999999</v>
      </c>
      <c r="B3262">
        <v>1.858878</v>
      </c>
      <c r="C3262">
        <v>0.58353699999999997</v>
      </c>
      <c r="D3262">
        <v>1.8091790000000001</v>
      </c>
      <c r="F3262">
        <v>340.09500000000003</v>
      </c>
      <c r="G3262">
        <v>1222.7506040000001</v>
      </c>
      <c r="H3262">
        <v>1387.871854</v>
      </c>
      <c r="I3262">
        <v>1651.8683209999999</v>
      </c>
    </row>
    <row r="3263" spans="1:9">
      <c r="A3263">
        <v>341.06599999999997</v>
      </c>
      <c r="B3263">
        <v>1.8665240000000001</v>
      </c>
      <c r="C3263">
        <v>0.67901599999999995</v>
      </c>
      <c r="D3263">
        <v>1.6792450000000001</v>
      </c>
      <c r="F3263">
        <v>340.19900000000001</v>
      </c>
      <c r="G3263">
        <v>1222.724326</v>
      </c>
      <c r="H3263">
        <v>1387.6126850000001</v>
      </c>
      <c r="I3263">
        <v>1652.0488800000001</v>
      </c>
    </row>
    <row r="3264" spans="1:9">
      <c r="A3264">
        <v>341.17099999999999</v>
      </c>
      <c r="B3264">
        <v>1.855054</v>
      </c>
      <c r="C3264">
        <v>0.65609799999999996</v>
      </c>
      <c r="D3264">
        <v>1.736561</v>
      </c>
      <c r="F3264">
        <v>340.303</v>
      </c>
      <c r="G3264">
        <v>1222.6849099999999</v>
      </c>
      <c r="H3264">
        <v>1387.6126850000001</v>
      </c>
      <c r="I3264">
        <v>1652.3444059999999</v>
      </c>
    </row>
    <row r="3265" spans="1:9">
      <c r="A3265">
        <v>341.27699999999999</v>
      </c>
      <c r="B3265">
        <v>1.8703479999999999</v>
      </c>
      <c r="C3265">
        <v>0.63700100000000004</v>
      </c>
      <c r="D3265">
        <v>1.70217</v>
      </c>
      <c r="F3265">
        <v>340.40699999999998</v>
      </c>
      <c r="G3265">
        <v>1222.698048</v>
      </c>
      <c r="H3265">
        <v>1387.4687329999999</v>
      </c>
      <c r="I3265">
        <v>1652.065296</v>
      </c>
    </row>
    <row r="3266" spans="1:9">
      <c r="A3266">
        <v>341.38099999999997</v>
      </c>
      <c r="B3266">
        <v>1.8703479999999999</v>
      </c>
      <c r="C3266">
        <v>0.67137599999999997</v>
      </c>
      <c r="D3266">
        <v>1.8053570000000001</v>
      </c>
      <c r="F3266">
        <v>340.51</v>
      </c>
      <c r="G3266">
        <v>1222.7374649999999</v>
      </c>
      <c r="H3266">
        <v>1387.396765</v>
      </c>
      <c r="I3266">
        <v>1651.7206140000001</v>
      </c>
    </row>
    <row r="3267" spans="1:9">
      <c r="A3267">
        <v>341.48599999999999</v>
      </c>
      <c r="B3267">
        <v>1.858878</v>
      </c>
      <c r="C3267">
        <v>0.67137599999999997</v>
      </c>
      <c r="D3267">
        <v>1.9047620000000001</v>
      </c>
      <c r="F3267">
        <v>340.61399999999998</v>
      </c>
      <c r="G3267">
        <v>1222.7637440000001</v>
      </c>
      <c r="H3267">
        <v>1387.396765</v>
      </c>
      <c r="I3267">
        <v>1651.605744</v>
      </c>
    </row>
    <row r="3268" spans="1:9">
      <c r="A3268">
        <v>341.59199999999998</v>
      </c>
      <c r="B3268">
        <v>1.858878</v>
      </c>
      <c r="C3268">
        <v>0.65609799999999996</v>
      </c>
      <c r="D3268">
        <v>1.858878</v>
      </c>
      <c r="F3268">
        <v>340.71800000000002</v>
      </c>
      <c r="G3268">
        <v>1222.8163039999999</v>
      </c>
      <c r="H3268">
        <v>1387.6126850000001</v>
      </c>
      <c r="I3268">
        <v>1651.8190830000001</v>
      </c>
    </row>
    <row r="3269" spans="1:9">
      <c r="A3269">
        <v>341.69600000000003</v>
      </c>
      <c r="B3269">
        <v>1.8627009999999999</v>
      </c>
      <c r="C3269">
        <v>0.65227800000000002</v>
      </c>
      <c r="D3269">
        <v>1.801534</v>
      </c>
      <c r="F3269">
        <v>340.822</v>
      </c>
      <c r="G3269">
        <v>1222.9082920000001</v>
      </c>
      <c r="H3269">
        <v>1387.74226</v>
      </c>
      <c r="I3269">
        <v>1651.9011479999999</v>
      </c>
    </row>
    <row r="3270" spans="1:9">
      <c r="A3270">
        <v>341.80200000000002</v>
      </c>
      <c r="B3270">
        <v>1.855054</v>
      </c>
      <c r="C3270">
        <v>0.61026800000000003</v>
      </c>
      <c r="D3270">
        <v>1.6983490000000001</v>
      </c>
      <c r="F3270">
        <v>340.92700000000002</v>
      </c>
      <c r="G3270">
        <v>1223.03972</v>
      </c>
      <c r="H3270">
        <v>1388.073478</v>
      </c>
      <c r="I3270">
        <v>1652.575464</v>
      </c>
    </row>
    <row r="3271" spans="1:9">
      <c r="A3271">
        <v>341.90699999999998</v>
      </c>
      <c r="B3271">
        <v>1.843585</v>
      </c>
      <c r="C3271">
        <v>0.64081999999999995</v>
      </c>
      <c r="D3271">
        <v>1.774778</v>
      </c>
      <c r="F3271">
        <v>341.03100000000001</v>
      </c>
      <c r="G3271">
        <v>1223.210607</v>
      </c>
      <c r="H3271">
        <v>1388.087882</v>
      </c>
      <c r="I3271">
        <v>1652.4429319999999</v>
      </c>
    </row>
    <row r="3272" spans="1:9">
      <c r="A3272">
        <v>342.01100000000002</v>
      </c>
      <c r="B3272">
        <v>1.8627009999999999</v>
      </c>
      <c r="C3272">
        <v>0.67137599999999997</v>
      </c>
      <c r="D3272">
        <v>1.683066</v>
      </c>
      <c r="F3272">
        <v>341.13499999999999</v>
      </c>
      <c r="G3272">
        <v>1223.2894899999999</v>
      </c>
      <c r="H3272">
        <v>1388.087882</v>
      </c>
      <c r="I3272">
        <v>1652.542631</v>
      </c>
    </row>
    <row r="3273" spans="1:9">
      <c r="A3273">
        <v>342.11700000000002</v>
      </c>
      <c r="B3273">
        <v>1.855054</v>
      </c>
      <c r="C3273">
        <v>0.67901599999999995</v>
      </c>
      <c r="D3273">
        <v>1.648682</v>
      </c>
      <c r="F3273">
        <v>341.23899999999998</v>
      </c>
      <c r="G3273">
        <v>1223.335951</v>
      </c>
      <c r="H3273">
        <v>1388.1310940000001</v>
      </c>
      <c r="I3273">
        <v>1652.9202680000001</v>
      </c>
    </row>
    <row r="3274" spans="1:9">
      <c r="A3274">
        <v>342.221</v>
      </c>
      <c r="B3274">
        <v>1.8512310000000001</v>
      </c>
      <c r="C3274">
        <v>0.58353699999999997</v>
      </c>
      <c r="D3274">
        <v>1.7900670000000001</v>
      </c>
      <c r="F3274">
        <v>341.34199999999998</v>
      </c>
      <c r="G3274">
        <v>1223.335951</v>
      </c>
      <c r="H3274">
        <v>1388.1310940000001</v>
      </c>
      <c r="I3274">
        <v>1652.9695340000001</v>
      </c>
    </row>
    <row r="3275" spans="1:9">
      <c r="A3275">
        <v>342.32600000000002</v>
      </c>
      <c r="B3275">
        <v>1.8512310000000001</v>
      </c>
      <c r="C3275">
        <v>0.54917400000000005</v>
      </c>
      <c r="D3275">
        <v>1.6754249999999999</v>
      </c>
      <c r="F3275">
        <v>341.44600000000003</v>
      </c>
      <c r="G3275">
        <v>1223.2763420000001</v>
      </c>
      <c r="H3275">
        <v>1388.073478</v>
      </c>
      <c r="I3275">
        <v>1652.9695340000001</v>
      </c>
    </row>
    <row r="3276" spans="1:9">
      <c r="A3276">
        <v>342.43200000000002</v>
      </c>
      <c r="B3276">
        <v>1.858878</v>
      </c>
      <c r="C3276">
        <v>0.69297399999999998</v>
      </c>
      <c r="D3276">
        <v>1.7480249999999999</v>
      </c>
      <c r="F3276">
        <v>341.55</v>
      </c>
      <c r="G3276">
        <v>1223.2500480000001</v>
      </c>
      <c r="H3276">
        <v>1388.0158670000001</v>
      </c>
      <c r="I3276">
        <v>1652.93669</v>
      </c>
    </row>
    <row r="3277" spans="1:9">
      <c r="A3277">
        <v>342.536</v>
      </c>
      <c r="B3277">
        <v>1.8397619999999999</v>
      </c>
      <c r="C3277">
        <v>0.69297399999999998</v>
      </c>
      <c r="D3277">
        <v>1.683066</v>
      </c>
      <c r="F3277">
        <v>341.654</v>
      </c>
      <c r="G3277">
        <v>1223.2237540000001</v>
      </c>
      <c r="H3277">
        <v>1388.087882</v>
      </c>
      <c r="I3277">
        <v>1652.871003</v>
      </c>
    </row>
    <row r="3278" spans="1:9">
      <c r="A3278">
        <v>342.64100000000002</v>
      </c>
      <c r="B3278">
        <v>1.835939</v>
      </c>
      <c r="C3278">
        <v>0.67519600000000002</v>
      </c>
      <c r="D3278">
        <v>1.579116</v>
      </c>
      <c r="F3278">
        <v>341.75900000000001</v>
      </c>
      <c r="G3278">
        <v>1223.2237540000001</v>
      </c>
      <c r="H3278">
        <v>1388.087882</v>
      </c>
      <c r="I3278">
        <v>1652.2951459999999</v>
      </c>
    </row>
    <row r="3279" spans="1:9">
      <c r="A3279">
        <v>342.74700000000001</v>
      </c>
      <c r="B3279">
        <v>1.855054</v>
      </c>
      <c r="C3279">
        <v>0.66373700000000002</v>
      </c>
      <c r="D3279">
        <v>1.767134</v>
      </c>
      <c r="F3279">
        <v>341.863</v>
      </c>
      <c r="G3279">
        <v>1223.184315</v>
      </c>
      <c r="H3279">
        <v>1387.7566589999999</v>
      </c>
      <c r="I3279">
        <v>1652.42651</v>
      </c>
    </row>
    <row r="3280" spans="1:9">
      <c r="A3280">
        <v>342.851</v>
      </c>
      <c r="B3280">
        <v>1.8512310000000001</v>
      </c>
      <c r="C3280">
        <v>0.66755699999999996</v>
      </c>
      <c r="D3280">
        <v>1.774778</v>
      </c>
      <c r="F3280">
        <v>341.96699999999998</v>
      </c>
      <c r="G3280">
        <v>1223.197461</v>
      </c>
      <c r="H3280">
        <v>1387.9150549999999</v>
      </c>
      <c r="I3280">
        <v>1652.6575499999999</v>
      </c>
    </row>
    <row r="3281" spans="1:9">
      <c r="A3281">
        <v>342.95699999999999</v>
      </c>
      <c r="B3281">
        <v>1.843585</v>
      </c>
      <c r="C3281">
        <v>0.64845900000000001</v>
      </c>
      <c r="D3281">
        <v>1.7786</v>
      </c>
      <c r="F3281">
        <v>342.07100000000003</v>
      </c>
      <c r="G3281">
        <v>1223.158023</v>
      </c>
      <c r="H3281">
        <v>1387.987063</v>
      </c>
      <c r="I3281">
        <v>1652.410089</v>
      </c>
    </row>
    <row r="3282" spans="1:9">
      <c r="A3282">
        <v>343.06200000000001</v>
      </c>
      <c r="B3282">
        <v>1.843585</v>
      </c>
      <c r="C3282">
        <v>0.63318200000000002</v>
      </c>
      <c r="D3282">
        <v>1.7900670000000001</v>
      </c>
      <c r="F3282">
        <v>342.17399999999998</v>
      </c>
      <c r="G3282">
        <v>1223.236901</v>
      </c>
      <c r="H3282">
        <v>1388.0590749999999</v>
      </c>
      <c r="I3282">
        <v>1652.542631</v>
      </c>
    </row>
    <row r="3283" spans="1:9">
      <c r="A3283">
        <v>343.166</v>
      </c>
      <c r="B3283">
        <v>1.835939</v>
      </c>
      <c r="C3283">
        <v>0.68534899999999999</v>
      </c>
      <c r="D3283">
        <v>1.7480249999999999</v>
      </c>
      <c r="F3283">
        <v>342.27800000000002</v>
      </c>
      <c r="G3283">
        <v>1223.349093</v>
      </c>
      <c r="H3283">
        <v>1388.0158670000001</v>
      </c>
      <c r="I3283">
        <v>1653.068074</v>
      </c>
    </row>
    <row r="3284" spans="1:9">
      <c r="A3284">
        <v>343.27199999999999</v>
      </c>
      <c r="B3284">
        <v>1.8321160000000001</v>
      </c>
      <c r="C3284">
        <v>0.71203899999999998</v>
      </c>
      <c r="D3284">
        <v>1.8397619999999999</v>
      </c>
      <c r="F3284">
        <v>342.38200000000001</v>
      </c>
      <c r="G3284">
        <v>1223.296529</v>
      </c>
      <c r="H3284">
        <v>1388.2923969999999</v>
      </c>
      <c r="I3284">
        <v>1653.183049</v>
      </c>
    </row>
    <row r="3285" spans="1:9">
      <c r="A3285">
        <v>343.37700000000001</v>
      </c>
      <c r="B3285">
        <v>1.8474079999999999</v>
      </c>
      <c r="C3285">
        <v>0.67901599999999995</v>
      </c>
      <c r="D3285">
        <v>1.8091790000000001</v>
      </c>
      <c r="F3285">
        <v>342.48599999999999</v>
      </c>
      <c r="G3285">
        <v>1223.263195</v>
      </c>
      <c r="H3285">
        <v>1388.217523</v>
      </c>
      <c r="I3285">
        <v>1652.887424</v>
      </c>
    </row>
    <row r="3286" spans="1:9">
      <c r="A3286">
        <v>343.48099999999999</v>
      </c>
      <c r="B3286">
        <v>1.8321160000000001</v>
      </c>
      <c r="C3286">
        <v>0.68916200000000005</v>
      </c>
      <c r="D3286">
        <v>1.7900670000000001</v>
      </c>
      <c r="F3286">
        <v>342.59100000000001</v>
      </c>
      <c r="G3286">
        <v>1223.263195</v>
      </c>
      <c r="H3286">
        <v>1388.3355959999999</v>
      </c>
      <c r="I3286">
        <v>1652.311565</v>
      </c>
    </row>
    <row r="3287" spans="1:9">
      <c r="A3287">
        <v>343.58699999999999</v>
      </c>
      <c r="B3287">
        <v>1.8474079999999999</v>
      </c>
      <c r="C3287">
        <v>0.69297399999999998</v>
      </c>
      <c r="D3287">
        <v>1.7786</v>
      </c>
      <c r="F3287">
        <v>342.69499999999999</v>
      </c>
      <c r="G3287">
        <v>1223.171169</v>
      </c>
      <c r="H3287">
        <v>1388.102286</v>
      </c>
      <c r="I3287">
        <v>1652.311565</v>
      </c>
    </row>
    <row r="3288" spans="1:9">
      <c r="A3288">
        <v>343.69099999999997</v>
      </c>
      <c r="B3288">
        <v>1.8512310000000001</v>
      </c>
      <c r="C3288">
        <v>0.7006</v>
      </c>
      <c r="D3288">
        <v>1.770956</v>
      </c>
      <c r="F3288">
        <v>342.79899999999998</v>
      </c>
      <c r="G3288">
        <v>1223.0265770000001</v>
      </c>
      <c r="H3288">
        <v>1387.799855</v>
      </c>
      <c r="I3288">
        <v>1652.706805</v>
      </c>
    </row>
    <row r="3289" spans="1:9">
      <c r="A3289">
        <v>343.79599999999999</v>
      </c>
      <c r="B3289">
        <v>1.8397619999999999</v>
      </c>
      <c r="C3289">
        <v>0.7006</v>
      </c>
      <c r="D3289">
        <v>1.7824230000000001</v>
      </c>
      <c r="F3289">
        <v>342.90300000000002</v>
      </c>
      <c r="G3289">
        <v>1222.7768840000001</v>
      </c>
      <c r="H3289">
        <v>1387.684669</v>
      </c>
      <c r="I3289">
        <v>1652.130962</v>
      </c>
    </row>
    <row r="3290" spans="1:9">
      <c r="A3290">
        <v>343.90199999999999</v>
      </c>
      <c r="B3290">
        <v>1.8397619999999999</v>
      </c>
      <c r="C3290">
        <v>0.67137599999999997</v>
      </c>
      <c r="D3290">
        <v>1.8321160000000001</v>
      </c>
      <c r="F3290">
        <v>343.00599999999997</v>
      </c>
      <c r="G3290">
        <v>1222.461585</v>
      </c>
      <c r="H3290">
        <v>1387.0479290000001</v>
      </c>
      <c r="I3290">
        <v>1652.0817119999999</v>
      </c>
    </row>
    <row r="3291" spans="1:9">
      <c r="A3291">
        <v>344.00599999999997</v>
      </c>
      <c r="B3291">
        <v>1.835939</v>
      </c>
      <c r="C3291">
        <v>0.66755699999999996</v>
      </c>
      <c r="D3291">
        <v>1.7556689999999999</v>
      </c>
      <c r="F3291">
        <v>343.11</v>
      </c>
      <c r="G3291">
        <v>1222.1781450000001</v>
      </c>
      <c r="H3291">
        <v>1386.6305669999999</v>
      </c>
      <c r="I3291">
        <v>1651.0625640000001</v>
      </c>
    </row>
    <row r="3292" spans="1:9">
      <c r="A3292">
        <v>344.11099999999999</v>
      </c>
      <c r="B3292">
        <v>1.8397619999999999</v>
      </c>
      <c r="C3292">
        <v>0.61408700000000005</v>
      </c>
      <c r="D3292">
        <v>1.774778</v>
      </c>
      <c r="F3292">
        <v>343.214</v>
      </c>
      <c r="G3292">
        <v>1221.8103610000001</v>
      </c>
      <c r="H3292">
        <v>1386.3534059999999</v>
      </c>
      <c r="I3292">
        <v>1650.6852449999999</v>
      </c>
    </row>
    <row r="3293" spans="1:9">
      <c r="A3293">
        <v>344.21699999999998</v>
      </c>
      <c r="B3293">
        <v>1.8321160000000001</v>
      </c>
      <c r="C3293">
        <v>0.68916200000000005</v>
      </c>
      <c r="D3293">
        <v>1.797712</v>
      </c>
      <c r="F3293">
        <v>343.31900000000002</v>
      </c>
      <c r="G3293">
        <v>1221.4821139999999</v>
      </c>
      <c r="H3293">
        <v>1386.036844</v>
      </c>
      <c r="I3293">
        <v>1650.207488</v>
      </c>
    </row>
    <row r="3294" spans="1:9">
      <c r="A3294">
        <v>344.32100000000003</v>
      </c>
      <c r="B3294">
        <v>1.8282929999999999</v>
      </c>
      <c r="C3294">
        <v>0.64845900000000001</v>
      </c>
      <c r="D3294">
        <v>1.732739</v>
      </c>
      <c r="F3294">
        <v>343.423</v>
      </c>
      <c r="G3294">
        <v>1221.172037</v>
      </c>
      <c r="H3294">
        <v>1385.8929869999999</v>
      </c>
      <c r="I3294">
        <v>1649.731927</v>
      </c>
    </row>
    <row r="3295" spans="1:9">
      <c r="A3295">
        <v>344.42700000000002</v>
      </c>
      <c r="B3295">
        <v>1.835939</v>
      </c>
      <c r="C3295">
        <v>0.54535599999999995</v>
      </c>
      <c r="D3295">
        <v>1.7212750000000001</v>
      </c>
      <c r="F3295">
        <v>343.52699999999999</v>
      </c>
      <c r="G3295">
        <v>1220.9094789999999</v>
      </c>
      <c r="H3295">
        <v>1385.3853549999999</v>
      </c>
      <c r="I3295">
        <v>1649.499912</v>
      </c>
    </row>
    <row r="3296" spans="1:9">
      <c r="A3296">
        <v>344.53199999999998</v>
      </c>
      <c r="B3296">
        <v>1.8474079999999999</v>
      </c>
      <c r="C3296">
        <v>0.54917400000000005</v>
      </c>
      <c r="D3296">
        <v>1.7212750000000001</v>
      </c>
      <c r="F3296">
        <v>343.63099999999997</v>
      </c>
      <c r="G3296">
        <v>1220.7519830000001</v>
      </c>
      <c r="H3296">
        <v>1385.2990540000001</v>
      </c>
      <c r="I3296">
        <v>1649.434319</v>
      </c>
    </row>
    <row r="3297" spans="1:9">
      <c r="A3297">
        <v>344.63600000000002</v>
      </c>
      <c r="B3297">
        <v>1.8282929999999999</v>
      </c>
      <c r="C3297">
        <v>0.64463999999999999</v>
      </c>
      <c r="D3297">
        <v>1.5982479999999999</v>
      </c>
      <c r="F3297">
        <v>343.73399999999998</v>
      </c>
      <c r="G3297">
        <v>1220.7782299999999</v>
      </c>
      <c r="H3297">
        <v>1385.313437</v>
      </c>
      <c r="I3297">
        <v>1649.385127</v>
      </c>
    </row>
    <row r="3298" spans="1:9">
      <c r="A3298">
        <v>344.74200000000002</v>
      </c>
      <c r="B3298">
        <v>1.8397619999999999</v>
      </c>
      <c r="C3298">
        <v>0.61408700000000005</v>
      </c>
      <c r="D3298">
        <v>1.637222</v>
      </c>
      <c r="F3298">
        <v>343.83800000000002</v>
      </c>
      <c r="G3298">
        <v>1221.0013650000001</v>
      </c>
      <c r="H3298">
        <v>1385.504682</v>
      </c>
      <c r="I3298">
        <v>1649.4179220000001</v>
      </c>
    </row>
    <row r="3299" spans="1:9">
      <c r="A3299">
        <v>344.846</v>
      </c>
      <c r="B3299">
        <v>1.8206469999999999</v>
      </c>
      <c r="C3299">
        <v>0.61790599999999996</v>
      </c>
      <c r="D3299">
        <v>1.5752900000000001</v>
      </c>
      <c r="F3299">
        <v>343.94200000000001</v>
      </c>
      <c r="G3299">
        <v>1221.390228</v>
      </c>
      <c r="H3299">
        <v>1386.0656180000001</v>
      </c>
      <c r="I3299">
        <v>1650.191086</v>
      </c>
    </row>
    <row r="3300" spans="1:9">
      <c r="A3300">
        <v>344.95100000000002</v>
      </c>
      <c r="B3300">
        <v>1.8474079999999999</v>
      </c>
      <c r="C3300">
        <v>0.61790599999999996</v>
      </c>
      <c r="D3300">
        <v>1.6716040000000001</v>
      </c>
      <c r="F3300">
        <v>344.04599999999999</v>
      </c>
      <c r="G3300">
        <v>1221.8103610000001</v>
      </c>
      <c r="H3300">
        <v>1386.5154660000001</v>
      </c>
      <c r="I3300">
        <v>1650.7180499999999</v>
      </c>
    </row>
    <row r="3301" spans="1:9">
      <c r="A3301">
        <v>345.05700000000002</v>
      </c>
      <c r="B3301">
        <v>1.8474079999999999</v>
      </c>
      <c r="C3301">
        <v>0.65227800000000002</v>
      </c>
      <c r="D3301">
        <v>1.7403820000000001</v>
      </c>
      <c r="F3301">
        <v>344.15100000000001</v>
      </c>
      <c r="G3301">
        <v>1222.1912830000001</v>
      </c>
      <c r="H3301">
        <v>1386.6449560000001</v>
      </c>
      <c r="I3301">
        <v>1651.3251250000001</v>
      </c>
    </row>
    <row r="3302" spans="1:9">
      <c r="A3302">
        <v>345.161</v>
      </c>
      <c r="B3302">
        <v>1.8397619999999999</v>
      </c>
      <c r="C3302">
        <v>0.64463999999999999</v>
      </c>
      <c r="D3302">
        <v>1.6754249999999999</v>
      </c>
      <c r="F3302">
        <v>344.255</v>
      </c>
      <c r="G3302">
        <v>1222.487856</v>
      </c>
      <c r="H3302">
        <v>1386.947169</v>
      </c>
      <c r="I3302">
        <v>1651.4908869999999</v>
      </c>
    </row>
    <row r="3303" spans="1:9">
      <c r="A3303">
        <v>345.26600000000002</v>
      </c>
      <c r="B3303">
        <v>1.843585</v>
      </c>
      <c r="C3303">
        <v>0.65227800000000002</v>
      </c>
      <c r="D3303">
        <v>1.767134</v>
      </c>
      <c r="F3303">
        <v>344.35899999999998</v>
      </c>
      <c r="G3303">
        <v>1222.645495</v>
      </c>
      <c r="H3303">
        <v>1387.540706</v>
      </c>
      <c r="I3303">
        <v>1651.8026709999999</v>
      </c>
    </row>
    <row r="3304" spans="1:9">
      <c r="A3304">
        <v>345.37200000000001</v>
      </c>
      <c r="B3304">
        <v>1.8397619999999999</v>
      </c>
      <c r="C3304">
        <v>0.66755699999999996</v>
      </c>
      <c r="D3304">
        <v>1.82447</v>
      </c>
      <c r="F3304">
        <v>344.46300000000002</v>
      </c>
      <c r="G3304">
        <v>1222.7900239999999</v>
      </c>
      <c r="H3304">
        <v>1387.74226</v>
      </c>
      <c r="I3304">
        <v>1651.8683209999999</v>
      </c>
    </row>
    <row r="3305" spans="1:9">
      <c r="A3305">
        <v>345.476</v>
      </c>
      <c r="B3305">
        <v>1.8397619999999999</v>
      </c>
      <c r="C3305">
        <v>0.67137599999999997</v>
      </c>
      <c r="D3305">
        <v>1.7862450000000001</v>
      </c>
      <c r="F3305">
        <v>344.56599999999997</v>
      </c>
      <c r="G3305">
        <v>1222.8951500000001</v>
      </c>
      <c r="H3305">
        <v>1387.7854560000001</v>
      </c>
      <c r="I3305">
        <v>1651.999634</v>
      </c>
    </row>
    <row r="3306" spans="1:9">
      <c r="A3306">
        <v>345.58199999999999</v>
      </c>
      <c r="B3306">
        <v>1.843585</v>
      </c>
      <c r="C3306">
        <v>0.58353699999999997</v>
      </c>
      <c r="D3306">
        <v>1.7403820000000001</v>
      </c>
      <c r="F3306">
        <v>344.67</v>
      </c>
      <c r="G3306">
        <v>1223.0265770000001</v>
      </c>
      <c r="H3306">
        <v>1387.7854560000001</v>
      </c>
      <c r="I3306">
        <v>1652.42651</v>
      </c>
    </row>
    <row r="3307" spans="1:9">
      <c r="A3307">
        <v>345.68700000000001</v>
      </c>
      <c r="B3307">
        <v>1.843585</v>
      </c>
      <c r="C3307">
        <v>0.61026800000000003</v>
      </c>
      <c r="D3307">
        <v>1.7786</v>
      </c>
      <c r="F3307">
        <v>344.774</v>
      </c>
      <c r="G3307">
        <v>1223.052864</v>
      </c>
      <c r="H3307">
        <v>1387.6702720000001</v>
      </c>
      <c r="I3307">
        <v>1652.3936679999999</v>
      </c>
    </row>
    <row r="3308" spans="1:9">
      <c r="A3308">
        <v>345.791</v>
      </c>
      <c r="B3308">
        <v>1.843585</v>
      </c>
      <c r="C3308">
        <v>0.65227800000000002</v>
      </c>
      <c r="D3308">
        <v>1.7403820000000001</v>
      </c>
      <c r="F3308">
        <v>344.87799999999999</v>
      </c>
      <c r="G3308">
        <v>1223.052864</v>
      </c>
      <c r="H3308">
        <v>1387.9438580000001</v>
      </c>
      <c r="I3308">
        <v>1652.4769690000001</v>
      </c>
    </row>
    <row r="3309" spans="1:9">
      <c r="A3309">
        <v>345.89699999999999</v>
      </c>
      <c r="B3309">
        <v>1.8321160000000001</v>
      </c>
      <c r="C3309">
        <v>0.57208199999999998</v>
      </c>
      <c r="D3309">
        <v>1.5485070000000001</v>
      </c>
      <c r="F3309">
        <v>344.983</v>
      </c>
      <c r="G3309">
        <v>1223.0922969999999</v>
      </c>
      <c r="H3309">
        <v>1388.2751459999999</v>
      </c>
      <c r="I3309">
        <v>1652.42651</v>
      </c>
    </row>
    <row r="3310" spans="1:9">
      <c r="A3310">
        <v>346.00200000000001</v>
      </c>
      <c r="B3310">
        <v>1.8206469999999999</v>
      </c>
      <c r="C3310">
        <v>0.59881200000000001</v>
      </c>
      <c r="D3310">
        <v>1.6250359999999999</v>
      </c>
      <c r="F3310">
        <v>345.08699999999999</v>
      </c>
      <c r="G3310">
        <v>1223.1317320000001</v>
      </c>
      <c r="H3310">
        <v>1388.116689</v>
      </c>
      <c r="I3310">
        <v>1652.6575499999999</v>
      </c>
    </row>
    <row r="3311" spans="1:9">
      <c r="A3311">
        <v>346.10599999999999</v>
      </c>
      <c r="B3311">
        <v>1.843585</v>
      </c>
      <c r="C3311">
        <v>0.64463999999999999</v>
      </c>
      <c r="D3311">
        <v>1.6677839999999999</v>
      </c>
      <c r="F3311">
        <v>345.19099999999997</v>
      </c>
      <c r="G3311">
        <v>1223.1317320000001</v>
      </c>
      <c r="H3311">
        <v>1388.073478</v>
      </c>
      <c r="I3311">
        <v>1652.5262150000001</v>
      </c>
    </row>
    <row r="3312" spans="1:9">
      <c r="A3312">
        <v>346.21199999999999</v>
      </c>
      <c r="B3312">
        <v>1.82447</v>
      </c>
      <c r="C3312">
        <v>0.70822600000000002</v>
      </c>
      <c r="D3312">
        <v>1.713633</v>
      </c>
      <c r="F3312">
        <v>345.29500000000002</v>
      </c>
      <c r="G3312">
        <v>1223.184315</v>
      </c>
      <c r="H3312">
        <v>1387.900654</v>
      </c>
      <c r="I3312">
        <v>1652.3608260000001</v>
      </c>
    </row>
    <row r="3313" spans="1:9">
      <c r="A3313">
        <v>346.31599999999997</v>
      </c>
      <c r="B3313">
        <v>1.8397619999999999</v>
      </c>
      <c r="C3313">
        <v>0.62172499999999997</v>
      </c>
      <c r="D3313">
        <v>1.7098120000000001</v>
      </c>
      <c r="F3313">
        <v>345.39800000000002</v>
      </c>
      <c r="G3313">
        <v>1223.2500480000001</v>
      </c>
      <c r="H3313">
        <v>1387.74226</v>
      </c>
      <c r="I3313">
        <v>1651.9175620000001</v>
      </c>
    </row>
    <row r="3314" spans="1:9">
      <c r="A3314">
        <v>346.42099999999999</v>
      </c>
      <c r="B3314">
        <v>1.8282929999999999</v>
      </c>
      <c r="C3314">
        <v>0.71585200000000004</v>
      </c>
      <c r="D3314">
        <v>1.705991</v>
      </c>
      <c r="F3314">
        <v>345.50200000000001</v>
      </c>
      <c r="G3314">
        <v>1223.2500480000001</v>
      </c>
      <c r="H3314">
        <v>1388.0158670000001</v>
      </c>
      <c r="I3314">
        <v>1652.213051</v>
      </c>
    </row>
    <row r="3315" spans="1:9">
      <c r="A3315">
        <v>346.52699999999999</v>
      </c>
      <c r="B3315">
        <v>1.8282929999999999</v>
      </c>
      <c r="C3315">
        <v>0.731105</v>
      </c>
      <c r="D3315">
        <v>1.7938890000000001</v>
      </c>
      <c r="F3315">
        <v>345.60599999999999</v>
      </c>
      <c r="G3315">
        <v>1223.158023</v>
      </c>
      <c r="H3315">
        <v>1387.9150549999999</v>
      </c>
      <c r="I3315">
        <v>1652.805321</v>
      </c>
    </row>
    <row r="3316" spans="1:9">
      <c r="A3316">
        <v>346.63099999999997</v>
      </c>
      <c r="B3316">
        <v>1.8282929999999999</v>
      </c>
      <c r="C3316">
        <v>0.67901599999999995</v>
      </c>
      <c r="D3316">
        <v>1.7594909999999999</v>
      </c>
      <c r="F3316">
        <v>345.71</v>
      </c>
      <c r="G3316">
        <v>1223.0660089999999</v>
      </c>
      <c r="H3316">
        <v>1387.9438580000001</v>
      </c>
      <c r="I3316">
        <v>1652.93669</v>
      </c>
    </row>
    <row r="3317" spans="1:9">
      <c r="A3317">
        <v>346.73599999999999</v>
      </c>
      <c r="B3317">
        <v>1.8321160000000001</v>
      </c>
      <c r="C3317">
        <v>0.67519600000000002</v>
      </c>
      <c r="D3317">
        <v>1.7824230000000001</v>
      </c>
      <c r="F3317">
        <v>345.815</v>
      </c>
      <c r="G3317">
        <v>1223.0002899999999</v>
      </c>
      <c r="H3317">
        <v>1387.8142539999999</v>
      </c>
      <c r="I3317">
        <v>1652.3279849999999</v>
      </c>
    </row>
    <row r="3318" spans="1:9">
      <c r="A3318">
        <v>346.84199999999998</v>
      </c>
      <c r="B3318">
        <v>1.816824</v>
      </c>
      <c r="C3318">
        <v>0.64081999999999995</v>
      </c>
      <c r="D3318">
        <v>1.713633</v>
      </c>
      <c r="F3318">
        <v>345.91899999999998</v>
      </c>
      <c r="G3318">
        <v>1223.0002899999999</v>
      </c>
      <c r="H3318">
        <v>1387.641478</v>
      </c>
      <c r="I3318">
        <v>1651.9175620000001</v>
      </c>
    </row>
    <row r="3319" spans="1:9">
      <c r="A3319">
        <v>346.94600000000003</v>
      </c>
      <c r="B3319">
        <v>1.835939</v>
      </c>
      <c r="C3319">
        <v>0.63700100000000004</v>
      </c>
      <c r="D3319">
        <v>1.813002</v>
      </c>
      <c r="F3319">
        <v>346.02300000000002</v>
      </c>
      <c r="G3319">
        <v>1223.03972</v>
      </c>
      <c r="H3319">
        <v>1387.799855</v>
      </c>
      <c r="I3319">
        <v>1652.114546</v>
      </c>
    </row>
    <row r="3320" spans="1:9">
      <c r="A3320">
        <v>347.05200000000002</v>
      </c>
      <c r="B3320">
        <v>1.8474079999999999</v>
      </c>
      <c r="C3320">
        <v>0.66373700000000002</v>
      </c>
      <c r="D3320">
        <v>1.713633</v>
      </c>
      <c r="F3320">
        <v>346.12700000000001</v>
      </c>
      <c r="G3320">
        <v>1223.03972</v>
      </c>
      <c r="H3320">
        <v>1387.9294560000001</v>
      </c>
      <c r="I3320">
        <v>1652.3279849999999</v>
      </c>
    </row>
    <row r="3321" spans="1:9">
      <c r="A3321">
        <v>347.15699999999998</v>
      </c>
      <c r="B3321">
        <v>1.8321160000000001</v>
      </c>
      <c r="C3321">
        <v>0.65609799999999996</v>
      </c>
      <c r="D3321">
        <v>1.705991</v>
      </c>
      <c r="F3321">
        <v>346.23</v>
      </c>
      <c r="G3321">
        <v>1223.1185869999999</v>
      </c>
      <c r="H3321">
        <v>1387.8142539999999</v>
      </c>
      <c r="I3321">
        <v>1652.5262150000001</v>
      </c>
    </row>
    <row r="3322" spans="1:9">
      <c r="A3322">
        <v>347.26100000000002</v>
      </c>
      <c r="B3322">
        <v>1.8206469999999999</v>
      </c>
      <c r="C3322">
        <v>0.62172499999999997</v>
      </c>
      <c r="D3322">
        <v>1.7212750000000001</v>
      </c>
      <c r="F3322">
        <v>346.334</v>
      </c>
      <c r="G3322">
        <v>1223.2500480000001</v>
      </c>
      <c r="H3322">
        <v>1387.7854560000001</v>
      </c>
      <c r="I3322">
        <v>1652.3444059999999</v>
      </c>
    </row>
    <row r="3323" spans="1:9">
      <c r="A3323">
        <v>347.36700000000002</v>
      </c>
      <c r="B3323">
        <v>1.8282929999999999</v>
      </c>
      <c r="C3323">
        <v>0.62936300000000001</v>
      </c>
      <c r="D3323">
        <v>1.6525019999999999</v>
      </c>
      <c r="F3323">
        <v>346.43799999999999</v>
      </c>
      <c r="G3323">
        <v>1223.375376</v>
      </c>
      <c r="H3323">
        <v>1388.1454980000001</v>
      </c>
      <c r="I3323">
        <v>1652.9695340000001</v>
      </c>
    </row>
    <row r="3324" spans="1:9">
      <c r="A3324">
        <v>347.471</v>
      </c>
      <c r="B3324">
        <v>1.8321160000000001</v>
      </c>
      <c r="C3324">
        <v>0.63700100000000004</v>
      </c>
      <c r="D3324">
        <v>1.7480249999999999</v>
      </c>
      <c r="F3324">
        <v>346.54199999999997</v>
      </c>
      <c r="G3324">
        <v>1223.5330899999999</v>
      </c>
      <c r="H3324">
        <v>1388.465205</v>
      </c>
      <c r="I3324">
        <v>1653.183049</v>
      </c>
    </row>
    <row r="3325" spans="1:9">
      <c r="A3325">
        <v>347.57600000000002</v>
      </c>
      <c r="B3325">
        <v>1.816824</v>
      </c>
      <c r="C3325">
        <v>0.64081999999999995</v>
      </c>
      <c r="D3325">
        <v>1.7824230000000001</v>
      </c>
      <c r="F3325">
        <v>346.64699999999999</v>
      </c>
      <c r="G3325">
        <v>1223.7039810000001</v>
      </c>
      <c r="H3325">
        <v>1388.566024</v>
      </c>
      <c r="I3325">
        <v>1653.0516500000001</v>
      </c>
    </row>
    <row r="3326" spans="1:9">
      <c r="A3326">
        <v>347.68200000000002</v>
      </c>
      <c r="B3326">
        <v>1.82447</v>
      </c>
      <c r="C3326">
        <v>0.58735599999999999</v>
      </c>
      <c r="D3326">
        <v>1.7556689999999999</v>
      </c>
      <c r="F3326">
        <v>346.75099999999998</v>
      </c>
      <c r="G3326">
        <v>1223.782864</v>
      </c>
      <c r="H3326">
        <v>1388.9838199999999</v>
      </c>
      <c r="I3326">
        <v>1653.0352270000001</v>
      </c>
    </row>
    <row r="3327" spans="1:9">
      <c r="A3327">
        <v>347.786</v>
      </c>
      <c r="B3327">
        <v>1.82447</v>
      </c>
      <c r="C3327">
        <v>0.67137599999999997</v>
      </c>
      <c r="D3327">
        <v>1.683066</v>
      </c>
      <c r="F3327">
        <v>346.85500000000002</v>
      </c>
      <c r="G3327">
        <v>1223.8091609999999</v>
      </c>
      <c r="H3327">
        <v>1389.142343</v>
      </c>
      <c r="I3327">
        <v>1653.0023799999999</v>
      </c>
    </row>
    <row r="3328" spans="1:9">
      <c r="A3328">
        <v>347.89100000000002</v>
      </c>
      <c r="B3328">
        <v>1.82447</v>
      </c>
      <c r="C3328">
        <v>0.67519600000000002</v>
      </c>
      <c r="D3328">
        <v>1.7212750000000001</v>
      </c>
      <c r="F3328">
        <v>346.959</v>
      </c>
      <c r="G3328">
        <v>1223.888054</v>
      </c>
      <c r="H3328">
        <v>1388.7965099999999</v>
      </c>
      <c r="I3328">
        <v>1653.380177</v>
      </c>
    </row>
    <row r="3329" spans="1:9">
      <c r="A3329">
        <v>347.99700000000001</v>
      </c>
      <c r="B3329">
        <v>1.8206469999999999</v>
      </c>
      <c r="C3329">
        <v>0.65991699999999998</v>
      </c>
      <c r="D3329">
        <v>1.7403820000000001</v>
      </c>
      <c r="F3329">
        <v>347.06200000000001</v>
      </c>
      <c r="G3329">
        <v>1223.901204</v>
      </c>
      <c r="H3329">
        <v>1389.1135180000001</v>
      </c>
      <c r="I3329">
        <v>1652.9695340000001</v>
      </c>
    </row>
    <row r="3330" spans="1:9">
      <c r="A3330">
        <v>348.101</v>
      </c>
      <c r="B3330">
        <v>1.813002</v>
      </c>
      <c r="C3330">
        <v>0.7006</v>
      </c>
      <c r="D3330">
        <v>1.717454</v>
      </c>
      <c r="F3330">
        <v>347.166</v>
      </c>
      <c r="G3330">
        <v>1224.0195590000001</v>
      </c>
      <c r="H3330">
        <v>1388.8541399999999</v>
      </c>
      <c r="I3330">
        <v>1653.446659</v>
      </c>
    </row>
    <row r="3331" spans="1:9">
      <c r="A3331">
        <v>348.20699999999999</v>
      </c>
      <c r="B3331">
        <v>1.8282929999999999</v>
      </c>
      <c r="C3331">
        <v>0.66373700000000002</v>
      </c>
      <c r="D3331">
        <v>1.728918</v>
      </c>
      <c r="F3331">
        <v>347.27</v>
      </c>
      <c r="G3331">
        <v>1224.2168549999999</v>
      </c>
      <c r="H3331">
        <v>1388.9982299999999</v>
      </c>
      <c r="I3331">
        <v>1653.7587329999999</v>
      </c>
    </row>
    <row r="3332" spans="1:9">
      <c r="A3332">
        <v>348.31200000000001</v>
      </c>
      <c r="B3332">
        <v>1.8321160000000001</v>
      </c>
      <c r="C3332">
        <v>0.67137599999999997</v>
      </c>
      <c r="D3332">
        <v>1.694528</v>
      </c>
      <c r="F3332">
        <v>347.375</v>
      </c>
      <c r="G3332">
        <v>1224.407467</v>
      </c>
      <c r="H3332">
        <v>1389.4040849999999</v>
      </c>
      <c r="I3332">
        <v>1653.8737309999999</v>
      </c>
    </row>
    <row r="3333" spans="1:9">
      <c r="A3333">
        <v>348.416</v>
      </c>
      <c r="B3333">
        <v>1.82447</v>
      </c>
      <c r="C3333">
        <v>0.68534899999999999</v>
      </c>
      <c r="D3333">
        <v>1.8053570000000001</v>
      </c>
      <c r="F3333">
        <v>347.47899999999998</v>
      </c>
      <c r="G3333">
        <v>1224.578436</v>
      </c>
      <c r="H3333">
        <v>1389.6058330000001</v>
      </c>
      <c r="I3333">
        <v>1654.038035</v>
      </c>
    </row>
    <row r="3334" spans="1:9">
      <c r="A3334">
        <v>348.52199999999999</v>
      </c>
      <c r="B3334">
        <v>1.8206469999999999</v>
      </c>
      <c r="C3334">
        <v>0.66755699999999996</v>
      </c>
      <c r="D3334">
        <v>1.683066</v>
      </c>
      <c r="F3334">
        <v>347.58300000000003</v>
      </c>
      <c r="G3334">
        <v>1224.788906</v>
      </c>
      <c r="H3334">
        <v>1389.8797039999999</v>
      </c>
      <c r="I3334">
        <v>1654.054466</v>
      </c>
    </row>
    <row r="3335" spans="1:9">
      <c r="A3335">
        <v>348.62700000000001</v>
      </c>
      <c r="B3335">
        <v>1.8397619999999999</v>
      </c>
      <c r="C3335">
        <v>0.68534899999999999</v>
      </c>
      <c r="D3335">
        <v>1.7250970000000001</v>
      </c>
      <c r="F3335">
        <v>347.68700000000001</v>
      </c>
      <c r="G3335">
        <v>1224.959951</v>
      </c>
      <c r="H3335">
        <v>1390.052715</v>
      </c>
      <c r="I3335">
        <v>1654.4656540000001</v>
      </c>
    </row>
    <row r="3336" spans="1:9">
      <c r="A3336">
        <v>348.73099999999999</v>
      </c>
      <c r="B3336">
        <v>1.8091790000000001</v>
      </c>
      <c r="C3336">
        <v>0.7006</v>
      </c>
      <c r="D3336">
        <v>1.7442040000000001</v>
      </c>
      <c r="F3336">
        <v>347.79</v>
      </c>
      <c r="G3336">
        <v>1225.1047080000001</v>
      </c>
      <c r="H3336">
        <v>1390.256457</v>
      </c>
      <c r="I3336">
        <v>1654.4327929999999</v>
      </c>
    </row>
    <row r="3337" spans="1:9">
      <c r="A3337">
        <v>348.83699999999999</v>
      </c>
      <c r="B3337">
        <v>1.816824</v>
      </c>
      <c r="C3337">
        <v>0.7006</v>
      </c>
      <c r="D3337">
        <v>1.7938890000000001</v>
      </c>
      <c r="F3337">
        <v>347.89400000000001</v>
      </c>
      <c r="G3337">
        <v>1225.2817640000001</v>
      </c>
      <c r="H3337">
        <v>1390.314118</v>
      </c>
      <c r="I3337">
        <v>1654.745015</v>
      </c>
    </row>
    <row r="3338" spans="1:9">
      <c r="A3338">
        <v>348.94099999999997</v>
      </c>
      <c r="B3338">
        <v>1.835939</v>
      </c>
      <c r="C3338">
        <v>0.731105</v>
      </c>
      <c r="D3338">
        <v>1.774778</v>
      </c>
      <c r="F3338">
        <v>347.99799999999999</v>
      </c>
      <c r="G3338">
        <v>1225.4659710000001</v>
      </c>
      <c r="H3338">
        <v>1390.602476</v>
      </c>
      <c r="I3338">
        <v>1655.139531</v>
      </c>
    </row>
    <row r="3339" spans="1:9">
      <c r="A3339">
        <v>349.04599999999999</v>
      </c>
      <c r="B3339">
        <v>1.8282929999999999</v>
      </c>
      <c r="C3339">
        <v>0.66755699999999996</v>
      </c>
      <c r="D3339">
        <v>1.7442040000000001</v>
      </c>
      <c r="F3339">
        <v>348.10199999999998</v>
      </c>
      <c r="G3339">
        <v>1225.610733</v>
      </c>
      <c r="H3339">
        <v>1390.7178429999999</v>
      </c>
      <c r="I3339">
        <v>1655.418958</v>
      </c>
    </row>
    <row r="3340" spans="1:9">
      <c r="A3340">
        <v>349.15199999999999</v>
      </c>
      <c r="B3340">
        <v>1.82447</v>
      </c>
      <c r="C3340">
        <v>0.61408700000000005</v>
      </c>
      <c r="D3340">
        <v>1.7098120000000001</v>
      </c>
      <c r="F3340">
        <v>348.20699999999999</v>
      </c>
      <c r="G3340">
        <v>1225.7686819999999</v>
      </c>
      <c r="H3340">
        <v>1390.7322650000001</v>
      </c>
      <c r="I3340">
        <v>1655.764214</v>
      </c>
    </row>
    <row r="3341" spans="1:9">
      <c r="A3341">
        <v>349.25599999999997</v>
      </c>
      <c r="B3341">
        <v>1.8282929999999999</v>
      </c>
      <c r="C3341">
        <v>0.64081999999999995</v>
      </c>
      <c r="D3341">
        <v>1.694528</v>
      </c>
      <c r="F3341">
        <v>348.31099999999998</v>
      </c>
      <c r="G3341">
        <v>1225.860833</v>
      </c>
      <c r="H3341">
        <v>1391.2529549999999</v>
      </c>
      <c r="I3341">
        <v>1655.5669109999999</v>
      </c>
    </row>
    <row r="3342" spans="1:9">
      <c r="A3342">
        <v>349.36099999999999</v>
      </c>
      <c r="B3342">
        <v>1.8282929999999999</v>
      </c>
      <c r="C3342">
        <v>0.67901599999999995</v>
      </c>
      <c r="D3342">
        <v>1.6250359999999999</v>
      </c>
      <c r="F3342">
        <v>348.41500000000002</v>
      </c>
      <c r="G3342">
        <v>1225.992493</v>
      </c>
      <c r="H3342">
        <v>1391.180844</v>
      </c>
      <c r="I3342">
        <v>1656.339371</v>
      </c>
    </row>
    <row r="3343" spans="1:9">
      <c r="A3343">
        <v>349.46699999999998</v>
      </c>
      <c r="B3343">
        <v>1.813002</v>
      </c>
      <c r="C3343">
        <v>0.54917400000000005</v>
      </c>
      <c r="D3343">
        <v>1.648682</v>
      </c>
      <c r="F3343">
        <v>348.51900000000001</v>
      </c>
      <c r="G3343">
        <v>1226.124174</v>
      </c>
      <c r="H3343">
        <v>1391.107313</v>
      </c>
      <c r="I3343">
        <v>1656.1424790000001</v>
      </c>
    </row>
    <row r="3344" spans="1:9">
      <c r="A3344">
        <v>349.57100000000003</v>
      </c>
      <c r="B3344">
        <v>1.816824</v>
      </c>
      <c r="C3344">
        <v>0.61026800000000003</v>
      </c>
      <c r="D3344">
        <v>1.713633</v>
      </c>
      <c r="F3344">
        <v>348.62200000000001</v>
      </c>
      <c r="G3344">
        <v>1226.2217949999999</v>
      </c>
      <c r="H3344">
        <v>1391.426044</v>
      </c>
      <c r="I3344">
        <v>1656.651869</v>
      </c>
    </row>
    <row r="3345" spans="1:9">
      <c r="A3345">
        <v>349.67700000000002</v>
      </c>
      <c r="B3345">
        <v>1.82447</v>
      </c>
      <c r="C3345">
        <v>0.61790599999999996</v>
      </c>
      <c r="D3345">
        <v>1.6868860000000001</v>
      </c>
      <c r="F3345">
        <v>348.726</v>
      </c>
      <c r="G3345">
        <v>1226.248122</v>
      </c>
      <c r="H3345">
        <v>1391.4548950000001</v>
      </c>
      <c r="I3345">
        <v>1657.096102</v>
      </c>
    </row>
    <row r="3346" spans="1:9">
      <c r="A3346">
        <v>349.78199999999998</v>
      </c>
      <c r="B3346">
        <v>1.8091790000000001</v>
      </c>
      <c r="C3346">
        <v>0.61408700000000005</v>
      </c>
      <c r="D3346">
        <v>1.7480249999999999</v>
      </c>
      <c r="F3346">
        <v>348.83</v>
      </c>
      <c r="G3346">
        <v>1226.340273</v>
      </c>
      <c r="H3346">
        <v>1391.498173</v>
      </c>
      <c r="I3346">
        <v>1657.1125589999999</v>
      </c>
    </row>
    <row r="3347" spans="1:9">
      <c r="A3347">
        <v>349.88600000000002</v>
      </c>
      <c r="B3347">
        <v>1.8053570000000001</v>
      </c>
      <c r="C3347">
        <v>0.61790599999999996</v>
      </c>
      <c r="D3347">
        <v>1.5752900000000001</v>
      </c>
      <c r="F3347">
        <v>348.93400000000003</v>
      </c>
      <c r="G3347">
        <v>1226.406101</v>
      </c>
      <c r="H3347">
        <v>1391.9599330000001</v>
      </c>
      <c r="I3347">
        <v>1657.5559270000001</v>
      </c>
    </row>
    <row r="3348" spans="1:9">
      <c r="A3348">
        <v>349.99200000000002</v>
      </c>
      <c r="B3348">
        <v>1.801534</v>
      </c>
      <c r="C3348">
        <v>0.63700100000000004</v>
      </c>
      <c r="D3348">
        <v>1.5867690000000001</v>
      </c>
      <c r="F3348">
        <v>349.03899999999999</v>
      </c>
      <c r="G3348">
        <v>1226.5509400000001</v>
      </c>
      <c r="H3348">
        <v>1391.8589039999999</v>
      </c>
      <c r="I3348">
        <v>1657.5065589999999</v>
      </c>
    </row>
    <row r="3349" spans="1:9">
      <c r="A3349">
        <v>350.096</v>
      </c>
      <c r="B3349">
        <v>1.8053570000000001</v>
      </c>
      <c r="C3349">
        <v>0.65227800000000002</v>
      </c>
      <c r="D3349">
        <v>1.732739</v>
      </c>
      <c r="F3349">
        <v>349.14299999999997</v>
      </c>
      <c r="G3349">
        <v>1226.669463</v>
      </c>
      <c r="H3349">
        <v>1392.0321039999999</v>
      </c>
      <c r="I3349">
        <v>1657.720501</v>
      </c>
    </row>
    <row r="3350" spans="1:9">
      <c r="A3350">
        <v>350.20100000000002</v>
      </c>
      <c r="B3350">
        <v>1.816824</v>
      </c>
      <c r="C3350">
        <v>0.67137599999999997</v>
      </c>
      <c r="D3350">
        <v>1.683066</v>
      </c>
      <c r="F3350">
        <v>349.24700000000001</v>
      </c>
      <c r="G3350">
        <v>1226.7221460000001</v>
      </c>
      <c r="H3350">
        <v>1391.974367</v>
      </c>
      <c r="I3350">
        <v>1657.4242850000001</v>
      </c>
    </row>
    <row r="3351" spans="1:9">
      <c r="A3351">
        <v>350.30700000000002</v>
      </c>
      <c r="B3351">
        <v>1.813002</v>
      </c>
      <c r="C3351">
        <v>0.59881200000000001</v>
      </c>
      <c r="D3351">
        <v>1.732739</v>
      </c>
      <c r="F3351">
        <v>349.351</v>
      </c>
      <c r="G3351">
        <v>1226.7748309999999</v>
      </c>
      <c r="H3351">
        <v>1392.1773479999999</v>
      </c>
      <c r="I3351">
        <v>1657.5065589999999</v>
      </c>
    </row>
    <row r="3352" spans="1:9">
      <c r="A3352">
        <v>350.411</v>
      </c>
      <c r="B3352">
        <v>1.816824</v>
      </c>
      <c r="C3352">
        <v>0.67519600000000002</v>
      </c>
      <c r="D3352">
        <v>1.7824230000000001</v>
      </c>
      <c r="F3352">
        <v>349.45400000000001</v>
      </c>
      <c r="G3352">
        <v>1226.840692</v>
      </c>
      <c r="H3352">
        <v>1392.0176690000001</v>
      </c>
      <c r="I3352">
        <v>1657.374924</v>
      </c>
    </row>
    <row r="3353" spans="1:9">
      <c r="A3353">
        <v>350.51600000000002</v>
      </c>
      <c r="B3353">
        <v>1.801534</v>
      </c>
      <c r="C3353">
        <v>0.71203899999999998</v>
      </c>
      <c r="D3353">
        <v>1.7480249999999999</v>
      </c>
      <c r="F3353">
        <v>349.55799999999999</v>
      </c>
      <c r="G3353">
        <v>1226.8933850000001</v>
      </c>
      <c r="H3353">
        <v>1392.235068</v>
      </c>
      <c r="I3353">
        <v>1656.9973680000001</v>
      </c>
    </row>
    <row r="3354" spans="1:9">
      <c r="A3354">
        <v>350.62200000000001</v>
      </c>
      <c r="B3354">
        <v>1.816824</v>
      </c>
      <c r="C3354">
        <v>0.67519600000000002</v>
      </c>
      <c r="D3354">
        <v>1.6716040000000001</v>
      </c>
      <c r="F3354">
        <v>349.66199999999998</v>
      </c>
      <c r="G3354">
        <v>1226.959255</v>
      </c>
      <c r="H3354">
        <v>1392.0898440000001</v>
      </c>
      <c r="I3354">
        <v>1657.2433040000001</v>
      </c>
    </row>
    <row r="3355" spans="1:9">
      <c r="A3355">
        <v>350.726</v>
      </c>
      <c r="B3355">
        <v>1.816824</v>
      </c>
      <c r="C3355">
        <v>0.564446</v>
      </c>
      <c r="D3355">
        <v>1.7556689999999999</v>
      </c>
      <c r="F3355">
        <v>349.76600000000002</v>
      </c>
      <c r="G3355">
        <v>1227.0383059999999</v>
      </c>
      <c r="H3355">
        <v>1392.292792</v>
      </c>
      <c r="I3355">
        <v>1657.4242850000001</v>
      </c>
    </row>
    <row r="3356" spans="1:9">
      <c r="A3356">
        <v>350.83199999999999</v>
      </c>
      <c r="B3356">
        <v>1.8091790000000001</v>
      </c>
      <c r="C3356">
        <v>0.66373700000000002</v>
      </c>
      <c r="D3356">
        <v>1.713633</v>
      </c>
      <c r="F3356">
        <v>349.87099999999998</v>
      </c>
      <c r="G3356">
        <v>1227.0778339999999</v>
      </c>
      <c r="H3356">
        <v>1392.27836</v>
      </c>
      <c r="I3356">
        <v>1657.73696</v>
      </c>
    </row>
    <row r="3357" spans="1:9">
      <c r="A3357">
        <v>350.93700000000001</v>
      </c>
      <c r="B3357">
        <v>1.816824</v>
      </c>
      <c r="C3357">
        <v>0.62554399999999999</v>
      </c>
      <c r="D3357">
        <v>1.6792450000000001</v>
      </c>
      <c r="F3357">
        <v>349.97500000000002</v>
      </c>
      <c r="G3357">
        <v>1233.607964</v>
      </c>
      <c r="H3357">
        <v>1399.6757580000001</v>
      </c>
      <c r="I3357">
        <v>1663.12787</v>
      </c>
    </row>
    <row r="3358" spans="1:9">
      <c r="A3358">
        <v>351.041</v>
      </c>
      <c r="B3358">
        <v>1.82447</v>
      </c>
      <c r="C3358">
        <v>0.64081999999999995</v>
      </c>
      <c r="D3358">
        <v>1.7442040000000001</v>
      </c>
      <c r="F3358">
        <v>350.07900000000001</v>
      </c>
      <c r="G3358">
        <v>1176.0607419999999</v>
      </c>
      <c r="H3358">
        <v>1335.0950250000001</v>
      </c>
      <c r="I3358">
        <v>1618.9511669999999</v>
      </c>
    </row>
    <row r="3359" spans="1:9">
      <c r="A3359">
        <v>351.14699999999999</v>
      </c>
      <c r="B3359">
        <v>1.813002</v>
      </c>
      <c r="C3359">
        <v>0.65991699999999998</v>
      </c>
      <c r="D3359">
        <v>1.6754249999999999</v>
      </c>
      <c r="F3359">
        <v>350.18299999999999</v>
      </c>
      <c r="G3359">
        <v>810.58226100000002</v>
      </c>
      <c r="H3359">
        <v>921.16941899999995</v>
      </c>
      <c r="I3359">
        <v>1271.2647099999999</v>
      </c>
    </row>
    <row r="3360" spans="1:9">
      <c r="A3360">
        <v>351.25200000000001</v>
      </c>
      <c r="B3360">
        <v>1.8282929999999999</v>
      </c>
      <c r="C3360">
        <v>0.56826399999999999</v>
      </c>
      <c r="D3360">
        <v>1.6135550000000001</v>
      </c>
      <c r="F3360">
        <v>350.286</v>
      </c>
      <c r="G3360">
        <v>434.23731900000001</v>
      </c>
      <c r="H3360">
        <v>493.825514</v>
      </c>
      <c r="I3360">
        <v>825.711367</v>
      </c>
    </row>
    <row r="3361" spans="1:9">
      <c r="A3361">
        <v>351.35599999999999</v>
      </c>
      <c r="B3361">
        <v>1.813002</v>
      </c>
      <c r="C3361">
        <v>0.59499299999999999</v>
      </c>
      <c r="D3361">
        <v>1.7403820000000001</v>
      </c>
      <c r="F3361">
        <v>350.39</v>
      </c>
      <c r="G3361">
        <v>210.108127</v>
      </c>
      <c r="H3361">
        <v>238.979198</v>
      </c>
      <c r="I3361">
        <v>487.44910299999998</v>
      </c>
    </row>
    <row r="3362" spans="1:9">
      <c r="A3362">
        <v>351.46199999999999</v>
      </c>
      <c r="B3362">
        <v>1.8091790000000001</v>
      </c>
      <c r="C3362">
        <v>0.64081999999999995</v>
      </c>
      <c r="D3362">
        <v>1.7900670000000001</v>
      </c>
      <c r="F3362">
        <v>350.49400000000003</v>
      </c>
      <c r="G3362">
        <v>98.638002999999998</v>
      </c>
      <c r="H3362">
        <v>111.81080799999999</v>
      </c>
      <c r="I3362">
        <v>273.97610200000003</v>
      </c>
    </row>
    <row r="3363" spans="1:9">
      <c r="A3363">
        <v>351.56599999999997</v>
      </c>
      <c r="B3363">
        <v>1.8397619999999999</v>
      </c>
      <c r="C3363">
        <v>0.66373700000000002</v>
      </c>
      <c r="D3363">
        <v>1.648682</v>
      </c>
      <c r="F3363">
        <v>350.59800000000001</v>
      </c>
      <c r="G3363">
        <v>47.133553999999997</v>
      </c>
      <c r="H3363">
        <v>52.865367999999997</v>
      </c>
      <c r="I3363">
        <v>150.629863</v>
      </c>
    </row>
    <row r="3364" spans="1:9">
      <c r="A3364">
        <v>351.67099999999999</v>
      </c>
      <c r="B3364">
        <v>1.82447</v>
      </c>
      <c r="C3364">
        <v>0.62936300000000001</v>
      </c>
      <c r="D3364">
        <v>1.7442040000000001</v>
      </c>
      <c r="F3364">
        <v>350.70400000000001</v>
      </c>
      <c r="G3364">
        <v>24.140981</v>
      </c>
      <c r="H3364">
        <v>26.434032999999999</v>
      </c>
      <c r="I3364">
        <v>82.481695999999999</v>
      </c>
    </row>
    <row r="3365" spans="1:9">
      <c r="A3365">
        <v>351.77699999999999</v>
      </c>
      <c r="B3365">
        <v>1.797712</v>
      </c>
      <c r="C3365">
        <v>0.69678700000000005</v>
      </c>
      <c r="D3365">
        <v>1.7900670000000001</v>
      </c>
      <c r="F3365">
        <v>350.80799999999999</v>
      </c>
      <c r="G3365">
        <v>13.889313</v>
      </c>
      <c r="H3365">
        <v>14.587605999999999</v>
      </c>
      <c r="I3365">
        <v>46.272002999999998</v>
      </c>
    </row>
    <row r="3366" spans="1:9">
      <c r="A3366">
        <v>351.88099999999997</v>
      </c>
      <c r="B3366">
        <v>1.801534</v>
      </c>
      <c r="C3366">
        <v>0.63318200000000002</v>
      </c>
      <c r="D3366">
        <v>1.5867690000000001</v>
      </c>
      <c r="F3366">
        <v>350.91199999999998</v>
      </c>
      <c r="G3366">
        <v>9.2987479999999998</v>
      </c>
      <c r="H3366">
        <v>9.3026269999999993</v>
      </c>
      <c r="I3366">
        <v>26.987877999999998</v>
      </c>
    </row>
    <row r="3367" spans="1:9">
      <c r="A3367">
        <v>351.98599999999999</v>
      </c>
      <c r="B3367">
        <v>1.801534</v>
      </c>
      <c r="C3367">
        <v>0.65227800000000002</v>
      </c>
      <c r="D3367">
        <v>1.633402</v>
      </c>
      <c r="F3367">
        <v>351.01600000000002</v>
      </c>
      <c r="G3367">
        <v>7.1187269999999998</v>
      </c>
      <c r="H3367">
        <v>6.7902269999999998</v>
      </c>
      <c r="I3367">
        <v>17.359655</v>
      </c>
    </row>
    <row r="3368" spans="1:9">
      <c r="A3368">
        <v>352.09199999999998</v>
      </c>
      <c r="B3368">
        <v>1.801534</v>
      </c>
      <c r="C3368">
        <v>0.63318200000000002</v>
      </c>
      <c r="D3368">
        <v>1.7212750000000001</v>
      </c>
      <c r="F3368">
        <v>351.12200000000001</v>
      </c>
      <c r="G3368">
        <v>6.061299</v>
      </c>
      <c r="H3368">
        <v>5.5255559999999999</v>
      </c>
      <c r="I3368">
        <v>11.935631000000001</v>
      </c>
    </row>
    <row r="3369" spans="1:9">
      <c r="A3369">
        <v>352.19600000000003</v>
      </c>
      <c r="B3369">
        <v>1.797712</v>
      </c>
      <c r="C3369">
        <v>0.58353699999999997</v>
      </c>
      <c r="D3369">
        <v>1.7556689999999999</v>
      </c>
      <c r="F3369">
        <v>351.226</v>
      </c>
      <c r="G3369">
        <v>5.4601110000000004</v>
      </c>
      <c r="H3369">
        <v>4.7619049999999996</v>
      </c>
      <c r="I3369">
        <v>9.3103840000000009</v>
      </c>
    </row>
    <row r="3370" spans="1:9">
      <c r="A3370">
        <v>352.30200000000002</v>
      </c>
      <c r="B3370">
        <v>1.8053570000000001</v>
      </c>
      <c r="C3370">
        <v>0.61408700000000005</v>
      </c>
      <c r="D3370">
        <v>1.717454</v>
      </c>
      <c r="F3370">
        <v>351.33199999999999</v>
      </c>
      <c r="G3370">
        <v>5.073607</v>
      </c>
      <c r="H3370">
        <v>4.3551880000000001</v>
      </c>
      <c r="I3370">
        <v>7.5958430000000003</v>
      </c>
    </row>
    <row r="3371" spans="1:9">
      <c r="A3371">
        <v>352.40699999999998</v>
      </c>
      <c r="B3371">
        <v>1.801534</v>
      </c>
      <c r="C3371">
        <v>0.67137599999999997</v>
      </c>
      <c r="D3371">
        <v>1.7098120000000001</v>
      </c>
      <c r="F3371">
        <v>351.43599999999998</v>
      </c>
      <c r="G3371">
        <v>4.819598</v>
      </c>
      <c r="H3371">
        <v>4.0629949999999999</v>
      </c>
      <c r="I3371">
        <v>6.7361620000000002</v>
      </c>
    </row>
    <row r="3372" spans="1:9">
      <c r="A3372">
        <v>352.51100000000002</v>
      </c>
      <c r="B3372">
        <v>1.813002</v>
      </c>
      <c r="C3372">
        <v>0.63318200000000002</v>
      </c>
      <c r="D3372">
        <v>1.6059019999999999</v>
      </c>
      <c r="F3372">
        <v>351.54</v>
      </c>
      <c r="G3372">
        <v>4.6081190000000003</v>
      </c>
      <c r="H3372">
        <v>3.847912</v>
      </c>
      <c r="I3372">
        <v>6.1500570000000003</v>
      </c>
    </row>
    <row r="3373" spans="1:9">
      <c r="A3373">
        <v>352.61700000000002</v>
      </c>
      <c r="B3373">
        <v>1.8206469999999999</v>
      </c>
      <c r="C3373">
        <v>0.564446</v>
      </c>
      <c r="D3373">
        <v>1.656323</v>
      </c>
      <c r="F3373">
        <v>351.64499999999998</v>
      </c>
      <c r="G3373">
        <v>4.4398330000000001</v>
      </c>
      <c r="H3373">
        <v>3.6713740000000001</v>
      </c>
      <c r="I3373">
        <v>5.7875040000000002</v>
      </c>
    </row>
    <row r="3374" spans="1:9">
      <c r="A3374">
        <v>352.721</v>
      </c>
      <c r="B3374">
        <v>1.813002</v>
      </c>
      <c r="C3374">
        <v>0.60644900000000002</v>
      </c>
      <c r="D3374">
        <v>1.6716040000000001</v>
      </c>
      <c r="F3374">
        <v>351.75</v>
      </c>
      <c r="G3374">
        <v>4.3090299999999999</v>
      </c>
      <c r="H3374">
        <v>3.470898</v>
      </c>
      <c r="I3374">
        <v>5.4281069999999998</v>
      </c>
    </row>
    <row r="3375" spans="1:9">
      <c r="A3375">
        <v>352.82600000000002</v>
      </c>
      <c r="B3375">
        <v>1.816824</v>
      </c>
      <c r="C3375">
        <v>0.66755699999999996</v>
      </c>
      <c r="D3375">
        <v>1.637222</v>
      </c>
      <c r="F3375">
        <v>351.85399999999998</v>
      </c>
      <c r="G3375">
        <v>4.1975160000000002</v>
      </c>
      <c r="H3375">
        <v>3.3441879999999999</v>
      </c>
      <c r="I3375">
        <v>5.2970379999999997</v>
      </c>
    </row>
    <row r="3376" spans="1:9">
      <c r="A3376">
        <v>352.93200000000002</v>
      </c>
      <c r="B3376">
        <v>1.8206469999999999</v>
      </c>
      <c r="C3376">
        <v>0.63318200000000002</v>
      </c>
      <c r="D3376">
        <v>1.728918</v>
      </c>
      <c r="F3376">
        <v>351.95800000000003</v>
      </c>
      <c r="G3376">
        <v>4.0783659999999999</v>
      </c>
      <c r="H3376">
        <v>3.2444009999999999</v>
      </c>
      <c r="I3376">
        <v>5.1005630000000002</v>
      </c>
    </row>
    <row r="3377" spans="1:9">
      <c r="A3377">
        <v>353.036</v>
      </c>
      <c r="B3377">
        <v>1.797712</v>
      </c>
      <c r="C3377">
        <v>0.64081999999999995</v>
      </c>
      <c r="D3377">
        <v>1.683066</v>
      </c>
      <c r="F3377">
        <v>352.06200000000001</v>
      </c>
      <c r="G3377">
        <v>3.9861589999999998</v>
      </c>
      <c r="H3377">
        <v>3.087126</v>
      </c>
      <c r="I3377">
        <v>4.9581169999999997</v>
      </c>
    </row>
    <row r="3378" spans="1:9">
      <c r="A3378">
        <v>353.14100000000002</v>
      </c>
      <c r="B3378">
        <v>1.8282929999999999</v>
      </c>
      <c r="C3378">
        <v>0.61790599999999996</v>
      </c>
      <c r="D3378">
        <v>1.801534</v>
      </c>
      <c r="F3378">
        <v>352.16500000000002</v>
      </c>
      <c r="G3378">
        <v>3.8747880000000001</v>
      </c>
      <c r="H3378">
        <v>3.0219420000000001</v>
      </c>
      <c r="I3378">
        <v>4.8003660000000004</v>
      </c>
    </row>
    <row r="3379" spans="1:9">
      <c r="A3379">
        <v>353.24700000000001</v>
      </c>
      <c r="B3379">
        <v>1.8091790000000001</v>
      </c>
      <c r="C3379">
        <v>0.65609799999999996</v>
      </c>
      <c r="D3379">
        <v>1.683066</v>
      </c>
      <c r="F3379">
        <v>352.27</v>
      </c>
      <c r="G3379">
        <v>3.824878</v>
      </c>
      <c r="H3379">
        <v>2.9836070000000001</v>
      </c>
      <c r="I3379">
        <v>4.6619339999999996</v>
      </c>
    </row>
    <row r="3380" spans="1:9">
      <c r="A3380">
        <v>353.351</v>
      </c>
      <c r="B3380">
        <v>1.8053570000000001</v>
      </c>
      <c r="C3380">
        <v>0.66755699999999996</v>
      </c>
      <c r="D3380">
        <v>1.6639630000000001</v>
      </c>
      <c r="F3380">
        <v>352.37599999999998</v>
      </c>
      <c r="G3380">
        <v>3.7250899999999998</v>
      </c>
      <c r="H3380">
        <v>2.8609740000000001</v>
      </c>
      <c r="I3380">
        <v>4.5581589999999998</v>
      </c>
    </row>
    <row r="3381" spans="1:9">
      <c r="A3381">
        <v>353.45699999999999</v>
      </c>
      <c r="B3381">
        <v>1.8206469999999999</v>
      </c>
      <c r="C3381">
        <v>0.59499299999999999</v>
      </c>
      <c r="D3381">
        <v>1.694528</v>
      </c>
      <c r="F3381">
        <v>352.48</v>
      </c>
      <c r="G3381">
        <v>3.667538</v>
      </c>
      <c r="H3381">
        <v>2.7690389999999998</v>
      </c>
      <c r="I3381">
        <v>4.4167449999999997</v>
      </c>
    </row>
    <row r="3382" spans="1:9">
      <c r="A3382">
        <v>353.56200000000001</v>
      </c>
      <c r="B3382">
        <v>1.801534</v>
      </c>
      <c r="C3382">
        <v>0.64081999999999995</v>
      </c>
      <c r="D3382">
        <v>1.6212089999999999</v>
      </c>
      <c r="F3382">
        <v>352.58499999999998</v>
      </c>
      <c r="G3382">
        <v>3.6138340000000002</v>
      </c>
      <c r="H3382">
        <v>2.665651</v>
      </c>
      <c r="I3382">
        <v>4.4244409999999998</v>
      </c>
    </row>
    <row r="3383" spans="1:9">
      <c r="A3383">
        <v>353.666</v>
      </c>
      <c r="B3383">
        <v>1.8091790000000001</v>
      </c>
      <c r="C3383">
        <v>0.62936300000000001</v>
      </c>
      <c r="D3383">
        <v>1.559985</v>
      </c>
      <c r="F3383">
        <v>352.69099999999997</v>
      </c>
      <c r="G3383">
        <v>3.548638</v>
      </c>
      <c r="H3383">
        <v>2.5786959999999999</v>
      </c>
      <c r="I3383">
        <v>4.2013600000000002</v>
      </c>
    </row>
    <row r="3384" spans="1:9">
      <c r="A3384">
        <v>353.77199999999999</v>
      </c>
      <c r="B3384">
        <v>1.797712</v>
      </c>
      <c r="C3384">
        <v>0.66755699999999996</v>
      </c>
      <c r="D3384">
        <v>1.6525019999999999</v>
      </c>
      <c r="F3384">
        <v>352.79500000000002</v>
      </c>
      <c r="G3384">
        <v>3.4977839999999998</v>
      </c>
      <c r="H3384">
        <v>2.5096880000000001</v>
      </c>
      <c r="I3384">
        <v>4.282108</v>
      </c>
    </row>
    <row r="3385" spans="1:9">
      <c r="A3385">
        <v>353.87700000000001</v>
      </c>
      <c r="B3385">
        <v>1.813002</v>
      </c>
      <c r="C3385">
        <v>0.64463999999999999</v>
      </c>
      <c r="D3385">
        <v>1.7212750000000001</v>
      </c>
      <c r="F3385">
        <v>352.89800000000002</v>
      </c>
      <c r="G3385">
        <v>3.4593759999999998</v>
      </c>
      <c r="H3385">
        <v>2.4751910000000001</v>
      </c>
      <c r="I3385">
        <v>4.0361000000000002</v>
      </c>
    </row>
    <row r="3386" spans="1:9">
      <c r="A3386">
        <v>353.98099999999999</v>
      </c>
      <c r="B3386">
        <v>1.813002</v>
      </c>
      <c r="C3386">
        <v>0.575901</v>
      </c>
      <c r="D3386">
        <v>1.7518469999999999</v>
      </c>
      <c r="F3386">
        <v>353.00200000000001</v>
      </c>
      <c r="G3386">
        <v>3.3979360000000001</v>
      </c>
      <c r="H3386">
        <v>2.4521959999999998</v>
      </c>
      <c r="I3386">
        <v>4.0783659999999999</v>
      </c>
    </row>
    <row r="3387" spans="1:9">
      <c r="A3387">
        <v>354.08699999999999</v>
      </c>
      <c r="B3387">
        <v>1.8053570000000001</v>
      </c>
      <c r="C3387">
        <v>0.52626799999999996</v>
      </c>
      <c r="D3387">
        <v>1.544681</v>
      </c>
      <c r="F3387">
        <v>353.10599999999999</v>
      </c>
      <c r="G3387">
        <v>3.3748999999999998</v>
      </c>
      <c r="H3387">
        <v>2.4023789999999998</v>
      </c>
      <c r="I3387">
        <v>3.9515899999999999</v>
      </c>
    </row>
    <row r="3388" spans="1:9">
      <c r="A3388">
        <v>354.19099999999997</v>
      </c>
      <c r="B3388">
        <v>1.8091790000000001</v>
      </c>
      <c r="C3388">
        <v>0.52244999999999997</v>
      </c>
      <c r="D3388">
        <v>1.559985</v>
      </c>
      <c r="F3388">
        <v>353.21</v>
      </c>
      <c r="G3388">
        <v>3.3211569999999999</v>
      </c>
      <c r="H3388">
        <v>2.3257590000000001</v>
      </c>
      <c r="I3388">
        <v>4.0245740000000003</v>
      </c>
    </row>
    <row r="3389" spans="1:9">
      <c r="A3389">
        <v>354.29599999999999</v>
      </c>
      <c r="B3389">
        <v>1.7938890000000001</v>
      </c>
      <c r="C3389">
        <v>0.50718099999999999</v>
      </c>
      <c r="D3389">
        <v>1.6410419999999999</v>
      </c>
      <c r="F3389">
        <v>353.31599999999997</v>
      </c>
      <c r="G3389">
        <v>3.2674259999999999</v>
      </c>
      <c r="H3389">
        <v>2.318098</v>
      </c>
      <c r="I3389">
        <v>3.8095240000000001</v>
      </c>
    </row>
    <row r="3390" spans="1:9">
      <c r="A3390">
        <v>354.40199999999999</v>
      </c>
      <c r="B3390">
        <v>1.797712</v>
      </c>
      <c r="C3390">
        <v>0.62554399999999999</v>
      </c>
      <c r="D3390">
        <v>1.767134</v>
      </c>
      <c r="F3390">
        <v>353.42</v>
      </c>
      <c r="G3390">
        <v>3.2367270000000001</v>
      </c>
      <c r="H3390">
        <v>2.2606489999999999</v>
      </c>
      <c r="I3390">
        <v>3.7903319999999998</v>
      </c>
    </row>
    <row r="3391" spans="1:9">
      <c r="A3391">
        <v>354.50599999999997</v>
      </c>
      <c r="B3391">
        <v>1.7938890000000001</v>
      </c>
      <c r="C3391">
        <v>0.61026800000000003</v>
      </c>
      <c r="D3391">
        <v>1.7556689999999999</v>
      </c>
      <c r="F3391">
        <v>353.52600000000001</v>
      </c>
      <c r="G3391">
        <v>3.2175419999999999</v>
      </c>
      <c r="H3391">
        <v>2.2338450000000001</v>
      </c>
      <c r="I3391">
        <v>3.7519520000000002</v>
      </c>
    </row>
    <row r="3392" spans="1:9">
      <c r="A3392">
        <v>354.61099999999999</v>
      </c>
      <c r="B3392">
        <v>1.801534</v>
      </c>
      <c r="C3392">
        <v>0.63700100000000004</v>
      </c>
      <c r="D3392">
        <v>1.7594909999999999</v>
      </c>
      <c r="F3392">
        <v>353.63099999999997</v>
      </c>
      <c r="G3392">
        <v>3.1715049999999998</v>
      </c>
      <c r="H3392">
        <v>2.1075179999999998</v>
      </c>
      <c r="I3392">
        <v>3.6752099999999999</v>
      </c>
    </row>
    <row r="3393" spans="1:9">
      <c r="A3393">
        <v>354.71699999999998</v>
      </c>
      <c r="B3393">
        <v>1.813002</v>
      </c>
      <c r="C3393">
        <v>0.64845900000000001</v>
      </c>
      <c r="D3393">
        <v>1.6792450000000001</v>
      </c>
      <c r="F3393">
        <v>353.73500000000001</v>
      </c>
      <c r="G3393">
        <v>3.1484899999999998</v>
      </c>
      <c r="H3393">
        <v>2.0998640000000002</v>
      </c>
      <c r="I3393">
        <v>3.7442769999999999</v>
      </c>
    </row>
    <row r="3394" spans="1:9">
      <c r="A3394">
        <v>354.82100000000003</v>
      </c>
      <c r="B3394">
        <v>1.8206469999999999</v>
      </c>
      <c r="C3394">
        <v>0.55299200000000004</v>
      </c>
      <c r="D3394">
        <v>1.6639630000000001</v>
      </c>
      <c r="F3394">
        <v>353.84100000000001</v>
      </c>
      <c r="G3394">
        <v>3.1139709999999998</v>
      </c>
      <c r="H3394">
        <v>2.1075179999999998</v>
      </c>
      <c r="I3394">
        <v>3.5294660000000002</v>
      </c>
    </row>
    <row r="3395" spans="1:9">
      <c r="A3395">
        <v>354.92700000000002</v>
      </c>
      <c r="B3395">
        <v>1.813002</v>
      </c>
      <c r="C3395">
        <v>0.70822600000000002</v>
      </c>
      <c r="D3395">
        <v>1.732739</v>
      </c>
      <c r="F3395">
        <v>353.94600000000003</v>
      </c>
      <c r="G3395">
        <v>3.083291</v>
      </c>
      <c r="H3395">
        <v>2.0845560000000001</v>
      </c>
      <c r="I3395">
        <v>3.6790470000000002</v>
      </c>
    </row>
    <row r="3396" spans="1:9">
      <c r="A3396">
        <v>355.03199999999998</v>
      </c>
      <c r="B3396">
        <v>1.816824</v>
      </c>
      <c r="C3396">
        <v>0.65609799999999996</v>
      </c>
      <c r="D3396">
        <v>1.8091790000000001</v>
      </c>
      <c r="F3396">
        <v>354.04899999999998</v>
      </c>
      <c r="G3396">
        <v>3.0756209999999999</v>
      </c>
      <c r="H3396">
        <v>2.065423</v>
      </c>
      <c r="I3396">
        <v>3.5054660000000002</v>
      </c>
    </row>
    <row r="3397" spans="1:9">
      <c r="A3397">
        <v>355.13600000000002</v>
      </c>
      <c r="B3397">
        <v>1.7862450000000001</v>
      </c>
      <c r="C3397">
        <v>0.69678700000000005</v>
      </c>
      <c r="D3397">
        <v>1.8206469999999999</v>
      </c>
      <c r="F3397">
        <v>354.154</v>
      </c>
      <c r="G3397">
        <v>3.041112</v>
      </c>
      <c r="H3397">
        <v>2.0807289999999998</v>
      </c>
      <c r="I3397">
        <v>3.5793159999999999</v>
      </c>
    </row>
    <row r="3398" spans="1:9">
      <c r="A3398">
        <v>355.24200000000002</v>
      </c>
      <c r="B3398">
        <v>1.8053570000000001</v>
      </c>
      <c r="C3398">
        <v>0.64081999999999995</v>
      </c>
      <c r="D3398">
        <v>1.885642</v>
      </c>
      <c r="F3398">
        <v>354.25900000000001</v>
      </c>
      <c r="G3398">
        <v>3.0027740000000001</v>
      </c>
      <c r="H3398">
        <v>2.0233349999999999</v>
      </c>
      <c r="I3398">
        <v>3.4593759999999998</v>
      </c>
    </row>
    <row r="3399" spans="1:9">
      <c r="A3399">
        <v>355.346</v>
      </c>
      <c r="B3399">
        <v>1.816824</v>
      </c>
      <c r="C3399">
        <v>0.58735599999999999</v>
      </c>
      <c r="D3399">
        <v>1.6983490000000001</v>
      </c>
      <c r="F3399">
        <v>354.36399999999998</v>
      </c>
      <c r="G3399">
        <v>2.995107</v>
      </c>
      <c r="H3399">
        <v>2.0462910000000001</v>
      </c>
      <c r="I3399">
        <v>3.5984919999999998</v>
      </c>
    </row>
    <row r="3400" spans="1:9">
      <c r="A3400">
        <v>355.45100000000002</v>
      </c>
      <c r="B3400">
        <v>1.801534</v>
      </c>
      <c r="C3400">
        <v>0.61408700000000005</v>
      </c>
      <c r="D3400">
        <v>1.6059019999999999</v>
      </c>
      <c r="F3400">
        <v>354.46699999999998</v>
      </c>
      <c r="G3400">
        <v>2.9797739999999999</v>
      </c>
      <c r="H3400">
        <v>1.939181</v>
      </c>
      <c r="I3400">
        <v>3.3403499999999999</v>
      </c>
    </row>
    <row r="3401" spans="1:9">
      <c r="A3401">
        <v>355.55700000000002</v>
      </c>
      <c r="B3401">
        <v>1.797712</v>
      </c>
      <c r="C3401">
        <v>0.57971899999999998</v>
      </c>
      <c r="D3401">
        <v>1.732739</v>
      </c>
      <c r="F3401">
        <v>354.572</v>
      </c>
      <c r="G3401">
        <v>2.964442</v>
      </c>
      <c r="H3401">
        <v>1.8894660000000001</v>
      </c>
      <c r="I3401">
        <v>3.4901019999999998</v>
      </c>
    </row>
    <row r="3402" spans="1:9">
      <c r="A3402">
        <v>355.661</v>
      </c>
      <c r="B3402">
        <v>1.813002</v>
      </c>
      <c r="C3402">
        <v>0.59499299999999999</v>
      </c>
      <c r="D3402">
        <v>1.736561</v>
      </c>
      <c r="F3402">
        <v>354.678</v>
      </c>
      <c r="G3402">
        <v>2.9337800000000001</v>
      </c>
      <c r="H3402">
        <v>1.9047620000000001</v>
      </c>
      <c r="I3402">
        <v>3.2712629999999998</v>
      </c>
    </row>
    <row r="3403" spans="1:9">
      <c r="A3403">
        <v>355.76600000000002</v>
      </c>
      <c r="B3403">
        <v>1.797712</v>
      </c>
      <c r="C3403">
        <v>0.57208199999999998</v>
      </c>
      <c r="D3403">
        <v>1.6059019999999999</v>
      </c>
      <c r="F3403">
        <v>354.78199999999998</v>
      </c>
      <c r="G3403">
        <v>2.9222830000000002</v>
      </c>
      <c r="H3403">
        <v>1.9544790000000001</v>
      </c>
      <c r="I3403">
        <v>3.3058040000000002</v>
      </c>
    </row>
    <row r="3404" spans="1:9">
      <c r="A3404">
        <v>355.87200000000001</v>
      </c>
      <c r="B3404">
        <v>1.813002</v>
      </c>
      <c r="C3404">
        <v>0.62936300000000001</v>
      </c>
      <c r="D3404">
        <v>1.717454</v>
      </c>
      <c r="F3404">
        <v>354.88600000000002</v>
      </c>
      <c r="G3404">
        <v>2.8916270000000002</v>
      </c>
      <c r="H3404">
        <v>1.8627009999999999</v>
      </c>
      <c r="I3404">
        <v>3.2789389999999998</v>
      </c>
    </row>
    <row r="3405" spans="1:9">
      <c r="A3405">
        <v>355.976</v>
      </c>
      <c r="B3405">
        <v>1.801534</v>
      </c>
      <c r="C3405">
        <v>0.61026800000000003</v>
      </c>
      <c r="D3405">
        <v>1.717454</v>
      </c>
      <c r="F3405">
        <v>354.99200000000002</v>
      </c>
      <c r="G3405">
        <v>2.8839630000000001</v>
      </c>
      <c r="H3405">
        <v>1.885642</v>
      </c>
      <c r="I3405">
        <v>3.3134800000000002</v>
      </c>
    </row>
    <row r="3406" spans="1:9">
      <c r="A3406">
        <v>356.08199999999999</v>
      </c>
      <c r="B3406">
        <v>1.8053570000000001</v>
      </c>
      <c r="C3406">
        <v>0.61408700000000005</v>
      </c>
      <c r="D3406">
        <v>1.7518469999999999</v>
      </c>
      <c r="F3406">
        <v>355.096</v>
      </c>
      <c r="G3406">
        <v>2.8533119999999998</v>
      </c>
      <c r="H3406">
        <v>1.7786</v>
      </c>
      <c r="I3406">
        <v>3.3288340000000001</v>
      </c>
    </row>
    <row r="3407" spans="1:9">
      <c r="A3407">
        <v>356.18700000000001</v>
      </c>
      <c r="B3407">
        <v>1.8091790000000001</v>
      </c>
      <c r="C3407">
        <v>0.61790599999999996</v>
      </c>
      <c r="D3407">
        <v>1.7480249999999999</v>
      </c>
      <c r="F3407">
        <v>355.20100000000002</v>
      </c>
      <c r="G3407">
        <v>2.837987</v>
      </c>
      <c r="H3407">
        <v>1.7938890000000001</v>
      </c>
      <c r="I3407">
        <v>3.2520760000000002</v>
      </c>
    </row>
    <row r="3408" spans="1:9">
      <c r="A3408">
        <v>356.291</v>
      </c>
      <c r="B3408">
        <v>1.813002</v>
      </c>
      <c r="C3408">
        <v>0.57971899999999998</v>
      </c>
      <c r="D3408">
        <v>1.7403820000000001</v>
      </c>
      <c r="F3408">
        <v>355.30700000000002</v>
      </c>
      <c r="G3408">
        <v>2.8226640000000001</v>
      </c>
      <c r="H3408">
        <v>1.7518469999999999</v>
      </c>
      <c r="I3408">
        <v>3.3480270000000001</v>
      </c>
    </row>
    <row r="3409" spans="1:9">
      <c r="A3409">
        <v>356.39699999999999</v>
      </c>
      <c r="B3409">
        <v>1.8091790000000001</v>
      </c>
      <c r="C3409">
        <v>0.63318200000000002</v>
      </c>
      <c r="D3409">
        <v>1.767134</v>
      </c>
      <c r="F3409">
        <v>355.411</v>
      </c>
      <c r="G3409">
        <v>2.8073410000000001</v>
      </c>
      <c r="H3409">
        <v>1.763312</v>
      </c>
      <c r="I3409">
        <v>3.2213790000000002</v>
      </c>
    </row>
    <row r="3410" spans="1:9">
      <c r="A3410">
        <v>356.50200000000001</v>
      </c>
      <c r="B3410">
        <v>1.8053570000000001</v>
      </c>
      <c r="C3410">
        <v>0.62936300000000001</v>
      </c>
      <c r="D3410">
        <v>1.767134</v>
      </c>
      <c r="F3410">
        <v>355.51600000000002</v>
      </c>
      <c r="G3410">
        <v>2.7958500000000002</v>
      </c>
      <c r="H3410">
        <v>1.8053570000000001</v>
      </c>
      <c r="I3410">
        <v>3.2981280000000002</v>
      </c>
    </row>
    <row r="3411" spans="1:9">
      <c r="A3411">
        <v>356.60599999999999</v>
      </c>
      <c r="B3411">
        <v>1.8091790000000001</v>
      </c>
      <c r="C3411">
        <v>0.60644900000000002</v>
      </c>
      <c r="D3411">
        <v>1.705991</v>
      </c>
      <c r="F3411">
        <v>355.62200000000001</v>
      </c>
      <c r="G3411">
        <v>2.7690389999999998</v>
      </c>
      <c r="H3411">
        <v>1.763312</v>
      </c>
      <c r="I3411">
        <v>3.1254759999999999</v>
      </c>
    </row>
    <row r="3412" spans="1:9">
      <c r="A3412">
        <v>356.71199999999999</v>
      </c>
      <c r="B3412">
        <v>1.8053570000000001</v>
      </c>
      <c r="C3412">
        <v>0.59499299999999999</v>
      </c>
      <c r="D3412">
        <v>1.767134</v>
      </c>
      <c r="F3412">
        <v>355.726</v>
      </c>
      <c r="G3412">
        <v>2.7843589999999998</v>
      </c>
      <c r="H3412">
        <v>1.763312</v>
      </c>
      <c r="I3412">
        <v>3.2252160000000001</v>
      </c>
    </row>
    <row r="3413" spans="1:9">
      <c r="A3413">
        <v>356.81599999999997</v>
      </c>
      <c r="B3413">
        <v>1.7862450000000001</v>
      </c>
      <c r="C3413">
        <v>0.59499299999999999</v>
      </c>
      <c r="D3413">
        <v>1.637222</v>
      </c>
      <c r="F3413">
        <v>355.83199999999999</v>
      </c>
      <c r="G3413">
        <v>2.757549</v>
      </c>
      <c r="H3413">
        <v>1.7518469999999999</v>
      </c>
      <c r="I3413">
        <v>3.1254759999999999</v>
      </c>
    </row>
    <row r="3414" spans="1:9">
      <c r="A3414">
        <v>356.92099999999999</v>
      </c>
      <c r="B3414">
        <v>1.7938890000000001</v>
      </c>
      <c r="C3414">
        <v>0.60644900000000002</v>
      </c>
      <c r="D3414">
        <v>1.6639630000000001</v>
      </c>
      <c r="F3414">
        <v>355.93700000000001</v>
      </c>
      <c r="G3414">
        <v>2.7345709999999999</v>
      </c>
      <c r="H3414">
        <v>1.7212750000000001</v>
      </c>
      <c r="I3414">
        <v>3.067952</v>
      </c>
    </row>
    <row r="3415" spans="1:9">
      <c r="A3415">
        <v>357.02699999999999</v>
      </c>
      <c r="B3415">
        <v>1.8053570000000001</v>
      </c>
      <c r="C3415">
        <v>0.58735599999999999</v>
      </c>
      <c r="D3415">
        <v>1.609729</v>
      </c>
      <c r="F3415">
        <v>356.041</v>
      </c>
      <c r="G3415">
        <v>2.7345709999999999</v>
      </c>
      <c r="H3415">
        <v>1.6754249999999999</v>
      </c>
      <c r="I3415">
        <v>3.102465</v>
      </c>
    </row>
    <row r="3416" spans="1:9">
      <c r="A3416">
        <v>357.13099999999997</v>
      </c>
      <c r="B3416">
        <v>1.797712</v>
      </c>
      <c r="C3416">
        <v>0.65227800000000002</v>
      </c>
      <c r="D3416">
        <v>1.690707</v>
      </c>
      <c r="F3416">
        <v>356.14699999999999</v>
      </c>
      <c r="G3416">
        <v>2.7307419999999998</v>
      </c>
      <c r="H3416">
        <v>1.6677839999999999</v>
      </c>
      <c r="I3416">
        <v>3.0449459999999999</v>
      </c>
    </row>
    <row r="3417" spans="1:9">
      <c r="A3417">
        <v>357.23599999999999</v>
      </c>
      <c r="B3417">
        <v>1.7824230000000001</v>
      </c>
      <c r="C3417">
        <v>0.57971899999999998</v>
      </c>
      <c r="D3417">
        <v>1.6212089999999999</v>
      </c>
      <c r="F3417">
        <v>356.25200000000001</v>
      </c>
      <c r="G3417">
        <v>2.703938</v>
      </c>
      <c r="H3417">
        <v>1.648682</v>
      </c>
      <c r="I3417">
        <v>3.09863</v>
      </c>
    </row>
    <row r="3418" spans="1:9">
      <c r="A3418">
        <v>357.34199999999998</v>
      </c>
      <c r="B3418">
        <v>1.7862450000000001</v>
      </c>
      <c r="C3418">
        <v>0.51481500000000002</v>
      </c>
      <c r="D3418">
        <v>1.6020749999999999</v>
      </c>
      <c r="F3418">
        <v>356.35599999999999</v>
      </c>
      <c r="G3418">
        <v>2.6924510000000001</v>
      </c>
      <c r="H3418">
        <v>1.6983490000000001</v>
      </c>
      <c r="I3418">
        <v>2.9989409999999999</v>
      </c>
    </row>
    <row r="3419" spans="1:9">
      <c r="A3419">
        <v>357.44600000000003</v>
      </c>
      <c r="B3419">
        <v>1.7900670000000001</v>
      </c>
      <c r="C3419">
        <v>0.60263</v>
      </c>
      <c r="D3419">
        <v>1.7786</v>
      </c>
      <c r="F3419">
        <v>356.46199999999999</v>
      </c>
      <c r="G3419">
        <v>2.680965</v>
      </c>
      <c r="H3419">
        <v>1.6410419999999999</v>
      </c>
      <c r="I3419">
        <v>3.094795</v>
      </c>
    </row>
    <row r="3420" spans="1:9">
      <c r="A3420">
        <v>357.55200000000002</v>
      </c>
      <c r="B3420">
        <v>1.7938890000000001</v>
      </c>
      <c r="C3420">
        <v>0.64081999999999995</v>
      </c>
      <c r="D3420">
        <v>1.767134</v>
      </c>
      <c r="F3420">
        <v>356.56599999999997</v>
      </c>
      <c r="G3420">
        <v>2.6771370000000001</v>
      </c>
      <c r="H3420">
        <v>1.6601429999999999</v>
      </c>
      <c r="I3420">
        <v>2.9529429999999999</v>
      </c>
    </row>
    <row r="3421" spans="1:9">
      <c r="A3421">
        <v>357.65699999999998</v>
      </c>
      <c r="B3421">
        <v>1.797712</v>
      </c>
      <c r="C3421">
        <v>0.62554399999999999</v>
      </c>
      <c r="D3421">
        <v>1.736561</v>
      </c>
      <c r="F3421">
        <v>356.67099999999999</v>
      </c>
      <c r="G3421">
        <v>2.6618230000000001</v>
      </c>
      <c r="H3421">
        <v>1.5867690000000001</v>
      </c>
      <c r="I3421">
        <v>3.014275</v>
      </c>
    </row>
    <row r="3422" spans="1:9">
      <c r="A3422">
        <v>357.76100000000002</v>
      </c>
      <c r="B3422">
        <v>1.801534</v>
      </c>
      <c r="C3422">
        <v>0.56062800000000002</v>
      </c>
      <c r="D3422">
        <v>1.6601429999999999</v>
      </c>
      <c r="F3422">
        <v>356.77699999999999</v>
      </c>
      <c r="G3422">
        <v>2.6579950000000001</v>
      </c>
      <c r="H3422">
        <v>1.590595</v>
      </c>
      <c r="I3422">
        <v>3.0334439999999998</v>
      </c>
    </row>
    <row r="3423" spans="1:9">
      <c r="A3423">
        <v>357.86700000000002</v>
      </c>
      <c r="B3423">
        <v>1.797712</v>
      </c>
      <c r="C3423">
        <v>0.56062800000000002</v>
      </c>
      <c r="D3423">
        <v>1.6716040000000001</v>
      </c>
      <c r="F3423">
        <v>356.88099999999997</v>
      </c>
      <c r="G3423">
        <v>2.62737</v>
      </c>
      <c r="H3423">
        <v>1.594422</v>
      </c>
      <c r="I3423">
        <v>2.972108</v>
      </c>
    </row>
    <row r="3424" spans="1:9">
      <c r="A3424">
        <v>357.971</v>
      </c>
      <c r="B3424">
        <v>1.8053570000000001</v>
      </c>
      <c r="C3424">
        <v>0.62936300000000001</v>
      </c>
      <c r="D3424">
        <v>1.683066</v>
      </c>
      <c r="F3424">
        <v>356.98599999999999</v>
      </c>
      <c r="G3424">
        <v>2.62737</v>
      </c>
      <c r="H3424">
        <v>1.5867690000000001</v>
      </c>
      <c r="I3424">
        <v>3.0181089999999999</v>
      </c>
    </row>
    <row r="3425" spans="1:9">
      <c r="A3425">
        <v>358.07600000000002</v>
      </c>
      <c r="B3425">
        <v>1.7824230000000001</v>
      </c>
      <c r="C3425">
        <v>0.64463999999999999</v>
      </c>
      <c r="D3425">
        <v>1.717454</v>
      </c>
      <c r="F3425">
        <v>357.09199999999998</v>
      </c>
      <c r="G3425">
        <v>2.62737</v>
      </c>
      <c r="H3425">
        <v>1.5982479999999999</v>
      </c>
      <c r="I3425">
        <v>2.7766989999999998</v>
      </c>
    </row>
    <row r="3426" spans="1:9">
      <c r="A3426">
        <v>358.18200000000002</v>
      </c>
      <c r="B3426">
        <v>1.7900670000000001</v>
      </c>
      <c r="C3426">
        <v>0.58735599999999999</v>
      </c>
      <c r="D3426">
        <v>1.694528</v>
      </c>
      <c r="F3426">
        <v>357.19600000000003</v>
      </c>
      <c r="G3426">
        <v>2.6235430000000002</v>
      </c>
      <c r="H3426">
        <v>1.5829420000000001</v>
      </c>
      <c r="I3426">
        <v>2.9912740000000002</v>
      </c>
    </row>
    <row r="3427" spans="1:9">
      <c r="A3427">
        <v>358.286</v>
      </c>
      <c r="B3427">
        <v>1.797712</v>
      </c>
      <c r="C3427">
        <v>0.57208199999999998</v>
      </c>
      <c r="D3427">
        <v>1.705991</v>
      </c>
      <c r="F3427">
        <v>357.30200000000002</v>
      </c>
      <c r="G3427">
        <v>2.6082320000000001</v>
      </c>
      <c r="H3427">
        <v>1.5561590000000001</v>
      </c>
      <c r="I3427">
        <v>2.811172</v>
      </c>
    </row>
    <row r="3428" spans="1:9">
      <c r="A3428">
        <v>358.39100000000002</v>
      </c>
      <c r="B3428">
        <v>1.797712</v>
      </c>
      <c r="C3428">
        <v>0.56062800000000002</v>
      </c>
      <c r="D3428">
        <v>1.6212089999999999</v>
      </c>
      <c r="F3428">
        <v>357.40699999999998</v>
      </c>
      <c r="G3428">
        <v>2.6005769999999999</v>
      </c>
      <c r="H3428">
        <v>1.5485070000000001</v>
      </c>
      <c r="I3428">
        <v>2.8877950000000001</v>
      </c>
    </row>
    <row r="3429" spans="1:9">
      <c r="A3429">
        <v>358.49700000000001</v>
      </c>
      <c r="B3429">
        <v>1.7938890000000001</v>
      </c>
      <c r="C3429">
        <v>0.61408700000000005</v>
      </c>
      <c r="D3429">
        <v>1.6639630000000001</v>
      </c>
      <c r="F3429">
        <v>357.51100000000002</v>
      </c>
      <c r="G3429">
        <v>2.5863649999999998</v>
      </c>
      <c r="H3429">
        <v>1.4987760000000001</v>
      </c>
      <c r="I3429">
        <v>2.8456489999999999</v>
      </c>
    </row>
    <row r="3430" spans="1:9">
      <c r="A3430">
        <v>358.601</v>
      </c>
      <c r="B3430">
        <v>1.7862450000000001</v>
      </c>
      <c r="C3430">
        <v>0.64081999999999995</v>
      </c>
      <c r="D3430">
        <v>1.694528</v>
      </c>
      <c r="F3430">
        <v>357.61500000000001</v>
      </c>
      <c r="G3430">
        <v>2.574862</v>
      </c>
      <c r="H3430">
        <v>1.4681770000000001</v>
      </c>
      <c r="I3430">
        <v>2.9184510000000001</v>
      </c>
    </row>
    <row r="3431" spans="1:9">
      <c r="A3431">
        <v>358.70699999999999</v>
      </c>
      <c r="B3431">
        <v>1.7900670000000001</v>
      </c>
      <c r="C3431">
        <v>0.59499299999999999</v>
      </c>
      <c r="D3431">
        <v>1.690707</v>
      </c>
      <c r="F3431">
        <v>357.72</v>
      </c>
      <c r="G3431">
        <v>2.571027</v>
      </c>
      <c r="H3431">
        <v>1.4299329999999999</v>
      </c>
      <c r="I3431">
        <v>3.0181089999999999</v>
      </c>
    </row>
    <row r="3432" spans="1:9">
      <c r="A3432">
        <v>358.81200000000001</v>
      </c>
      <c r="B3432">
        <v>1.7900670000000001</v>
      </c>
      <c r="C3432">
        <v>0.59499299999999999</v>
      </c>
      <c r="D3432">
        <v>1.717454</v>
      </c>
      <c r="F3432">
        <v>357.82499999999999</v>
      </c>
      <c r="G3432">
        <v>2.5671930000000001</v>
      </c>
      <c r="H3432">
        <v>1.4490540000000001</v>
      </c>
      <c r="I3432">
        <v>2.8571430000000002</v>
      </c>
    </row>
    <row r="3433" spans="1:9">
      <c r="A3433">
        <v>358.916</v>
      </c>
      <c r="B3433">
        <v>1.797712</v>
      </c>
      <c r="C3433">
        <v>0.60263</v>
      </c>
      <c r="D3433">
        <v>1.8321160000000001</v>
      </c>
      <c r="F3433">
        <v>357.928</v>
      </c>
      <c r="G3433">
        <v>2.5595249999999998</v>
      </c>
      <c r="H3433">
        <v>1.4987760000000001</v>
      </c>
      <c r="I3433">
        <v>3.0066079999999999</v>
      </c>
    </row>
    <row r="3434" spans="1:9">
      <c r="A3434">
        <v>359.02199999999999</v>
      </c>
      <c r="B3434">
        <v>1.7900670000000001</v>
      </c>
      <c r="C3434">
        <v>0.60644900000000002</v>
      </c>
      <c r="D3434">
        <v>1.7480249999999999</v>
      </c>
      <c r="F3434">
        <v>358.03300000000002</v>
      </c>
      <c r="G3434">
        <v>2.54419</v>
      </c>
      <c r="H3434">
        <v>1.510251</v>
      </c>
      <c r="I3434">
        <v>2.8150019999999998</v>
      </c>
    </row>
    <row r="3435" spans="1:9">
      <c r="A3435">
        <v>359.12700000000001</v>
      </c>
      <c r="B3435">
        <v>1.801534</v>
      </c>
      <c r="C3435">
        <v>0.64463999999999999</v>
      </c>
      <c r="D3435">
        <v>1.6601429999999999</v>
      </c>
      <c r="F3435">
        <v>358.13799999999998</v>
      </c>
      <c r="G3435">
        <v>2.5671930000000001</v>
      </c>
      <c r="H3435">
        <v>1.479651</v>
      </c>
      <c r="I3435">
        <v>2.9376129999999998</v>
      </c>
    </row>
    <row r="3436" spans="1:9">
      <c r="A3436">
        <v>359.23099999999999</v>
      </c>
      <c r="B3436">
        <v>1.7938890000000001</v>
      </c>
      <c r="C3436">
        <v>0.59881200000000001</v>
      </c>
      <c r="D3436">
        <v>1.736561</v>
      </c>
      <c r="F3436">
        <v>358.24299999999999</v>
      </c>
      <c r="G3436">
        <v>2.54419</v>
      </c>
      <c r="H3436">
        <v>1.460528</v>
      </c>
      <c r="I3436">
        <v>2.7422300000000002</v>
      </c>
    </row>
    <row r="3437" spans="1:9">
      <c r="A3437">
        <v>359.33699999999999</v>
      </c>
      <c r="B3437">
        <v>1.7862450000000001</v>
      </c>
      <c r="C3437">
        <v>0.61026800000000003</v>
      </c>
      <c r="D3437">
        <v>1.7403820000000001</v>
      </c>
      <c r="F3437">
        <v>358.34699999999998</v>
      </c>
      <c r="G3437">
        <v>2.5250210000000002</v>
      </c>
      <c r="H3437">
        <v>1.441406</v>
      </c>
      <c r="I3437">
        <v>2.8303250000000002</v>
      </c>
    </row>
    <row r="3438" spans="1:9">
      <c r="A3438">
        <v>359.44099999999997</v>
      </c>
      <c r="B3438">
        <v>1.7862450000000001</v>
      </c>
      <c r="C3438">
        <v>0.62554399999999999</v>
      </c>
      <c r="D3438">
        <v>1.6135550000000001</v>
      </c>
      <c r="F3438">
        <v>358.45100000000002</v>
      </c>
      <c r="G3438">
        <v>2.5135209999999999</v>
      </c>
      <c r="H3438">
        <v>1.441406</v>
      </c>
      <c r="I3438">
        <v>2.9031229999999999</v>
      </c>
    </row>
    <row r="3439" spans="1:9">
      <c r="A3439">
        <v>359.54599999999999</v>
      </c>
      <c r="B3439">
        <v>1.774778</v>
      </c>
      <c r="C3439">
        <v>0.60644900000000002</v>
      </c>
      <c r="D3439">
        <v>1.6983490000000001</v>
      </c>
      <c r="F3439">
        <v>358.55500000000001</v>
      </c>
      <c r="G3439">
        <v>2.5096880000000001</v>
      </c>
      <c r="H3439">
        <v>1.40699</v>
      </c>
      <c r="I3439">
        <v>2.9184510000000001</v>
      </c>
    </row>
    <row r="3440" spans="1:9">
      <c r="A3440">
        <v>359.65199999999999</v>
      </c>
      <c r="B3440">
        <v>1.7786</v>
      </c>
      <c r="C3440">
        <v>0.54153799999999996</v>
      </c>
      <c r="D3440">
        <v>1.855054</v>
      </c>
      <c r="F3440">
        <v>358.66</v>
      </c>
      <c r="G3440">
        <v>2.5058549999999999</v>
      </c>
      <c r="H3440">
        <v>1.387872</v>
      </c>
      <c r="I3440">
        <v>2.9376129999999998</v>
      </c>
    </row>
    <row r="3441" spans="1:9">
      <c r="A3441">
        <v>359.75599999999997</v>
      </c>
      <c r="B3441">
        <v>1.7786</v>
      </c>
      <c r="C3441">
        <v>0.59881200000000001</v>
      </c>
      <c r="D3441">
        <v>1.843585</v>
      </c>
      <c r="F3441">
        <v>358.76499999999999</v>
      </c>
      <c r="G3441">
        <v>2.5020210000000001</v>
      </c>
      <c r="H3441">
        <v>1.4146369999999999</v>
      </c>
      <c r="I3441">
        <v>2.8494799999999998</v>
      </c>
    </row>
    <row r="3442" spans="1:9">
      <c r="A3442">
        <v>359.86099999999999</v>
      </c>
      <c r="B3442">
        <v>1.7862450000000001</v>
      </c>
      <c r="C3442">
        <v>0.63318200000000002</v>
      </c>
      <c r="D3442">
        <v>1.774778</v>
      </c>
      <c r="F3442">
        <v>358.86799999999999</v>
      </c>
      <c r="G3442">
        <v>2.5020210000000001</v>
      </c>
      <c r="H3442">
        <v>1.422285</v>
      </c>
      <c r="I3442">
        <v>2.9184510000000001</v>
      </c>
    </row>
    <row r="3443" spans="1:9">
      <c r="A3443">
        <v>359.96699999999998</v>
      </c>
      <c r="B3443">
        <v>1.770956</v>
      </c>
      <c r="C3443">
        <v>0.59881200000000001</v>
      </c>
      <c r="D3443">
        <v>1.6288629999999999</v>
      </c>
      <c r="F3443">
        <v>358.97300000000001</v>
      </c>
      <c r="G3443">
        <v>2.482856</v>
      </c>
      <c r="H3443">
        <v>1.4299329999999999</v>
      </c>
      <c r="I3443">
        <v>2.780529</v>
      </c>
    </row>
    <row r="3444" spans="1:9">
      <c r="A3444">
        <v>360.07100000000003</v>
      </c>
      <c r="B3444">
        <v>1.7900670000000001</v>
      </c>
      <c r="C3444">
        <v>0.64463999999999999</v>
      </c>
      <c r="D3444">
        <v>1.579116</v>
      </c>
      <c r="F3444">
        <v>359.07900000000001</v>
      </c>
      <c r="G3444">
        <v>2.5020210000000001</v>
      </c>
      <c r="H3444">
        <v>1.399343</v>
      </c>
      <c r="I3444">
        <v>2.841818</v>
      </c>
    </row>
    <row r="3445" spans="1:9">
      <c r="A3445">
        <v>360.17700000000002</v>
      </c>
      <c r="B3445">
        <v>1.797712</v>
      </c>
      <c r="C3445">
        <v>0.62936300000000001</v>
      </c>
      <c r="D3445">
        <v>1.5982479999999999</v>
      </c>
      <c r="F3445">
        <v>359.18299999999999</v>
      </c>
      <c r="G3445">
        <v>2.4866890000000001</v>
      </c>
      <c r="H3445">
        <v>1.410814</v>
      </c>
      <c r="I3445">
        <v>2.6197149999999998</v>
      </c>
    </row>
    <row r="3446" spans="1:9">
      <c r="A3446">
        <v>360.28199999999998</v>
      </c>
      <c r="B3446">
        <v>1.7824230000000001</v>
      </c>
      <c r="C3446">
        <v>0.66755699999999996</v>
      </c>
      <c r="D3446">
        <v>1.656323</v>
      </c>
      <c r="F3446">
        <v>359.28899999999999</v>
      </c>
      <c r="G3446">
        <v>2.4751910000000001</v>
      </c>
      <c r="H3446">
        <v>1.364933</v>
      </c>
      <c r="I3446">
        <v>2.772869</v>
      </c>
    </row>
    <row r="3447" spans="1:9">
      <c r="A3447">
        <v>360.38600000000002</v>
      </c>
      <c r="B3447">
        <v>1.7824230000000001</v>
      </c>
      <c r="C3447">
        <v>0.61408700000000005</v>
      </c>
      <c r="D3447">
        <v>1.736561</v>
      </c>
      <c r="F3447">
        <v>359.39400000000001</v>
      </c>
      <c r="G3447">
        <v>2.4790239999999999</v>
      </c>
      <c r="H3447">
        <v>1.372579</v>
      </c>
      <c r="I3447">
        <v>2.61206</v>
      </c>
    </row>
    <row r="3448" spans="1:9">
      <c r="A3448">
        <v>360.49200000000002</v>
      </c>
      <c r="B3448">
        <v>1.7900670000000001</v>
      </c>
      <c r="C3448">
        <v>0.62554399999999999</v>
      </c>
      <c r="D3448">
        <v>1.6716040000000001</v>
      </c>
      <c r="F3448">
        <v>359.49799999999999</v>
      </c>
      <c r="G3448">
        <v>2.4713579999999999</v>
      </c>
      <c r="H3448">
        <v>1.341995</v>
      </c>
      <c r="I3448">
        <v>2.7115960000000001</v>
      </c>
    </row>
    <row r="3449" spans="1:9">
      <c r="A3449">
        <v>360.596</v>
      </c>
      <c r="B3449">
        <v>1.7862450000000001</v>
      </c>
      <c r="C3449">
        <v>0.62936300000000001</v>
      </c>
      <c r="D3449">
        <v>1.63269</v>
      </c>
      <c r="F3449">
        <v>359.60399999999998</v>
      </c>
      <c r="G3449">
        <v>2.4713579999999999</v>
      </c>
      <c r="H3449">
        <v>1.3572869999999999</v>
      </c>
      <c r="I3449">
        <v>2.7384010000000001</v>
      </c>
    </row>
    <row r="3450" spans="1:9">
      <c r="A3450">
        <v>360.70100000000002</v>
      </c>
      <c r="B3450">
        <v>1.7824230000000001</v>
      </c>
      <c r="C3450">
        <v>0.65991699999999998</v>
      </c>
      <c r="D3450">
        <v>1.5714630000000001</v>
      </c>
      <c r="F3450">
        <v>359.709</v>
      </c>
      <c r="G3450">
        <v>2.4483630000000001</v>
      </c>
      <c r="H3450">
        <v>1.353464</v>
      </c>
      <c r="I3450">
        <v>2.6847940000000001</v>
      </c>
    </row>
    <row r="3451" spans="1:9">
      <c r="A3451">
        <v>360.80700000000002</v>
      </c>
      <c r="B3451">
        <v>1.7862450000000001</v>
      </c>
      <c r="C3451">
        <v>0.65227800000000002</v>
      </c>
      <c r="D3451">
        <v>1.63269</v>
      </c>
      <c r="F3451">
        <v>359.81299999999999</v>
      </c>
      <c r="G3451">
        <v>2.444531</v>
      </c>
      <c r="H3451">
        <v>1.341995</v>
      </c>
      <c r="I3451">
        <v>2.7958500000000002</v>
      </c>
    </row>
    <row r="3452" spans="1:9">
      <c r="A3452">
        <v>360.911</v>
      </c>
      <c r="B3452">
        <v>1.7938890000000001</v>
      </c>
      <c r="C3452">
        <v>0.58353699999999997</v>
      </c>
      <c r="D3452">
        <v>1.70217</v>
      </c>
      <c r="F3452">
        <v>359.91899999999998</v>
      </c>
      <c r="G3452">
        <v>2.440699</v>
      </c>
      <c r="H3452">
        <v>1.3152379999999999</v>
      </c>
      <c r="I3452">
        <v>2.62737</v>
      </c>
    </row>
    <row r="3453" spans="1:9">
      <c r="A3453">
        <v>361.01600000000002</v>
      </c>
      <c r="B3453">
        <v>1.7862450000000001</v>
      </c>
      <c r="C3453">
        <v>0.65227800000000002</v>
      </c>
      <c r="D3453">
        <v>1.637222</v>
      </c>
      <c r="F3453">
        <v>360.02300000000002</v>
      </c>
      <c r="G3453">
        <v>2.4521959999999998</v>
      </c>
      <c r="H3453">
        <v>1.2808390000000001</v>
      </c>
      <c r="I3453">
        <v>2.8456489999999999</v>
      </c>
    </row>
    <row r="3454" spans="1:9">
      <c r="A3454">
        <v>361.12200000000001</v>
      </c>
      <c r="B3454">
        <v>1.801534</v>
      </c>
      <c r="C3454">
        <v>0.62554399999999999</v>
      </c>
      <c r="D3454">
        <v>1.690707</v>
      </c>
      <c r="F3454">
        <v>360.12700000000001</v>
      </c>
      <c r="G3454">
        <v>2.440699</v>
      </c>
      <c r="H3454">
        <v>1.3152379999999999</v>
      </c>
      <c r="I3454">
        <v>2.5365220000000002</v>
      </c>
    </row>
    <row r="3455" spans="1:9">
      <c r="A3455">
        <v>361.226</v>
      </c>
      <c r="B3455">
        <v>1.7900670000000001</v>
      </c>
      <c r="C3455">
        <v>0.57208199999999998</v>
      </c>
      <c r="D3455">
        <v>1.6525019999999999</v>
      </c>
      <c r="F3455">
        <v>360.233</v>
      </c>
      <c r="G3455">
        <v>2.4521959999999998</v>
      </c>
      <c r="H3455">
        <v>1.3190599999999999</v>
      </c>
      <c r="I3455">
        <v>2.788189</v>
      </c>
    </row>
    <row r="3456" spans="1:9">
      <c r="A3456">
        <v>361.33199999999999</v>
      </c>
      <c r="B3456">
        <v>1.7900670000000001</v>
      </c>
      <c r="C3456">
        <v>0.61790599999999996</v>
      </c>
      <c r="D3456">
        <v>1.6754249999999999</v>
      </c>
      <c r="F3456">
        <v>360.33800000000002</v>
      </c>
      <c r="G3456">
        <v>2.4330340000000001</v>
      </c>
      <c r="H3456">
        <v>1.3228819999999999</v>
      </c>
      <c r="I3456">
        <v>2.7843589999999998</v>
      </c>
    </row>
    <row r="3457" spans="1:9">
      <c r="A3457">
        <v>361.43700000000001</v>
      </c>
      <c r="B3457">
        <v>1.7938890000000001</v>
      </c>
      <c r="C3457">
        <v>0.61408700000000005</v>
      </c>
      <c r="D3457">
        <v>1.648682</v>
      </c>
      <c r="F3457">
        <v>360.44200000000001</v>
      </c>
      <c r="G3457">
        <v>2.4368660000000002</v>
      </c>
      <c r="H3457">
        <v>1.326705</v>
      </c>
      <c r="I3457">
        <v>2.7154250000000002</v>
      </c>
    </row>
    <row r="3458" spans="1:9">
      <c r="A3458">
        <v>361.541</v>
      </c>
      <c r="B3458">
        <v>1.774778</v>
      </c>
      <c r="C3458">
        <v>0.56826399999999999</v>
      </c>
      <c r="D3458">
        <v>1.6020749999999999</v>
      </c>
      <c r="F3458">
        <v>360.548</v>
      </c>
      <c r="G3458">
        <v>2.4177059999999999</v>
      </c>
      <c r="H3458">
        <v>1.250267</v>
      </c>
      <c r="I3458">
        <v>2.7001089999999999</v>
      </c>
    </row>
    <row r="3459" spans="1:9">
      <c r="A3459">
        <v>361.64699999999999</v>
      </c>
      <c r="B3459">
        <v>1.7824230000000001</v>
      </c>
      <c r="C3459">
        <v>0.53008500000000003</v>
      </c>
      <c r="D3459">
        <v>1.6250359999999999</v>
      </c>
      <c r="F3459">
        <v>360.65300000000002</v>
      </c>
      <c r="G3459">
        <v>2.4100429999999999</v>
      </c>
      <c r="H3459">
        <v>1.326705</v>
      </c>
      <c r="I3459">
        <v>2.61206</v>
      </c>
    </row>
    <row r="3460" spans="1:9">
      <c r="A3460">
        <v>361.75200000000001</v>
      </c>
      <c r="B3460">
        <v>1.774778</v>
      </c>
      <c r="C3460">
        <v>0.59881200000000001</v>
      </c>
      <c r="D3460">
        <v>1.6601429999999999</v>
      </c>
      <c r="F3460">
        <v>360.75700000000001</v>
      </c>
      <c r="G3460">
        <v>2.4023789999999998</v>
      </c>
      <c r="H3460">
        <v>1.40699</v>
      </c>
      <c r="I3460">
        <v>2.7154250000000002</v>
      </c>
    </row>
    <row r="3461" spans="1:9">
      <c r="A3461">
        <v>361.85599999999999</v>
      </c>
      <c r="B3461">
        <v>1.7900670000000001</v>
      </c>
      <c r="C3461">
        <v>0.537721</v>
      </c>
      <c r="D3461">
        <v>1.590595</v>
      </c>
      <c r="F3461">
        <v>360.86099999999999</v>
      </c>
      <c r="G3461">
        <v>2.4062109999999999</v>
      </c>
      <c r="H3461">
        <v>1.3840490000000001</v>
      </c>
      <c r="I3461">
        <v>2.5595249999999998</v>
      </c>
    </row>
    <row r="3462" spans="1:9">
      <c r="A3462">
        <v>361.96199999999999</v>
      </c>
      <c r="B3462">
        <v>1.7786</v>
      </c>
      <c r="C3462">
        <v>0.58353699999999997</v>
      </c>
      <c r="D3462">
        <v>1.736561</v>
      </c>
      <c r="F3462">
        <v>360.96699999999998</v>
      </c>
      <c r="G3462">
        <v>2.3908849999999999</v>
      </c>
      <c r="H3462">
        <v>1.296127</v>
      </c>
      <c r="I3462">
        <v>2.6886220000000001</v>
      </c>
    </row>
    <row r="3463" spans="1:9">
      <c r="A3463">
        <v>362.06599999999997</v>
      </c>
      <c r="B3463">
        <v>1.770956</v>
      </c>
      <c r="C3463">
        <v>0.62554399999999999</v>
      </c>
      <c r="D3463">
        <v>1.633402</v>
      </c>
      <c r="F3463">
        <v>361.07100000000003</v>
      </c>
      <c r="G3463">
        <v>2.3908849999999999</v>
      </c>
      <c r="H3463">
        <v>1.3496410000000001</v>
      </c>
      <c r="I3463">
        <v>2.4905219999999999</v>
      </c>
    </row>
    <row r="3464" spans="1:9">
      <c r="A3464">
        <v>362.17099999999999</v>
      </c>
      <c r="B3464">
        <v>1.801534</v>
      </c>
      <c r="C3464">
        <v>0.64081999999999995</v>
      </c>
      <c r="D3464">
        <v>1.683066</v>
      </c>
      <c r="F3464">
        <v>361.17500000000001</v>
      </c>
      <c r="G3464">
        <v>2.3870529999999999</v>
      </c>
      <c r="H3464">
        <v>1.2617309999999999</v>
      </c>
      <c r="I3464">
        <v>2.5929229999999999</v>
      </c>
    </row>
    <row r="3465" spans="1:9">
      <c r="A3465">
        <v>362.27699999999999</v>
      </c>
      <c r="B3465">
        <v>1.767134</v>
      </c>
      <c r="C3465">
        <v>0.65991699999999998</v>
      </c>
      <c r="D3465">
        <v>1.6716040000000001</v>
      </c>
      <c r="F3465">
        <v>361.279</v>
      </c>
      <c r="G3465">
        <v>2.379391</v>
      </c>
      <c r="H3465">
        <v>1.2617309999999999</v>
      </c>
      <c r="I3465">
        <v>2.5173540000000001</v>
      </c>
    </row>
    <row r="3466" spans="1:9">
      <c r="A3466">
        <v>362.38099999999997</v>
      </c>
      <c r="B3466">
        <v>1.7786</v>
      </c>
      <c r="C3466">
        <v>0.65609799999999996</v>
      </c>
      <c r="D3466">
        <v>1.609729</v>
      </c>
      <c r="F3466">
        <v>361.38400000000001</v>
      </c>
      <c r="G3466">
        <v>2.3640659999999998</v>
      </c>
      <c r="H3466">
        <v>1.3572869999999999</v>
      </c>
      <c r="I3466">
        <v>2.5863649999999998</v>
      </c>
    </row>
    <row r="3467" spans="1:9">
      <c r="A3467">
        <v>362.48599999999999</v>
      </c>
      <c r="B3467">
        <v>1.7938890000000001</v>
      </c>
      <c r="C3467">
        <v>0.64463999999999999</v>
      </c>
      <c r="D3467">
        <v>1.559985</v>
      </c>
      <c r="F3467">
        <v>361.488</v>
      </c>
      <c r="G3467">
        <v>2.3640659999999998</v>
      </c>
      <c r="H3467">
        <v>1.2808390000000001</v>
      </c>
      <c r="I3467">
        <v>2.4751910000000001</v>
      </c>
    </row>
    <row r="3468" spans="1:9">
      <c r="A3468">
        <v>362.59199999999998</v>
      </c>
      <c r="B3468">
        <v>1.7900670000000001</v>
      </c>
      <c r="C3468">
        <v>0.57971899999999998</v>
      </c>
      <c r="D3468">
        <v>1.6135550000000001</v>
      </c>
      <c r="F3468">
        <v>361.59199999999998</v>
      </c>
      <c r="G3468">
        <v>2.379391</v>
      </c>
      <c r="H3468">
        <v>1.2808390000000001</v>
      </c>
      <c r="I3468">
        <v>2.6082320000000001</v>
      </c>
    </row>
    <row r="3469" spans="1:9">
      <c r="A3469">
        <v>362.69600000000003</v>
      </c>
      <c r="B3469">
        <v>1.7824230000000001</v>
      </c>
      <c r="C3469">
        <v>0.56062800000000002</v>
      </c>
      <c r="D3469">
        <v>1.705991</v>
      </c>
      <c r="F3469">
        <v>361.69600000000003</v>
      </c>
      <c r="G3469">
        <v>2.3717280000000001</v>
      </c>
      <c r="H3469">
        <v>1.2655529999999999</v>
      </c>
      <c r="I3469">
        <v>2.5096880000000001</v>
      </c>
    </row>
    <row r="3470" spans="1:9">
      <c r="A3470">
        <v>362.80200000000002</v>
      </c>
      <c r="B3470">
        <v>1.7786</v>
      </c>
      <c r="C3470">
        <v>0.55299200000000004</v>
      </c>
      <c r="D3470">
        <v>1.7556689999999999</v>
      </c>
      <c r="F3470">
        <v>361.80200000000002</v>
      </c>
      <c r="G3470">
        <v>2.3678970000000001</v>
      </c>
      <c r="H3470">
        <v>1.2273400000000001</v>
      </c>
      <c r="I3470">
        <v>2.6503380000000001</v>
      </c>
    </row>
    <row r="3471" spans="1:9">
      <c r="A3471">
        <v>362.90699999999998</v>
      </c>
      <c r="B3471">
        <v>1.7786</v>
      </c>
      <c r="C3471">
        <v>0.64081999999999995</v>
      </c>
      <c r="D3471">
        <v>1.6677839999999999</v>
      </c>
      <c r="F3471">
        <v>361.90600000000001</v>
      </c>
      <c r="G3471">
        <v>2.3640659999999998</v>
      </c>
      <c r="H3471">
        <v>1.1929540000000001</v>
      </c>
      <c r="I3471">
        <v>2.5173540000000001</v>
      </c>
    </row>
    <row r="3472" spans="1:9">
      <c r="A3472">
        <v>363.01100000000002</v>
      </c>
      <c r="B3472">
        <v>1.7900670000000001</v>
      </c>
      <c r="C3472">
        <v>0.57971899999999998</v>
      </c>
      <c r="D3472">
        <v>1.579116</v>
      </c>
      <c r="F3472">
        <v>362.01</v>
      </c>
      <c r="G3472">
        <v>2.3487429999999998</v>
      </c>
      <c r="H3472">
        <v>1.2273400000000001</v>
      </c>
      <c r="I3472">
        <v>2.5020210000000001</v>
      </c>
    </row>
    <row r="3473" spans="1:9">
      <c r="A3473">
        <v>363.11700000000002</v>
      </c>
      <c r="B3473">
        <v>1.7824230000000001</v>
      </c>
      <c r="C3473">
        <v>0.62936300000000001</v>
      </c>
      <c r="D3473">
        <v>1.5561590000000001</v>
      </c>
      <c r="F3473">
        <v>362.11399999999998</v>
      </c>
      <c r="G3473">
        <v>2.3640659999999998</v>
      </c>
      <c r="H3473">
        <v>1.2846610000000001</v>
      </c>
      <c r="I3473">
        <v>2.42537</v>
      </c>
    </row>
    <row r="3474" spans="1:9">
      <c r="A3474">
        <v>363.221</v>
      </c>
      <c r="B3474">
        <v>1.7786</v>
      </c>
      <c r="C3474">
        <v>0.56826399999999999</v>
      </c>
      <c r="D3474">
        <v>1.552333</v>
      </c>
      <c r="F3474">
        <v>362.21699999999998</v>
      </c>
      <c r="G3474">
        <v>2.3449119999999999</v>
      </c>
      <c r="H3474">
        <v>1.296127</v>
      </c>
      <c r="I3474">
        <v>2.5825300000000002</v>
      </c>
    </row>
    <row r="3475" spans="1:9">
      <c r="A3475">
        <v>363.32600000000002</v>
      </c>
      <c r="B3475">
        <v>1.7594909999999999</v>
      </c>
      <c r="C3475">
        <v>0.575901</v>
      </c>
      <c r="D3475">
        <v>1.544681</v>
      </c>
      <c r="F3475">
        <v>362.32100000000003</v>
      </c>
      <c r="G3475">
        <v>2.3564039999999999</v>
      </c>
      <c r="H3475">
        <v>1.2579100000000001</v>
      </c>
      <c r="I3475">
        <v>2.5326879999999998</v>
      </c>
    </row>
    <row r="3476" spans="1:9">
      <c r="A3476">
        <v>363.43200000000002</v>
      </c>
      <c r="B3476">
        <v>1.7824230000000001</v>
      </c>
      <c r="C3476">
        <v>0.60263</v>
      </c>
      <c r="D3476">
        <v>1.5829420000000001</v>
      </c>
      <c r="F3476">
        <v>362.42500000000001</v>
      </c>
      <c r="G3476">
        <v>2.3487429999999998</v>
      </c>
      <c r="H3476">
        <v>1.189133</v>
      </c>
      <c r="I3476">
        <v>2.4943550000000001</v>
      </c>
    </row>
    <row r="3477" spans="1:9">
      <c r="A3477">
        <v>363.536</v>
      </c>
      <c r="B3477">
        <v>1.7900670000000001</v>
      </c>
      <c r="C3477">
        <v>0.64845900000000001</v>
      </c>
      <c r="D3477">
        <v>1.5982479999999999</v>
      </c>
      <c r="F3477">
        <v>362.529</v>
      </c>
      <c r="G3477">
        <v>2.341081</v>
      </c>
      <c r="H3477">
        <v>1.2005950000000001</v>
      </c>
      <c r="I3477">
        <v>2.521188</v>
      </c>
    </row>
    <row r="3478" spans="1:9">
      <c r="A3478">
        <v>363.64100000000002</v>
      </c>
      <c r="B3478">
        <v>1.7786</v>
      </c>
      <c r="C3478">
        <v>0.54917400000000005</v>
      </c>
      <c r="D3478">
        <v>1.690707</v>
      </c>
      <c r="F3478">
        <v>362.63400000000001</v>
      </c>
      <c r="G3478">
        <v>2.3487429999999998</v>
      </c>
      <c r="H3478">
        <v>1.2120569999999999</v>
      </c>
      <c r="I3478">
        <v>2.5326879999999998</v>
      </c>
    </row>
    <row r="3479" spans="1:9">
      <c r="A3479">
        <v>363.74700000000001</v>
      </c>
      <c r="B3479">
        <v>1.7862450000000001</v>
      </c>
      <c r="C3479">
        <v>0.564446</v>
      </c>
      <c r="D3479">
        <v>1.813002</v>
      </c>
      <c r="F3479">
        <v>362.738</v>
      </c>
      <c r="G3479">
        <v>2.3449119999999999</v>
      </c>
      <c r="H3479">
        <v>1.250267</v>
      </c>
      <c r="I3479">
        <v>2.5403560000000001</v>
      </c>
    </row>
    <row r="3480" spans="1:9">
      <c r="A3480">
        <v>363.851</v>
      </c>
      <c r="B3480">
        <v>1.7786</v>
      </c>
      <c r="C3480">
        <v>0.58353699999999997</v>
      </c>
      <c r="D3480">
        <v>1.648682</v>
      </c>
      <c r="F3480">
        <v>362.84199999999998</v>
      </c>
      <c r="G3480">
        <v>2.3257590000000001</v>
      </c>
      <c r="H3480">
        <v>1.2655529999999999</v>
      </c>
      <c r="I3480">
        <v>2.5480230000000001</v>
      </c>
    </row>
    <row r="3481" spans="1:9">
      <c r="A3481">
        <v>363.95699999999999</v>
      </c>
      <c r="B3481">
        <v>1.7900670000000001</v>
      </c>
      <c r="C3481">
        <v>0.60644900000000002</v>
      </c>
      <c r="D3481">
        <v>1.6601429999999999</v>
      </c>
      <c r="F3481">
        <v>362.94600000000003</v>
      </c>
      <c r="G3481">
        <v>2.33725</v>
      </c>
      <c r="H3481">
        <v>1.2196979999999999</v>
      </c>
      <c r="I3481">
        <v>2.5863649999999998</v>
      </c>
    </row>
    <row r="3482" spans="1:9">
      <c r="A3482">
        <v>364.06200000000001</v>
      </c>
      <c r="B3482">
        <v>1.7786</v>
      </c>
      <c r="C3482">
        <v>0.62936300000000001</v>
      </c>
      <c r="D3482">
        <v>1.6601429999999999</v>
      </c>
      <c r="F3482">
        <v>363.04899999999998</v>
      </c>
      <c r="G3482">
        <v>2.3257590000000001</v>
      </c>
      <c r="H3482">
        <v>1.2082360000000001</v>
      </c>
      <c r="I3482">
        <v>2.5403560000000001</v>
      </c>
    </row>
    <row r="3483" spans="1:9">
      <c r="A3483">
        <v>364.166</v>
      </c>
      <c r="B3483">
        <v>1.7786</v>
      </c>
      <c r="C3483">
        <v>0.54917400000000005</v>
      </c>
      <c r="D3483">
        <v>1.6212089999999999</v>
      </c>
      <c r="F3483">
        <v>363.15300000000002</v>
      </c>
      <c r="G3483">
        <v>2.3142680000000002</v>
      </c>
      <c r="H3483">
        <v>1.311415</v>
      </c>
      <c r="I3483">
        <v>2.571027</v>
      </c>
    </row>
    <row r="3484" spans="1:9">
      <c r="A3484">
        <v>364.27199999999999</v>
      </c>
      <c r="B3484">
        <v>1.774778</v>
      </c>
      <c r="C3484">
        <v>0.58735599999999999</v>
      </c>
      <c r="D3484">
        <v>1.6677839999999999</v>
      </c>
      <c r="F3484">
        <v>363.25700000000001</v>
      </c>
      <c r="G3484">
        <v>2.3219280000000002</v>
      </c>
      <c r="H3484">
        <v>1.204415</v>
      </c>
      <c r="I3484">
        <v>2.4866890000000001</v>
      </c>
    </row>
    <row r="3485" spans="1:9">
      <c r="A3485">
        <v>364.37700000000001</v>
      </c>
      <c r="B3485">
        <v>1.770956</v>
      </c>
      <c r="C3485">
        <v>0.575901</v>
      </c>
      <c r="D3485">
        <v>1.590595</v>
      </c>
      <c r="F3485">
        <v>363.36099999999999</v>
      </c>
      <c r="G3485">
        <v>2.3257590000000001</v>
      </c>
      <c r="H3485">
        <v>1.1853130000000001</v>
      </c>
      <c r="I3485">
        <v>2.5863649999999998</v>
      </c>
    </row>
    <row r="3486" spans="1:9">
      <c r="A3486">
        <v>364.48099999999999</v>
      </c>
      <c r="B3486">
        <v>1.7824230000000001</v>
      </c>
      <c r="C3486">
        <v>0.61026800000000003</v>
      </c>
      <c r="D3486">
        <v>1.6601429999999999</v>
      </c>
      <c r="F3486">
        <v>363.46600000000001</v>
      </c>
      <c r="G3486">
        <v>2.3142680000000002</v>
      </c>
      <c r="H3486">
        <v>1.2655529999999999</v>
      </c>
      <c r="I3486">
        <v>2.4636930000000001</v>
      </c>
    </row>
    <row r="3487" spans="1:9">
      <c r="A3487">
        <v>364.58699999999999</v>
      </c>
      <c r="B3487">
        <v>1.774778</v>
      </c>
      <c r="C3487">
        <v>0.62172499999999997</v>
      </c>
      <c r="D3487">
        <v>1.63269</v>
      </c>
      <c r="F3487">
        <v>363.57100000000003</v>
      </c>
      <c r="G3487">
        <v>2.3142680000000002</v>
      </c>
      <c r="H3487">
        <v>1.2120569999999999</v>
      </c>
      <c r="I3487">
        <v>2.6350259999999999</v>
      </c>
    </row>
    <row r="3488" spans="1:9">
      <c r="A3488">
        <v>364.69099999999997</v>
      </c>
      <c r="B3488">
        <v>1.774778</v>
      </c>
      <c r="C3488">
        <v>0.56826399999999999</v>
      </c>
      <c r="D3488">
        <v>1.6677839999999999</v>
      </c>
      <c r="F3488">
        <v>363.67399999999998</v>
      </c>
      <c r="G3488">
        <v>2.3219280000000002</v>
      </c>
      <c r="H3488">
        <v>1.234982</v>
      </c>
      <c r="I3488">
        <v>2.440699</v>
      </c>
    </row>
    <row r="3489" spans="1:9">
      <c r="A3489">
        <v>364.79599999999999</v>
      </c>
      <c r="B3489">
        <v>1.7862450000000001</v>
      </c>
      <c r="C3489">
        <v>0.58735599999999999</v>
      </c>
      <c r="D3489">
        <v>1.690707</v>
      </c>
      <c r="F3489">
        <v>363.77800000000002</v>
      </c>
      <c r="G3489">
        <v>2.318098</v>
      </c>
      <c r="H3489">
        <v>1.170032</v>
      </c>
      <c r="I3489">
        <v>2.5556909999999999</v>
      </c>
    </row>
    <row r="3490" spans="1:9">
      <c r="A3490">
        <v>364.90199999999999</v>
      </c>
      <c r="B3490">
        <v>1.763312</v>
      </c>
      <c r="C3490">
        <v>0.57971899999999998</v>
      </c>
      <c r="D3490">
        <v>1.5867690000000001</v>
      </c>
      <c r="F3490">
        <v>363.88200000000001</v>
      </c>
      <c r="G3490">
        <v>2.3104369999999999</v>
      </c>
      <c r="H3490">
        <v>1.170032</v>
      </c>
      <c r="I3490">
        <v>2.4062109999999999</v>
      </c>
    </row>
    <row r="3491" spans="1:9">
      <c r="A3491">
        <v>365.00599999999997</v>
      </c>
      <c r="B3491">
        <v>1.774778</v>
      </c>
      <c r="C3491">
        <v>0.65227800000000002</v>
      </c>
      <c r="D3491">
        <v>1.633402</v>
      </c>
      <c r="F3491">
        <v>363.988</v>
      </c>
      <c r="G3491">
        <v>2.2989470000000001</v>
      </c>
      <c r="H3491">
        <v>1.2005950000000001</v>
      </c>
      <c r="I3491">
        <v>2.6158869999999999</v>
      </c>
    </row>
    <row r="3492" spans="1:9">
      <c r="A3492">
        <v>365.11099999999999</v>
      </c>
      <c r="B3492">
        <v>1.774778</v>
      </c>
      <c r="C3492">
        <v>0.61790599999999996</v>
      </c>
      <c r="D3492">
        <v>1.5867690000000001</v>
      </c>
      <c r="F3492">
        <v>364.09199999999998</v>
      </c>
      <c r="G3492">
        <v>2.2951169999999999</v>
      </c>
      <c r="H3492">
        <v>1.204415</v>
      </c>
      <c r="I3492">
        <v>2.3257590000000001</v>
      </c>
    </row>
    <row r="3493" spans="1:9">
      <c r="A3493">
        <v>365.21699999999998</v>
      </c>
      <c r="B3493">
        <v>1.7824230000000001</v>
      </c>
      <c r="C3493">
        <v>0.60263</v>
      </c>
      <c r="D3493">
        <v>1.770956</v>
      </c>
      <c r="F3493">
        <v>364.19600000000003</v>
      </c>
      <c r="G3493">
        <v>2.3104369999999999</v>
      </c>
      <c r="H3493">
        <v>1.1853130000000001</v>
      </c>
      <c r="I3493">
        <v>2.5288550000000001</v>
      </c>
    </row>
    <row r="3494" spans="1:9">
      <c r="A3494">
        <v>365.32100000000003</v>
      </c>
      <c r="B3494">
        <v>1.7900670000000001</v>
      </c>
      <c r="C3494">
        <v>0.54535599999999995</v>
      </c>
      <c r="D3494">
        <v>1.6250359999999999</v>
      </c>
      <c r="F3494">
        <v>364.29899999999998</v>
      </c>
      <c r="G3494">
        <v>2.2989470000000001</v>
      </c>
      <c r="H3494">
        <v>1.166212</v>
      </c>
      <c r="I3494">
        <v>2.2568199999999998</v>
      </c>
    </row>
    <row r="3495" spans="1:9">
      <c r="A3495">
        <v>365.42700000000002</v>
      </c>
      <c r="B3495">
        <v>1.763312</v>
      </c>
      <c r="C3495">
        <v>0.59117399999999998</v>
      </c>
      <c r="D3495">
        <v>1.540856</v>
      </c>
      <c r="F3495">
        <v>364.40300000000002</v>
      </c>
      <c r="G3495">
        <v>2.2912870000000001</v>
      </c>
      <c r="H3495">
        <v>1.1471119999999999</v>
      </c>
      <c r="I3495">
        <v>2.4177059999999999</v>
      </c>
    </row>
    <row r="3496" spans="1:9">
      <c r="A3496">
        <v>365.53199999999998</v>
      </c>
      <c r="B3496">
        <v>1.770956</v>
      </c>
      <c r="C3496">
        <v>0.61026800000000003</v>
      </c>
      <c r="D3496">
        <v>1.717454</v>
      </c>
      <c r="F3496">
        <v>364.50700000000001</v>
      </c>
      <c r="G3496">
        <v>2.2683080000000002</v>
      </c>
      <c r="H3496">
        <v>1.1738519999999999</v>
      </c>
      <c r="I3496">
        <v>2.3219280000000002</v>
      </c>
    </row>
    <row r="3497" spans="1:9">
      <c r="A3497">
        <v>365.63600000000002</v>
      </c>
      <c r="B3497">
        <v>1.7824230000000001</v>
      </c>
      <c r="C3497">
        <v>0.62554399999999999</v>
      </c>
      <c r="D3497">
        <v>1.7442040000000001</v>
      </c>
      <c r="F3497">
        <v>364.61099999999999</v>
      </c>
      <c r="G3497">
        <v>2.2797969999999999</v>
      </c>
      <c r="H3497">
        <v>1.242624</v>
      </c>
      <c r="I3497">
        <v>2.5403560000000001</v>
      </c>
    </row>
    <row r="3498" spans="1:9">
      <c r="A3498">
        <v>365.74200000000002</v>
      </c>
      <c r="B3498">
        <v>1.763312</v>
      </c>
      <c r="C3498">
        <v>0.62554399999999999</v>
      </c>
      <c r="D3498">
        <v>1.7594909999999999</v>
      </c>
      <c r="F3498">
        <v>364.71600000000001</v>
      </c>
      <c r="G3498">
        <v>2.2759680000000002</v>
      </c>
      <c r="H3498">
        <v>1.2388030000000001</v>
      </c>
      <c r="I3498">
        <v>2.379391</v>
      </c>
    </row>
    <row r="3499" spans="1:9">
      <c r="A3499">
        <v>365.846</v>
      </c>
      <c r="B3499">
        <v>1.7786</v>
      </c>
      <c r="C3499">
        <v>0.57208199999999998</v>
      </c>
      <c r="D3499">
        <v>1.713633</v>
      </c>
      <c r="F3499">
        <v>364.82100000000003</v>
      </c>
      <c r="G3499">
        <v>2.2836270000000001</v>
      </c>
      <c r="H3499">
        <v>1.1241950000000001</v>
      </c>
      <c r="I3499">
        <v>2.6350259999999999</v>
      </c>
    </row>
    <row r="3500" spans="1:9">
      <c r="A3500">
        <v>365.95100000000002</v>
      </c>
      <c r="B3500">
        <v>1.7786</v>
      </c>
      <c r="C3500">
        <v>0.65609799999999996</v>
      </c>
      <c r="D3500">
        <v>1.7900670000000001</v>
      </c>
      <c r="F3500">
        <v>364.92399999999998</v>
      </c>
      <c r="G3500">
        <v>2.272138</v>
      </c>
      <c r="H3500">
        <v>1.1929540000000001</v>
      </c>
      <c r="I3500">
        <v>2.5250210000000002</v>
      </c>
    </row>
    <row r="3501" spans="1:9">
      <c r="A3501">
        <v>366.05700000000002</v>
      </c>
      <c r="B3501">
        <v>1.774778</v>
      </c>
      <c r="C3501">
        <v>0.63318200000000002</v>
      </c>
      <c r="D3501">
        <v>1.7098120000000001</v>
      </c>
      <c r="F3501">
        <v>365.02800000000002</v>
      </c>
      <c r="G3501">
        <v>2.272138</v>
      </c>
      <c r="H3501">
        <v>1.2005950000000001</v>
      </c>
      <c r="I3501">
        <v>2.5365220000000002</v>
      </c>
    </row>
    <row r="3502" spans="1:9">
      <c r="A3502">
        <v>366.161</v>
      </c>
      <c r="B3502">
        <v>1.7824230000000001</v>
      </c>
      <c r="C3502">
        <v>0.63700100000000004</v>
      </c>
      <c r="D3502">
        <v>1.6639630000000001</v>
      </c>
      <c r="F3502">
        <v>365.13200000000001</v>
      </c>
      <c r="G3502">
        <v>2.272138</v>
      </c>
      <c r="H3502">
        <v>1.1050990000000001</v>
      </c>
      <c r="I3502">
        <v>2.3066070000000001</v>
      </c>
    </row>
    <row r="3503" spans="1:9">
      <c r="A3503">
        <v>366.26600000000002</v>
      </c>
      <c r="B3503">
        <v>1.774778</v>
      </c>
      <c r="C3503">
        <v>0.60644900000000002</v>
      </c>
      <c r="D3503">
        <v>1.7250970000000001</v>
      </c>
      <c r="F3503">
        <v>365.23599999999999</v>
      </c>
      <c r="G3503">
        <v>2.2606489999999999</v>
      </c>
      <c r="H3503">
        <v>1.1165560000000001</v>
      </c>
      <c r="I3503">
        <v>2.571027</v>
      </c>
    </row>
    <row r="3504" spans="1:9">
      <c r="A3504">
        <v>366.37200000000001</v>
      </c>
      <c r="B3504">
        <v>1.770956</v>
      </c>
      <c r="C3504">
        <v>0.64081999999999995</v>
      </c>
      <c r="D3504">
        <v>1.763312</v>
      </c>
      <c r="F3504">
        <v>365.34100000000001</v>
      </c>
      <c r="G3504">
        <v>2.2644790000000001</v>
      </c>
      <c r="H3504">
        <v>1.154752</v>
      </c>
      <c r="I3504">
        <v>2.4598599999999999</v>
      </c>
    </row>
    <row r="3505" spans="1:9">
      <c r="A3505">
        <v>366.476</v>
      </c>
      <c r="B3505">
        <v>1.770956</v>
      </c>
      <c r="C3505">
        <v>0.64845900000000001</v>
      </c>
      <c r="D3505">
        <v>1.690707</v>
      </c>
      <c r="F3505">
        <v>365.44600000000003</v>
      </c>
      <c r="G3505">
        <v>2.2683080000000002</v>
      </c>
      <c r="H3505">
        <v>1.154752</v>
      </c>
      <c r="I3505">
        <v>2.61206</v>
      </c>
    </row>
    <row r="3506" spans="1:9">
      <c r="A3506">
        <v>366.58199999999999</v>
      </c>
      <c r="B3506">
        <v>1.770956</v>
      </c>
      <c r="C3506">
        <v>0.59117399999999998</v>
      </c>
      <c r="D3506">
        <v>1.7250970000000001</v>
      </c>
      <c r="F3506">
        <v>365.54899999999998</v>
      </c>
      <c r="G3506">
        <v>2.2606489999999999</v>
      </c>
      <c r="H3506">
        <v>1.1776720000000001</v>
      </c>
      <c r="I3506">
        <v>2.5020210000000001</v>
      </c>
    </row>
    <row r="3507" spans="1:9">
      <c r="A3507">
        <v>366.68700000000001</v>
      </c>
      <c r="B3507">
        <v>1.767134</v>
      </c>
      <c r="C3507">
        <v>0.60263</v>
      </c>
      <c r="D3507">
        <v>1.6868860000000001</v>
      </c>
      <c r="F3507">
        <v>365.654</v>
      </c>
      <c r="G3507">
        <v>2.2453319999999999</v>
      </c>
      <c r="H3507">
        <v>1.1738519999999999</v>
      </c>
      <c r="I3507">
        <v>2.654166</v>
      </c>
    </row>
    <row r="3508" spans="1:9">
      <c r="A3508">
        <v>366.791</v>
      </c>
      <c r="B3508">
        <v>1.7862450000000001</v>
      </c>
      <c r="C3508">
        <v>0.59117399999999998</v>
      </c>
      <c r="D3508">
        <v>1.6250359999999999</v>
      </c>
      <c r="F3508">
        <v>365.75900000000001</v>
      </c>
      <c r="G3508">
        <v>2.2568199999999998</v>
      </c>
      <c r="H3508">
        <v>1.2196979999999999</v>
      </c>
      <c r="I3508">
        <v>2.5365220000000002</v>
      </c>
    </row>
    <row r="3509" spans="1:9">
      <c r="A3509">
        <v>366.89699999999999</v>
      </c>
      <c r="B3509">
        <v>1.763312</v>
      </c>
      <c r="C3509">
        <v>0.54535599999999995</v>
      </c>
      <c r="D3509">
        <v>1.6173820000000001</v>
      </c>
      <c r="F3509">
        <v>365.86399999999998</v>
      </c>
      <c r="G3509">
        <v>2.249161</v>
      </c>
      <c r="H3509">
        <v>1.189133</v>
      </c>
      <c r="I3509">
        <v>2.5890949999999999</v>
      </c>
    </row>
    <row r="3510" spans="1:9">
      <c r="A3510">
        <v>367.00200000000001</v>
      </c>
      <c r="B3510">
        <v>1.763312</v>
      </c>
      <c r="C3510">
        <v>0.54153799999999996</v>
      </c>
      <c r="D3510">
        <v>1.6410419999999999</v>
      </c>
      <c r="F3510">
        <v>365.96699999999998</v>
      </c>
      <c r="G3510">
        <v>2.2453319999999999</v>
      </c>
      <c r="H3510">
        <v>1.131834</v>
      </c>
      <c r="I3510">
        <v>2.4330340000000001</v>
      </c>
    </row>
    <row r="3511" spans="1:9">
      <c r="A3511">
        <v>367.10599999999999</v>
      </c>
      <c r="B3511">
        <v>1.774778</v>
      </c>
      <c r="C3511">
        <v>0.65609799999999996</v>
      </c>
      <c r="D3511">
        <v>1.637222</v>
      </c>
      <c r="F3511">
        <v>366.07100000000003</v>
      </c>
      <c r="G3511">
        <v>2.249161</v>
      </c>
      <c r="H3511">
        <v>1.166212</v>
      </c>
      <c r="I3511">
        <v>2.4905219999999999</v>
      </c>
    </row>
    <row r="3512" spans="1:9">
      <c r="A3512">
        <v>367.21199999999999</v>
      </c>
      <c r="B3512">
        <v>1.7786</v>
      </c>
      <c r="C3512">
        <v>0.62172499999999997</v>
      </c>
      <c r="D3512">
        <v>1.5867690000000001</v>
      </c>
      <c r="F3512">
        <v>366.17500000000001</v>
      </c>
      <c r="G3512">
        <v>2.2415029999999998</v>
      </c>
      <c r="H3512">
        <v>1.1050990000000001</v>
      </c>
      <c r="I3512">
        <v>2.3334199999999998</v>
      </c>
    </row>
    <row r="3513" spans="1:9">
      <c r="A3513">
        <v>367.31599999999997</v>
      </c>
      <c r="B3513">
        <v>1.7594909999999999</v>
      </c>
      <c r="C3513">
        <v>0.55299200000000004</v>
      </c>
      <c r="D3513">
        <v>1.6410419999999999</v>
      </c>
      <c r="F3513">
        <v>366.279</v>
      </c>
      <c r="G3513">
        <v>2.2606489999999999</v>
      </c>
      <c r="H3513">
        <v>1.070729</v>
      </c>
      <c r="I3513">
        <v>2.352573</v>
      </c>
    </row>
    <row r="3514" spans="1:9">
      <c r="A3514">
        <v>367.42099999999999</v>
      </c>
      <c r="B3514">
        <v>1.770956</v>
      </c>
      <c r="C3514">
        <v>0.50718099999999999</v>
      </c>
      <c r="D3514">
        <v>1.6059019999999999</v>
      </c>
      <c r="F3514">
        <v>366.38400000000001</v>
      </c>
      <c r="G3514">
        <v>2.2606489999999999</v>
      </c>
      <c r="H3514">
        <v>1.10128</v>
      </c>
      <c r="I3514">
        <v>2.2683080000000002</v>
      </c>
    </row>
    <row r="3515" spans="1:9">
      <c r="A3515">
        <v>367.52699999999999</v>
      </c>
      <c r="B3515">
        <v>1.7594909999999999</v>
      </c>
      <c r="C3515">
        <v>0.59881200000000001</v>
      </c>
      <c r="D3515">
        <v>1.594422</v>
      </c>
      <c r="F3515">
        <v>366.488</v>
      </c>
      <c r="G3515">
        <v>2.2453319999999999</v>
      </c>
      <c r="H3515">
        <v>1.1853130000000001</v>
      </c>
      <c r="I3515">
        <v>2.4943550000000001</v>
      </c>
    </row>
    <row r="3516" spans="1:9">
      <c r="A3516">
        <v>367.63099999999997</v>
      </c>
      <c r="B3516">
        <v>1.7594909999999999</v>
      </c>
      <c r="C3516">
        <v>0.537721</v>
      </c>
      <c r="D3516">
        <v>1.540856</v>
      </c>
      <c r="F3516">
        <v>366.59199999999998</v>
      </c>
      <c r="G3516">
        <v>2.2415029999999998</v>
      </c>
      <c r="H3516">
        <v>1.070729</v>
      </c>
      <c r="I3516">
        <v>2.4292020000000001</v>
      </c>
    </row>
    <row r="3517" spans="1:9">
      <c r="A3517">
        <v>367.73599999999999</v>
      </c>
      <c r="B3517">
        <v>1.774778</v>
      </c>
      <c r="C3517">
        <v>0.56826399999999999</v>
      </c>
      <c r="D3517">
        <v>1.6250359999999999</v>
      </c>
      <c r="F3517">
        <v>366.69600000000003</v>
      </c>
      <c r="G3517">
        <v>2.2453319999999999</v>
      </c>
      <c r="H3517">
        <v>1.10128</v>
      </c>
      <c r="I3517">
        <v>2.4330340000000001</v>
      </c>
    </row>
    <row r="3518" spans="1:9">
      <c r="A3518">
        <v>367.84199999999998</v>
      </c>
      <c r="B3518">
        <v>1.7786</v>
      </c>
      <c r="C3518">
        <v>0.58353699999999997</v>
      </c>
      <c r="D3518">
        <v>1.694528</v>
      </c>
      <c r="F3518">
        <v>366.79899999999998</v>
      </c>
      <c r="G3518">
        <v>2.2415029999999998</v>
      </c>
      <c r="H3518">
        <v>1.1280140000000001</v>
      </c>
      <c r="I3518">
        <v>2.3066070000000001</v>
      </c>
    </row>
    <row r="3519" spans="1:9">
      <c r="A3519">
        <v>367.94600000000003</v>
      </c>
      <c r="B3519">
        <v>1.770956</v>
      </c>
      <c r="C3519">
        <v>0.59499299999999999</v>
      </c>
      <c r="D3519">
        <v>1.6601429999999999</v>
      </c>
      <c r="F3519">
        <v>366.90300000000002</v>
      </c>
      <c r="G3519">
        <v>2.2376740000000002</v>
      </c>
      <c r="H3519">
        <v>1.154752</v>
      </c>
      <c r="I3519">
        <v>2.3066070000000001</v>
      </c>
    </row>
    <row r="3520" spans="1:9">
      <c r="A3520">
        <v>368.05200000000002</v>
      </c>
      <c r="B3520">
        <v>1.7900670000000001</v>
      </c>
      <c r="C3520">
        <v>0.58735599999999999</v>
      </c>
      <c r="D3520">
        <v>1.728918</v>
      </c>
      <c r="F3520">
        <v>367.00700000000001</v>
      </c>
      <c r="G3520">
        <v>2.2453319999999999</v>
      </c>
      <c r="H3520">
        <v>1.131834</v>
      </c>
      <c r="I3520">
        <v>2.5096880000000001</v>
      </c>
    </row>
    <row r="3521" spans="1:9">
      <c r="A3521">
        <v>368.15699999999998</v>
      </c>
      <c r="B3521">
        <v>1.770956</v>
      </c>
      <c r="C3521">
        <v>0.53008500000000003</v>
      </c>
      <c r="D3521">
        <v>1.835939</v>
      </c>
      <c r="F3521">
        <v>367.11099999999999</v>
      </c>
      <c r="G3521">
        <v>2.2147000000000001</v>
      </c>
      <c r="H3521">
        <v>1.1471119999999999</v>
      </c>
      <c r="I3521">
        <v>2.5135209999999999</v>
      </c>
    </row>
    <row r="3522" spans="1:9">
      <c r="A3522">
        <v>368.26100000000002</v>
      </c>
      <c r="B3522">
        <v>1.763312</v>
      </c>
      <c r="C3522">
        <v>0.52244999999999997</v>
      </c>
      <c r="D3522">
        <v>1.648682</v>
      </c>
      <c r="F3522">
        <v>367.21600000000001</v>
      </c>
      <c r="G3522">
        <v>2.2223579999999998</v>
      </c>
      <c r="H3522">
        <v>1.1509320000000001</v>
      </c>
      <c r="I3522">
        <v>2.4675259999999999</v>
      </c>
    </row>
    <row r="3523" spans="1:9">
      <c r="A3523">
        <v>368.36700000000002</v>
      </c>
      <c r="B3523">
        <v>1.767134</v>
      </c>
      <c r="C3523">
        <v>0.54535599999999995</v>
      </c>
      <c r="D3523">
        <v>1.552333</v>
      </c>
      <c r="F3523">
        <v>367.32</v>
      </c>
      <c r="G3523">
        <v>2.2185290000000002</v>
      </c>
      <c r="H3523">
        <v>1.089823</v>
      </c>
      <c r="I3523">
        <v>2.482856</v>
      </c>
    </row>
    <row r="3524" spans="1:9">
      <c r="A3524">
        <v>368.471</v>
      </c>
      <c r="B3524">
        <v>1.774778</v>
      </c>
      <c r="C3524">
        <v>0.537721</v>
      </c>
      <c r="D3524">
        <v>1.6639630000000001</v>
      </c>
      <c r="F3524">
        <v>367.42399999999998</v>
      </c>
      <c r="G3524">
        <v>2.2338450000000001</v>
      </c>
      <c r="H3524">
        <v>1.059274</v>
      </c>
      <c r="I3524">
        <v>2.482856</v>
      </c>
    </row>
    <row r="3525" spans="1:9">
      <c r="A3525">
        <v>368.57600000000002</v>
      </c>
      <c r="B3525">
        <v>1.767134</v>
      </c>
      <c r="C3525">
        <v>0.58353699999999997</v>
      </c>
      <c r="D3525">
        <v>1.6059019999999999</v>
      </c>
      <c r="F3525">
        <v>367.52800000000002</v>
      </c>
      <c r="G3525">
        <v>2.210871</v>
      </c>
      <c r="H3525">
        <v>1.135653</v>
      </c>
      <c r="I3525">
        <v>2.3985479999999999</v>
      </c>
    </row>
    <row r="3526" spans="1:9">
      <c r="A3526">
        <v>368.68200000000002</v>
      </c>
      <c r="B3526">
        <v>1.767134</v>
      </c>
      <c r="C3526">
        <v>0.54153799999999996</v>
      </c>
      <c r="D3526">
        <v>1.5982479999999999</v>
      </c>
      <c r="F3526">
        <v>367.63099999999997</v>
      </c>
      <c r="G3526">
        <v>2.230016</v>
      </c>
      <c r="H3526">
        <v>1.097461</v>
      </c>
      <c r="I3526">
        <v>2.5096880000000001</v>
      </c>
    </row>
    <row r="3527" spans="1:9">
      <c r="A3527">
        <v>368.786</v>
      </c>
      <c r="B3527">
        <v>1.770956</v>
      </c>
      <c r="C3527">
        <v>0.58735599999999999</v>
      </c>
      <c r="D3527">
        <v>1.5867690000000001</v>
      </c>
      <c r="F3527">
        <v>367.73500000000001</v>
      </c>
      <c r="G3527">
        <v>2.2147000000000001</v>
      </c>
      <c r="H3527">
        <v>1.070729</v>
      </c>
      <c r="I3527">
        <v>2.3066070000000001</v>
      </c>
    </row>
    <row r="3528" spans="1:9">
      <c r="A3528">
        <v>368.89100000000002</v>
      </c>
      <c r="B3528">
        <v>1.7786</v>
      </c>
      <c r="C3528">
        <v>0.64081999999999995</v>
      </c>
      <c r="D3528">
        <v>1.648682</v>
      </c>
      <c r="F3528">
        <v>367.839</v>
      </c>
      <c r="G3528">
        <v>2.2223579999999998</v>
      </c>
      <c r="H3528">
        <v>1.0669109999999999</v>
      </c>
      <c r="I3528">
        <v>2.4675259999999999</v>
      </c>
    </row>
    <row r="3529" spans="1:9">
      <c r="A3529">
        <v>368.99700000000001</v>
      </c>
      <c r="B3529">
        <v>1.770956</v>
      </c>
      <c r="C3529">
        <v>0.52626799999999996</v>
      </c>
      <c r="D3529">
        <v>1.6135550000000001</v>
      </c>
      <c r="F3529">
        <v>367.94400000000002</v>
      </c>
      <c r="G3529">
        <v>2.2147000000000001</v>
      </c>
      <c r="H3529">
        <v>1.082185</v>
      </c>
      <c r="I3529">
        <v>2.3717280000000001</v>
      </c>
    </row>
    <row r="3530" spans="1:9">
      <c r="A3530">
        <v>369.101</v>
      </c>
      <c r="B3530">
        <v>1.774778</v>
      </c>
      <c r="C3530">
        <v>0.51099799999999995</v>
      </c>
      <c r="D3530">
        <v>1.6135550000000001</v>
      </c>
      <c r="F3530">
        <v>368.048</v>
      </c>
      <c r="G3530">
        <v>2.2070430000000001</v>
      </c>
      <c r="H3530">
        <v>1.1165560000000001</v>
      </c>
      <c r="I3530">
        <v>2.4790239999999999</v>
      </c>
    </row>
    <row r="3531" spans="1:9">
      <c r="A3531">
        <v>369.20699999999999</v>
      </c>
      <c r="B3531">
        <v>1.7594909999999999</v>
      </c>
      <c r="C3531">
        <v>0.57208199999999998</v>
      </c>
      <c r="D3531">
        <v>1.559985</v>
      </c>
      <c r="F3531">
        <v>368.15199999999999</v>
      </c>
      <c r="G3531">
        <v>2.2185290000000002</v>
      </c>
      <c r="H3531">
        <v>1.1280140000000001</v>
      </c>
      <c r="I3531">
        <v>2.272138</v>
      </c>
    </row>
    <row r="3532" spans="1:9">
      <c r="A3532">
        <v>369.31200000000001</v>
      </c>
      <c r="B3532">
        <v>1.7556689999999999</v>
      </c>
      <c r="C3532">
        <v>0.55681000000000003</v>
      </c>
      <c r="D3532">
        <v>1.6173820000000001</v>
      </c>
      <c r="F3532">
        <v>368.25599999999997</v>
      </c>
      <c r="G3532">
        <v>2.203214</v>
      </c>
      <c r="H3532">
        <v>1.1509320000000001</v>
      </c>
      <c r="I3532">
        <v>2.4713579999999999</v>
      </c>
    </row>
    <row r="3533" spans="1:9">
      <c r="A3533">
        <v>369.416</v>
      </c>
      <c r="B3533">
        <v>1.774778</v>
      </c>
      <c r="C3533">
        <v>0.564446</v>
      </c>
      <c r="D3533">
        <v>1.7250970000000001</v>
      </c>
      <c r="F3533">
        <v>368.35899999999998</v>
      </c>
      <c r="G3533">
        <v>2.203214</v>
      </c>
      <c r="H3533">
        <v>1.082185</v>
      </c>
      <c r="I3533">
        <v>2.210871</v>
      </c>
    </row>
    <row r="3534" spans="1:9">
      <c r="A3534">
        <v>369.52199999999999</v>
      </c>
      <c r="B3534">
        <v>1.7594909999999999</v>
      </c>
      <c r="C3534">
        <v>0.58353699999999997</v>
      </c>
      <c r="D3534">
        <v>1.579116</v>
      </c>
      <c r="F3534">
        <v>368.46300000000002</v>
      </c>
      <c r="G3534">
        <v>2.2070430000000001</v>
      </c>
      <c r="H3534">
        <v>1.1241950000000001</v>
      </c>
      <c r="I3534">
        <v>2.3295889999999999</v>
      </c>
    </row>
    <row r="3535" spans="1:9">
      <c r="A3535">
        <v>369.62700000000001</v>
      </c>
      <c r="B3535">
        <v>1.767134</v>
      </c>
      <c r="C3535">
        <v>0.58735599999999999</v>
      </c>
      <c r="D3535">
        <v>1.7212750000000001</v>
      </c>
      <c r="F3535">
        <v>368.56700000000001</v>
      </c>
      <c r="G3535">
        <v>2.2223579999999998</v>
      </c>
      <c r="H3535">
        <v>1.082185</v>
      </c>
      <c r="I3535">
        <v>2.230016</v>
      </c>
    </row>
    <row r="3536" spans="1:9">
      <c r="A3536">
        <v>369.73099999999999</v>
      </c>
      <c r="B3536">
        <v>1.7594909999999999</v>
      </c>
      <c r="C3536">
        <v>0.56062800000000002</v>
      </c>
      <c r="D3536">
        <v>1.7403820000000001</v>
      </c>
      <c r="F3536">
        <v>368.67099999999999</v>
      </c>
      <c r="G3536">
        <v>2.1993860000000001</v>
      </c>
      <c r="H3536">
        <v>1.0630919999999999</v>
      </c>
      <c r="I3536">
        <v>2.4713579999999999</v>
      </c>
    </row>
    <row r="3537" spans="1:9">
      <c r="A3537">
        <v>369.83699999999999</v>
      </c>
      <c r="B3537">
        <v>1.767134</v>
      </c>
      <c r="C3537">
        <v>0.575901</v>
      </c>
      <c r="D3537">
        <v>1.656323</v>
      </c>
      <c r="F3537">
        <v>368.77600000000001</v>
      </c>
      <c r="G3537">
        <v>2.2070430000000001</v>
      </c>
      <c r="H3537">
        <v>1.032546</v>
      </c>
      <c r="I3537">
        <v>2.2989470000000001</v>
      </c>
    </row>
    <row r="3538" spans="1:9">
      <c r="A3538">
        <v>369.94099999999997</v>
      </c>
      <c r="B3538">
        <v>1.7594909999999999</v>
      </c>
      <c r="C3538">
        <v>0.59499299999999999</v>
      </c>
      <c r="D3538">
        <v>1.644862</v>
      </c>
      <c r="F3538">
        <v>368.88</v>
      </c>
      <c r="G3538">
        <v>2.184072</v>
      </c>
      <c r="H3538">
        <v>1.0401819999999999</v>
      </c>
      <c r="I3538">
        <v>2.4521959999999998</v>
      </c>
    </row>
    <row r="3539" spans="1:9">
      <c r="A3539">
        <v>370.04599999999999</v>
      </c>
      <c r="B3539">
        <v>1.763312</v>
      </c>
      <c r="C3539">
        <v>0.58735599999999999</v>
      </c>
      <c r="D3539">
        <v>1.683066</v>
      </c>
      <c r="F3539">
        <v>368.98399999999998</v>
      </c>
      <c r="G3539">
        <v>2.1993860000000001</v>
      </c>
      <c r="H3539">
        <v>1.082185</v>
      </c>
      <c r="I3539">
        <v>2.249161</v>
      </c>
    </row>
    <row r="3540" spans="1:9">
      <c r="A3540">
        <v>370.15199999999999</v>
      </c>
      <c r="B3540">
        <v>1.770956</v>
      </c>
      <c r="C3540">
        <v>0.56062800000000002</v>
      </c>
      <c r="D3540">
        <v>1.690707</v>
      </c>
      <c r="F3540">
        <v>369.08800000000002</v>
      </c>
      <c r="G3540">
        <v>2.191729</v>
      </c>
      <c r="H3540">
        <v>1.1280140000000001</v>
      </c>
      <c r="I3540">
        <v>2.2951169999999999</v>
      </c>
    </row>
    <row r="3541" spans="1:9">
      <c r="A3541">
        <v>370.25599999999997</v>
      </c>
      <c r="B3541">
        <v>1.767134</v>
      </c>
      <c r="C3541">
        <v>0.61026800000000003</v>
      </c>
      <c r="D3541">
        <v>1.6020749999999999</v>
      </c>
      <c r="F3541">
        <v>369.19099999999997</v>
      </c>
      <c r="G3541">
        <v>2.210871</v>
      </c>
      <c r="H3541">
        <v>1.1471119999999999</v>
      </c>
      <c r="I3541">
        <v>2.352573</v>
      </c>
    </row>
    <row r="3542" spans="1:9">
      <c r="A3542">
        <v>370.36099999999999</v>
      </c>
      <c r="B3542">
        <v>1.767134</v>
      </c>
      <c r="C3542">
        <v>0.575901</v>
      </c>
      <c r="D3542">
        <v>1.6716040000000001</v>
      </c>
      <c r="F3542">
        <v>369.29500000000002</v>
      </c>
      <c r="G3542">
        <v>2.1993860000000001</v>
      </c>
      <c r="H3542">
        <v>1.139473</v>
      </c>
      <c r="I3542">
        <v>2.2989470000000001</v>
      </c>
    </row>
    <row r="3543" spans="1:9">
      <c r="A3543">
        <v>370.46699999999998</v>
      </c>
      <c r="B3543">
        <v>1.763312</v>
      </c>
      <c r="C3543">
        <v>0.57971899999999998</v>
      </c>
      <c r="D3543">
        <v>1.5714630000000001</v>
      </c>
      <c r="F3543">
        <v>369.399</v>
      </c>
      <c r="G3543">
        <v>2.2070430000000001</v>
      </c>
      <c r="H3543">
        <v>1.0745480000000001</v>
      </c>
      <c r="I3543">
        <v>2.2797969999999999</v>
      </c>
    </row>
    <row r="3544" spans="1:9">
      <c r="A3544">
        <v>370.57100000000003</v>
      </c>
      <c r="B3544">
        <v>1.763312</v>
      </c>
      <c r="C3544">
        <v>0.62172499999999997</v>
      </c>
      <c r="D3544">
        <v>1.6250359999999999</v>
      </c>
      <c r="F3544">
        <v>369.50299999999999</v>
      </c>
      <c r="G3544">
        <v>2.184072</v>
      </c>
      <c r="H3544">
        <v>1.154752</v>
      </c>
      <c r="I3544">
        <v>2.3602349999999999</v>
      </c>
    </row>
    <row r="3545" spans="1:9">
      <c r="A3545">
        <v>370.67700000000002</v>
      </c>
      <c r="B3545">
        <v>1.7594909999999999</v>
      </c>
      <c r="C3545">
        <v>0.57208199999999998</v>
      </c>
      <c r="D3545">
        <v>1.533204</v>
      </c>
      <c r="F3545">
        <v>369.608</v>
      </c>
      <c r="G3545">
        <v>2.1879</v>
      </c>
      <c r="H3545">
        <v>1.10128</v>
      </c>
      <c r="I3545">
        <v>2.4368660000000002</v>
      </c>
    </row>
    <row r="3546" spans="1:9">
      <c r="A3546">
        <v>370.78199999999998</v>
      </c>
      <c r="B3546">
        <v>1.7594909999999999</v>
      </c>
      <c r="C3546">
        <v>0.56062800000000002</v>
      </c>
      <c r="D3546">
        <v>1.590595</v>
      </c>
      <c r="F3546">
        <v>369.71199999999999</v>
      </c>
      <c r="G3546">
        <v>2.195557</v>
      </c>
      <c r="H3546">
        <v>1.02491</v>
      </c>
      <c r="I3546">
        <v>2.2376740000000002</v>
      </c>
    </row>
    <row r="3547" spans="1:9">
      <c r="A3547">
        <v>370.88600000000002</v>
      </c>
      <c r="B3547">
        <v>1.7480249999999999</v>
      </c>
      <c r="C3547">
        <v>0.575901</v>
      </c>
      <c r="D3547">
        <v>1.648682</v>
      </c>
      <c r="F3547">
        <v>369.81599999999997</v>
      </c>
      <c r="G3547">
        <v>2.191729</v>
      </c>
      <c r="H3547">
        <v>1.0783659999999999</v>
      </c>
      <c r="I3547">
        <v>2.3142680000000002</v>
      </c>
    </row>
    <row r="3548" spans="1:9">
      <c r="A3548">
        <v>370.99200000000002</v>
      </c>
      <c r="B3548">
        <v>1.7556689999999999</v>
      </c>
      <c r="C3548">
        <v>0.57971899999999998</v>
      </c>
      <c r="D3548">
        <v>1.7250970000000001</v>
      </c>
      <c r="F3548">
        <v>369.92</v>
      </c>
      <c r="G3548">
        <v>2.1879</v>
      </c>
      <c r="H3548">
        <v>1.1241950000000001</v>
      </c>
      <c r="I3548">
        <v>2.2147000000000001</v>
      </c>
    </row>
    <row r="3549" spans="1:9">
      <c r="A3549">
        <v>371.096</v>
      </c>
      <c r="B3549">
        <v>1.7403820000000001</v>
      </c>
      <c r="C3549">
        <v>0.54153799999999996</v>
      </c>
      <c r="D3549">
        <v>1.656323</v>
      </c>
      <c r="F3549">
        <v>370.02300000000002</v>
      </c>
      <c r="G3549">
        <v>2.191729</v>
      </c>
      <c r="H3549">
        <v>1.044</v>
      </c>
      <c r="I3549">
        <v>2.2797969999999999</v>
      </c>
    </row>
    <row r="3550" spans="1:9">
      <c r="A3550">
        <v>371.20100000000002</v>
      </c>
      <c r="B3550">
        <v>1.7212750000000001</v>
      </c>
      <c r="C3550">
        <v>0.58353699999999997</v>
      </c>
      <c r="D3550">
        <v>1.648682</v>
      </c>
      <c r="F3550">
        <v>370.12700000000001</v>
      </c>
      <c r="G3550">
        <v>2.184072</v>
      </c>
      <c r="H3550">
        <v>1.02491</v>
      </c>
      <c r="I3550">
        <v>2.1649310000000002</v>
      </c>
    </row>
    <row r="3551" spans="1:9">
      <c r="A3551">
        <v>371.30700000000002</v>
      </c>
      <c r="B3551">
        <v>1.7098120000000001</v>
      </c>
      <c r="C3551">
        <v>0.59499299999999999</v>
      </c>
      <c r="D3551">
        <v>1.6754249999999999</v>
      </c>
      <c r="F3551">
        <v>370.23099999999999</v>
      </c>
      <c r="G3551">
        <v>2.184072</v>
      </c>
      <c r="H3551">
        <v>1.070729</v>
      </c>
      <c r="I3551">
        <v>2.3985479999999999</v>
      </c>
    </row>
    <row r="3552" spans="1:9">
      <c r="A3552">
        <v>371.411</v>
      </c>
      <c r="B3552">
        <v>1.6792450000000001</v>
      </c>
      <c r="C3552">
        <v>0.50718099999999999</v>
      </c>
      <c r="D3552">
        <v>1.6135550000000001</v>
      </c>
      <c r="F3552">
        <v>370.33499999999998</v>
      </c>
      <c r="G3552">
        <v>2.176415</v>
      </c>
      <c r="H3552">
        <v>1.059274</v>
      </c>
      <c r="I3552">
        <v>2.2797969999999999</v>
      </c>
    </row>
    <row r="3553" spans="1:9">
      <c r="A3553">
        <v>371.51600000000002</v>
      </c>
      <c r="B3553">
        <v>1.6525019999999999</v>
      </c>
      <c r="C3553">
        <v>0.53008500000000003</v>
      </c>
      <c r="D3553">
        <v>1.4490540000000001</v>
      </c>
      <c r="F3553">
        <v>370.44</v>
      </c>
      <c r="G3553">
        <v>2.176415</v>
      </c>
      <c r="H3553">
        <v>1.032546</v>
      </c>
      <c r="I3553">
        <v>2.33725</v>
      </c>
    </row>
    <row r="3554" spans="1:9">
      <c r="A3554">
        <v>371.62200000000001</v>
      </c>
      <c r="B3554">
        <v>1.644862</v>
      </c>
      <c r="C3554">
        <v>0.43847900000000001</v>
      </c>
      <c r="D3554">
        <v>1.552333</v>
      </c>
      <c r="F3554">
        <v>370.54399999999998</v>
      </c>
      <c r="G3554">
        <v>2.176415</v>
      </c>
      <c r="H3554">
        <v>1.055455</v>
      </c>
      <c r="I3554">
        <v>2.2529910000000002</v>
      </c>
    </row>
    <row r="3555" spans="1:9">
      <c r="A3555">
        <v>371.726</v>
      </c>
      <c r="B3555">
        <v>1.6295820000000001</v>
      </c>
      <c r="C3555">
        <v>0.49954599999999999</v>
      </c>
      <c r="D3555">
        <v>1.441406</v>
      </c>
      <c r="F3555">
        <v>370.64800000000002</v>
      </c>
      <c r="G3555">
        <v>2.1572749999999998</v>
      </c>
      <c r="H3555">
        <v>1.059274</v>
      </c>
      <c r="I3555">
        <v>2.383222</v>
      </c>
    </row>
    <row r="3556" spans="1:9">
      <c r="A3556">
        <v>371.83199999999999</v>
      </c>
      <c r="B3556">
        <v>1.644862</v>
      </c>
      <c r="C3556">
        <v>0.44992799999999999</v>
      </c>
      <c r="D3556">
        <v>1.380225</v>
      </c>
      <c r="F3556">
        <v>370.75200000000001</v>
      </c>
      <c r="G3556">
        <v>2.176415</v>
      </c>
      <c r="H3556">
        <v>1.0669109999999999</v>
      </c>
      <c r="I3556">
        <v>2.2644790000000001</v>
      </c>
    </row>
    <row r="3557" spans="1:9">
      <c r="A3557">
        <v>371.93700000000001</v>
      </c>
      <c r="B3557">
        <v>1.6525019999999999</v>
      </c>
      <c r="C3557">
        <v>0.488095</v>
      </c>
      <c r="D3557">
        <v>1.533204</v>
      </c>
      <c r="F3557">
        <v>370.85500000000002</v>
      </c>
      <c r="G3557">
        <v>2.1649310000000002</v>
      </c>
      <c r="H3557">
        <v>1.1127370000000001</v>
      </c>
      <c r="I3557">
        <v>2.352573</v>
      </c>
    </row>
    <row r="3558" spans="1:9">
      <c r="A3558">
        <v>372.04</v>
      </c>
      <c r="B3558">
        <v>1.63269</v>
      </c>
      <c r="C3558">
        <v>0.465194</v>
      </c>
      <c r="D3558">
        <v>1.5752900000000001</v>
      </c>
      <c r="F3558">
        <v>370.959</v>
      </c>
      <c r="G3558">
        <v>2.1572749999999998</v>
      </c>
      <c r="H3558">
        <v>1.0516369999999999</v>
      </c>
      <c r="I3558">
        <v>2.3449119999999999</v>
      </c>
    </row>
    <row r="3559" spans="1:9">
      <c r="A3559">
        <v>372.14499999999998</v>
      </c>
      <c r="B3559">
        <v>1.6295820000000001</v>
      </c>
      <c r="C3559">
        <v>0.42321500000000001</v>
      </c>
      <c r="D3559">
        <v>1.5370299999999999</v>
      </c>
      <c r="F3559">
        <v>371.06299999999999</v>
      </c>
      <c r="G3559">
        <v>2.1649310000000002</v>
      </c>
      <c r="H3559">
        <v>1.070729</v>
      </c>
      <c r="I3559">
        <v>2.2453319999999999</v>
      </c>
    </row>
    <row r="3560" spans="1:9">
      <c r="A3560">
        <v>372.25099999999998</v>
      </c>
      <c r="B3560">
        <v>1.648682</v>
      </c>
      <c r="C3560">
        <v>0.42703099999999999</v>
      </c>
      <c r="D3560">
        <v>1.4567030000000001</v>
      </c>
      <c r="F3560">
        <v>371.16699999999997</v>
      </c>
      <c r="G3560">
        <v>2.1649310000000002</v>
      </c>
      <c r="H3560">
        <v>1.0287280000000001</v>
      </c>
      <c r="I3560">
        <v>2.3602349999999999</v>
      </c>
    </row>
    <row r="3561" spans="1:9">
      <c r="A3561">
        <v>372.35500000000002</v>
      </c>
      <c r="B3561">
        <v>1.644862</v>
      </c>
      <c r="C3561">
        <v>0.46137800000000001</v>
      </c>
      <c r="D3561">
        <v>1.5638110000000001</v>
      </c>
      <c r="F3561">
        <v>371.27199999999999</v>
      </c>
      <c r="G3561">
        <v>2.1457920000000001</v>
      </c>
      <c r="H3561">
        <v>1.0020039999999999</v>
      </c>
      <c r="I3561">
        <v>2.230016</v>
      </c>
    </row>
    <row r="3562" spans="1:9">
      <c r="A3562">
        <v>372.46</v>
      </c>
      <c r="B3562">
        <v>1.637222</v>
      </c>
      <c r="C3562">
        <v>0.48046100000000003</v>
      </c>
      <c r="D3562">
        <v>1.491126</v>
      </c>
      <c r="F3562">
        <v>371.37599999999998</v>
      </c>
      <c r="G3562">
        <v>2.1802440000000001</v>
      </c>
      <c r="H3562">
        <v>1.02491</v>
      </c>
      <c r="I3562">
        <v>2.4483630000000001</v>
      </c>
    </row>
    <row r="3563" spans="1:9">
      <c r="A3563">
        <v>372.56599999999997</v>
      </c>
      <c r="B3563">
        <v>1.6525019999999999</v>
      </c>
      <c r="C3563">
        <v>0.51863300000000001</v>
      </c>
      <c r="D3563">
        <v>1.5829420000000001</v>
      </c>
      <c r="F3563">
        <v>371.48</v>
      </c>
      <c r="G3563">
        <v>2.1687590000000001</v>
      </c>
      <c r="H3563">
        <v>1.070729</v>
      </c>
      <c r="I3563">
        <v>2.2338450000000001</v>
      </c>
    </row>
    <row r="3564" spans="1:9">
      <c r="A3564">
        <v>372.67</v>
      </c>
      <c r="B3564">
        <v>1.644862</v>
      </c>
      <c r="C3564">
        <v>0.45374500000000001</v>
      </c>
      <c r="D3564">
        <v>1.609729</v>
      </c>
      <c r="F3564">
        <v>371.584</v>
      </c>
      <c r="G3564">
        <v>2.1687590000000001</v>
      </c>
      <c r="H3564">
        <v>1.097461</v>
      </c>
      <c r="I3564">
        <v>2.318098</v>
      </c>
    </row>
    <row r="3565" spans="1:9">
      <c r="A3565">
        <v>372.77600000000001</v>
      </c>
      <c r="B3565">
        <v>1.6410419999999999</v>
      </c>
      <c r="C3565">
        <v>0.48046100000000003</v>
      </c>
      <c r="D3565">
        <v>1.491126</v>
      </c>
      <c r="F3565">
        <v>371.68700000000001</v>
      </c>
      <c r="G3565">
        <v>2.1611030000000002</v>
      </c>
      <c r="H3565">
        <v>1.082185</v>
      </c>
      <c r="I3565">
        <v>2.210871</v>
      </c>
    </row>
    <row r="3566" spans="1:9">
      <c r="A3566">
        <v>372.88</v>
      </c>
      <c r="B3566">
        <v>1.63269</v>
      </c>
      <c r="C3566">
        <v>0.465194</v>
      </c>
      <c r="D3566">
        <v>1.3572869999999999</v>
      </c>
      <c r="F3566">
        <v>371.791</v>
      </c>
      <c r="G3566">
        <v>2.1572749999999998</v>
      </c>
      <c r="H3566">
        <v>1.1127370000000001</v>
      </c>
      <c r="I3566">
        <v>2.379391</v>
      </c>
    </row>
    <row r="3567" spans="1:9">
      <c r="A3567">
        <v>372.98399999999998</v>
      </c>
      <c r="B3567">
        <v>1.637222</v>
      </c>
      <c r="C3567">
        <v>0.43084699999999998</v>
      </c>
      <c r="D3567">
        <v>1.3687560000000001</v>
      </c>
      <c r="F3567">
        <v>371.89499999999998</v>
      </c>
      <c r="G3567">
        <v>2.1457920000000001</v>
      </c>
      <c r="H3567">
        <v>1.0210920000000001</v>
      </c>
      <c r="I3567">
        <v>2.1687590000000001</v>
      </c>
    </row>
    <row r="3568" spans="1:9">
      <c r="A3568">
        <v>373.08800000000002</v>
      </c>
      <c r="B3568">
        <v>1.63269</v>
      </c>
      <c r="C3568">
        <v>0.43084699999999998</v>
      </c>
      <c r="D3568">
        <v>1.4337569999999999</v>
      </c>
      <c r="F3568">
        <v>372</v>
      </c>
      <c r="G3568">
        <v>2.1457920000000001</v>
      </c>
      <c r="H3568">
        <v>1.032546</v>
      </c>
      <c r="I3568">
        <v>2.42537</v>
      </c>
    </row>
    <row r="3569" spans="1:9">
      <c r="A3569">
        <v>373.19200000000001</v>
      </c>
      <c r="B3569">
        <v>1.6250359999999999</v>
      </c>
      <c r="C3569">
        <v>0.44611200000000001</v>
      </c>
      <c r="D3569">
        <v>1.5714630000000001</v>
      </c>
      <c r="F3569">
        <v>372.10399999999998</v>
      </c>
      <c r="G3569">
        <v>2.1534469999999999</v>
      </c>
      <c r="H3569">
        <v>0.99436899999999995</v>
      </c>
      <c r="I3569">
        <v>2.2070430000000001</v>
      </c>
    </row>
    <row r="3570" spans="1:9">
      <c r="A3570">
        <v>373.298</v>
      </c>
      <c r="B3570">
        <v>1.6410419999999999</v>
      </c>
      <c r="C3570">
        <v>0.44611200000000001</v>
      </c>
      <c r="D3570">
        <v>1.4337569999999999</v>
      </c>
      <c r="F3570">
        <v>372.20800000000003</v>
      </c>
      <c r="G3570">
        <v>2.1611030000000002</v>
      </c>
      <c r="H3570">
        <v>1.0287280000000001</v>
      </c>
      <c r="I3570">
        <v>2.2644790000000001</v>
      </c>
    </row>
    <row r="3571" spans="1:9">
      <c r="A3571">
        <v>373.40199999999999</v>
      </c>
      <c r="B3571">
        <v>1.63269</v>
      </c>
      <c r="C3571">
        <v>0.45374500000000001</v>
      </c>
      <c r="D3571">
        <v>1.540856</v>
      </c>
      <c r="F3571">
        <v>372.31200000000001</v>
      </c>
      <c r="G3571">
        <v>2.1572749999999998</v>
      </c>
      <c r="H3571">
        <v>1.0630919999999999</v>
      </c>
      <c r="I3571">
        <v>2.2836270000000001</v>
      </c>
    </row>
    <row r="3572" spans="1:9">
      <c r="A3572">
        <v>373.50599999999997</v>
      </c>
      <c r="B3572">
        <v>1.648682</v>
      </c>
      <c r="C3572">
        <v>0.46137800000000001</v>
      </c>
      <c r="D3572">
        <v>1.483476</v>
      </c>
      <c r="F3572">
        <v>372.41500000000002</v>
      </c>
      <c r="G3572">
        <v>2.1496200000000001</v>
      </c>
      <c r="H3572">
        <v>1.02491</v>
      </c>
      <c r="I3572">
        <v>2.318098</v>
      </c>
    </row>
    <row r="3573" spans="1:9">
      <c r="A3573">
        <v>373.61099999999999</v>
      </c>
      <c r="B3573">
        <v>1.637222</v>
      </c>
      <c r="C3573">
        <v>0.42703099999999999</v>
      </c>
      <c r="D3573">
        <v>1.4490540000000001</v>
      </c>
      <c r="F3573">
        <v>372.51900000000001</v>
      </c>
      <c r="G3573">
        <v>2.1419640000000002</v>
      </c>
      <c r="H3573">
        <v>0.97909999999999997</v>
      </c>
      <c r="I3573">
        <v>2.2836270000000001</v>
      </c>
    </row>
    <row r="3574" spans="1:9">
      <c r="A3574">
        <v>373.71600000000001</v>
      </c>
      <c r="B3574">
        <v>1.6288629999999999</v>
      </c>
      <c r="C3574">
        <v>0.46137800000000001</v>
      </c>
      <c r="D3574">
        <v>1.521728</v>
      </c>
      <c r="F3574">
        <v>372.62299999999999</v>
      </c>
      <c r="G3574">
        <v>2.1534469999999999</v>
      </c>
      <c r="H3574">
        <v>0.99436899999999995</v>
      </c>
      <c r="I3574">
        <v>2.2683080000000002</v>
      </c>
    </row>
    <row r="3575" spans="1:9">
      <c r="A3575">
        <v>373.82</v>
      </c>
      <c r="B3575">
        <v>1.63269</v>
      </c>
      <c r="C3575">
        <v>0.503363</v>
      </c>
      <c r="D3575">
        <v>1.5561590000000001</v>
      </c>
      <c r="F3575">
        <v>372.72699999999998</v>
      </c>
      <c r="G3575">
        <v>2.1534469999999999</v>
      </c>
      <c r="H3575">
        <v>1.02491</v>
      </c>
      <c r="I3575">
        <v>2.3602349999999999</v>
      </c>
    </row>
    <row r="3576" spans="1:9">
      <c r="A3576">
        <v>373.92399999999998</v>
      </c>
      <c r="B3576">
        <v>1.6410419999999999</v>
      </c>
      <c r="C3576">
        <v>0.44229600000000002</v>
      </c>
      <c r="D3576">
        <v>1.303771</v>
      </c>
      <c r="F3576">
        <v>372.83199999999999</v>
      </c>
      <c r="G3576">
        <v>2.1496200000000001</v>
      </c>
      <c r="H3576">
        <v>0.96001499999999995</v>
      </c>
      <c r="I3576">
        <v>2.3142680000000002</v>
      </c>
    </row>
    <row r="3577" spans="1:9">
      <c r="A3577">
        <v>374.029</v>
      </c>
      <c r="B3577">
        <v>1.644862</v>
      </c>
      <c r="C3577">
        <v>0.47282800000000003</v>
      </c>
      <c r="D3577">
        <v>1.422285</v>
      </c>
      <c r="F3577">
        <v>372.93599999999998</v>
      </c>
      <c r="G3577">
        <v>2.1534469999999999</v>
      </c>
      <c r="H3577">
        <v>1.005822</v>
      </c>
      <c r="I3577">
        <v>2.42537</v>
      </c>
    </row>
    <row r="3578" spans="1:9">
      <c r="A3578">
        <v>374.13400000000001</v>
      </c>
      <c r="B3578">
        <v>1.6212089999999999</v>
      </c>
      <c r="C3578">
        <v>0.41939900000000002</v>
      </c>
      <c r="D3578">
        <v>1.506426</v>
      </c>
      <c r="F3578">
        <v>373.04</v>
      </c>
      <c r="G3578">
        <v>2.138137</v>
      </c>
      <c r="H3578">
        <v>1.0401819999999999</v>
      </c>
      <c r="I3578">
        <v>2.2989470000000001</v>
      </c>
    </row>
    <row r="3579" spans="1:9">
      <c r="A3579">
        <v>374.238</v>
      </c>
      <c r="B3579">
        <v>1.63269</v>
      </c>
      <c r="C3579">
        <v>0.457561</v>
      </c>
      <c r="D3579">
        <v>1.422285</v>
      </c>
      <c r="F3579">
        <v>373.14400000000001</v>
      </c>
      <c r="G3579">
        <v>2.1419640000000002</v>
      </c>
      <c r="H3579">
        <v>1.0020039999999999</v>
      </c>
      <c r="I3579">
        <v>2.383222</v>
      </c>
    </row>
    <row r="3580" spans="1:9">
      <c r="A3580">
        <v>374.34199999999998</v>
      </c>
      <c r="B3580">
        <v>1.63269</v>
      </c>
      <c r="C3580">
        <v>0.47664400000000001</v>
      </c>
      <c r="D3580">
        <v>1.4146369999999999</v>
      </c>
      <c r="F3580">
        <v>373.24799999999999</v>
      </c>
      <c r="G3580">
        <v>2.1457920000000001</v>
      </c>
      <c r="H3580">
        <v>0.95238100000000003</v>
      </c>
      <c r="I3580">
        <v>2.2568199999999998</v>
      </c>
    </row>
    <row r="3581" spans="1:9">
      <c r="A3581">
        <v>374.44600000000003</v>
      </c>
      <c r="B3581">
        <v>1.6288629999999999</v>
      </c>
      <c r="C3581">
        <v>0.46137800000000001</v>
      </c>
      <c r="D3581">
        <v>1.40699</v>
      </c>
      <c r="F3581">
        <v>373.35199999999998</v>
      </c>
      <c r="G3581">
        <v>2.1304820000000002</v>
      </c>
      <c r="H3581">
        <v>1.044</v>
      </c>
      <c r="I3581">
        <v>2.272138</v>
      </c>
    </row>
    <row r="3582" spans="1:9">
      <c r="A3582">
        <v>374.55</v>
      </c>
      <c r="B3582">
        <v>1.644862</v>
      </c>
      <c r="C3582">
        <v>0.46137800000000001</v>
      </c>
      <c r="D3582">
        <v>1.4949509999999999</v>
      </c>
      <c r="F3582">
        <v>373.45699999999999</v>
      </c>
      <c r="G3582">
        <v>2.1457920000000001</v>
      </c>
      <c r="H3582">
        <v>1.0669109999999999</v>
      </c>
      <c r="I3582">
        <v>2.318098</v>
      </c>
    </row>
    <row r="3583" spans="1:9">
      <c r="A3583">
        <v>374.654</v>
      </c>
      <c r="B3583">
        <v>1.63269</v>
      </c>
      <c r="C3583">
        <v>0.457561</v>
      </c>
      <c r="D3583">
        <v>1.387872</v>
      </c>
      <c r="F3583">
        <v>373.56099999999998</v>
      </c>
      <c r="G3583">
        <v>2.138137</v>
      </c>
      <c r="H3583">
        <v>0.99436899999999995</v>
      </c>
      <c r="I3583">
        <v>2.2951169999999999</v>
      </c>
    </row>
    <row r="3584" spans="1:9">
      <c r="A3584">
        <v>374.75900000000001</v>
      </c>
      <c r="B3584">
        <v>1.6288629999999999</v>
      </c>
      <c r="C3584">
        <v>0.38505800000000001</v>
      </c>
      <c r="D3584">
        <v>1.3764019999999999</v>
      </c>
      <c r="F3584">
        <v>373.66500000000002</v>
      </c>
      <c r="G3584">
        <v>2.138137</v>
      </c>
      <c r="H3584">
        <v>0.96764899999999998</v>
      </c>
      <c r="I3584">
        <v>2.352573</v>
      </c>
    </row>
    <row r="3585" spans="1:9">
      <c r="A3585">
        <v>374.863</v>
      </c>
      <c r="B3585">
        <v>1.63269</v>
      </c>
      <c r="C3585">
        <v>0.40032000000000001</v>
      </c>
      <c r="D3585">
        <v>1.5179020000000001</v>
      </c>
      <c r="F3585">
        <v>373.76900000000001</v>
      </c>
      <c r="G3585">
        <v>2.1419640000000002</v>
      </c>
      <c r="H3585">
        <v>1.0134570000000001</v>
      </c>
      <c r="I3585">
        <v>2.2529910000000002</v>
      </c>
    </row>
    <row r="3586" spans="1:9">
      <c r="A3586">
        <v>374.96699999999998</v>
      </c>
      <c r="B3586">
        <v>1.6250359999999999</v>
      </c>
      <c r="C3586">
        <v>0.43466300000000002</v>
      </c>
      <c r="D3586">
        <v>1.5140769999999999</v>
      </c>
      <c r="F3586">
        <v>373.87200000000001</v>
      </c>
      <c r="G3586">
        <v>2.1457920000000001</v>
      </c>
      <c r="H3586">
        <v>1.082185</v>
      </c>
      <c r="I3586">
        <v>2.3908849999999999</v>
      </c>
    </row>
    <row r="3587" spans="1:9">
      <c r="A3587">
        <v>375.07100000000003</v>
      </c>
      <c r="B3587">
        <v>1.6410419999999999</v>
      </c>
      <c r="C3587">
        <v>0.45374500000000001</v>
      </c>
      <c r="D3587">
        <v>1.540856</v>
      </c>
      <c r="F3587">
        <v>373.976</v>
      </c>
      <c r="G3587">
        <v>2.138137</v>
      </c>
      <c r="H3587">
        <v>1.0516369999999999</v>
      </c>
      <c r="I3587">
        <v>2.138137</v>
      </c>
    </row>
    <row r="3588" spans="1:9">
      <c r="A3588">
        <v>375.17700000000002</v>
      </c>
      <c r="B3588">
        <v>1.637222</v>
      </c>
      <c r="C3588">
        <v>0.42703099999999999</v>
      </c>
      <c r="D3588">
        <v>1.4758260000000001</v>
      </c>
      <c r="F3588">
        <v>374.08</v>
      </c>
      <c r="G3588">
        <v>2.1419640000000002</v>
      </c>
      <c r="H3588">
        <v>1.0363640000000001</v>
      </c>
      <c r="I3588">
        <v>2.2529910000000002</v>
      </c>
    </row>
    <row r="3589" spans="1:9">
      <c r="A3589">
        <v>375.28199999999998</v>
      </c>
      <c r="B3589">
        <v>1.637222</v>
      </c>
      <c r="C3589">
        <v>0.46901100000000001</v>
      </c>
      <c r="D3589">
        <v>1.4567030000000001</v>
      </c>
      <c r="F3589">
        <v>374.18400000000003</v>
      </c>
      <c r="G3589">
        <v>2.134309</v>
      </c>
      <c r="H3589">
        <v>1.0172749999999999</v>
      </c>
      <c r="I3589">
        <v>2.1304820000000002</v>
      </c>
    </row>
    <row r="3590" spans="1:9">
      <c r="A3590">
        <v>375.38600000000002</v>
      </c>
      <c r="B3590">
        <v>1.637222</v>
      </c>
      <c r="C3590">
        <v>0.49954599999999999</v>
      </c>
      <c r="D3590">
        <v>1.40699</v>
      </c>
      <c r="F3590">
        <v>374.28899999999999</v>
      </c>
      <c r="G3590">
        <v>2.134309</v>
      </c>
      <c r="H3590">
        <v>1.009639</v>
      </c>
      <c r="I3590">
        <v>2.3142680000000002</v>
      </c>
    </row>
    <row r="3591" spans="1:9">
      <c r="A3591">
        <v>375.49</v>
      </c>
      <c r="B3591">
        <v>1.63269</v>
      </c>
      <c r="C3591">
        <v>0.43847900000000001</v>
      </c>
      <c r="D3591">
        <v>1.4681770000000001</v>
      </c>
      <c r="F3591">
        <v>374.39299999999997</v>
      </c>
      <c r="G3591">
        <v>2.1266539999999998</v>
      </c>
      <c r="H3591">
        <v>1.0478190000000001</v>
      </c>
      <c r="I3591">
        <v>2.210871</v>
      </c>
    </row>
    <row r="3592" spans="1:9">
      <c r="A3592">
        <v>375.59500000000003</v>
      </c>
      <c r="B3592">
        <v>1.6173820000000001</v>
      </c>
      <c r="C3592">
        <v>0.457561</v>
      </c>
      <c r="D3592">
        <v>1.3381730000000001</v>
      </c>
      <c r="F3592">
        <v>374.49700000000001</v>
      </c>
      <c r="G3592">
        <v>2.1266539999999998</v>
      </c>
      <c r="H3592">
        <v>0.99055199999999999</v>
      </c>
      <c r="I3592">
        <v>2.2223579999999998</v>
      </c>
    </row>
    <row r="3593" spans="1:9">
      <c r="A3593">
        <v>375.69900000000001</v>
      </c>
      <c r="B3593">
        <v>1.6288629999999999</v>
      </c>
      <c r="C3593">
        <v>0.49191200000000002</v>
      </c>
      <c r="D3593">
        <v>1.3190599999999999</v>
      </c>
      <c r="F3593">
        <v>374.601</v>
      </c>
      <c r="G3593">
        <v>2.1419640000000002</v>
      </c>
      <c r="H3593">
        <v>0.99055199999999999</v>
      </c>
      <c r="I3593">
        <v>2.2759680000000002</v>
      </c>
    </row>
    <row r="3594" spans="1:9">
      <c r="A3594">
        <v>375.803</v>
      </c>
      <c r="B3594">
        <v>1.63269</v>
      </c>
      <c r="C3594">
        <v>0.46137800000000001</v>
      </c>
      <c r="D3594">
        <v>1.452879</v>
      </c>
      <c r="F3594">
        <v>374.70400000000001</v>
      </c>
      <c r="G3594">
        <v>2.1266539999999998</v>
      </c>
      <c r="H3594">
        <v>1.009639</v>
      </c>
      <c r="I3594">
        <v>2.2415029999999998</v>
      </c>
    </row>
    <row r="3595" spans="1:9">
      <c r="A3595">
        <v>375.90699999999998</v>
      </c>
      <c r="B3595">
        <v>1.63269</v>
      </c>
      <c r="C3595">
        <v>0.44611200000000001</v>
      </c>
      <c r="D3595">
        <v>1.491126</v>
      </c>
      <c r="F3595">
        <v>374.80799999999999</v>
      </c>
      <c r="G3595">
        <v>2.122827</v>
      </c>
      <c r="H3595">
        <v>1.0401819999999999</v>
      </c>
      <c r="I3595">
        <v>2.249161</v>
      </c>
    </row>
    <row r="3596" spans="1:9">
      <c r="A3596">
        <v>376.01100000000002</v>
      </c>
      <c r="B3596">
        <v>1.637222</v>
      </c>
      <c r="C3596">
        <v>0.40795199999999998</v>
      </c>
      <c r="D3596">
        <v>1.399343</v>
      </c>
      <c r="F3596">
        <v>374.91199999999998</v>
      </c>
      <c r="G3596">
        <v>2.1304820000000002</v>
      </c>
      <c r="H3596">
        <v>1.005822</v>
      </c>
      <c r="I3596">
        <v>2.0692490000000001</v>
      </c>
    </row>
    <row r="3597" spans="1:9">
      <c r="A3597">
        <v>376.11500000000001</v>
      </c>
      <c r="B3597">
        <v>1.63269</v>
      </c>
      <c r="C3597">
        <v>0.43847900000000001</v>
      </c>
      <c r="D3597">
        <v>1.552333</v>
      </c>
      <c r="F3597">
        <v>375.01799999999997</v>
      </c>
      <c r="G3597">
        <v>2.122827</v>
      </c>
      <c r="H3597">
        <v>0.94856399999999996</v>
      </c>
      <c r="I3597">
        <v>2.172587</v>
      </c>
    </row>
    <row r="3598" spans="1:9">
      <c r="A3598">
        <v>376.22</v>
      </c>
      <c r="B3598">
        <v>1.6288629999999999</v>
      </c>
      <c r="C3598">
        <v>0.457561</v>
      </c>
      <c r="D3598">
        <v>1.4758260000000001</v>
      </c>
      <c r="F3598">
        <v>375.12200000000001</v>
      </c>
      <c r="G3598">
        <v>2.134309</v>
      </c>
      <c r="H3598">
        <v>0.99436899999999995</v>
      </c>
      <c r="I3598">
        <v>2.0501170000000002</v>
      </c>
    </row>
    <row r="3599" spans="1:9">
      <c r="A3599">
        <v>376.32400000000001</v>
      </c>
      <c r="B3599">
        <v>1.63269</v>
      </c>
      <c r="C3599">
        <v>0.51481500000000002</v>
      </c>
      <c r="D3599">
        <v>1.380225</v>
      </c>
      <c r="F3599">
        <v>375.226</v>
      </c>
      <c r="G3599">
        <v>2.138137</v>
      </c>
      <c r="H3599">
        <v>1.0020039999999999</v>
      </c>
      <c r="I3599">
        <v>2.249161</v>
      </c>
    </row>
    <row r="3600" spans="1:9">
      <c r="A3600">
        <v>376.428</v>
      </c>
      <c r="B3600">
        <v>1.63269</v>
      </c>
      <c r="C3600">
        <v>0.47282800000000003</v>
      </c>
      <c r="D3600">
        <v>1.341995</v>
      </c>
      <c r="F3600">
        <v>375.32900000000001</v>
      </c>
      <c r="G3600">
        <v>2.134309</v>
      </c>
      <c r="H3600">
        <v>1.005822</v>
      </c>
      <c r="I3600">
        <v>2.138137</v>
      </c>
    </row>
    <row r="3601" spans="1:9">
      <c r="A3601">
        <v>376.53199999999998</v>
      </c>
      <c r="B3601">
        <v>1.644862</v>
      </c>
      <c r="C3601">
        <v>0.388874</v>
      </c>
      <c r="D3601">
        <v>1.441406</v>
      </c>
      <c r="F3601">
        <v>375.43299999999999</v>
      </c>
      <c r="G3601">
        <v>2.1304820000000002</v>
      </c>
      <c r="H3601">
        <v>1.0020039999999999</v>
      </c>
      <c r="I3601">
        <v>2.2606489999999999</v>
      </c>
    </row>
    <row r="3602" spans="1:9">
      <c r="A3602">
        <v>376.63600000000002</v>
      </c>
      <c r="B3602">
        <v>1.6212089999999999</v>
      </c>
      <c r="C3602">
        <v>0.41558299999999998</v>
      </c>
      <c r="D3602">
        <v>1.3764019999999999</v>
      </c>
      <c r="F3602">
        <v>375.53699999999998</v>
      </c>
      <c r="G3602">
        <v>2.1266539999999998</v>
      </c>
      <c r="H3602">
        <v>0.98291700000000004</v>
      </c>
      <c r="I3602">
        <v>2.1304820000000002</v>
      </c>
    </row>
    <row r="3603" spans="1:9">
      <c r="A3603">
        <v>376.74</v>
      </c>
      <c r="B3603">
        <v>1.6288629999999999</v>
      </c>
      <c r="C3603">
        <v>0.44992799999999999</v>
      </c>
      <c r="D3603">
        <v>1.4643520000000001</v>
      </c>
      <c r="F3603">
        <v>375.64100000000002</v>
      </c>
      <c r="G3603">
        <v>2.1151719999999998</v>
      </c>
      <c r="H3603">
        <v>1.0172749999999999</v>
      </c>
      <c r="I3603">
        <v>2.1687590000000001</v>
      </c>
    </row>
    <row r="3604" spans="1:9">
      <c r="A3604">
        <v>376.84500000000003</v>
      </c>
      <c r="B3604">
        <v>1.63269</v>
      </c>
      <c r="C3604">
        <v>0.41939900000000002</v>
      </c>
      <c r="D3604">
        <v>1.529379</v>
      </c>
      <c r="F3604">
        <v>375.74599999999998</v>
      </c>
      <c r="G3604">
        <v>2.122827</v>
      </c>
      <c r="H3604">
        <v>0.97909999999999997</v>
      </c>
      <c r="I3604">
        <v>2.2683080000000002</v>
      </c>
    </row>
    <row r="3605" spans="1:9">
      <c r="A3605">
        <v>376.94900000000001</v>
      </c>
      <c r="B3605">
        <v>1.6288629999999999</v>
      </c>
      <c r="C3605">
        <v>0.44229600000000002</v>
      </c>
      <c r="D3605">
        <v>1.40699</v>
      </c>
      <c r="F3605">
        <v>375.851</v>
      </c>
      <c r="G3605">
        <v>2.1151719999999998</v>
      </c>
      <c r="H3605">
        <v>0.95238100000000003</v>
      </c>
      <c r="I3605">
        <v>2.176415</v>
      </c>
    </row>
    <row r="3606" spans="1:9">
      <c r="A3606">
        <v>377.053</v>
      </c>
      <c r="B3606">
        <v>1.63269</v>
      </c>
      <c r="C3606">
        <v>0.44992799999999999</v>
      </c>
      <c r="D3606">
        <v>1.395519</v>
      </c>
      <c r="F3606">
        <v>375.95400000000001</v>
      </c>
      <c r="G3606">
        <v>2.122827</v>
      </c>
      <c r="H3606">
        <v>0.97146600000000005</v>
      </c>
      <c r="I3606">
        <v>2.2529910000000002</v>
      </c>
    </row>
    <row r="3607" spans="1:9">
      <c r="A3607">
        <v>377.15699999999998</v>
      </c>
      <c r="B3607">
        <v>1.63269</v>
      </c>
      <c r="C3607">
        <v>0.43466300000000002</v>
      </c>
      <c r="D3607">
        <v>1.395519</v>
      </c>
      <c r="F3607">
        <v>376.05799999999999</v>
      </c>
      <c r="G3607">
        <v>2.1266539999999998</v>
      </c>
      <c r="H3607">
        <v>1.0020039999999999</v>
      </c>
      <c r="I3607">
        <v>2.191729</v>
      </c>
    </row>
    <row r="3608" spans="1:9">
      <c r="A3608">
        <v>377.26100000000002</v>
      </c>
      <c r="B3608">
        <v>1.6410419999999999</v>
      </c>
      <c r="C3608">
        <v>0.42321500000000001</v>
      </c>
      <c r="D3608">
        <v>1.422285</v>
      </c>
      <c r="F3608">
        <v>376.16399999999999</v>
      </c>
      <c r="G3608">
        <v>2.1189990000000001</v>
      </c>
      <c r="H3608">
        <v>0.94093099999999996</v>
      </c>
      <c r="I3608">
        <v>2.2453319999999999</v>
      </c>
    </row>
    <row r="3609" spans="1:9">
      <c r="A3609">
        <v>377.36700000000002</v>
      </c>
      <c r="B3609">
        <v>1.633402</v>
      </c>
      <c r="C3609">
        <v>0.43847900000000001</v>
      </c>
      <c r="D3609">
        <v>1.4031659999999999</v>
      </c>
      <c r="F3609">
        <v>376.26799999999997</v>
      </c>
      <c r="G3609">
        <v>2.0960369999999999</v>
      </c>
      <c r="H3609">
        <v>0.96001499999999995</v>
      </c>
      <c r="I3609">
        <v>2.2147000000000001</v>
      </c>
    </row>
    <row r="3610" spans="1:9">
      <c r="A3610">
        <v>377.471</v>
      </c>
      <c r="B3610">
        <v>1.6212089999999999</v>
      </c>
      <c r="C3610">
        <v>0.41558299999999998</v>
      </c>
      <c r="D3610">
        <v>1.4987760000000001</v>
      </c>
      <c r="F3610">
        <v>376.37200000000001</v>
      </c>
      <c r="G3610">
        <v>2.122827</v>
      </c>
      <c r="H3610">
        <v>0.93329799999999996</v>
      </c>
      <c r="I3610">
        <v>2.176415</v>
      </c>
    </row>
    <row r="3611" spans="1:9">
      <c r="A3611">
        <v>377.57499999999999</v>
      </c>
      <c r="B3611">
        <v>1.6288629999999999</v>
      </c>
      <c r="C3611">
        <v>0.46137800000000001</v>
      </c>
      <c r="D3611">
        <v>1.44523</v>
      </c>
      <c r="F3611">
        <v>376.476</v>
      </c>
      <c r="G3611">
        <v>2.1189990000000001</v>
      </c>
      <c r="H3611">
        <v>1.02491</v>
      </c>
      <c r="I3611">
        <v>2.1993860000000001</v>
      </c>
    </row>
    <row r="3612" spans="1:9">
      <c r="A3612">
        <v>377.678</v>
      </c>
      <c r="B3612">
        <v>1.6250359999999999</v>
      </c>
      <c r="C3612">
        <v>0.54153799999999996</v>
      </c>
      <c r="D3612">
        <v>1.3496410000000001</v>
      </c>
      <c r="F3612">
        <v>376.58</v>
      </c>
      <c r="G3612">
        <v>2.0960369999999999</v>
      </c>
      <c r="H3612">
        <v>1.0287280000000001</v>
      </c>
      <c r="I3612">
        <v>2.2606489999999999</v>
      </c>
    </row>
    <row r="3613" spans="1:9">
      <c r="A3613">
        <v>377.78199999999998</v>
      </c>
      <c r="B3613">
        <v>1.63269</v>
      </c>
      <c r="C3613">
        <v>0.488095</v>
      </c>
      <c r="D3613">
        <v>1.4261090000000001</v>
      </c>
      <c r="F3613">
        <v>376.68400000000003</v>
      </c>
      <c r="G3613">
        <v>2.111345</v>
      </c>
      <c r="H3613">
        <v>1.0210920000000001</v>
      </c>
      <c r="I3613">
        <v>2.172587</v>
      </c>
    </row>
    <row r="3614" spans="1:9">
      <c r="A3614">
        <v>377.88600000000002</v>
      </c>
      <c r="B3614">
        <v>1.6250359999999999</v>
      </c>
      <c r="C3614">
        <v>0.48427799999999999</v>
      </c>
      <c r="D3614">
        <v>1.6173820000000001</v>
      </c>
      <c r="F3614">
        <v>376.78899999999999</v>
      </c>
      <c r="G3614">
        <v>2.1151719999999998</v>
      </c>
      <c r="H3614">
        <v>0.986734</v>
      </c>
      <c r="I3614">
        <v>2.195557</v>
      </c>
    </row>
    <row r="3615" spans="1:9">
      <c r="A3615">
        <v>377.99</v>
      </c>
      <c r="B3615">
        <v>1.6212089999999999</v>
      </c>
      <c r="C3615">
        <v>0.488095</v>
      </c>
      <c r="D3615">
        <v>1.5752900000000001</v>
      </c>
      <c r="F3615">
        <v>376.89299999999997</v>
      </c>
      <c r="G3615">
        <v>2.111345</v>
      </c>
      <c r="H3615">
        <v>0.97528300000000001</v>
      </c>
      <c r="I3615">
        <v>2.2261869999999999</v>
      </c>
    </row>
    <row r="3616" spans="1:9">
      <c r="A3616">
        <v>378.096</v>
      </c>
      <c r="B3616">
        <v>1.637222</v>
      </c>
      <c r="C3616">
        <v>0.44229600000000002</v>
      </c>
      <c r="D3616">
        <v>1.5714630000000001</v>
      </c>
      <c r="F3616">
        <v>376.99700000000001</v>
      </c>
      <c r="G3616">
        <v>2.103691</v>
      </c>
      <c r="H3616">
        <v>1.009639</v>
      </c>
      <c r="I3616">
        <v>2.1993860000000001</v>
      </c>
    </row>
    <row r="3617" spans="1:9">
      <c r="A3617">
        <v>378.2</v>
      </c>
      <c r="B3617">
        <v>1.6250359999999999</v>
      </c>
      <c r="C3617">
        <v>0.41558299999999998</v>
      </c>
      <c r="D3617">
        <v>1.5676369999999999</v>
      </c>
      <c r="F3617">
        <v>377.101</v>
      </c>
      <c r="G3617">
        <v>2.0922100000000001</v>
      </c>
      <c r="H3617">
        <v>1.0478190000000001</v>
      </c>
      <c r="I3617">
        <v>2.2606489999999999</v>
      </c>
    </row>
    <row r="3618" spans="1:9">
      <c r="A3618">
        <v>378.30399999999997</v>
      </c>
      <c r="B3618">
        <v>1.633402</v>
      </c>
      <c r="C3618">
        <v>0.45374500000000001</v>
      </c>
      <c r="D3618">
        <v>1.533204</v>
      </c>
      <c r="F3618">
        <v>377.20400000000001</v>
      </c>
      <c r="G3618">
        <v>2.1151719999999998</v>
      </c>
      <c r="H3618">
        <v>1.0516369999999999</v>
      </c>
      <c r="I3618">
        <v>2.1266539999999998</v>
      </c>
    </row>
    <row r="3619" spans="1:9">
      <c r="A3619">
        <v>378.41</v>
      </c>
      <c r="B3619">
        <v>1.644862</v>
      </c>
      <c r="C3619">
        <v>0.45374500000000001</v>
      </c>
      <c r="D3619">
        <v>1.487301</v>
      </c>
      <c r="F3619">
        <v>377.30799999999999</v>
      </c>
      <c r="G3619">
        <v>2.0998640000000002</v>
      </c>
      <c r="H3619">
        <v>0.97146600000000005</v>
      </c>
      <c r="I3619">
        <v>2.3066070000000001</v>
      </c>
    </row>
    <row r="3620" spans="1:9">
      <c r="A3620">
        <v>378.51499999999999</v>
      </c>
      <c r="B3620">
        <v>1.6410419999999999</v>
      </c>
      <c r="C3620">
        <v>0.46137800000000001</v>
      </c>
      <c r="D3620">
        <v>1.491126</v>
      </c>
      <c r="F3620">
        <v>377.41199999999998</v>
      </c>
      <c r="G3620">
        <v>2.103691</v>
      </c>
      <c r="H3620">
        <v>0.96764899999999998</v>
      </c>
      <c r="I3620">
        <v>2.138137</v>
      </c>
    </row>
    <row r="3621" spans="1:9">
      <c r="A3621">
        <v>378.61900000000003</v>
      </c>
      <c r="B3621">
        <v>1.633402</v>
      </c>
      <c r="C3621">
        <v>0.44229600000000002</v>
      </c>
      <c r="D3621">
        <v>1.422285</v>
      </c>
      <c r="F3621">
        <v>377.51600000000002</v>
      </c>
      <c r="G3621">
        <v>2.1075179999999998</v>
      </c>
      <c r="H3621">
        <v>0.96383200000000002</v>
      </c>
      <c r="I3621">
        <v>2.3717280000000001</v>
      </c>
    </row>
    <row r="3622" spans="1:9">
      <c r="A3622">
        <v>378.72300000000001</v>
      </c>
      <c r="B3622">
        <v>1.6288629999999999</v>
      </c>
      <c r="C3622">
        <v>0.44992799999999999</v>
      </c>
      <c r="D3622">
        <v>1.4337569999999999</v>
      </c>
      <c r="F3622">
        <v>377.62200000000001</v>
      </c>
      <c r="G3622">
        <v>2.1151719999999998</v>
      </c>
      <c r="H3622">
        <v>0.94093099999999996</v>
      </c>
      <c r="I3622">
        <v>2.1419640000000002</v>
      </c>
    </row>
    <row r="3623" spans="1:9">
      <c r="A3623">
        <v>378.82799999999997</v>
      </c>
      <c r="B3623">
        <v>1.6173820000000001</v>
      </c>
      <c r="C3623">
        <v>0.43847900000000001</v>
      </c>
      <c r="D3623">
        <v>1.491126</v>
      </c>
      <c r="F3623">
        <v>377.726</v>
      </c>
      <c r="G3623">
        <v>2.1075179999999998</v>
      </c>
      <c r="H3623">
        <v>0.929481</v>
      </c>
      <c r="I3623">
        <v>2.1611030000000002</v>
      </c>
    </row>
    <row r="3624" spans="1:9">
      <c r="A3624">
        <v>378.93299999999999</v>
      </c>
      <c r="B3624">
        <v>1.637222</v>
      </c>
      <c r="C3624">
        <v>0.42703099999999999</v>
      </c>
      <c r="D3624">
        <v>1.380225</v>
      </c>
      <c r="F3624">
        <v>377.83</v>
      </c>
      <c r="G3624">
        <v>2.111345</v>
      </c>
      <c r="H3624">
        <v>0.99818700000000005</v>
      </c>
      <c r="I3624">
        <v>2.2338450000000001</v>
      </c>
    </row>
    <row r="3625" spans="1:9">
      <c r="A3625">
        <v>379.03699999999998</v>
      </c>
      <c r="B3625">
        <v>1.644862</v>
      </c>
      <c r="C3625">
        <v>0.49572899999999998</v>
      </c>
      <c r="D3625">
        <v>1.4681770000000001</v>
      </c>
      <c r="F3625">
        <v>377.93599999999998</v>
      </c>
      <c r="G3625">
        <v>2.0845560000000001</v>
      </c>
      <c r="H3625">
        <v>0.95238100000000003</v>
      </c>
      <c r="I3625">
        <v>2.0845560000000001</v>
      </c>
    </row>
    <row r="3626" spans="1:9">
      <c r="A3626">
        <v>379.14299999999997</v>
      </c>
      <c r="B3626">
        <v>1.644862</v>
      </c>
      <c r="C3626">
        <v>0.465194</v>
      </c>
      <c r="D3626">
        <v>1.4490540000000001</v>
      </c>
      <c r="F3626">
        <v>378.04</v>
      </c>
      <c r="G3626">
        <v>2.1151719999999998</v>
      </c>
      <c r="H3626">
        <v>0.94093099999999996</v>
      </c>
      <c r="I3626">
        <v>2.230016</v>
      </c>
    </row>
    <row r="3627" spans="1:9">
      <c r="A3627">
        <v>379.24700000000001</v>
      </c>
      <c r="B3627">
        <v>1.63269</v>
      </c>
      <c r="C3627">
        <v>0.43466300000000002</v>
      </c>
      <c r="D3627">
        <v>1.4643520000000001</v>
      </c>
      <c r="F3627">
        <v>378.14400000000001</v>
      </c>
      <c r="G3627">
        <v>2.0960369999999999</v>
      </c>
      <c r="H3627">
        <v>0.95619799999999999</v>
      </c>
      <c r="I3627">
        <v>2.0998640000000002</v>
      </c>
    </row>
    <row r="3628" spans="1:9">
      <c r="A3628">
        <v>379.351</v>
      </c>
      <c r="B3628">
        <v>1.63269</v>
      </c>
      <c r="C3628">
        <v>0.40032000000000001</v>
      </c>
      <c r="D3628">
        <v>1.418461</v>
      </c>
      <c r="F3628">
        <v>378.24799999999999</v>
      </c>
      <c r="G3628">
        <v>2.0960369999999999</v>
      </c>
      <c r="H3628">
        <v>0.98291700000000004</v>
      </c>
      <c r="I3628">
        <v>2.230016</v>
      </c>
    </row>
    <row r="3629" spans="1:9">
      <c r="A3629">
        <v>379.45499999999998</v>
      </c>
      <c r="B3629">
        <v>1.637222</v>
      </c>
      <c r="C3629">
        <v>0.38505800000000001</v>
      </c>
      <c r="D3629">
        <v>1.4681770000000001</v>
      </c>
      <c r="F3629">
        <v>378.35399999999998</v>
      </c>
      <c r="G3629">
        <v>2.103691</v>
      </c>
      <c r="H3629">
        <v>0.91803199999999996</v>
      </c>
      <c r="I3629">
        <v>1.9774290000000001</v>
      </c>
    </row>
    <row r="3630" spans="1:9">
      <c r="A3630">
        <v>379.56099999999998</v>
      </c>
      <c r="B3630">
        <v>1.644862</v>
      </c>
      <c r="C3630">
        <v>0.51863300000000001</v>
      </c>
      <c r="D3630">
        <v>1.5829420000000001</v>
      </c>
      <c r="F3630">
        <v>378.45800000000003</v>
      </c>
      <c r="G3630">
        <v>2.103691</v>
      </c>
      <c r="H3630">
        <v>1.009639</v>
      </c>
      <c r="I3630">
        <v>2.195557</v>
      </c>
    </row>
    <row r="3631" spans="1:9">
      <c r="A3631">
        <v>379.66500000000002</v>
      </c>
      <c r="B3631">
        <v>1.63269</v>
      </c>
      <c r="C3631">
        <v>0.47664400000000001</v>
      </c>
      <c r="D3631">
        <v>1.5370299999999999</v>
      </c>
      <c r="F3631">
        <v>378.56200000000001</v>
      </c>
      <c r="G3631">
        <v>2.0883829999999999</v>
      </c>
      <c r="H3631">
        <v>0.97909999999999997</v>
      </c>
      <c r="I3631">
        <v>2.111345</v>
      </c>
    </row>
    <row r="3632" spans="1:9">
      <c r="A3632">
        <v>379.76900000000001</v>
      </c>
      <c r="B3632">
        <v>1.63269</v>
      </c>
      <c r="C3632">
        <v>0.42703099999999999</v>
      </c>
      <c r="D3632">
        <v>1.4375819999999999</v>
      </c>
      <c r="F3632">
        <v>378.666</v>
      </c>
      <c r="G3632">
        <v>2.0960369999999999</v>
      </c>
      <c r="H3632">
        <v>0.93329799999999996</v>
      </c>
      <c r="I3632">
        <v>2.3334199999999998</v>
      </c>
    </row>
    <row r="3633" spans="1:9">
      <c r="A3633">
        <v>379.87200000000001</v>
      </c>
      <c r="B3633">
        <v>1.6173820000000001</v>
      </c>
      <c r="C3633">
        <v>0.42703099999999999</v>
      </c>
      <c r="D3633">
        <v>1.44523</v>
      </c>
      <c r="F3633">
        <v>378.77</v>
      </c>
      <c r="G3633">
        <v>2.0883829999999999</v>
      </c>
      <c r="H3633">
        <v>0.96383200000000002</v>
      </c>
      <c r="I3633">
        <v>2.2376740000000002</v>
      </c>
    </row>
    <row r="3634" spans="1:9">
      <c r="A3634">
        <v>379.97699999999998</v>
      </c>
      <c r="B3634">
        <v>1.633402</v>
      </c>
      <c r="C3634">
        <v>0.45374500000000001</v>
      </c>
      <c r="D3634">
        <v>1.3840490000000001</v>
      </c>
      <c r="F3634">
        <v>378.875</v>
      </c>
      <c r="G3634">
        <v>2.0883829999999999</v>
      </c>
      <c r="H3634">
        <v>0.96383200000000002</v>
      </c>
      <c r="I3634">
        <v>2.203214</v>
      </c>
    </row>
    <row r="3635" spans="1:9">
      <c r="A3635">
        <v>380.08300000000003</v>
      </c>
      <c r="B3635">
        <v>1.644862</v>
      </c>
      <c r="C3635">
        <v>0.49954599999999999</v>
      </c>
      <c r="D3635">
        <v>1.5255529999999999</v>
      </c>
      <c r="F3635">
        <v>378.97899999999998</v>
      </c>
      <c r="G3635">
        <v>2.0922100000000001</v>
      </c>
      <c r="H3635">
        <v>0.97909999999999997</v>
      </c>
      <c r="I3635">
        <v>2.2606489999999999</v>
      </c>
    </row>
    <row r="3636" spans="1:9">
      <c r="A3636">
        <v>380.18700000000001</v>
      </c>
      <c r="B3636">
        <v>1.644862</v>
      </c>
      <c r="C3636">
        <v>0.43084699999999998</v>
      </c>
      <c r="D3636">
        <v>1.4299329999999999</v>
      </c>
      <c r="F3636">
        <v>379.08300000000003</v>
      </c>
      <c r="G3636">
        <v>2.0998640000000002</v>
      </c>
      <c r="H3636">
        <v>1.0172749999999999</v>
      </c>
      <c r="I3636">
        <v>2.230016</v>
      </c>
    </row>
    <row r="3637" spans="1:9">
      <c r="A3637">
        <v>380.291</v>
      </c>
      <c r="B3637">
        <v>1.6059019999999999</v>
      </c>
      <c r="C3637">
        <v>0.457561</v>
      </c>
      <c r="D3637">
        <v>1.395519</v>
      </c>
      <c r="F3637">
        <v>379.18700000000001</v>
      </c>
      <c r="G3637">
        <v>2.0960369999999999</v>
      </c>
      <c r="H3637">
        <v>0.91039999999999999</v>
      </c>
      <c r="I3637">
        <v>2.2338450000000001</v>
      </c>
    </row>
    <row r="3638" spans="1:9">
      <c r="A3638">
        <v>380.39699999999999</v>
      </c>
      <c r="B3638">
        <v>1.637222</v>
      </c>
      <c r="C3638">
        <v>0.47664400000000001</v>
      </c>
      <c r="D3638">
        <v>1.491126</v>
      </c>
      <c r="F3638">
        <v>379.29199999999997</v>
      </c>
      <c r="G3638">
        <v>2.0845560000000001</v>
      </c>
      <c r="H3638">
        <v>0.929481</v>
      </c>
      <c r="I3638">
        <v>2.203214</v>
      </c>
    </row>
    <row r="3639" spans="1:9">
      <c r="A3639">
        <v>380.50200000000001</v>
      </c>
      <c r="B3639">
        <v>1.637222</v>
      </c>
      <c r="C3639">
        <v>0.42703099999999999</v>
      </c>
      <c r="D3639">
        <v>1.387872</v>
      </c>
      <c r="F3639">
        <v>379.39699999999999</v>
      </c>
      <c r="G3639">
        <v>2.103691</v>
      </c>
      <c r="H3639">
        <v>0.96001499999999995</v>
      </c>
      <c r="I3639">
        <v>2.2415029999999998</v>
      </c>
    </row>
    <row r="3640" spans="1:9">
      <c r="A3640">
        <v>380.60500000000002</v>
      </c>
      <c r="B3640">
        <v>1.6212089999999999</v>
      </c>
      <c r="C3640">
        <v>0.41176699999999999</v>
      </c>
      <c r="D3640">
        <v>1.4337569999999999</v>
      </c>
      <c r="F3640">
        <v>379.50099999999998</v>
      </c>
      <c r="G3640">
        <v>2.0845560000000001</v>
      </c>
      <c r="H3640">
        <v>0.99436899999999995</v>
      </c>
      <c r="I3640">
        <v>2.0922100000000001</v>
      </c>
    </row>
    <row r="3641" spans="1:9">
      <c r="A3641">
        <v>380.71</v>
      </c>
      <c r="B3641">
        <v>1.637222</v>
      </c>
      <c r="C3641">
        <v>0.41939900000000002</v>
      </c>
      <c r="D3641">
        <v>1.353464</v>
      </c>
      <c r="F3641">
        <v>379.60500000000002</v>
      </c>
      <c r="G3641">
        <v>2.0998640000000002</v>
      </c>
      <c r="H3641">
        <v>1.0630919999999999</v>
      </c>
      <c r="I3641">
        <v>2.1304820000000002</v>
      </c>
    </row>
    <row r="3642" spans="1:9">
      <c r="A3642">
        <v>380.81599999999997</v>
      </c>
      <c r="B3642">
        <v>1.644862</v>
      </c>
      <c r="C3642">
        <v>0.43084699999999998</v>
      </c>
      <c r="D3642">
        <v>1.299949</v>
      </c>
      <c r="F3642">
        <v>379.709</v>
      </c>
      <c r="G3642">
        <v>2.0845560000000001</v>
      </c>
      <c r="H3642">
        <v>1.0020039999999999</v>
      </c>
      <c r="I3642">
        <v>2.0845560000000001</v>
      </c>
    </row>
    <row r="3643" spans="1:9">
      <c r="A3643">
        <v>380.92</v>
      </c>
      <c r="B3643">
        <v>1.6288629999999999</v>
      </c>
      <c r="C3643">
        <v>0.41558299999999998</v>
      </c>
      <c r="D3643">
        <v>1.3152379999999999</v>
      </c>
      <c r="F3643">
        <v>379.81200000000001</v>
      </c>
      <c r="G3643">
        <v>2.0807289999999998</v>
      </c>
      <c r="H3643">
        <v>0.986734</v>
      </c>
      <c r="I3643">
        <v>2.1993860000000001</v>
      </c>
    </row>
    <row r="3644" spans="1:9">
      <c r="A3644">
        <v>381.024</v>
      </c>
      <c r="B3644">
        <v>1.644862</v>
      </c>
      <c r="C3644">
        <v>0.45374500000000001</v>
      </c>
      <c r="D3644">
        <v>1.3840490000000001</v>
      </c>
      <c r="F3644">
        <v>379.916</v>
      </c>
      <c r="G3644">
        <v>2.1075179999999998</v>
      </c>
      <c r="H3644">
        <v>0.98291700000000004</v>
      </c>
      <c r="I3644">
        <v>2.122827</v>
      </c>
    </row>
    <row r="3645" spans="1:9">
      <c r="A3645">
        <v>381.12799999999999</v>
      </c>
      <c r="B3645">
        <v>1.6288629999999999</v>
      </c>
      <c r="C3645">
        <v>0.404136</v>
      </c>
      <c r="D3645">
        <v>1.3840490000000001</v>
      </c>
      <c r="F3645">
        <v>380.02</v>
      </c>
      <c r="G3645">
        <v>2.0730759999999999</v>
      </c>
      <c r="H3645">
        <v>0.97146600000000005</v>
      </c>
      <c r="I3645">
        <v>2.2415029999999998</v>
      </c>
    </row>
    <row r="3646" spans="1:9">
      <c r="A3646">
        <v>381.23399999999998</v>
      </c>
      <c r="B3646">
        <v>5.8530340000000001</v>
      </c>
      <c r="C3646">
        <v>5.1236699999999997</v>
      </c>
      <c r="D3646">
        <v>4.6965349999999999</v>
      </c>
      <c r="F3646">
        <v>380.125</v>
      </c>
      <c r="G3646">
        <v>2.0883829999999999</v>
      </c>
      <c r="H3646">
        <v>1.005822</v>
      </c>
      <c r="I3646">
        <v>2.2415029999999998</v>
      </c>
    </row>
    <row r="3647" spans="1:9">
      <c r="A3647">
        <v>381.33800000000002</v>
      </c>
      <c r="B3647">
        <v>99.166310999999993</v>
      </c>
      <c r="C3647">
        <v>110.704187</v>
      </c>
      <c r="D3647">
        <v>87.113991999999996</v>
      </c>
      <c r="F3647">
        <v>380.22899999999998</v>
      </c>
      <c r="G3647">
        <v>4.8388330000000002</v>
      </c>
      <c r="H3647">
        <v>4.0476260000000002</v>
      </c>
      <c r="I3647">
        <v>4.4475300000000004</v>
      </c>
    </row>
    <row r="3648" spans="1:9">
      <c r="A3648">
        <v>381.44099999999997</v>
      </c>
      <c r="B3648">
        <v>363.36365000000001</v>
      </c>
      <c r="C3648">
        <v>410.55056400000001</v>
      </c>
      <c r="D3648">
        <v>353.21303799999998</v>
      </c>
      <c r="F3648">
        <v>380.33300000000003</v>
      </c>
      <c r="G3648">
        <v>95.297058000000007</v>
      </c>
      <c r="H3648">
        <v>106.092949</v>
      </c>
      <c r="I3648">
        <v>82.883788999999993</v>
      </c>
    </row>
    <row r="3649" spans="1:9">
      <c r="A3649">
        <v>381.54500000000002</v>
      </c>
      <c r="B3649">
        <v>632.62807799999996</v>
      </c>
      <c r="C3649">
        <v>716.64708800000005</v>
      </c>
      <c r="D3649">
        <v>679.03846899999996</v>
      </c>
      <c r="F3649">
        <v>380.43700000000001</v>
      </c>
      <c r="G3649">
        <v>405.610591</v>
      </c>
      <c r="H3649">
        <v>457.19690000000003</v>
      </c>
      <c r="I3649">
        <v>388.47198100000003</v>
      </c>
    </row>
    <row r="3650" spans="1:9">
      <c r="A3650">
        <v>381.649</v>
      </c>
      <c r="B3650">
        <v>799.52099799999996</v>
      </c>
      <c r="C3650">
        <v>907.11872400000004</v>
      </c>
      <c r="D3650">
        <v>930.66834400000005</v>
      </c>
      <c r="F3650">
        <v>380.54</v>
      </c>
      <c r="G3650">
        <v>759.90195300000005</v>
      </c>
      <c r="H3650">
        <v>859.46246900000006</v>
      </c>
      <c r="I3650">
        <v>802.25215300000002</v>
      </c>
    </row>
    <row r="3651" spans="1:9">
      <c r="A3651">
        <v>381.75299999999999</v>
      </c>
      <c r="B3651">
        <v>884.40767900000003</v>
      </c>
      <c r="C3651">
        <v>1003.875555</v>
      </c>
      <c r="D3651">
        <v>1091.5488660000001</v>
      </c>
      <c r="F3651">
        <v>380.64400000000001</v>
      </c>
      <c r="G3651">
        <v>991.87428999999997</v>
      </c>
      <c r="H3651">
        <v>1123.327106</v>
      </c>
      <c r="I3651">
        <v>1139.1285439999999</v>
      </c>
    </row>
    <row r="3652" spans="1:9">
      <c r="A3652">
        <v>381.858</v>
      </c>
      <c r="B3652">
        <v>924.03977399999997</v>
      </c>
      <c r="C3652">
        <v>1049.484332</v>
      </c>
      <c r="D3652">
        <v>1185.993287</v>
      </c>
      <c r="F3652">
        <v>380.74799999999999</v>
      </c>
      <c r="G3652">
        <v>1112.9032259999999</v>
      </c>
      <c r="H3652">
        <v>1261.516582</v>
      </c>
      <c r="I3652">
        <v>1359.8807240000001</v>
      </c>
    </row>
    <row r="3653" spans="1:9">
      <c r="A3653">
        <v>381.96199999999999</v>
      </c>
      <c r="B3653">
        <v>941.73557500000004</v>
      </c>
      <c r="C3653">
        <v>1069.8991149999999</v>
      </c>
      <c r="D3653">
        <v>1237.832314</v>
      </c>
      <c r="F3653">
        <v>380.85199999999998</v>
      </c>
      <c r="G3653">
        <v>1170.5187759999999</v>
      </c>
      <c r="H3653">
        <v>1327.22605</v>
      </c>
      <c r="I3653">
        <v>1490.4063940000001</v>
      </c>
    </row>
    <row r="3654" spans="1:9">
      <c r="A3654">
        <v>382.06599999999997</v>
      </c>
      <c r="B3654">
        <v>949.49649099999999</v>
      </c>
      <c r="C3654">
        <v>1078.730609</v>
      </c>
      <c r="D3654">
        <v>1265.15689</v>
      </c>
      <c r="F3654">
        <v>380.95699999999999</v>
      </c>
      <c r="G3654">
        <v>1196.9188529999999</v>
      </c>
      <c r="H3654">
        <v>1357.6441870000001</v>
      </c>
      <c r="I3654">
        <v>1563.105871</v>
      </c>
    </row>
    <row r="3655" spans="1:9">
      <c r="A3655">
        <v>382.17</v>
      </c>
      <c r="B3655">
        <v>953.00058000000001</v>
      </c>
      <c r="C3655">
        <v>1083.0752090000001</v>
      </c>
      <c r="D3655">
        <v>1280.0617830000001</v>
      </c>
      <c r="F3655">
        <v>381.06099999999998</v>
      </c>
      <c r="G3655">
        <v>1208.9713369999999</v>
      </c>
      <c r="H3655">
        <v>1371.5343720000001</v>
      </c>
      <c r="I3655">
        <v>1602.891046</v>
      </c>
    </row>
    <row r="3656" spans="1:9">
      <c r="A3656">
        <v>382.27300000000002</v>
      </c>
      <c r="B3656">
        <v>954.729874</v>
      </c>
      <c r="C3656">
        <v>1085.367714</v>
      </c>
      <c r="D3656">
        <v>1287.4302190000001</v>
      </c>
      <c r="F3656">
        <v>381.16500000000002</v>
      </c>
      <c r="G3656">
        <v>1214.5232900000001</v>
      </c>
      <c r="H3656">
        <v>1378.122259</v>
      </c>
      <c r="I3656">
        <v>1624.219149</v>
      </c>
    </row>
    <row r="3657" spans="1:9">
      <c r="A3657">
        <v>382.37700000000001</v>
      </c>
      <c r="B3657">
        <v>955.70537400000001</v>
      </c>
      <c r="C3657">
        <v>1086.1758669999999</v>
      </c>
      <c r="D3657">
        <v>1291.2160819999999</v>
      </c>
      <c r="F3657">
        <v>381.26900000000001</v>
      </c>
      <c r="G3657">
        <v>1217.3185040000001</v>
      </c>
      <c r="H3657">
        <v>1381.2406080000001</v>
      </c>
      <c r="I3657">
        <v>1635.6764760000001</v>
      </c>
    </row>
    <row r="3658" spans="1:9">
      <c r="A3658">
        <v>382.48099999999999</v>
      </c>
      <c r="B3658">
        <v>956.40321800000004</v>
      </c>
      <c r="C3658">
        <v>1087.1412009999999</v>
      </c>
      <c r="D3658">
        <v>1293.6561220000001</v>
      </c>
      <c r="F3658">
        <v>381.37200000000001</v>
      </c>
      <c r="G3658">
        <v>1218.845333</v>
      </c>
      <c r="H3658">
        <v>1382.9895959999999</v>
      </c>
      <c r="I3658">
        <v>1641.9361730000001</v>
      </c>
    </row>
    <row r="3659" spans="1:9">
      <c r="A3659">
        <v>382.58499999999998</v>
      </c>
      <c r="B3659">
        <v>956.90312700000004</v>
      </c>
      <c r="C3659">
        <v>1087.613374</v>
      </c>
      <c r="D3659">
        <v>1295.0565879999999</v>
      </c>
      <c r="F3659">
        <v>381.476</v>
      </c>
      <c r="G3659">
        <v>1219.7593099999999</v>
      </c>
      <c r="H3659">
        <v>1383.9573780000001</v>
      </c>
      <c r="I3659">
        <v>1645.210746</v>
      </c>
    </row>
    <row r="3660" spans="1:9">
      <c r="A3660">
        <v>382.69</v>
      </c>
      <c r="B3660">
        <v>957.16988600000002</v>
      </c>
      <c r="C3660">
        <v>1087.8435079999999</v>
      </c>
      <c r="D3660">
        <v>1295.7907580000001</v>
      </c>
      <c r="F3660">
        <v>381.58</v>
      </c>
      <c r="G3660">
        <v>1220.3497150000001</v>
      </c>
      <c r="H3660">
        <v>1384.853292</v>
      </c>
      <c r="I3660">
        <v>1647.232244</v>
      </c>
    </row>
    <row r="3661" spans="1:9">
      <c r="A3661">
        <v>382.79399999999998</v>
      </c>
      <c r="B3661">
        <v>957.33413700000006</v>
      </c>
      <c r="C3661">
        <v>1088.094439</v>
      </c>
      <c r="D3661">
        <v>1296.215363</v>
      </c>
      <c r="F3661">
        <v>381.68400000000003</v>
      </c>
      <c r="G3661">
        <v>1220.817603</v>
      </c>
      <c r="H3661">
        <v>1385.562199</v>
      </c>
      <c r="I3661">
        <v>1648.1693359999999</v>
      </c>
    </row>
    <row r="3662" spans="1:9">
      <c r="A3662">
        <v>382.89800000000002</v>
      </c>
      <c r="B3662">
        <v>957.43415300000004</v>
      </c>
      <c r="C3662">
        <v>1088.130772</v>
      </c>
      <c r="D3662">
        <v>1296.1057679999999</v>
      </c>
      <c r="F3662">
        <v>381.78899999999999</v>
      </c>
      <c r="G3662">
        <v>1221.1195190000001</v>
      </c>
      <c r="H3662">
        <v>1385.921756</v>
      </c>
      <c r="I3662">
        <v>1649.0080620000001</v>
      </c>
    </row>
    <row r="3663" spans="1:9">
      <c r="A3663">
        <v>383.00200000000001</v>
      </c>
      <c r="B3663">
        <v>957.50083900000004</v>
      </c>
      <c r="C3663">
        <v>1088.312461</v>
      </c>
      <c r="D3663">
        <v>1296.3660769999999</v>
      </c>
      <c r="F3663">
        <v>381.89299999999997</v>
      </c>
      <c r="G3663">
        <v>1221.495242</v>
      </c>
      <c r="H3663">
        <v>1385.878602</v>
      </c>
      <c r="I3663">
        <v>1649.270354</v>
      </c>
    </row>
    <row r="3664" spans="1:9">
      <c r="A3664">
        <v>383.10500000000002</v>
      </c>
      <c r="B3664">
        <v>957.45638099999996</v>
      </c>
      <c r="C3664">
        <v>1088.1671060000001</v>
      </c>
      <c r="D3664">
        <v>1296.5716379999999</v>
      </c>
      <c r="F3664">
        <v>381.99700000000001</v>
      </c>
      <c r="G3664">
        <v>1221.770964</v>
      </c>
      <c r="H3664">
        <v>1386.4723059999999</v>
      </c>
      <c r="I3664">
        <v>1649.9614819999999</v>
      </c>
    </row>
    <row r="3665" spans="1:9">
      <c r="A3665">
        <v>383.209</v>
      </c>
      <c r="B3665">
        <v>957.34524899999997</v>
      </c>
      <c r="C3665">
        <v>1088.3609180000001</v>
      </c>
      <c r="D3665">
        <v>1296.7439380000001</v>
      </c>
      <c r="F3665">
        <v>382.101</v>
      </c>
      <c r="G3665">
        <v>1222.0599119999999</v>
      </c>
      <c r="H3665">
        <v>1386.7744640000001</v>
      </c>
      <c r="I3665">
        <v>1650.865685</v>
      </c>
    </row>
    <row r="3666" spans="1:9">
      <c r="A3666">
        <v>383.31299999999999</v>
      </c>
      <c r="B3666">
        <v>957.26746600000001</v>
      </c>
      <c r="C3666">
        <v>1088.27612</v>
      </c>
      <c r="D3666">
        <v>1296.9083639999999</v>
      </c>
      <c r="F3666">
        <v>382.20400000000001</v>
      </c>
      <c r="G3666">
        <v>1222.3095350000001</v>
      </c>
      <c r="H3666">
        <v>1386.9759570000001</v>
      </c>
      <c r="I3666">
        <v>1651.177426</v>
      </c>
    </row>
    <row r="3667" spans="1:9">
      <c r="A3667">
        <v>383.41699999999997</v>
      </c>
      <c r="B3667">
        <v>957.35636099999999</v>
      </c>
      <c r="C3667">
        <v>1088.10655</v>
      </c>
      <c r="D3667">
        <v>1296.420889</v>
      </c>
      <c r="F3667">
        <v>382.30799999999999</v>
      </c>
      <c r="G3667">
        <v>1222.5272629999999</v>
      </c>
      <c r="H3667">
        <v>1387.177492</v>
      </c>
      <c r="I3667">
        <v>1651.5729269999999</v>
      </c>
    </row>
    <row r="3668" spans="1:9">
      <c r="A3668">
        <v>383.52199999999999</v>
      </c>
      <c r="B3668">
        <v>957.45638099999996</v>
      </c>
      <c r="C3668">
        <v>1088.2640060000001</v>
      </c>
      <c r="D3668">
        <v>1296.6264619999999</v>
      </c>
      <c r="F3668">
        <v>382.41199999999998</v>
      </c>
      <c r="G3668">
        <v>1222.7768840000001</v>
      </c>
      <c r="H3668">
        <v>1387.540706</v>
      </c>
      <c r="I3668">
        <v>1651.523702</v>
      </c>
    </row>
    <row r="3669" spans="1:9">
      <c r="A3669">
        <v>383.62599999999998</v>
      </c>
      <c r="B3669">
        <v>957.61199499999998</v>
      </c>
      <c r="C3669">
        <v>1088.4214939999999</v>
      </c>
      <c r="D3669">
        <v>1296.6264619999999</v>
      </c>
      <c r="F3669">
        <v>382.51600000000002</v>
      </c>
      <c r="G3669">
        <v>1223.0002899999999</v>
      </c>
      <c r="H3669">
        <v>1387.8286539999999</v>
      </c>
      <c r="I3669">
        <v>1651.5565180000001</v>
      </c>
    </row>
    <row r="3670" spans="1:9">
      <c r="A3670">
        <v>383.73</v>
      </c>
      <c r="B3670">
        <v>957.76764200000002</v>
      </c>
      <c r="C3670">
        <v>1088.288233</v>
      </c>
      <c r="D3670">
        <v>1296.730237</v>
      </c>
      <c r="F3670">
        <v>382.62099999999998</v>
      </c>
      <c r="G3670">
        <v>1223.2500480000001</v>
      </c>
      <c r="H3670">
        <v>1388.1454980000001</v>
      </c>
      <c r="I3670">
        <v>1652.0488800000001</v>
      </c>
    </row>
    <row r="3671" spans="1:9">
      <c r="A3671">
        <v>383.834</v>
      </c>
      <c r="B3671">
        <v>957.80099900000005</v>
      </c>
      <c r="C3671">
        <v>1088.5305430000001</v>
      </c>
      <c r="D3671">
        <v>1297.059115</v>
      </c>
      <c r="F3671">
        <v>382.72500000000002</v>
      </c>
      <c r="G3671">
        <v>1223.4805160000001</v>
      </c>
      <c r="H3671">
        <v>1388.422</v>
      </c>
      <c r="I3671">
        <v>1652.3772469999999</v>
      </c>
    </row>
    <row r="3672" spans="1:9">
      <c r="A3672">
        <v>383.93700000000001</v>
      </c>
      <c r="B3672">
        <v>957.76764200000002</v>
      </c>
      <c r="C3672">
        <v>1088.4820749999999</v>
      </c>
      <c r="D3672">
        <v>1297.6075129999999</v>
      </c>
      <c r="F3672">
        <v>382.82900000000001</v>
      </c>
      <c r="G3672">
        <v>1223.690834</v>
      </c>
      <c r="H3672">
        <v>1388.62364</v>
      </c>
      <c r="I3672">
        <v>1652.6739680000001</v>
      </c>
    </row>
    <row r="3673" spans="1:9">
      <c r="A3673">
        <v>384.041</v>
      </c>
      <c r="B3673">
        <v>957.70093199999997</v>
      </c>
      <c r="C3673">
        <v>1088.579013</v>
      </c>
      <c r="D3673">
        <v>1297.11394</v>
      </c>
      <c r="F3673">
        <v>382.93299999999999</v>
      </c>
      <c r="G3673">
        <v>1223.8223089999999</v>
      </c>
      <c r="H3673">
        <v>1388.753289</v>
      </c>
      <c r="I3673">
        <v>1652.542631</v>
      </c>
    </row>
    <row r="3674" spans="1:9">
      <c r="A3674">
        <v>384.14499999999998</v>
      </c>
      <c r="B3674">
        <v>957.67869700000006</v>
      </c>
      <c r="C3674">
        <v>1088.4820749999999</v>
      </c>
      <c r="D3674">
        <v>1296.730237</v>
      </c>
      <c r="F3674">
        <v>383.036</v>
      </c>
      <c r="G3674">
        <v>1223.888054</v>
      </c>
      <c r="H3674">
        <v>1388.594832</v>
      </c>
      <c r="I3674">
        <v>1652.6082980000001</v>
      </c>
    </row>
    <row r="3675" spans="1:9">
      <c r="A3675">
        <v>384.25</v>
      </c>
      <c r="B3675">
        <v>957.64534500000002</v>
      </c>
      <c r="C3675">
        <v>1088.142883</v>
      </c>
      <c r="D3675">
        <v>1296.9220680000001</v>
      </c>
      <c r="F3675">
        <v>383.14</v>
      </c>
      <c r="G3675">
        <v>1223.9669550000001</v>
      </c>
      <c r="H3675">
        <v>1389.156755</v>
      </c>
      <c r="I3675">
        <v>1652.887424</v>
      </c>
    </row>
    <row r="3676" spans="1:9">
      <c r="A3676">
        <v>384.35399999999998</v>
      </c>
      <c r="B3676">
        <v>957.67869700000006</v>
      </c>
      <c r="C3676">
        <v>1088.1913300000001</v>
      </c>
      <c r="D3676">
        <v>1297.2784340000001</v>
      </c>
      <c r="F3676">
        <v>383.24400000000003</v>
      </c>
      <c r="G3676">
        <v>1224.0195590000001</v>
      </c>
      <c r="H3676">
        <v>1388.955001</v>
      </c>
      <c r="I3676">
        <v>1653.100923</v>
      </c>
    </row>
    <row r="3677" spans="1:9">
      <c r="A3677">
        <v>384.45800000000003</v>
      </c>
      <c r="B3677">
        <v>957.74540500000001</v>
      </c>
      <c r="C3677">
        <v>1088.506308</v>
      </c>
      <c r="D3677">
        <v>1297.5526580000001</v>
      </c>
      <c r="F3677">
        <v>383.34800000000001</v>
      </c>
      <c r="G3677">
        <v>1224.085319</v>
      </c>
      <c r="H3677">
        <v>1389.0414619999999</v>
      </c>
      <c r="I3677">
        <v>1653.2487550000001</v>
      </c>
    </row>
    <row r="3678" spans="1:9">
      <c r="A3678">
        <v>384.56200000000001</v>
      </c>
      <c r="B3678">
        <v>957.78988000000004</v>
      </c>
      <c r="C3678">
        <v>1088.675964</v>
      </c>
      <c r="D3678">
        <v>1297.264725</v>
      </c>
      <c r="F3678">
        <v>383.45299999999997</v>
      </c>
      <c r="G3678">
        <v>1224.1773920000001</v>
      </c>
      <c r="H3678">
        <v>1389.0414619999999</v>
      </c>
      <c r="I3678">
        <v>1653.4302359999999</v>
      </c>
    </row>
    <row r="3679" spans="1:9">
      <c r="A3679">
        <v>384.66500000000002</v>
      </c>
      <c r="B3679">
        <v>957.84547799999996</v>
      </c>
      <c r="C3679">
        <v>1088.6032499999999</v>
      </c>
      <c r="D3679">
        <v>1297.1413540000001</v>
      </c>
      <c r="F3679">
        <v>383.55700000000002</v>
      </c>
      <c r="G3679">
        <v>1224.3022719999999</v>
      </c>
      <c r="H3679">
        <v>1389.0702839999999</v>
      </c>
      <c r="I3679">
        <v>1654.038035</v>
      </c>
    </row>
    <row r="3680" spans="1:9">
      <c r="A3680">
        <v>384.76900000000001</v>
      </c>
      <c r="B3680">
        <v>957.92332199999998</v>
      </c>
      <c r="C3680">
        <v>1088.7729260000001</v>
      </c>
      <c r="D3680">
        <v>1297.346982</v>
      </c>
      <c r="F3680">
        <v>383.661</v>
      </c>
      <c r="G3680">
        <v>1224.4337680000001</v>
      </c>
      <c r="H3680">
        <v>1389.1135180000001</v>
      </c>
      <c r="I3680">
        <v>1653.939449</v>
      </c>
    </row>
    <row r="3681" spans="1:9">
      <c r="A3681">
        <v>384.87299999999999</v>
      </c>
      <c r="B3681">
        <v>957.90107999999998</v>
      </c>
      <c r="C3681">
        <v>1088.5305430000001</v>
      </c>
      <c r="D3681">
        <v>1297.3606930000001</v>
      </c>
      <c r="F3681">
        <v>383.76499999999999</v>
      </c>
      <c r="G3681">
        <v>1224.5126749999999</v>
      </c>
      <c r="H3681">
        <v>1389.4473129999999</v>
      </c>
      <c r="I3681">
        <v>1654.0873309999999</v>
      </c>
    </row>
    <row r="3682" spans="1:9">
      <c r="A3682">
        <v>384.97699999999998</v>
      </c>
      <c r="B3682">
        <v>957.84547799999996</v>
      </c>
      <c r="C3682">
        <v>1088.7729260000001</v>
      </c>
      <c r="D3682">
        <v>1297.196183</v>
      </c>
      <c r="F3682">
        <v>383.86799999999999</v>
      </c>
      <c r="G3682">
        <v>1224.6310490000001</v>
      </c>
      <c r="H3682">
        <v>1389.7787949999999</v>
      </c>
      <c r="I3682">
        <v>1653.9723100000001</v>
      </c>
    </row>
    <row r="3683" spans="1:9">
      <c r="A3683">
        <v>385.08199999999999</v>
      </c>
      <c r="B3683">
        <v>957.78988000000004</v>
      </c>
      <c r="C3683">
        <v>1088.615368</v>
      </c>
      <c r="D3683">
        <v>1297.415536</v>
      </c>
      <c r="F3683">
        <v>383.97199999999998</v>
      </c>
      <c r="G3683">
        <v>1224.788906</v>
      </c>
      <c r="H3683">
        <v>1390.0382970000001</v>
      </c>
      <c r="I3683">
        <v>1654.3999329999999</v>
      </c>
    </row>
    <row r="3684" spans="1:9">
      <c r="A3684">
        <v>385.18599999999998</v>
      </c>
      <c r="B3684">
        <v>957.71204999999998</v>
      </c>
      <c r="C3684">
        <v>1088.348804</v>
      </c>
      <c r="D3684">
        <v>1297.127647</v>
      </c>
      <c r="F3684">
        <v>384.07600000000002</v>
      </c>
      <c r="G3684">
        <v>1224.933634</v>
      </c>
      <c r="H3684">
        <v>1390.052715</v>
      </c>
      <c r="I3684">
        <v>1654.8929419999999</v>
      </c>
    </row>
    <row r="3685" spans="1:9">
      <c r="A3685">
        <v>385.29</v>
      </c>
      <c r="B3685">
        <v>957.64534500000002</v>
      </c>
      <c r="C3685">
        <v>1088.348804</v>
      </c>
      <c r="D3685">
        <v>1297.1002329999999</v>
      </c>
      <c r="F3685">
        <v>384.18</v>
      </c>
      <c r="G3685">
        <v>1225.091547</v>
      </c>
      <c r="H3685">
        <v>1390.357366</v>
      </c>
      <c r="I3685">
        <v>1654.8107580000001</v>
      </c>
    </row>
    <row r="3686" spans="1:9">
      <c r="A3686">
        <v>385.39400000000001</v>
      </c>
      <c r="B3686">
        <v>957.50083900000004</v>
      </c>
      <c r="C3686">
        <v>1088.336689</v>
      </c>
      <c r="D3686">
        <v>1297.3195619999999</v>
      </c>
      <c r="F3686">
        <v>384.28500000000003</v>
      </c>
      <c r="G3686">
        <v>1225.321234</v>
      </c>
      <c r="H3686">
        <v>1390.458286</v>
      </c>
      <c r="I3686">
        <v>1655.0408890000001</v>
      </c>
    </row>
    <row r="3687" spans="1:9">
      <c r="A3687">
        <v>385.49700000000001</v>
      </c>
      <c r="B3687">
        <v>957.45638099999996</v>
      </c>
      <c r="C3687">
        <v>1088.27612</v>
      </c>
      <c r="D3687">
        <v>1296.7224120000001</v>
      </c>
      <c r="F3687">
        <v>384.38900000000001</v>
      </c>
      <c r="G3687">
        <v>1225.4659710000001</v>
      </c>
      <c r="H3687">
        <v>1390.544797</v>
      </c>
      <c r="I3687">
        <v>1655.3039550000001</v>
      </c>
    </row>
    <row r="3688" spans="1:9">
      <c r="A3688">
        <v>385.601</v>
      </c>
      <c r="B3688">
        <v>957.41192599999999</v>
      </c>
      <c r="C3688">
        <v>1088.009669</v>
      </c>
      <c r="D3688">
        <v>1296.5579319999999</v>
      </c>
      <c r="F3688">
        <v>384.49299999999999</v>
      </c>
      <c r="G3688">
        <v>1225.5449289999999</v>
      </c>
      <c r="H3688">
        <v>1390.6890000000001</v>
      </c>
      <c r="I3688">
        <v>1655.7971010000001</v>
      </c>
    </row>
    <row r="3689" spans="1:9">
      <c r="A3689">
        <v>385.70499999999998</v>
      </c>
      <c r="B3689">
        <v>957.33413700000006</v>
      </c>
      <c r="C3689">
        <v>1088.0217789999999</v>
      </c>
      <c r="D3689">
        <v>1296.6949970000001</v>
      </c>
      <c r="F3689">
        <v>384.596</v>
      </c>
      <c r="G3689">
        <v>1225.6502170000001</v>
      </c>
      <c r="H3689">
        <v>1390.631316</v>
      </c>
      <c r="I3689">
        <v>1655.3532070000001</v>
      </c>
    </row>
    <row r="3690" spans="1:9">
      <c r="A3690">
        <v>385.80900000000003</v>
      </c>
      <c r="B3690">
        <v>957.35636099999999</v>
      </c>
      <c r="C3690">
        <v>1087.9370160000001</v>
      </c>
      <c r="D3690">
        <v>1296.785042</v>
      </c>
      <c r="F3690">
        <v>384.7</v>
      </c>
      <c r="G3690">
        <v>1225.7160289999999</v>
      </c>
      <c r="H3690">
        <v>1390.8043789999999</v>
      </c>
      <c r="I3690">
        <v>1655.22174</v>
      </c>
    </row>
    <row r="3691" spans="1:9">
      <c r="A3691">
        <v>385.91399999999999</v>
      </c>
      <c r="B3691">
        <v>957.38969999999995</v>
      </c>
      <c r="C3691">
        <v>1087.7708270000001</v>
      </c>
      <c r="D3691">
        <v>1296.9083639999999</v>
      </c>
      <c r="F3691">
        <v>384.80399999999997</v>
      </c>
      <c r="G3691">
        <v>1225.7818460000001</v>
      </c>
      <c r="H3691">
        <v>1390.5880560000001</v>
      </c>
      <c r="I3691">
        <v>1655.3039550000001</v>
      </c>
    </row>
    <row r="3692" spans="1:9">
      <c r="A3692">
        <v>386.01799999999997</v>
      </c>
      <c r="B3692">
        <v>957.38969999999995</v>
      </c>
      <c r="C3692">
        <v>1088.227668</v>
      </c>
      <c r="D3692">
        <v>1297.11394</v>
      </c>
      <c r="F3692">
        <v>384.90800000000002</v>
      </c>
      <c r="G3692">
        <v>1225.860833</v>
      </c>
      <c r="H3692">
        <v>1390.703422</v>
      </c>
      <c r="I3692">
        <v>1655.82999</v>
      </c>
    </row>
    <row r="3693" spans="1:9">
      <c r="A3693">
        <v>386.12200000000001</v>
      </c>
      <c r="B3693">
        <v>957.38969999999995</v>
      </c>
      <c r="C3693">
        <v>1088.457842</v>
      </c>
      <c r="D3693">
        <v>1297.168768</v>
      </c>
      <c r="F3693">
        <v>385.01299999999998</v>
      </c>
      <c r="G3693">
        <v>1225.9003290000001</v>
      </c>
      <c r="H3693">
        <v>1390.991898</v>
      </c>
      <c r="I3693">
        <v>1656.010894</v>
      </c>
    </row>
    <row r="3694" spans="1:9">
      <c r="A3694">
        <v>386.226</v>
      </c>
      <c r="B3694">
        <v>957.43415300000004</v>
      </c>
      <c r="C3694">
        <v>1088.3003470000001</v>
      </c>
      <c r="D3694">
        <v>1297.1550609999999</v>
      </c>
      <c r="F3694">
        <v>385.11700000000002</v>
      </c>
      <c r="G3694">
        <v>1225.9661599999999</v>
      </c>
      <c r="H3694">
        <v>1391.0063239999999</v>
      </c>
      <c r="I3694">
        <v>1655.879324</v>
      </c>
    </row>
    <row r="3695" spans="1:9">
      <c r="A3695">
        <v>386.32900000000001</v>
      </c>
      <c r="B3695">
        <v>957.46749499999999</v>
      </c>
      <c r="C3695">
        <v>1088.10655</v>
      </c>
      <c r="D3695">
        <v>1296.667582</v>
      </c>
      <c r="F3695">
        <v>385.221</v>
      </c>
      <c r="G3695">
        <v>1226.0319950000001</v>
      </c>
      <c r="H3695">
        <v>1391.0928859999999</v>
      </c>
      <c r="I3695">
        <v>1656.1095809999999</v>
      </c>
    </row>
    <row r="3696" spans="1:9">
      <c r="A3696">
        <v>386.43299999999999</v>
      </c>
      <c r="B3696">
        <v>957.545299</v>
      </c>
      <c r="C3696">
        <v>1088.2518930000001</v>
      </c>
      <c r="D3696">
        <v>1296.5990489999999</v>
      </c>
      <c r="F3696">
        <v>385.32499999999999</v>
      </c>
      <c r="G3696">
        <v>1226.058331</v>
      </c>
      <c r="H3696">
        <v>1390.7322650000001</v>
      </c>
      <c r="I3696">
        <v>1655.846434</v>
      </c>
    </row>
    <row r="3697" spans="1:9">
      <c r="A3697">
        <v>386.53699999999998</v>
      </c>
      <c r="B3697">
        <v>957.61199499999998</v>
      </c>
      <c r="C3697">
        <v>1088.3730330000001</v>
      </c>
      <c r="D3697">
        <v>1296.96318</v>
      </c>
      <c r="F3697">
        <v>385.428</v>
      </c>
      <c r="G3697">
        <v>1226.111005</v>
      </c>
      <c r="H3697">
        <v>1391.0063239999999</v>
      </c>
      <c r="I3697">
        <v>1656.257629</v>
      </c>
    </row>
    <row r="3698" spans="1:9">
      <c r="A3698">
        <v>386.64100000000002</v>
      </c>
      <c r="B3698">
        <v>957.64534500000002</v>
      </c>
      <c r="C3698">
        <v>1088.43361</v>
      </c>
      <c r="D3698">
        <v>1297.031704</v>
      </c>
      <c r="F3698">
        <v>385.53199999999998</v>
      </c>
      <c r="G3698">
        <v>1226.2086320000001</v>
      </c>
      <c r="H3698">
        <v>1391.469321</v>
      </c>
      <c r="I3698">
        <v>1656.2411790000001</v>
      </c>
    </row>
    <row r="3699" spans="1:9">
      <c r="A3699">
        <v>386.74599999999998</v>
      </c>
      <c r="B3699">
        <v>957.71204999999998</v>
      </c>
      <c r="C3699">
        <v>1088.3972630000001</v>
      </c>
      <c r="D3699">
        <v>1297.11394</v>
      </c>
      <c r="F3699">
        <v>385.63600000000002</v>
      </c>
      <c r="G3699">
        <v>1226.340273</v>
      </c>
      <c r="H3699">
        <v>1391.469321</v>
      </c>
      <c r="I3699">
        <v>1656.3887070000001</v>
      </c>
    </row>
    <row r="3700" spans="1:9">
      <c r="A3700">
        <v>386.85</v>
      </c>
      <c r="B3700">
        <v>957.734286</v>
      </c>
      <c r="C3700">
        <v>1088.5547770000001</v>
      </c>
      <c r="D3700">
        <v>1297.182476</v>
      </c>
      <c r="F3700">
        <v>385.74</v>
      </c>
      <c r="G3700">
        <v>1226.3929350000001</v>
      </c>
      <c r="H3700">
        <v>1391.7145949999999</v>
      </c>
      <c r="I3700">
        <v>1656.734121</v>
      </c>
    </row>
    <row r="3701" spans="1:9">
      <c r="A3701">
        <v>386.95400000000001</v>
      </c>
      <c r="B3701">
        <v>957.86771799999997</v>
      </c>
      <c r="C3701">
        <v>1088.4820749999999</v>
      </c>
      <c r="D3701">
        <v>1297.209891</v>
      </c>
      <c r="F3701">
        <v>385.84500000000003</v>
      </c>
      <c r="G3701">
        <v>1226.3534380000001</v>
      </c>
      <c r="H3701">
        <v>1391.8589039999999</v>
      </c>
      <c r="I3701">
        <v>1656.71767</v>
      </c>
    </row>
    <row r="3702" spans="1:9">
      <c r="A3702">
        <v>387.05799999999999</v>
      </c>
      <c r="B3702">
        <v>958.03454299999999</v>
      </c>
      <c r="C3702">
        <v>1088.675964</v>
      </c>
      <c r="D3702">
        <v>1297.6212270000001</v>
      </c>
      <c r="F3702">
        <v>385.94900000000001</v>
      </c>
      <c r="G3702">
        <v>1226.3534380000001</v>
      </c>
      <c r="H3702">
        <v>1391.8300400000001</v>
      </c>
      <c r="I3702">
        <v>1656.8163790000001</v>
      </c>
    </row>
    <row r="3703" spans="1:9">
      <c r="A3703">
        <v>387.161</v>
      </c>
      <c r="B3703">
        <v>958.25390800000002</v>
      </c>
      <c r="C3703">
        <v>1089.0961500000001</v>
      </c>
      <c r="D3703">
        <v>1297.9164760000001</v>
      </c>
      <c r="F3703">
        <v>386.053</v>
      </c>
      <c r="G3703">
        <v>1226.3139430000001</v>
      </c>
      <c r="H3703">
        <v>1391.6424489999999</v>
      </c>
      <c r="I3703">
        <v>1656.3887070000001</v>
      </c>
    </row>
    <row r="3704" spans="1:9">
      <c r="A3704">
        <v>387.26499999999999</v>
      </c>
      <c r="B3704">
        <v>958.36510599999997</v>
      </c>
      <c r="C3704">
        <v>1089.168866</v>
      </c>
      <c r="D3704">
        <v>1298.3827900000001</v>
      </c>
      <c r="F3704">
        <v>386.15699999999998</v>
      </c>
      <c r="G3704">
        <v>1226.3139430000001</v>
      </c>
      <c r="H3704">
        <v>1391.3394949999999</v>
      </c>
      <c r="I3704">
        <v>1656.454491</v>
      </c>
    </row>
    <row r="3705" spans="1:9">
      <c r="A3705">
        <v>387.36900000000003</v>
      </c>
      <c r="B3705">
        <v>958.28726500000005</v>
      </c>
      <c r="C3705">
        <v>1089.047677</v>
      </c>
      <c r="D3705">
        <v>1298.135888</v>
      </c>
      <c r="F3705">
        <v>386.26</v>
      </c>
      <c r="G3705">
        <v>1226.3666040000001</v>
      </c>
      <c r="H3705">
        <v>1391.555881</v>
      </c>
      <c r="I3705">
        <v>1656.355816</v>
      </c>
    </row>
    <row r="3706" spans="1:9">
      <c r="A3706">
        <v>387.47300000000001</v>
      </c>
      <c r="B3706">
        <v>958.11240699999996</v>
      </c>
      <c r="C3706">
        <v>1088.9628560000001</v>
      </c>
      <c r="D3706">
        <v>1297.8067900000001</v>
      </c>
      <c r="F3706">
        <v>386.36399999999998</v>
      </c>
      <c r="G3706">
        <v>1226.340273</v>
      </c>
      <c r="H3706">
        <v>1391.584736</v>
      </c>
      <c r="I3706">
        <v>1656.339371</v>
      </c>
    </row>
    <row r="3707" spans="1:9">
      <c r="A3707">
        <v>387.57799999999997</v>
      </c>
      <c r="B3707">
        <v>958.06791199999998</v>
      </c>
      <c r="C3707">
        <v>1088.809289</v>
      </c>
      <c r="D3707">
        <v>1298.026175</v>
      </c>
      <c r="F3707">
        <v>386.46800000000002</v>
      </c>
      <c r="G3707">
        <v>1226.3929350000001</v>
      </c>
      <c r="H3707">
        <v>1391.6424489999999</v>
      </c>
      <c r="I3707">
        <v>1656.339371</v>
      </c>
    </row>
    <row r="3708" spans="1:9">
      <c r="A3708">
        <v>387.68200000000002</v>
      </c>
      <c r="B3708">
        <v>958.04566599999998</v>
      </c>
      <c r="C3708">
        <v>1088.7971680000001</v>
      </c>
      <c r="D3708">
        <v>1297.9439</v>
      </c>
      <c r="F3708">
        <v>386.572</v>
      </c>
      <c r="G3708">
        <v>1226.524604</v>
      </c>
      <c r="H3708">
        <v>1391.743455</v>
      </c>
      <c r="I3708">
        <v>1656.93155</v>
      </c>
    </row>
    <row r="3709" spans="1:9">
      <c r="A3709">
        <v>387.786</v>
      </c>
      <c r="B3709">
        <v>958.00117499999999</v>
      </c>
      <c r="C3709">
        <v>1088.809289</v>
      </c>
      <c r="D3709">
        <v>1297.902765</v>
      </c>
      <c r="F3709">
        <v>386.67700000000002</v>
      </c>
      <c r="G3709">
        <v>1226.6167849999999</v>
      </c>
      <c r="H3709">
        <v>1391.5126</v>
      </c>
      <c r="I3709">
        <v>1657.2113039999999</v>
      </c>
    </row>
    <row r="3710" spans="1:9">
      <c r="A3710">
        <v>387.89</v>
      </c>
      <c r="B3710">
        <v>957.91220099999998</v>
      </c>
      <c r="C3710">
        <v>1088.688083</v>
      </c>
      <c r="D3710">
        <v>1297.697118</v>
      </c>
      <c r="F3710">
        <v>386.78100000000001</v>
      </c>
      <c r="G3710">
        <v>1226.6167849999999</v>
      </c>
      <c r="H3710">
        <v>1391.815609</v>
      </c>
      <c r="I3710">
        <v>1657.3584699999999</v>
      </c>
    </row>
    <row r="3711" spans="1:9">
      <c r="A3711">
        <v>387.99299999999999</v>
      </c>
      <c r="B3711">
        <v>957.80099900000005</v>
      </c>
      <c r="C3711">
        <v>1088.8659290000001</v>
      </c>
      <c r="D3711">
        <v>1297.7656609999999</v>
      </c>
      <c r="F3711">
        <v>386.88499999999999</v>
      </c>
      <c r="G3711">
        <v>1226.695804</v>
      </c>
      <c r="H3711">
        <v>1392.1773479999999</v>
      </c>
      <c r="I3711">
        <v>1657.374924</v>
      </c>
    </row>
    <row r="3712" spans="1:9">
      <c r="A3712">
        <v>388.09699999999998</v>
      </c>
      <c r="B3712">
        <v>957.74540500000001</v>
      </c>
      <c r="C3712">
        <v>1088.8295840000001</v>
      </c>
      <c r="D3712">
        <v>1297.429247</v>
      </c>
      <c r="F3712">
        <v>386.98899999999998</v>
      </c>
      <c r="G3712">
        <v>1226.7880029999999</v>
      </c>
      <c r="H3712">
        <v>1392.3505190000001</v>
      </c>
      <c r="I3712">
        <v>1657.178388</v>
      </c>
    </row>
    <row r="3713" spans="1:9">
      <c r="A3713">
        <v>388.20100000000002</v>
      </c>
      <c r="B3713">
        <v>957.67869700000006</v>
      </c>
      <c r="C3713">
        <v>1088.5305430000001</v>
      </c>
      <c r="D3713">
        <v>1297.346982</v>
      </c>
      <c r="F3713">
        <v>387.09199999999998</v>
      </c>
      <c r="G3713">
        <v>1226.8670380000001</v>
      </c>
      <c r="H3713">
        <v>1392.509286</v>
      </c>
      <c r="I3713">
        <v>1657.1948460000001</v>
      </c>
    </row>
    <row r="3714" spans="1:9">
      <c r="A3714">
        <v>388.30500000000001</v>
      </c>
      <c r="B3714">
        <v>957.71204999999998</v>
      </c>
      <c r="C3714">
        <v>1088.4457259999999</v>
      </c>
      <c r="D3714">
        <v>1297.072821</v>
      </c>
      <c r="F3714">
        <v>387.19600000000003</v>
      </c>
      <c r="G3714">
        <v>1226.8670380000001</v>
      </c>
      <c r="H3714">
        <v>1392.307223</v>
      </c>
      <c r="I3714">
        <v>1657.2268529999999</v>
      </c>
    </row>
    <row r="3715" spans="1:9">
      <c r="A3715">
        <v>388.41</v>
      </c>
      <c r="B3715">
        <v>957.77876100000003</v>
      </c>
      <c r="C3715">
        <v>1088.3972630000001</v>
      </c>
      <c r="D3715">
        <v>1297.031704</v>
      </c>
      <c r="F3715">
        <v>387.3</v>
      </c>
      <c r="G3715">
        <v>1226.9197320000001</v>
      </c>
      <c r="H3715">
        <v>1392.4659830000001</v>
      </c>
      <c r="I3715">
        <v>1658.164978</v>
      </c>
    </row>
    <row r="3716" spans="1:9">
      <c r="A3716">
        <v>388.51400000000001</v>
      </c>
      <c r="B3716">
        <v>957.88995899999998</v>
      </c>
      <c r="C3716">
        <v>1088.494191</v>
      </c>
      <c r="D3716">
        <v>1297.538945</v>
      </c>
      <c r="F3716">
        <v>387.404</v>
      </c>
      <c r="G3716">
        <v>1226.9197320000001</v>
      </c>
      <c r="H3716">
        <v>1392.595898</v>
      </c>
      <c r="I3716">
        <v>1657.473649</v>
      </c>
    </row>
    <row r="3717" spans="1:9">
      <c r="A3717">
        <v>388.61799999999999</v>
      </c>
      <c r="B3717">
        <v>958.01229699999999</v>
      </c>
      <c r="C3717">
        <v>1088.6638439999999</v>
      </c>
      <c r="D3717">
        <v>1297.710826</v>
      </c>
      <c r="F3717">
        <v>387.50900000000001</v>
      </c>
      <c r="G3717">
        <v>1226.959255</v>
      </c>
      <c r="H3717">
        <v>1392.379383</v>
      </c>
      <c r="I3717">
        <v>1657.3255650000001</v>
      </c>
    </row>
    <row r="3718" spans="1:9">
      <c r="A3718">
        <v>388.721</v>
      </c>
      <c r="B3718">
        <v>958.16803000000004</v>
      </c>
      <c r="C3718">
        <v>1089.0355589999999</v>
      </c>
      <c r="D3718">
        <v>1297.7930799999999</v>
      </c>
      <c r="F3718">
        <v>387.613</v>
      </c>
      <c r="G3718">
        <v>1226.9460799999999</v>
      </c>
      <c r="H3718">
        <v>1392.321655</v>
      </c>
      <c r="I3718">
        <v>1657.0302790000001</v>
      </c>
    </row>
    <row r="3719" spans="1:9">
      <c r="A3719">
        <v>388.82499999999999</v>
      </c>
      <c r="B3719">
        <v>958.27614600000004</v>
      </c>
      <c r="C3719">
        <v>1089.2537090000001</v>
      </c>
      <c r="D3719">
        <v>1298.0398889999999</v>
      </c>
      <c r="F3719">
        <v>387.71699999999998</v>
      </c>
      <c r="G3719">
        <v>1226.9197320000001</v>
      </c>
      <c r="H3719">
        <v>1392.379383</v>
      </c>
      <c r="I3719">
        <v>1656.9150959999999</v>
      </c>
    </row>
    <row r="3720" spans="1:9">
      <c r="A3720">
        <v>388.92899999999997</v>
      </c>
      <c r="B3720">
        <v>958.40958999999998</v>
      </c>
      <c r="C3720">
        <v>1089.144626</v>
      </c>
      <c r="D3720">
        <v>1298.204465</v>
      </c>
      <c r="F3720">
        <v>387.82100000000003</v>
      </c>
      <c r="G3720">
        <v>1226.8670380000001</v>
      </c>
      <c r="H3720">
        <v>1392.1484889999999</v>
      </c>
      <c r="I3720">
        <v>1657.1125589999999</v>
      </c>
    </row>
    <row r="3721" spans="1:9">
      <c r="A3721">
        <v>389.03300000000002</v>
      </c>
      <c r="B3721">
        <v>958.49856599999998</v>
      </c>
      <c r="C3721">
        <v>1089.5810449999999</v>
      </c>
      <c r="D3721">
        <v>1298.3279170000001</v>
      </c>
      <c r="F3721">
        <v>387.92399999999998</v>
      </c>
      <c r="G3721">
        <v>1226.8011750000001</v>
      </c>
      <c r="H3721">
        <v>1392.0032349999999</v>
      </c>
      <c r="I3721">
        <v>1657.3584699999999</v>
      </c>
    </row>
    <row r="3722" spans="1:9">
      <c r="A3722">
        <v>389.13799999999998</v>
      </c>
      <c r="B3722">
        <v>958.68767700000001</v>
      </c>
      <c r="C3722">
        <v>1089.617424</v>
      </c>
      <c r="D3722">
        <v>1298.7051610000001</v>
      </c>
      <c r="F3722">
        <v>388.02800000000002</v>
      </c>
      <c r="G3722">
        <v>1226.7748309999999</v>
      </c>
      <c r="H3722">
        <v>1391.9599330000001</v>
      </c>
      <c r="I3722">
        <v>1657.4571940000001</v>
      </c>
    </row>
    <row r="3723" spans="1:9">
      <c r="A3723">
        <v>389.24200000000002</v>
      </c>
      <c r="B3723">
        <v>958.96587</v>
      </c>
      <c r="C3723">
        <v>1089.8554260000001</v>
      </c>
      <c r="D3723">
        <v>1298.99325</v>
      </c>
      <c r="F3723">
        <v>388.13200000000001</v>
      </c>
      <c r="G3723">
        <v>1226.682634</v>
      </c>
      <c r="H3723">
        <v>1392.0176690000001</v>
      </c>
      <c r="I3723">
        <v>1657.2597559999999</v>
      </c>
    </row>
    <row r="3724" spans="1:9">
      <c r="A3724">
        <v>389.346</v>
      </c>
      <c r="B3724">
        <v>959.12913500000002</v>
      </c>
      <c r="C3724">
        <v>1089.9766649999999</v>
      </c>
      <c r="D3724">
        <v>1299.0206920000001</v>
      </c>
      <c r="F3724">
        <v>388.23599999999999</v>
      </c>
      <c r="G3724">
        <v>1226.5509400000001</v>
      </c>
      <c r="H3724">
        <v>1391.931067</v>
      </c>
      <c r="I3724">
        <v>1657.3091119999999</v>
      </c>
    </row>
    <row r="3725" spans="1:9">
      <c r="A3725">
        <v>389.45</v>
      </c>
      <c r="B3725">
        <v>959.17363699999999</v>
      </c>
      <c r="C3725">
        <v>1090.1585580000001</v>
      </c>
      <c r="D3725">
        <v>1299.1579139999999</v>
      </c>
      <c r="F3725">
        <v>388.34100000000001</v>
      </c>
      <c r="G3725">
        <v>1226.511436</v>
      </c>
      <c r="H3725">
        <v>1391.743455</v>
      </c>
      <c r="I3725">
        <v>1656.8163790000001</v>
      </c>
    </row>
    <row r="3726" spans="1:9">
      <c r="A3726">
        <v>389.553</v>
      </c>
      <c r="B3726">
        <v>959.17363699999999</v>
      </c>
      <c r="C3726">
        <v>1090.0009150000001</v>
      </c>
      <c r="D3726">
        <v>1298.8972100000001</v>
      </c>
      <c r="F3726">
        <v>388.44499999999999</v>
      </c>
      <c r="G3726">
        <v>1226.406101</v>
      </c>
      <c r="H3726">
        <v>1391.5703080000001</v>
      </c>
      <c r="I3726">
        <v>1656.2735929999999</v>
      </c>
    </row>
    <row r="3727" spans="1:9">
      <c r="A3727">
        <v>389.65699999999998</v>
      </c>
      <c r="B3727">
        <v>959.20701499999996</v>
      </c>
      <c r="C3727">
        <v>1089.9039190000001</v>
      </c>
      <c r="D3727">
        <v>1299.253982</v>
      </c>
      <c r="F3727">
        <v>388.54899999999998</v>
      </c>
      <c r="G3727">
        <v>1226.3534380000001</v>
      </c>
      <c r="H3727">
        <v>1391.656878</v>
      </c>
      <c r="I3727">
        <v>1656.306482</v>
      </c>
    </row>
    <row r="3728" spans="1:9">
      <c r="A3728">
        <v>389.76100000000002</v>
      </c>
      <c r="B3728">
        <v>959.25152100000003</v>
      </c>
      <c r="C3728">
        <v>1090.1100489999999</v>
      </c>
      <c r="D3728">
        <v>1299.7818910000001</v>
      </c>
      <c r="F3728">
        <v>388.65300000000002</v>
      </c>
      <c r="G3728">
        <v>1226.3139430000001</v>
      </c>
      <c r="H3728">
        <v>1391.3394949999999</v>
      </c>
      <c r="I3728">
        <v>1656.454491</v>
      </c>
    </row>
    <row r="3729" spans="1:9">
      <c r="A3729">
        <v>389.86500000000001</v>
      </c>
      <c r="B3729">
        <v>959.34054200000003</v>
      </c>
      <c r="C3729">
        <v>1090.1464309999999</v>
      </c>
      <c r="D3729">
        <v>1299.726991</v>
      </c>
      <c r="F3729">
        <v>388.75599999999997</v>
      </c>
      <c r="G3729">
        <v>1226.3139430000001</v>
      </c>
      <c r="H3729">
        <v>1391.4404689999999</v>
      </c>
      <c r="I3729">
        <v>1656.6189710000001</v>
      </c>
    </row>
    <row r="3730" spans="1:9">
      <c r="A3730">
        <v>389.97</v>
      </c>
      <c r="B3730">
        <v>959.49635499999999</v>
      </c>
      <c r="C3730">
        <v>1090.1706859999999</v>
      </c>
      <c r="D3730">
        <v>1299.5697050000001</v>
      </c>
      <c r="F3730">
        <v>388.86</v>
      </c>
      <c r="G3730">
        <v>1226.327108</v>
      </c>
      <c r="H3730">
        <v>1391.469321</v>
      </c>
      <c r="I3730">
        <v>1656.651869</v>
      </c>
    </row>
    <row r="3731" spans="1:9">
      <c r="A3731">
        <v>390.07400000000001</v>
      </c>
      <c r="B3731">
        <v>959.64106700000002</v>
      </c>
      <c r="C3731">
        <v>1090.7044880000001</v>
      </c>
      <c r="D3731">
        <v>1299.6034770000001</v>
      </c>
      <c r="F3731">
        <v>388.964</v>
      </c>
      <c r="G3731">
        <v>1226.2744499999999</v>
      </c>
      <c r="H3731">
        <v>1391.6424489999999</v>
      </c>
      <c r="I3731">
        <v>1656.783475</v>
      </c>
    </row>
    <row r="3732" spans="1:9">
      <c r="A3732">
        <v>390.178</v>
      </c>
      <c r="B3732">
        <v>959.79694400000005</v>
      </c>
      <c r="C3732">
        <v>1091.0754870000001</v>
      </c>
      <c r="D3732">
        <v>1299.446148</v>
      </c>
      <c r="F3732">
        <v>389.06900000000002</v>
      </c>
      <c r="G3732">
        <v>1226.2612859999999</v>
      </c>
      <c r="H3732">
        <v>1391.5126</v>
      </c>
      <c r="I3732">
        <v>1656.355816</v>
      </c>
    </row>
    <row r="3733" spans="1:9">
      <c r="A3733">
        <v>390.28199999999998</v>
      </c>
      <c r="B3733">
        <v>959.986268</v>
      </c>
      <c r="C3733">
        <v>1091.2211119999999</v>
      </c>
      <c r="D3733">
        <v>1299.9191559999999</v>
      </c>
      <c r="F3733">
        <v>389.173</v>
      </c>
      <c r="G3733">
        <v>1226.2349589999999</v>
      </c>
      <c r="H3733">
        <v>1391.3827690000001</v>
      </c>
      <c r="I3733">
        <v>1656.569624</v>
      </c>
    </row>
    <row r="3734" spans="1:9">
      <c r="A3734">
        <v>390.38499999999999</v>
      </c>
      <c r="B3734">
        <v>960.17125599999997</v>
      </c>
      <c r="C3734">
        <v>1091.1725670000001</v>
      </c>
      <c r="D3734">
        <v>1300.303611</v>
      </c>
      <c r="F3734">
        <v>389.27699999999999</v>
      </c>
      <c r="G3734">
        <v>1226.2217949999999</v>
      </c>
      <c r="H3734">
        <v>1391.1361690000001</v>
      </c>
      <c r="I3734">
        <v>1656.290037</v>
      </c>
    </row>
    <row r="3735" spans="1:9">
      <c r="A3735">
        <v>390.48899999999998</v>
      </c>
      <c r="B3735">
        <v>960.30487200000005</v>
      </c>
      <c r="C3735">
        <v>1091.2332489999999</v>
      </c>
      <c r="D3735">
        <v>1300.468427</v>
      </c>
      <c r="F3735">
        <v>389.38099999999997</v>
      </c>
      <c r="G3735">
        <v>1226.2086320000001</v>
      </c>
      <c r="H3735">
        <v>1391.5270270000001</v>
      </c>
      <c r="I3735">
        <v>1656.503833</v>
      </c>
    </row>
    <row r="3736" spans="1:9">
      <c r="A3736">
        <v>390.59300000000002</v>
      </c>
      <c r="B3736">
        <v>960.38282600000002</v>
      </c>
      <c r="C3736">
        <v>1091.2453849999999</v>
      </c>
      <c r="D3736">
        <v>1300.509636</v>
      </c>
      <c r="F3736">
        <v>389.48399999999998</v>
      </c>
      <c r="G3736">
        <v>1226.1373430000001</v>
      </c>
      <c r="H3736">
        <v>1391.5270270000001</v>
      </c>
      <c r="I3736">
        <v>1656.3229260000001</v>
      </c>
    </row>
    <row r="3737" spans="1:9">
      <c r="A3737">
        <v>390.697</v>
      </c>
      <c r="B3737">
        <v>960.37168899999995</v>
      </c>
      <c r="C3737">
        <v>1091.46388</v>
      </c>
      <c r="D3737">
        <v>1300.666504</v>
      </c>
      <c r="F3737">
        <v>389.58800000000002</v>
      </c>
      <c r="G3737">
        <v>1226.169144</v>
      </c>
      <c r="H3737">
        <v>1391.368344</v>
      </c>
      <c r="I3737">
        <v>1656.4873849999999</v>
      </c>
    </row>
    <row r="3738" spans="1:9">
      <c r="A3738">
        <v>390.80200000000002</v>
      </c>
      <c r="B3738">
        <v>960.31600800000001</v>
      </c>
      <c r="C3738">
        <v>1091.5488660000001</v>
      </c>
      <c r="D3738">
        <v>1300.886238</v>
      </c>
      <c r="F3738">
        <v>389.69200000000001</v>
      </c>
      <c r="G3738">
        <v>1226.195469</v>
      </c>
      <c r="H3738">
        <v>1391.4404689999999</v>
      </c>
      <c r="I3738">
        <v>1656.7012199999999</v>
      </c>
    </row>
    <row r="3739" spans="1:9">
      <c r="A3739">
        <v>390.90600000000001</v>
      </c>
      <c r="B3739">
        <v>960.23806100000002</v>
      </c>
      <c r="C3739">
        <v>1091.2089759999999</v>
      </c>
      <c r="D3739">
        <v>1300.8175650000001</v>
      </c>
      <c r="F3739">
        <v>389.79599999999999</v>
      </c>
      <c r="G3739">
        <v>1226.2349589999999</v>
      </c>
      <c r="H3739">
        <v>1391.6135919999999</v>
      </c>
      <c r="I3739">
        <v>1656.8328309999999</v>
      </c>
    </row>
    <row r="3740" spans="1:9">
      <c r="A3740">
        <v>391.01</v>
      </c>
      <c r="B3740">
        <v>960.19352300000003</v>
      </c>
      <c r="C3740">
        <v>1091.1604319999999</v>
      </c>
      <c r="D3740">
        <v>1300.7351650000001</v>
      </c>
      <c r="F3740">
        <v>389.90100000000001</v>
      </c>
      <c r="G3740">
        <v>1226.3666040000001</v>
      </c>
      <c r="H3740">
        <v>1391.3827690000001</v>
      </c>
      <c r="I3740">
        <v>1656.339371</v>
      </c>
    </row>
    <row r="3741" spans="1:9">
      <c r="A3741">
        <v>391.11399999999998</v>
      </c>
      <c r="B3741">
        <v>960.21579199999996</v>
      </c>
      <c r="C3741">
        <v>1091.0512189999999</v>
      </c>
      <c r="D3741">
        <v>1300.5841170000001</v>
      </c>
      <c r="F3741">
        <v>390.005</v>
      </c>
      <c r="G3741">
        <v>1226.4587670000001</v>
      </c>
      <c r="H3741">
        <v>1391.656878</v>
      </c>
      <c r="I3741">
        <v>1656.503833</v>
      </c>
    </row>
    <row r="3742" spans="1:9">
      <c r="A3742">
        <v>391.21699999999998</v>
      </c>
      <c r="B3742">
        <v>960.19352300000003</v>
      </c>
      <c r="C3742">
        <v>1090.9541529999999</v>
      </c>
      <c r="D3742">
        <v>1300.495899</v>
      </c>
      <c r="F3742">
        <v>390.10899999999998</v>
      </c>
      <c r="G3742">
        <v>1226.5904459999999</v>
      </c>
      <c r="H3742">
        <v>1392.0754079999999</v>
      </c>
      <c r="I3742">
        <v>1656.8492839999999</v>
      </c>
    </row>
    <row r="3743" spans="1:9">
      <c r="A3743">
        <v>391.32100000000003</v>
      </c>
      <c r="B3743">
        <v>960.21579199999996</v>
      </c>
      <c r="C3743">
        <v>1091.2453849999999</v>
      </c>
      <c r="D3743">
        <v>1300.5841170000001</v>
      </c>
      <c r="F3743">
        <v>390.21300000000002</v>
      </c>
      <c r="G3743">
        <v>1226.6431239999999</v>
      </c>
      <c r="H3743">
        <v>1392.0898440000001</v>
      </c>
      <c r="I3743">
        <v>1656.8492839999999</v>
      </c>
    </row>
    <row r="3744" spans="1:9">
      <c r="A3744">
        <v>391.42500000000001</v>
      </c>
      <c r="B3744">
        <v>960.23806100000002</v>
      </c>
      <c r="C3744">
        <v>1091.063353</v>
      </c>
      <c r="D3744">
        <v>1300.9549159999999</v>
      </c>
      <c r="F3744">
        <v>390.31599999999997</v>
      </c>
      <c r="G3744">
        <v>1226.603615</v>
      </c>
      <c r="H3744">
        <v>1391.931067</v>
      </c>
      <c r="I3744">
        <v>1656.964459</v>
      </c>
    </row>
    <row r="3745" spans="1:9">
      <c r="A3745">
        <v>391.529</v>
      </c>
      <c r="B3745">
        <v>960.27146600000003</v>
      </c>
      <c r="C3745">
        <v>1091.002684</v>
      </c>
      <c r="D3745">
        <v>1300.968652</v>
      </c>
      <c r="F3745">
        <v>390.42</v>
      </c>
      <c r="G3745">
        <v>1226.5509400000001</v>
      </c>
      <c r="H3745">
        <v>1391.9022010000001</v>
      </c>
      <c r="I3745">
        <v>1656.8492839999999</v>
      </c>
    </row>
    <row r="3746" spans="1:9">
      <c r="A3746">
        <v>391.63400000000001</v>
      </c>
      <c r="B3746">
        <v>960.40509999999995</v>
      </c>
      <c r="C3746">
        <v>1091.330348</v>
      </c>
      <c r="D3746">
        <v>1300.7626310000001</v>
      </c>
      <c r="F3746">
        <v>390.524</v>
      </c>
      <c r="G3746">
        <v>1226.4982689999999</v>
      </c>
      <c r="H3746">
        <v>1391.6135919999999</v>
      </c>
      <c r="I3746">
        <v>1657.013823</v>
      </c>
    </row>
    <row r="3747" spans="1:9">
      <c r="A3747">
        <v>391.738</v>
      </c>
      <c r="B3747">
        <v>960.48306500000001</v>
      </c>
      <c r="C3747">
        <v>1091.5852910000001</v>
      </c>
      <c r="D3747">
        <v>1300.693968</v>
      </c>
      <c r="F3747">
        <v>390.62799999999999</v>
      </c>
      <c r="G3747">
        <v>1226.4456</v>
      </c>
      <c r="H3747">
        <v>1391.5414539999999</v>
      </c>
      <c r="I3747">
        <v>1657.0302790000001</v>
      </c>
    </row>
    <row r="3748" spans="1:9">
      <c r="A3748">
        <v>391.84199999999998</v>
      </c>
      <c r="B3748">
        <v>960.66130199999998</v>
      </c>
      <c r="C3748">
        <v>1091.725316</v>
      </c>
      <c r="D3748">
        <v>1300.9137089999999</v>
      </c>
      <c r="F3748">
        <v>390.733</v>
      </c>
      <c r="G3748">
        <v>1226.4456</v>
      </c>
      <c r="H3748">
        <v>1391.498173</v>
      </c>
      <c r="I3748">
        <v>1656.6189710000001</v>
      </c>
    </row>
    <row r="3749" spans="1:9">
      <c r="A3749">
        <v>391.94600000000003</v>
      </c>
      <c r="B3749">
        <v>960.82843800000001</v>
      </c>
      <c r="C3749">
        <v>1091.7738649999999</v>
      </c>
      <c r="D3749">
        <v>1301.1747210000001</v>
      </c>
      <c r="F3749">
        <v>390.83699999999999</v>
      </c>
      <c r="G3749">
        <v>1226.4587670000001</v>
      </c>
      <c r="H3749">
        <v>1391.7001660000001</v>
      </c>
      <c r="I3749">
        <v>1656.52028</v>
      </c>
    </row>
    <row r="3750" spans="1:9">
      <c r="A3750">
        <v>392.04899999999998</v>
      </c>
      <c r="B3750">
        <v>960.88415899999995</v>
      </c>
      <c r="C3750">
        <v>1092.1987979999999</v>
      </c>
      <c r="D3750">
        <v>1301.5235740000001</v>
      </c>
      <c r="F3750">
        <v>390.94099999999997</v>
      </c>
      <c r="G3750">
        <v>1226.4324340000001</v>
      </c>
      <c r="H3750">
        <v>1391.7001660000001</v>
      </c>
      <c r="I3750">
        <v>1656.7012199999999</v>
      </c>
    </row>
    <row r="3751" spans="1:9">
      <c r="A3751">
        <v>392.15300000000002</v>
      </c>
      <c r="B3751">
        <v>960.97332100000006</v>
      </c>
      <c r="C3751">
        <v>1092.4174230000001</v>
      </c>
      <c r="D3751">
        <v>1301.6060030000001</v>
      </c>
      <c r="F3751">
        <v>391.04500000000002</v>
      </c>
      <c r="G3751">
        <v>1226.4324340000001</v>
      </c>
      <c r="H3751">
        <v>1391.426044</v>
      </c>
      <c r="I3751">
        <v>1656.783475</v>
      </c>
    </row>
    <row r="3752" spans="1:9">
      <c r="A3752">
        <v>392.25700000000001</v>
      </c>
      <c r="B3752">
        <v>961.07980799999996</v>
      </c>
      <c r="C3752">
        <v>1092.4174230000001</v>
      </c>
      <c r="D3752">
        <v>1301.8258499999999</v>
      </c>
      <c r="F3752">
        <v>391.14800000000002</v>
      </c>
      <c r="G3752">
        <v>1226.4587670000001</v>
      </c>
      <c r="H3752">
        <v>1391.483747</v>
      </c>
      <c r="I3752">
        <v>1657.178388</v>
      </c>
    </row>
    <row r="3753" spans="1:9">
      <c r="A3753">
        <v>392.36099999999999</v>
      </c>
      <c r="B3753">
        <v>961.22464500000001</v>
      </c>
      <c r="C3753">
        <v>1092.4903119999999</v>
      </c>
      <c r="D3753">
        <v>1301.853335</v>
      </c>
      <c r="F3753">
        <v>391.25200000000001</v>
      </c>
      <c r="G3753">
        <v>1226.4587670000001</v>
      </c>
      <c r="H3753">
        <v>1391.6713070000001</v>
      </c>
      <c r="I3753">
        <v>1656.9480040000001</v>
      </c>
    </row>
    <row r="3754" spans="1:9">
      <c r="A3754">
        <v>392.46600000000001</v>
      </c>
      <c r="B3754">
        <v>961.29150300000003</v>
      </c>
      <c r="C3754">
        <v>1092.5632069999999</v>
      </c>
      <c r="D3754">
        <v>1301.867078</v>
      </c>
      <c r="F3754">
        <v>391.35599999999999</v>
      </c>
      <c r="G3754">
        <v>1226.485101</v>
      </c>
      <c r="H3754">
        <v>1391.5414539999999</v>
      </c>
      <c r="I3754">
        <v>1656.7670230000001</v>
      </c>
    </row>
    <row r="3755" spans="1:9">
      <c r="A3755">
        <v>392.57</v>
      </c>
      <c r="B3755">
        <v>961.32493499999998</v>
      </c>
      <c r="C3755">
        <v>1092.4295709999999</v>
      </c>
      <c r="D3755">
        <v>1301.9220499999999</v>
      </c>
      <c r="F3755">
        <v>391.46</v>
      </c>
      <c r="G3755">
        <v>1226.485101</v>
      </c>
      <c r="H3755">
        <v>1391.7578860000001</v>
      </c>
      <c r="I3755">
        <v>1656.8163790000001</v>
      </c>
    </row>
    <row r="3756" spans="1:9">
      <c r="A3756">
        <v>392.67399999999998</v>
      </c>
      <c r="B3756">
        <v>961.29150300000003</v>
      </c>
      <c r="C3756">
        <v>1092.3081030000001</v>
      </c>
      <c r="D3756">
        <v>1301.798366</v>
      </c>
      <c r="F3756">
        <v>391.565</v>
      </c>
      <c r="G3756">
        <v>1226.524604</v>
      </c>
      <c r="H3756">
        <v>1391.7145949999999</v>
      </c>
      <c r="I3756">
        <v>1656.4709379999999</v>
      </c>
    </row>
    <row r="3757" spans="1:9">
      <c r="A3757">
        <v>392.77800000000002</v>
      </c>
      <c r="B3757">
        <v>961.28035999999997</v>
      </c>
      <c r="C3757">
        <v>1092.113793</v>
      </c>
      <c r="D3757">
        <v>1301.6609599999999</v>
      </c>
      <c r="F3757">
        <v>391.66899999999998</v>
      </c>
      <c r="G3757">
        <v>1226.5509400000001</v>
      </c>
      <c r="H3757">
        <v>1391.555881</v>
      </c>
      <c r="I3757">
        <v>1656.4873849999999</v>
      </c>
    </row>
    <row r="3758" spans="1:9">
      <c r="A3758">
        <v>392.88099999999997</v>
      </c>
      <c r="B3758">
        <v>961.22464500000001</v>
      </c>
      <c r="C3758">
        <v>1092.2716660000001</v>
      </c>
      <c r="D3758">
        <v>1301.8808200000001</v>
      </c>
      <c r="F3758">
        <v>391.77300000000002</v>
      </c>
      <c r="G3758">
        <v>1226.4982689999999</v>
      </c>
      <c r="H3758">
        <v>1391.6857359999999</v>
      </c>
      <c r="I3758">
        <v>1656.405152</v>
      </c>
    </row>
    <row r="3759" spans="1:9">
      <c r="A3759">
        <v>392.98500000000001</v>
      </c>
      <c r="B3759">
        <v>961.202361</v>
      </c>
      <c r="C3759">
        <v>1092.526758</v>
      </c>
      <c r="D3759">
        <v>1301.8808200000001</v>
      </c>
      <c r="F3759">
        <v>391.87700000000001</v>
      </c>
      <c r="G3759">
        <v>1226.485101</v>
      </c>
      <c r="H3759">
        <v>1391.7145949999999</v>
      </c>
      <c r="I3759">
        <v>1656.783475</v>
      </c>
    </row>
    <row r="3760" spans="1:9">
      <c r="A3760">
        <v>393.089</v>
      </c>
      <c r="B3760">
        <v>961.26921700000003</v>
      </c>
      <c r="C3760">
        <v>1092.7391680000001</v>
      </c>
      <c r="D3760">
        <v>1301.72966</v>
      </c>
      <c r="F3760">
        <v>391.98</v>
      </c>
      <c r="G3760">
        <v>1226.4719339999999</v>
      </c>
      <c r="H3760">
        <v>1391.4404689999999</v>
      </c>
      <c r="I3760">
        <v>1656.290037</v>
      </c>
    </row>
    <row r="3761" spans="1:9">
      <c r="A3761">
        <v>393.19400000000002</v>
      </c>
      <c r="B3761">
        <v>961.40294700000004</v>
      </c>
      <c r="C3761">
        <v>1092.812042</v>
      </c>
      <c r="D3761">
        <v>1302.100735</v>
      </c>
      <c r="F3761">
        <v>392.084</v>
      </c>
      <c r="G3761">
        <v>1226.4587670000001</v>
      </c>
      <c r="H3761">
        <v>1391.7867470000001</v>
      </c>
      <c r="I3761">
        <v>1656.290037</v>
      </c>
    </row>
    <row r="3762" spans="1:9">
      <c r="A3762">
        <v>393.298</v>
      </c>
      <c r="B3762">
        <v>961.58129199999996</v>
      </c>
      <c r="C3762">
        <v>1092.9699599999999</v>
      </c>
      <c r="D3762">
        <v>1302.086988</v>
      </c>
      <c r="F3762">
        <v>392.18799999999999</v>
      </c>
      <c r="G3762">
        <v>1226.524604</v>
      </c>
      <c r="H3762">
        <v>1391.584736</v>
      </c>
      <c r="I3762">
        <v>1656.5531759999999</v>
      </c>
    </row>
    <row r="3763" spans="1:9">
      <c r="A3763">
        <v>393.40199999999999</v>
      </c>
      <c r="B3763">
        <v>961.670481</v>
      </c>
      <c r="C3763">
        <v>1093.006406</v>
      </c>
      <c r="D3763">
        <v>1302.306953</v>
      </c>
      <c r="F3763">
        <v>392.29199999999997</v>
      </c>
      <c r="G3763">
        <v>1226.4719339999999</v>
      </c>
      <c r="H3763">
        <v>1391.7145949999999</v>
      </c>
      <c r="I3763">
        <v>1656.6354200000001</v>
      </c>
    </row>
    <row r="3764" spans="1:9">
      <c r="A3764">
        <v>393.50599999999997</v>
      </c>
      <c r="B3764">
        <v>961.74852999999996</v>
      </c>
      <c r="C3764">
        <v>1093.018556</v>
      </c>
      <c r="D3764">
        <v>1302.2244599999999</v>
      </c>
      <c r="F3764">
        <v>392.39699999999999</v>
      </c>
      <c r="G3764">
        <v>1226.4324340000001</v>
      </c>
      <c r="H3764">
        <v>1391.7578860000001</v>
      </c>
      <c r="I3764">
        <v>1656.7505719999999</v>
      </c>
    </row>
    <row r="3765" spans="1:9">
      <c r="A3765">
        <v>393.60899999999998</v>
      </c>
      <c r="B3765">
        <v>961.69277899999997</v>
      </c>
      <c r="C3765">
        <v>1092.775605</v>
      </c>
      <c r="D3765">
        <v>1302.0182600000001</v>
      </c>
      <c r="F3765">
        <v>392.50099999999998</v>
      </c>
      <c r="G3765">
        <v>1226.4587670000001</v>
      </c>
      <c r="H3765">
        <v>1391.9599330000001</v>
      </c>
      <c r="I3765">
        <v>1656.783475</v>
      </c>
    </row>
    <row r="3766" spans="1:9">
      <c r="A3766">
        <v>393.71300000000002</v>
      </c>
      <c r="B3766">
        <v>961.60358799999995</v>
      </c>
      <c r="C3766">
        <v>1092.714878</v>
      </c>
      <c r="D3766">
        <v>1301.6609599999999</v>
      </c>
      <c r="F3766">
        <v>392.60500000000002</v>
      </c>
      <c r="G3766">
        <v>1226.4456</v>
      </c>
      <c r="H3766">
        <v>1391.7290250000001</v>
      </c>
      <c r="I3766">
        <v>1656.734121</v>
      </c>
    </row>
    <row r="3767" spans="1:9">
      <c r="A3767">
        <v>393.81700000000001</v>
      </c>
      <c r="B3767">
        <v>961.48096699999996</v>
      </c>
      <c r="C3767">
        <v>1092.763459</v>
      </c>
      <c r="D3767">
        <v>1301.798366</v>
      </c>
      <c r="F3767">
        <v>392.709</v>
      </c>
      <c r="G3767">
        <v>1226.406101</v>
      </c>
      <c r="H3767">
        <v>1391.599164</v>
      </c>
      <c r="I3767">
        <v>1656.8657370000001</v>
      </c>
    </row>
    <row r="3768" spans="1:9">
      <c r="A3768">
        <v>393.92099999999999</v>
      </c>
      <c r="B3768">
        <v>961.39180199999998</v>
      </c>
      <c r="C3768">
        <v>1092.466015</v>
      </c>
      <c r="D3768">
        <v>1301.935794</v>
      </c>
      <c r="F3768">
        <v>392.81200000000001</v>
      </c>
      <c r="G3768">
        <v>1226.406101</v>
      </c>
      <c r="H3768">
        <v>1391.7290250000001</v>
      </c>
      <c r="I3768">
        <v>1657.013823</v>
      </c>
    </row>
    <row r="3769" spans="1:9">
      <c r="A3769">
        <v>394.02600000000001</v>
      </c>
      <c r="B3769">
        <v>961.32493499999998</v>
      </c>
      <c r="C3769">
        <v>1092.6541569999999</v>
      </c>
      <c r="D3769">
        <v>1302.2244599999999</v>
      </c>
      <c r="F3769">
        <v>392.916</v>
      </c>
      <c r="G3769">
        <v>1226.406101</v>
      </c>
      <c r="H3769">
        <v>1391.6857359999999</v>
      </c>
      <c r="I3769">
        <v>1656.454491</v>
      </c>
    </row>
    <row r="3770" spans="1:9">
      <c r="A3770">
        <v>394.13</v>
      </c>
      <c r="B3770">
        <v>961.31379100000004</v>
      </c>
      <c r="C3770">
        <v>1092.6420129999999</v>
      </c>
      <c r="D3770">
        <v>1301.6747</v>
      </c>
      <c r="F3770">
        <v>393.02</v>
      </c>
      <c r="G3770">
        <v>1226.3534380000001</v>
      </c>
      <c r="H3770">
        <v>1391.584736</v>
      </c>
      <c r="I3770">
        <v>1656.4709379999999</v>
      </c>
    </row>
    <row r="3771" spans="1:9">
      <c r="A3771">
        <v>394.23399999999998</v>
      </c>
      <c r="B3771">
        <v>961.35836700000004</v>
      </c>
      <c r="C3771">
        <v>1092.5632069999999</v>
      </c>
      <c r="D3771">
        <v>1301.7708829999999</v>
      </c>
      <c r="F3771">
        <v>393.125</v>
      </c>
      <c r="G3771">
        <v>1226.327108</v>
      </c>
      <c r="H3771">
        <v>1391.656878</v>
      </c>
      <c r="I3771">
        <v>1656.4380450000001</v>
      </c>
    </row>
    <row r="3772" spans="1:9">
      <c r="A3772">
        <v>394.33800000000002</v>
      </c>
      <c r="B3772">
        <v>961.46982100000002</v>
      </c>
      <c r="C3772">
        <v>1093.018556</v>
      </c>
      <c r="D3772">
        <v>1301.8808200000001</v>
      </c>
      <c r="F3772">
        <v>393.22899999999998</v>
      </c>
      <c r="G3772">
        <v>1226.3139430000001</v>
      </c>
      <c r="H3772">
        <v>1391.555881</v>
      </c>
      <c r="I3772">
        <v>1656.9973680000001</v>
      </c>
    </row>
    <row r="3773" spans="1:9">
      <c r="A3773">
        <v>394.44099999999997</v>
      </c>
      <c r="B3773">
        <v>961.46982100000002</v>
      </c>
      <c r="C3773">
        <v>1093.0307049999999</v>
      </c>
      <c r="D3773">
        <v>1302.0457510000001</v>
      </c>
      <c r="F3773">
        <v>393.33300000000003</v>
      </c>
      <c r="G3773">
        <v>1226.2744499999999</v>
      </c>
      <c r="H3773">
        <v>1391.5126</v>
      </c>
      <c r="I3773">
        <v>1656.536728</v>
      </c>
    </row>
    <row r="3774" spans="1:9">
      <c r="A3774">
        <v>394.54500000000002</v>
      </c>
      <c r="B3774">
        <v>961.45867499999997</v>
      </c>
      <c r="C3774">
        <v>1092.836335</v>
      </c>
      <c r="D3774">
        <v>1302.1144810000001</v>
      </c>
      <c r="F3774">
        <v>393.43700000000001</v>
      </c>
      <c r="G3774">
        <v>1226.3007789999999</v>
      </c>
      <c r="H3774">
        <v>1391.584736</v>
      </c>
      <c r="I3774">
        <v>1656.3229260000001</v>
      </c>
    </row>
    <row r="3775" spans="1:9">
      <c r="A3775">
        <v>394.649</v>
      </c>
      <c r="B3775">
        <v>961.44752900000003</v>
      </c>
      <c r="C3775">
        <v>1092.5146090000001</v>
      </c>
      <c r="D3775">
        <v>1302.059497</v>
      </c>
      <c r="F3775">
        <v>393.54</v>
      </c>
      <c r="G3775">
        <v>1226.327108</v>
      </c>
      <c r="H3775">
        <v>1391.628021</v>
      </c>
      <c r="I3775">
        <v>1656.4709379999999</v>
      </c>
    </row>
    <row r="3776" spans="1:9">
      <c r="A3776">
        <v>394.75299999999999</v>
      </c>
      <c r="B3776">
        <v>961.41409199999998</v>
      </c>
      <c r="C3776">
        <v>1092.5632069999999</v>
      </c>
      <c r="D3776">
        <v>1301.9220499999999</v>
      </c>
      <c r="F3776">
        <v>393.64400000000001</v>
      </c>
      <c r="G3776">
        <v>1226.3929350000001</v>
      </c>
      <c r="H3776">
        <v>1391.5270270000001</v>
      </c>
      <c r="I3776">
        <v>1656.5860729999999</v>
      </c>
    </row>
    <row r="3777" spans="1:9">
      <c r="A3777">
        <v>394.858</v>
      </c>
      <c r="B3777">
        <v>961.30264699999998</v>
      </c>
      <c r="C3777">
        <v>1092.678445</v>
      </c>
      <c r="D3777">
        <v>1302.086988</v>
      </c>
      <c r="F3777">
        <v>393.74799999999999</v>
      </c>
      <c r="G3777">
        <v>1226.406101</v>
      </c>
      <c r="H3777">
        <v>1391.4116180000001</v>
      </c>
      <c r="I3777">
        <v>1656.52028</v>
      </c>
    </row>
    <row r="3778" spans="1:9">
      <c r="A3778">
        <v>394.96199999999999</v>
      </c>
      <c r="B3778">
        <v>961.03524800000002</v>
      </c>
      <c r="C3778">
        <v>1092.2109419999999</v>
      </c>
      <c r="D3778">
        <v>1301.578526</v>
      </c>
      <c r="F3778">
        <v>393.85199999999998</v>
      </c>
      <c r="G3778">
        <v>1226.3797689999999</v>
      </c>
      <c r="H3778">
        <v>1391.7001660000001</v>
      </c>
      <c r="I3778">
        <v>1656.4709379999999</v>
      </c>
    </row>
    <row r="3779" spans="1:9">
      <c r="A3779">
        <v>395.06599999999997</v>
      </c>
      <c r="B3779">
        <v>960.76157899999998</v>
      </c>
      <c r="C3779">
        <v>1091.870973</v>
      </c>
      <c r="D3779">
        <v>1301.6197420000001</v>
      </c>
      <c r="F3779">
        <v>393.95699999999999</v>
      </c>
      <c r="G3779">
        <v>1226.3929350000001</v>
      </c>
      <c r="H3779">
        <v>1391.772316</v>
      </c>
      <c r="I3779">
        <v>1656.5860729999999</v>
      </c>
    </row>
    <row r="3780" spans="1:9">
      <c r="A3780">
        <v>395.17</v>
      </c>
      <c r="B3780">
        <v>960.50534200000004</v>
      </c>
      <c r="C3780">
        <v>1091.4153200000001</v>
      </c>
      <c r="D3780">
        <v>1301.2021999999999</v>
      </c>
      <c r="F3780">
        <v>394.06099999999998</v>
      </c>
      <c r="G3780">
        <v>1226.3534380000001</v>
      </c>
      <c r="H3780">
        <v>1391.5703080000001</v>
      </c>
      <c r="I3780">
        <v>1656.734121</v>
      </c>
    </row>
    <row r="3781" spans="1:9">
      <c r="A3781">
        <v>395.27300000000002</v>
      </c>
      <c r="B3781">
        <v>960.39396299999999</v>
      </c>
      <c r="C3781">
        <v>1091.0390849999999</v>
      </c>
      <c r="D3781">
        <v>1300.8450339999999</v>
      </c>
      <c r="F3781">
        <v>394.16500000000002</v>
      </c>
      <c r="G3781">
        <v>1226.2349589999999</v>
      </c>
      <c r="H3781">
        <v>1391.267378</v>
      </c>
      <c r="I3781">
        <v>1656.4709379999999</v>
      </c>
    </row>
    <row r="3782" spans="1:9">
      <c r="A3782">
        <v>395.37700000000001</v>
      </c>
      <c r="B3782">
        <v>960.31600800000001</v>
      </c>
      <c r="C3782">
        <v>1091.3424869999999</v>
      </c>
      <c r="D3782">
        <v>1300.7076999999999</v>
      </c>
      <c r="F3782">
        <v>394.26900000000001</v>
      </c>
      <c r="G3782">
        <v>1226.084668</v>
      </c>
      <c r="H3782">
        <v>1391.0928859999999</v>
      </c>
      <c r="I3782">
        <v>1655.9780000000001</v>
      </c>
    </row>
    <row r="3783" spans="1:9">
      <c r="A3783">
        <v>395.48099999999999</v>
      </c>
      <c r="B3783">
        <v>960.24919599999998</v>
      </c>
      <c r="C3783">
        <v>1091.2089759999999</v>
      </c>
      <c r="D3783">
        <v>1300.509636</v>
      </c>
      <c r="F3783">
        <v>394.37200000000001</v>
      </c>
      <c r="G3783">
        <v>1226.018828</v>
      </c>
      <c r="H3783">
        <v>1391.3394949999999</v>
      </c>
      <c r="I3783">
        <v>1656.1095809999999</v>
      </c>
    </row>
    <row r="3784" spans="1:9">
      <c r="A3784">
        <v>395.58499999999998</v>
      </c>
      <c r="B3784">
        <v>960.14898900000003</v>
      </c>
      <c r="C3784">
        <v>1091.196839</v>
      </c>
      <c r="D3784">
        <v>1300.8175650000001</v>
      </c>
      <c r="F3784">
        <v>394.476</v>
      </c>
      <c r="G3784">
        <v>1225.9398269999999</v>
      </c>
      <c r="H3784">
        <v>1391.35392</v>
      </c>
      <c r="I3784">
        <v>1655.9122150000001</v>
      </c>
    </row>
    <row r="3785" spans="1:9">
      <c r="A3785">
        <v>395.69</v>
      </c>
      <c r="B3785">
        <v>959.986268</v>
      </c>
      <c r="C3785">
        <v>1091.0390849999999</v>
      </c>
      <c r="D3785">
        <v>1300.3310779999999</v>
      </c>
      <c r="F3785">
        <v>394.58</v>
      </c>
      <c r="G3785">
        <v>1225.9003290000001</v>
      </c>
      <c r="H3785">
        <v>1391.020751</v>
      </c>
      <c r="I3785">
        <v>1656.191828</v>
      </c>
    </row>
    <row r="3786" spans="1:9">
      <c r="A3786">
        <v>395.79399999999998</v>
      </c>
      <c r="B3786">
        <v>959.86375899999996</v>
      </c>
      <c r="C3786">
        <v>1090.9177569999999</v>
      </c>
      <c r="D3786">
        <v>1300.303611</v>
      </c>
      <c r="F3786">
        <v>394.68400000000003</v>
      </c>
      <c r="G3786">
        <v>1225.8476680000001</v>
      </c>
      <c r="H3786">
        <v>1391.2096879999999</v>
      </c>
      <c r="I3786">
        <v>1656.2082780000001</v>
      </c>
    </row>
    <row r="3787" spans="1:9">
      <c r="A3787">
        <v>395.89800000000002</v>
      </c>
      <c r="B3787">
        <v>959.83035099999995</v>
      </c>
      <c r="C3787">
        <v>1091.0390849999999</v>
      </c>
      <c r="D3787">
        <v>1300.3310779999999</v>
      </c>
      <c r="F3787">
        <v>394.78899999999999</v>
      </c>
      <c r="G3787">
        <v>1225.7818460000001</v>
      </c>
      <c r="H3787">
        <v>1390.948621</v>
      </c>
      <c r="I3787">
        <v>1655.895769</v>
      </c>
    </row>
    <row r="3788" spans="1:9">
      <c r="A3788">
        <v>396.00200000000001</v>
      </c>
      <c r="B3788">
        <v>959.83035099999995</v>
      </c>
      <c r="C3788">
        <v>1090.772187</v>
      </c>
      <c r="D3788">
        <v>1300.042713</v>
      </c>
      <c r="F3788">
        <v>394.89299999999997</v>
      </c>
      <c r="G3788">
        <v>1225.729192</v>
      </c>
      <c r="H3788">
        <v>1390.818802</v>
      </c>
      <c r="I3788">
        <v>1655.9944459999999</v>
      </c>
    </row>
    <row r="3789" spans="1:9">
      <c r="A3789">
        <v>396.10500000000002</v>
      </c>
      <c r="B3789">
        <v>959.73013600000002</v>
      </c>
      <c r="C3789">
        <v>1090.5103360000001</v>
      </c>
      <c r="D3789">
        <v>1299.9191559999999</v>
      </c>
      <c r="F3789">
        <v>394.99700000000001</v>
      </c>
      <c r="G3789">
        <v>1225.6502170000001</v>
      </c>
      <c r="H3789">
        <v>1390.847649</v>
      </c>
      <c r="I3789">
        <v>1655.7477710000001</v>
      </c>
    </row>
    <row r="3790" spans="1:9">
      <c r="A3790">
        <v>396.209</v>
      </c>
      <c r="B3790">
        <v>959.58540500000004</v>
      </c>
      <c r="C3790">
        <v>1090.5103360000001</v>
      </c>
      <c r="D3790">
        <v>1299.877974</v>
      </c>
      <c r="F3790">
        <v>395.101</v>
      </c>
      <c r="G3790">
        <v>1225.610733</v>
      </c>
      <c r="H3790">
        <v>1391.107313</v>
      </c>
      <c r="I3790">
        <v>1655.9780000000001</v>
      </c>
    </row>
    <row r="3791" spans="1:9">
      <c r="A3791">
        <v>396.31299999999999</v>
      </c>
      <c r="B3791">
        <v>959.48522400000002</v>
      </c>
      <c r="C3791">
        <v>1090.5103360000001</v>
      </c>
      <c r="D3791">
        <v>1299.6858179999999</v>
      </c>
      <c r="F3791">
        <v>395.20400000000001</v>
      </c>
      <c r="G3791">
        <v>1225.584411</v>
      </c>
      <c r="H3791">
        <v>1390.775533</v>
      </c>
      <c r="I3791">
        <v>1655.7148850000001</v>
      </c>
    </row>
    <row r="3792" spans="1:9">
      <c r="A3792">
        <v>396.41699999999997</v>
      </c>
      <c r="B3792">
        <v>959.38505699999996</v>
      </c>
      <c r="C3792">
        <v>1090.1585580000001</v>
      </c>
      <c r="D3792">
        <v>1299.391239</v>
      </c>
      <c r="F3792">
        <v>395.30799999999999</v>
      </c>
      <c r="G3792">
        <v>1225.57125</v>
      </c>
      <c r="H3792">
        <v>1390.616896</v>
      </c>
      <c r="I3792">
        <v>1655.649116</v>
      </c>
    </row>
    <row r="3793" spans="1:9">
      <c r="A3793">
        <v>396.52199999999999</v>
      </c>
      <c r="B3793">
        <v>959.22926800000005</v>
      </c>
      <c r="C3793">
        <v>1090.2555850000001</v>
      </c>
      <c r="D3793">
        <v>1299.1716369999999</v>
      </c>
      <c r="F3793">
        <v>395.41199999999998</v>
      </c>
      <c r="G3793">
        <v>1225.5449289999999</v>
      </c>
      <c r="H3793">
        <v>1390.6601579999999</v>
      </c>
      <c r="I3793">
        <v>1655.4353960000001</v>
      </c>
    </row>
    <row r="3794" spans="1:9">
      <c r="A3794">
        <v>396.62599999999998</v>
      </c>
      <c r="B3794">
        <v>959.05491400000005</v>
      </c>
      <c r="C3794">
        <v>1090.3041029999999</v>
      </c>
      <c r="D3794">
        <v>1298.99325</v>
      </c>
      <c r="F3794">
        <v>395.51600000000002</v>
      </c>
      <c r="G3794">
        <v>1225.5580890000001</v>
      </c>
      <c r="H3794">
        <v>1390.7178429999999</v>
      </c>
      <c r="I3794">
        <v>1655.7313280000001</v>
      </c>
    </row>
    <row r="3795" spans="1:9">
      <c r="A3795">
        <v>396.73</v>
      </c>
      <c r="B3795">
        <v>958.88796500000001</v>
      </c>
      <c r="C3795">
        <v>1089.750828</v>
      </c>
      <c r="D3795">
        <v>1299.226533</v>
      </c>
      <c r="F3795">
        <v>395.62099999999998</v>
      </c>
      <c r="G3795">
        <v>1225.584411</v>
      </c>
      <c r="H3795">
        <v>1390.6457370000001</v>
      </c>
      <c r="I3795">
        <v>1656.010894</v>
      </c>
    </row>
    <row r="3796" spans="1:9">
      <c r="A3796">
        <v>396.834</v>
      </c>
      <c r="B3796">
        <v>958.78781400000003</v>
      </c>
      <c r="C3796">
        <v>1089.556793</v>
      </c>
      <c r="D3796">
        <v>1298.856053</v>
      </c>
      <c r="F3796">
        <v>395.72500000000002</v>
      </c>
      <c r="G3796">
        <v>1225.5580890000001</v>
      </c>
      <c r="H3796">
        <v>1390.616896</v>
      </c>
      <c r="I3796">
        <v>1655.5997930000001</v>
      </c>
    </row>
    <row r="3797" spans="1:9">
      <c r="A3797">
        <v>396.93700000000001</v>
      </c>
      <c r="B3797">
        <v>958.73218099999997</v>
      </c>
      <c r="C3797">
        <v>1089.5325419999999</v>
      </c>
      <c r="D3797">
        <v>1298.574873</v>
      </c>
      <c r="F3797">
        <v>395.82900000000001</v>
      </c>
      <c r="G3797">
        <v>1225.5580890000001</v>
      </c>
      <c r="H3797">
        <v>1390.7611099999999</v>
      </c>
      <c r="I3797">
        <v>1655.9615530000001</v>
      </c>
    </row>
    <row r="3798" spans="1:9">
      <c r="A3798">
        <v>397.041</v>
      </c>
      <c r="B3798">
        <v>958.78781400000003</v>
      </c>
      <c r="C3798">
        <v>1089.508292</v>
      </c>
      <c r="D3798">
        <v>1298.7600279999999</v>
      </c>
      <c r="F3798">
        <v>395.93299999999999</v>
      </c>
      <c r="G3798">
        <v>1225.584411</v>
      </c>
      <c r="H3798">
        <v>1390.559217</v>
      </c>
      <c r="I3798">
        <v>1656.060236</v>
      </c>
    </row>
    <row r="3799" spans="1:9">
      <c r="A3799">
        <v>397.14499999999998</v>
      </c>
      <c r="B3799">
        <v>958.89909399999999</v>
      </c>
      <c r="C3799">
        <v>1089.6780590000001</v>
      </c>
      <c r="D3799">
        <v>1299.0344130000001</v>
      </c>
      <c r="F3799">
        <v>396.036</v>
      </c>
      <c r="G3799">
        <v>1225.5580890000001</v>
      </c>
      <c r="H3799">
        <v>1390.775533</v>
      </c>
      <c r="I3799">
        <v>1656.0931330000001</v>
      </c>
    </row>
    <row r="3800" spans="1:9">
      <c r="A3800">
        <v>397.25</v>
      </c>
      <c r="B3800">
        <v>959.05491400000005</v>
      </c>
      <c r="C3800">
        <v>1089.9402909999999</v>
      </c>
      <c r="D3800">
        <v>1299.2128090000001</v>
      </c>
      <c r="F3800">
        <v>396.14</v>
      </c>
      <c r="G3800">
        <v>1225.5580890000001</v>
      </c>
      <c r="H3800">
        <v>1390.7178429999999</v>
      </c>
      <c r="I3800">
        <v>1655.550471</v>
      </c>
    </row>
    <row r="3801" spans="1:9">
      <c r="A3801">
        <v>397.35399999999998</v>
      </c>
      <c r="B3801">
        <v>959.11057200000005</v>
      </c>
      <c r="C3801">
        <v>1090.037292</v>
      </c>
      <c r="D3801">
        <v>1299.048135</v>
      </c>
      <c r="F3801">
        <v>396.24400000000003</v>
      </c>
      <c r="G3801">
        <v>1225.57125</v>
      </c>
      <c r="H3801">
        <v>1390.631316</v>
      </c>
      <c r="I3801">
        <v>1655.5340309999999</v>
      </c>
    </row>
    <row r="3802" spans="1:9">
      <c r="A3802">
        <v>397.45800000000003</v>
      </c>
      <c r="B3802">
        <v>959.11801000000003</v>
      </c>
      <c r="C3802">
        <v>1090.097923</v>
      </c>
      <c r="D3802">
        <v>1299.35006</v>
      </c>
      <c r="F3802">
        <v>396.34800000000001</v>
      </c>
      <c r="G3802">
        <v>1225.5449289999999</v>
      </c>
      <c r="H3802">
        <v>1390.7322650000001</v>
      </c>
      <c r="I3802">
        <v>1655.1724139999999</v>
      </c>
    </row>
    <row r="3803" spans="1:9">
      <c r="A3803">
        <v>397.56200000000001</v>
      </c>
      <c r="B3803">
        <v>959.151386</v>
      </c>
      <c r="C3803">
        <v>1089.7629569999999</v>
      </c>
      <c r="D3803">
        <v>1299.226533</v>
      </c>
      <c r="F3803">
        <v>396.45299999999997</v>
      </c>
      <c r="G3803">
        <v>1225.5449289999999</v>
      </c>
      <c r="H3803">
        <v>1390.5880560000001</v>
      </c>
      <c r="I3803">
        <v>1655.22174</v>
      </c>
    </row>
    <row r="3804" spans="1:9">
      <c r="A3804">
        <v>397.66500000000002</v>
      </c>
      <c r="B3804">
        <v>959.17363699999999</v>
      </c>
      <c r="C3804">
        <v>1090.1221760000001</v>
      </c>
      <c r="D3804">
        <v>1298.938369</v>
      </c>
      <c r="F3804">
        <v>396.55700000000002</v>
      </c>
      <c r="G3804">
        <v>1225.57125</v>
      </c>
      <c r="H3804">
        <v>1390.5736360000001</v>
      </c>
      <c r="I3804">
        <v>1655.4518350000001</v>
      </c>
    </row>
    <row r="3805" spans="1:9">
      <c r="A3805">
        <v>397.76900000000001</v>
      </c>
      <c r="B3805">
        <v>959.25152100000003</v>
      </c>
      <c r="C3805">
        <v>1090.2070699999999</v>
      </c>
      <c r="D3805">
        <v>1298.9520889999999</v>
      </c>
      <c r="F3805">
        <v>396.661</v>
      </c>
      <c r="G3805">
        <v>1225.7028660000001</v>
      </c>
      <c r="H3805">
        <v>1391.0640310000001</v>
      </c>
      <c r="I3805">
        <v>1655.82999</v>
      </c>
    </row>
    <row r="3806" spans="1:9">
      <c r="A3806">
        <v>397.87299999999999</v>
      </c>
      <c r="B3806">
        <v>959.35167000000001</v>
      </c>
      <c r="C3806">
        <v>1090.3768849999999</v>
      </c>
      <c r="D3806">
        <v>1299.4598759999999</v>
      </c>
      <c r="F3806">
        <v>396.76499999999999</v>
      </c>
      <c r="G3806">
        <v>1225.755519</v>
      </c>
      <c r="H3806">
        <v>1391.2241100000001</v>
      </c>
      <c r="I3806">
        <v>1655.9122150000001</v>
      </c>
    </row>
    <row r="3807" spans="1:9">
      <c r="A3807">
        <v>397.97699999999998</v>
      </c>
      <c r="B3807">
        <v>959.47409400000004</v>
      </c>
      <c r="C3807">
        <v>1090.486071</v>
      </c>
      <c r="D3807">
        <v>1299.4873319999999</v>
      </c>
      <c r="F3807">
        <v>396.86799999999999</v>
      </c>
      <c r="G3807">
        <v>1225.860833</v>
      </c>
      <c r="H3807">
        <v>1391.0063239999999</v>
      </c>
      <c r="I3807">
        <v>1655.7313280000001</v>
      </c>
    </row>
    <row r="3808" spans="1:9">
      <c r="A3808">
        <v>398.08199999999999</v>
      </c>
      <c r="B3808">
        <v>959.66333399999996</v>
      </c>
      <c r="C3808">
        <v>1090.546736</v>
      </c>
      <c r="D3808">
        <v>1299.7407149999999</v>
      </c>
      <c r="F3808">
        <v>396.97199999999998</v>
      </c>
      <c r="G3808">
        <v>1225.992493</v>
      </c>
      <c r="H3808">
        <v>1391.1952659999999</v>
      </c>
      <c r="I3808">
        <v>1655.9122150000001</v>
      </c>
    </row>
    <row r="3809" spans="1:9">
      <c r="A3809">
        <v>398.18599999999998</v>
      </c>
      <c r="B3809">
        <v>959.78580899999997</v>
      </c>
      <c r="C3809">
        <v>1090.72876</v>
      </c>
      <c r="D3809">
        <v>1300.3585459999999</v>
      </c>
      <c r="F3809">
        <v>397.07600000000002</v>
      </c>
      <c r="G3809">
        <v>1226.084668</v>
      </c>
      <c r="H3809">
        <v>1391.35392</v>
      </c>
      <c r="I3809">
        <v>1656.0931330000001</v>
      </c>
    </row>
    <row r="3810" spans="1:9">
      <c r="A3810">
        <v>398.29</v>
      </c>
      <c r="B3810">
        <v>959.919442</v>
      </c>
      <c r="C3810">
        <v>1090.8449680000001</v>
      </c>
      <c r="D3810">
        <v>1300.111363</v>
      </c>
      <c r="F3810">
        <v>397.18</v>
      </c>
      <c r="G3810">
        <v>1226.150513</v>
      </c>
      <c r="H3810">
        <v>1391.6424489999999</v>
      </c>
      <c r="I3810">
        <v>1656.651869</v>
      </c>
    </row>
    <row r="3811" spans="1:9">
      <c r="A3811">
        <v>398.39400000000001</v>
      </c>
      <c r="B3811">
        <v>960.04196100000001</v>
      </c>
      <c r="C3811">
        <v>1090.8207070000001</v>
      </c>
      <c r="D3811">
        <v>1300.028984</v>
      </c>
      <c r="F3811">
        <v>397.28500000000003</v>
      </c>
      <c r="G3811">
        <v>1226.2217949999999</v>
      </c>
      <c r="H3811">
        <v>1391.584736</v>
      </c>
      <c r="I3811">
        <v>1656.8328309999999</v>
      </c>
    </row>
    <row r="3812" spans="1:9">
      <c r="A3812">
        <v>398.49700000000001</v>
      </c>
      <c r="B3812">
        <v>960.23806100000002</v>
      </c>
      <c r="C3812">
        <v>1091.0512189999999</v>
      </c>
      <c r="D3812">
        <v>1300.234946</v>
      </c>
      <c r="F3812">
        <v>397.38900000000001</v>
      </c>
      <c r="G3812">
        <v>1226.3007789999999</v>
      </c>
      <c r="H3812">
        <v>1391.656878</v>
      </c>
      <c r="I3812">
        <v>1656.8657370000001</v>
      </c>
    </row>
    <row r="3813" spans="1:9">
      <c r="A3813">
        <v>398.601</v>
      </c>
      <c r="B3813">
        <v>960.36055299999998</v>
      </c>
      <c r="C3813">
        <v>1091.2089759999999</v>
      </c>
      <c r="D3813">
        <v>1300.6115789999999</v>
      </c>
      <c r="F3813">
        <v>397.49299999999999</v>
      </c>
      <c r="G3813">
        <v>1226.3797689999999</v>
      </c>
      <c r="H3813">
        <v>1391.8011779999999</v>
      </c>
      <c r="I3813">
        <v>1656.898643</v>
      </c>
    </row>
    <row r="3814" spans="1:9">
      <c r="A3814">
        <v>398.70499999999998</v>
      </c>
      <c r="B3814">
        <v>960.54989899999998</v>
      </c>
      <c r="C3814">
        <v>1091.4395999999999</v>
      </c>
      <c r="D3814">
        <v>1300.9274439999999</v>
      </c>
      <c r="F3814">
        <v>397.596</v>
      </c>
      <c r="G3814">
        <v>1226.4587670000001</v>
      </c>
      <c r="H3814">
        <v>1391.6713070000001</v>
      </c>
      <c r="I3814">
        <v>1657.1125589999999</v>
      </c>
    </row>
    <row r="3815" spans="1:9">
      <c r="A3815">
        <v>398.80900000000003</v>
      </c>
      <c r="B3815">
        <v>960.72815200000002</v>
      </c>
      <c r="C3815">
        <v>1091.725316</v>
      </c>
      <c r="D3815">
        <v>1300.94118</v>
      </c>
      <c r="F3815">
        <v>397.7</v>
      </c>
      <c r="G3815">
        <v>1226.524604</v>
      </c>
      <c r="H3815">
        <v>1391.7001660000001</v>
      </c>
      <c r="I3815">
        <v>1657.0302790000001</v>
      </c>
    </row>
    <row r="3816" spans="1:9">
      <c r="A3816">
        <v>398.91399999999999</v>
      </c>
      <c r="B3816">
        <v>960.88415899999995</v>
      </c>
      <c r="C3816">
        <v>1091.870973</v>
      </c>
      <c r="D3816">
        <v>1301.3396090000001</v>
      </c>
      <c r="F3816">
        <v>397.80399999999997</v>
      </c>
      <c r="G3816">
        <v>1226.6167849999999</v>
      </c>
      <c r="H3816">
        <v>1391.9455</v>
      </c>
      <c r="I3816">
        <v>1656.88219</v>
      </c>
    </row>
    <row r="3817" spans="1:9">
      <c r="A3817">
        <v>399.01799999999997</v>
      </c>
      <c r="B3817">
        <v>960.99561300000005</v>
      </c>
      <c r="C3817">
        <v>1092.1502230000001</v>
      </c>
      <c r="D3817">
        <v>1301.380836</v>
      </c>
      <c r="F3817">
        <v>397.90800000000002</v>
      </c>
      <c r="G3817">
        <v>1226.629954</v>
      </c>
      <c r="H3817">
        <v>1392.0321039999999</v>
      </c>
      <c r="I3817">
        <v>1657.178388</v>
      </c>
    </row>
    <row r="3818" spans="1:9">
      <c r="A3818">
        <v>399.12200000000001</v>
      </c>
      <c r="B3818">
        <v>961.11322900000005</v>
      </c>
      <c r="C3818">
        <v>1092.1866540000001</v>
      </c>
      <c r="D3818">
        <v>1301.688439</v>
      </c>
      <c r="F3818">
        <v>398.01299999999998</v>
      </c>
      <c r="G3818">
        <v>1226.695804</v>
      </c>
      <c r="H3818">
        <v>1391.7001660000001</v>
      </c>
      <c r="I3818">
        <v>1656.799927</v>
      </c>
    </row>
    <row r="3819" spans="1:9">
      <c r="A3819">
        <v>399.226</v>
      </c>
      <c r="B3819">
        <v>961.19121900000005</v>
      </c>
      <c r="C3819">
        <v>1092.295957</v>
      </c>
      <c r="D3819">
        <v>1301.8121080000001</v>
      </c>
      <c r="F3819">
        <v>398.11700000000002</v>
      </c>
      <c r="G3819">
        <v>1226.7221460000001</v>
      </c>
      <c r="H3819">
        <v>1391.8733360000001</v>
      </c>
      <c r="I3819">
        <v>1656.6683190000001</v>
      </c>
    </row>
    <row r="3820" spans="1:9">
      <c r="A3820">
        <v>399.32900000000001</v>
      </c>
      <c r="B3820">
        <v>961.28035999999997</v>
      </c>
      <c r="C3820">
        <v>1092.7391680000001</v>
      </c>
      <c r="D3820">
        <v>1301.784625</v>
      </c>
      <c r="F3820">
        <v>398.221</v>
      </c>
      <c r="G3820">
        <v>1226.748488</v>
      </c>
      <c r="H3820">
        <v>1392.0898440000001</v>
      </c>
      <c r="I3820">
        <v>1656.6189710000001</v>
      </c>
    </row>
    <row r="3821" spans="1:9">
      <c r="A3821">
        <v>399.43299999999999</v>
      </c>
      <c r="B3821">
        <v>961.35836700000004</v>
      </c>
      <c r="C3821">
        <v>1092.5632069999999</v>
      </c>
      <c r="D3821">
        <v>1302.086988</v>
      </c>
      <c r="F3821">
        <v>398.32499999999999</v>
      </c>
      <c r="G3821">
        <v>1226.7221460000001</v>
      </c>
      <c r="H3821">
        <v>1392.1917780000001</v>
      </c>
      <c r="I3821">
        <v>1656.8163790000001</v>
      </c>
    </row>
    <row r="3822" spans="1:9">
      <c r="A3822">
        <v>399.53699999999998</v>
      </c>
      <c r="B3822">
        <v>961.40294700000004</v>
      </c>
      <c r="C3822">
        <v>1092.5753560000001</v>
      </c>
      <c r="D3822">
        <v>1302.4767609999999</v>
      </c>
      <c r="F3822">
        <v>398.428</v>
      </c>
      <c r="G3822">
        <v>1226.7748309999999</v>
      </c>
      <c r="H3822">
        <v>1392.1052030000001</v>
      </c>
      <c r="I3822">
        <v>1657.4571940000001</v>
      </c>
    </row>
    <row r="3823" spans="1:9">
      <c r="A3823">
        <v>399.64100000000002</v>
      </c>
      <c r="B3823">
        <v>961.51440700000001</v>
      </c>
      <c r="C3823">
        <v>1092.799896</v>
      </c>
      <c r="D3823">
        <v>1302.463017</v>
      </c>
      <c r="F3823">
        <v>398.53199999999998</v>
      </c>
      <c r="G3823">
        <v>1226.7880029999999</v>
      </c>
      <c r="H3823">
        <v>1392.292792</v>
      </c>
      <c r="I3823">
        <v>1657.5559270000001</v>
      </c>
    </row>
    <row r="3824" spans="1:9">
      <c r="A3824">
        <v>399.74599999999998</v>
      </c>
      <c r="B3824">
        <v>961.59244000000001</v>
      </c>
      <c r="C3824">
        <v>1092.751313</v>
      </c>
      <c r="D3824">
        <v>1302.3482019999999</v>
      </c>
      <c r="F3824">
        <v>398.63600000000002</v>
      </c>
      <c r="G3824">
        <v>1226.8802109999999</v>
      </c>
      <c r="H3824">
        <v>1392.364951</v>
      </c>
      <c r="I3824">
        <v>1657.374924</v>
      </c>
    </row>
    <row r="3825" spans="1:9">
      <c r="A3825">
        <v>399.85</v>
      </c>
      <c r="B3825">
        <v>961.70392900000002</v>
      </c>
      <c r="C3825">
        <v>1092.9821079999999</v>
      </c>
      <c r="D3825">
        <v>1302.1419739999999</v>
      </c>
      <c r="F3825">
        <v>398.74</v>
      </c>
      <c r="G3825">
        <v>1226.932906</v>
      </c>
      <c r="H3825">
        <v>1392.27836</v>
      </c>
      <c r="I3825">
        <v>1657.3584699999999</v>
      </c>
    </row>
    <row r="3826" spans="1:9">
      <c r="A3826">
        <v>399.95400000000001</v>
      </c>
      <c r="B3826">
        <v>961.78198199999997</v>
      </c>
      <c r="C3826">
        <v>1092.957811</v>
      </c>
      <c r="D3826">
        <v>1302.3344520000001</v>
      </c>
      <c r="F3826">
        <v>398.84500000000003</v>
      </c>
      <c r="G3826">
        <v>1226.9724289999999</v>
      </c>
      <c r="H3826">
        <v>1392.321655</v>
      </c>
      <c r="I3826">
        <v>1657.819258</v>
      </c>
    </row>
    <row r="3827" spans="1:9">
      <c r="A3827">
        <v>400.05799999999999</v>
      </c>
      <c r="B3827">
        <v>961.90465300000005</v>
      </c>
      <c r="C3827">
        <v>1092.9335140000001</v>
      </c>
      <c r="D3827">
        <v>1302.320702</v>
      </c>
      <c r="F3827">
        <v>398.94900000000001</v>
      </c>
      <c r="G3827">
        <v>1227.0383059999999</v>
      </c>
      <c r="H3827">
        <v>1392.379383</v>
      </c>
      <c r="I3827">
        <v>1657.671126</v>
      </c>
    </row>
    <row r="3828" spans="1:9">
      <c r="A3828">
        <v>400.161</v>
      </c>
      <c r="B3828">
        <v>961.960419</v>
      </c>
      <c r="C3828">
        <v>1093.006406</v>
      </c>
      <c r="D3828">
        <v>1302.73795</v>
      </c>
      <c r="F3828">
        <v>399.053</v>
      </c>
      <c r="G3828">
        <v>1227.1486420000001</v>
      </c>
      <c r="H3828">
        <v>1392.5525909999999</v>
      </c>
      <c r="I3828">
        <v>1657.6546679999999</v>
      </c>
    </row>
    <row r="3829" spans="1:9">
      <c r="A3829">
        <v>400.26499999999999</v>
      </c>
      <c r="B3829">
        <v>961.94926599999997</v>
      </c>
      <c r="C3829">
        <v>1093.1036059999999</v>
      </c>
      <c r="D3829">
        <v>1302.6967050000001</v>
      </c>
      <c r="F3829">
        <v>399.15699999999998</v>
      </c>
      <c r="G3829">
        <v>1227.2013240000001</v>
      </c>
      <c r="H3829">
        <v>1392.480417</v>
      </c>
      <c r="I3829">
        <v>1658.06619</v>
      </c>
    </row>
    <row r="3830" spans="1:9">
      <c r="A3830">
        <v>400.36900000000003</v>
      </c>
      <c r="B3830">
        <v>961.98272699999995</v>
      </c>
      <c r="C3830">
        <v>1093.3466570000001</v>
      </c>
      <c r="D3830">
        <v>1302.5729799999999</v>
      </c>
      <c r="F3830">
        <v>399.26</v>
      </c>
      <c r="G3830">
        <v>1227.254009</v>
      </c>
      <c r="H3830">
        <v>1392.509286</v>
      </c>
      <c r="I3830">
        <v>1658.049726</v>
      </c>
    </row>
    <row r="3831" spans="1:9">
      <c r="A3831">
        <v>400.47300000000001</v>
      </c>
      <c r="B3831">
        <v>962.47892999999999</v>
      </c>
      <c r="C3831">
        <v>1093.5168369999999</v>
      </c>
      <c r="D3831">
        <v>1303.3018259999999</v>
      </c>
      <c r="F3831">
        <v>399.36399999999998</v>
      </c>
      <c r="G3831">
        <v>1227.2935259999999</v>
      </c>
      <c r="H3831">
        <v>1392.7258300000001</v>
      </c>
      <c r="I3831">
        <v>1657.523015</v>
      </c>
    </row>
    <row r="3832" spans="1:9">
      <c r="A3832">
        <v>400.57799999999997</v>
      </c>
      <c r="B3832">
        <v>972.58419900000001</v>
      </c>
      <c r="C3832">
        <v>1104.8624569999999</v>
      </c>
      <c r="D3832">
        <v>1313.2245270000001</v>
      </c>
      <c r="F3832">
        <v>399.46800000000002</v>
      </c>
      <c r="G3832">
        <v>1227.4120849999999</v>
      </c>
      <c r="H3832">
        <v>1392.913542</v>
      </c>
      <c r="I3832">
        <v>1657.2597559999999</v>
      </c>
    </row>
    <row r="3833" spans="1:9">
      <c r="A3833">
        <v>400.68200000000002</v>
      </c>
      <c r="B3833">
        <v>820.84534099999996</v>
      </c>
      <c r="C3833">
        <v>933.52777500000002</v>
      </c>
      <c r="D3833">
        <v>1184.0732069999999</v>
      </c>
      <c r="F3833">
        <v>399.572</v>
      </c>
      <c r="G3833">
        <v>1236.9850060000001</v>
      </c>
      <c r="H3833">
        <v>1403.490368</v>
      </c>
      <c r="I3833">
        <v>1665.430912</v>
      </c>
    </row>
    <row r="3834" spans="1:9">
      <c r="A3834">
        <v>400.786</v>
      </c>
      <c r="B3834">
        <v>489.513823</v>
      </c>
      <c r="C3834">
        <v>557.21345599999995</v>
      </c>
      <c r="D3834">
        <v>838.29506500000002</v>
      </c>
      <c r="F3834">
        <v>399.67700000000002</v>
      </c>
      <c r="G3834">
        <v>1125.0600460000001</v>
      </c>
      <c r="H3834">
        <v>1277.5404329999999</v>
      </c>
      <c r="I3834">
        <v>1574.4989169999999</v>
      </c>
    </row>
    <row r="3835" spans="1:9">
      <c r="A3835">
        <v>400.89</v>
      </c>
      <c r="B3835">
        <v>245.765424</v>
      </c>
      <c r="C3835">
        <v>279.81406500000003</v>
      </c>
      <c r="D3835">
        <v>515.27584999999999</v>
      </c>
      <c r="F3835">
        <v>399.78100000000001</v>
      </c>
      <c r="G3835">
        <v>725.78923299999997</v>
      </c>
      <c r="H3835">
        <v>825.25341900000001</v>
      </c>
      <c r="I3835">
        <v>1179.317974</v>
      </c>
    </row>
    <row r="3836" spans="1:9">
      <c r="A3836">
        <v>400.99299999999999</v>
      </c>
      <c r="B3836">
        <v>115.829291</v>
      </c>
      <c r="C3836">
        <v>131.48630700000001</v>
      </c>
      <c r="D3836">
        <v>295.25516800000003</v>
      </c>
      <c r="F3836">
        <v>399.88499999999999</v>
      </c>
      <c r="G3836">
        <v>377.77820100000002</v>
      </c>
      <c r="H3836">
        <v>429.800093</v>
      </c>
      <c r="I3836">
        <v>747.48406599999998</v>
      </c>
    </row>
    <row r="3837" spans="1:9">
      <c r="A3837">
        <v>401.09800000000001</v>
      </c>
      <c r="B3837">
        <v>54.184378000000002</v>
      </c>
      <c r="C3837">
        <v>60.943832999999998</v>
      </c>
      <c r="D3837">
        <v>162.973321</v>
      </c>
      <c r="F3837">
        <v>399.98899999999998</v>
      </c>
      <c r="G3837">
        <v>180.87975399999999</v>
      </c>
      <c r="H3837">
        <v>205.702842</v>
      </c>
      <c r="I3837">
        <v>435.78708999999998</v>
      </c>
    </row>
    <row r="3838" spans="1:9">
      <c r="A3838">
        <v>401.20299999999997</v>
      </c>
      <c r="B3838">
        <v>26.376016</v>
      </c>
      <c r="C3838">
        <v>29.018827000000002</v>
      </c>
      <c r="D3838">
        <v>88.827147999999994</v>
      </c>
      <c r="F3838">
        <v>400.09500000000003</v>
      </c>
      <c r="G3838">
        <v>84.900053</v>
      </c>
      <c r="H3838">
        <v>96.095101</v>
      </c>
      <c r="I3838">
        <v>243.55963</v>
      </c>
    </row>
    <row r="3839" spans="1:9">
      <c r="A3839">
        <v>401.30799999999999</v>
      </c>
      <c r="B3839">
        <v>14.082039999999999</v>
      </c>
      <c r="C3839">
        <v>14.885923999999999</v>
      </c>
      <c r="D3839">
        <v>48.709389999999999</v>
      </c>
      <c r="F3839">
        <v>400.2</v>
      </c>
      <c r="G3839">
        <v>41.018334000000003</v>
      </c>
      <c r="H3839">
        <v>45.809932000000003</v>
      </c>
      <c r="I3839">
        <v>133.314032</v>
      </c>
    </row>
    <row r="3840" spans="1:9">
      <c r="A3840">
        <v>401.41199999999998</v>
      </c>
      <c r="B3840">
        <v>8.6295579999999994</v>
      </c>
      <c r="C3840">
        <v>8.4978169999999995</v>
      </c>
      <c r="D3840">
        <v>27.534642000000002</v>
      </c>
      <c r="F3840">
        <v>400.303</v>
      </c>
      <c r="G3840">
        <v>21.460930000000001</v>
      </c>
      <c r="H3840">
        <v>23.391501000000002</v>
      </c>
      <c r="I3840">
        <v>73.460041000000004</v>
      </c>
    </row>
    <row r="3841" spans="1:9">
      <c r="A3841">
        <v>401.51799999999997</v>
      </c>
      <c r="B3841">
        <v>6.1539169999999999</v>
      </c>
      <c r="C3841">
        <v>5.5717629999999998</v>
      </c>
      <c r="D3841">
        <v>16.473799</v>
      </c>
      <c r="F3841">
        <v>400.40800000000002</v>
      </c>
      <c r="G3841">
        <v>12.791185</v>
      </c>
      <c r="H3841">
        <v>13.317689</v>
      </c>
      <c r="I3841">
        <v>41.377232999999997</v>
      </c>
    </row>
    <row r="3842" spans="1:9">
      <c r="A3842">
        <v>401.62200000000001</v>
      </c>
      <c r="B3842">
        <v>4.9735129999999996</v>
      </c>
      <c r="C3842">
        <v>4.2590349999999999</v>
      </c>
      <c r="D3842">
        <v>10.686301</v>
      </c>
      <c r="F3842">
        <v>400.51400000000001</v>
      </c>
      <c r="G3842">
        <v>8.8195390000000007</v>
      </c>
      <c r="H3842">
        <v>8.6799470000000003</v>
      </c>
      <c r="I3842">
        <v>24.729921000000001</v>
      </c>
    </row>
    <row r="3843" spans="1:9">
      <c r="A3843">
        <v>401.726</v>
      </c>
      <c r="B3843">
        <v>4.3744230000000002</v>
      </c>
      <c r="C3843">
        <v>3.6138340000000002</v>
      </c>
      <c r="D3843">
        <v>7.6383859999999997</v>
      </c>
      <c r="F3843">
        <v>400.61799999999999</v>
      </c>
      <c r="G3843">
        <v>6.9563560000000004</v>
      </c>
      <c r="H3843">
        <v>6.5123009999999999</v>
      </c>
      <c r="I3843">
        <v>15.819743000000001</v>
      </c>
    </row>
    <row r="3844" spans="1:9">
      <c r="A3844">
        <v>401.83</v>
      </c>
      <c r="B3844">
        <v>4.0361000000000002</v>
      </c>
      <c r="C3844">
        <v>3.2175419999999999</v>
      </c>
      <c r="D3844">
        <v>6.0767329999999999</v>
      </c>
      <c r="F3844">
        <v>400.72300000000001</v>
      </c>
      <c r="G3844">
        <v>6.003431</v>
      </c>
      <c r="H3844">
        <v>5.4678100000000001</v>
      </c>
      <c r="I3844">
        <v>11.272755</v>
      </c>
    </row>
    <row r="3845" spans="1:9">
      <c r="A3845">
        <v>401.93400000000003</v>
      </c>
      <c r="B3845">
        <v>3.8133620000000001</v>
      </c>
      <c r="C3845">
        <v>2.9414449999999999</v>
      </c>
      <c r="D3845">
        <v>5.2045599999999999</v>
      </c>
      <c r="F3845">
        <v>400.82900000000001</v>
      </c>
      <c r="G3845">
        <v>5.4601110000000004</v>
      </c>
      <c r="H3845">
        <v>4.8503740000000004</v>
      </c>
      <c r="I3845">
        <v>8.8195390000000007</v>
      </c>
    </row>
    <row r="3846" spans="1:9">
      <c r="A3846">
        <v>402.04</v>
      </c>
      <c r="B3846">
        <v>3.6176689999999998</v>
      </c>
      <c r="C3846">
        <v>2.6962799999999998</v>
      </c>
      <c r="D3846">
        <v>4.573531</v>
      </c>
      <c r="F3846">
        <v>400.93299999999999</v>
      </c>
      <c r="G3846">
        <v>5.08901</v>
      </c>
      <c r="H3846">
        <v>4.3744230000000002</v>
      </c>
      <c r="I3846">
        <v>7.4914500000000004</v>
      </c>
    </row>
    <row r="3847" spans="1:9">
      <c r="A3847">
        <v>402.14400000000001</v>
      </c>
      <c r="B3847">
        <v>3.5093070000000002</v>
      </c>
      <c r="C3847">
        <v>2.6426820000000002</v>
      </c>
      <c r="D3847">
        <v>4.2859540000000003</v>
      </c>
      <c r="F3847">
        <v>401.03899999999999</v>
      </c>
      <c r="G3847">
        <v>4.8580680000000003</v>
      </c>
      <c r="H3847">
        <v>4.0668379999999997</v>
      </c>
      <c r="I3847">
        <v>6.6473659999999999</v>
      </c>
    </row>
    <row r="3848" spans="1:9">
      <c r="A3848">
        <v>402.24799999999999</v>
      </c>
      <c r="B3848">
        <v>3.3902570000000001</v>
      </c>
      <c r="C3848">
        <v>2.4675259999999999</v>
      </c>
      <c r="D3848">
        <v>4.0668379999999997</v>
      </c>
      <c r="F3848">
        <v>401.14400000000001</v>
      </c>
      <c r="G3848">
        <v>4.6427129999999996</v>
      </c>
      <c r="H3848">
        <v>3.855591</v>
      </c>
      <c r="I3848">
        <v>6.2079589999999998</v>
      </c>
    </row>
    <row r="3849" spans="1:9">
      <c r="A3849">
        <v>402.35199999999998</v>
      </c>
      <c r="B3849">
        <v>3.3058040000000002</v>
      </c>
      <c r="C3849">
        <v>2.3066070000000001</v>
      </c>
      <c r="D3849">
        <v>4.0245740000000003</v>
      </c>
      <c r="F3849">
        <v>401.24799999999999</v>
      </c>
      <c r="G3849">
        <v>4.4821669999999996</v>
      </c>
      <c r="H3849">
        <v>3.694394</v>
      </c>
      <c r="I3849">
        <v>5.8761659999999996</v>
      </c>
    </row>
    <row r="3850" spans="1:9">
      <c r="A3850">
        <v>402.45699999999999</v>
      </c>
      <c r="B3850">
        <v>3.2175419999999999</v>
      </c>
      <c r="C3850">
        <v>2.1879</v>
      </c>
      <c r="D3850">
        <v>3.8172009999999998</v>
      </c>
      <c r="F3850">
        <v>401.35399999999998</v>
      </c>
      <c r="G3850">
        <v>4.3513409999999997</v>
      </c>
      <c r="H3850">
        <v>3.5169899999999998</v>
      </c>
      <c r="I3850">
        <v>5.5794649999999999</v>
      </c>
    </row>
    <row r="3851" spans="1:9">
      <c r="A3851">
        <v>402.56200000000001</v>
      </c>
      <c r="B3851">
        <v>3.1408179999999999</v>
      </c>
      <c r="C3851">
        <v>2.103691</v>
      </c>
      <c r="D3851">
        <v>3.7174149999999999</v>
      </c>
      <c r="F3851">
        <v>401.45800000000003</v>
      </c>
      <c r="G3851">
        <v>4.239808</v>
      </c>
      <c r="H3851">
        <v>3.3825780000000001</v>
      </c>
      <c r="I3851">
        <v>5.3934059999999997</v>
      </c>
    </row>
    <row r="3852" spans="1:9">
      <c r="A3852">
        <v>402.66500000000002</v>
      </c>
      <c r="B3852">
        <v>3.071787</v>
      </c>
      <c r="C3852">
        <v>2.0386389999999999</v>
      </c>
      <c r="D3852">
        <v>3.5323560000000001</v>
      </c>
      <c r="F3852">
        <v>401.56200000000001</v>
      </c>
      <c r="G3852">
        <v>4.1283250000000002</v>
      </c>
      <c r="H3852">
        <v>3.2520760000000002</v>
      </c>
      <c r="I3852">
        <v>5.1544819999999998</v>
      </c>
    </row>
    <row r="3853" spans="1:9">
      <c r="A3853">
        <v>402.76900000000001</v>
      </c>
      <c r="B3853">
        <v>3.014275</v>
      </c>
      <c r="C3853">
        <v>1.9736039999999999</v>
      </c>
      <c r="D3853">
        <v>3.3134800000000002</v>
      </c>
      <c r="F3853">
        <v>401.66500000000002</v>
      </c>
      <c r="G3853">
        <v>4.0207319999999998</v>
      </c>
      <c r="H3853">
        <v>3.1178059999999999</v>
      </c>
      <c r="I3853">
        <v>4.9427219999999998</v>
      </c>
    </row>
    <row r="3854" spans="1:9">
      <c r="A3854">
        <v>402.875</v>
      </c>
      <c r="B3854">
        <v>2.9682750000000002</v>
      </c>
      <c r="C3854">
        <v>1.8932899999999999</v>
      </c>
      <c r="D3854">
        <v>3.3864179999999999</v>
      </c>
      <c r="F3854">
        <v>401.77</v>
      </c>
      <c r="G3854">
        <v>3.9400680000000001</v>
      </c>
      <c r="H3854">
        <v>3.0449459999999999</v>
      </c>
      <c r="I3854">
        <v>4.6504009999999996</v>
      </c>
    </row>
    <row r="3855" spans="1:9">
      <c r="A3855">
        <v>402.97899999999998</v>
      </c>
      <c r="B3855">
        <v>2.9146190000000001</v>
      </c>
      <c r="C3855">
        <v>1.923883</v>
      </c>
      <c r="D3855">
        <v>3.3825780000000001</v>
      </c>
      <c r="F3855">
        <v>401.87599999999998</v>
      </c>
      <c r="G3855">
        <v>3.8402340000000001</v>
      </c>
      <c r="H3855">
        <v>2.987441</v>
      </c>
      <c r="I3855">
        <v>4.7580590000000003</v>
      </c>
    </row>
    <row r="3856" spans="1:9">
      <c r="A3856">
        <v>403.084</v>
      </c>
      <c r="B3856">
        <v>2.8494799999999998</v>
      </c>
      <c r="C3856">
        <v>1.858878</v>
      </c>
      <c r="D3856">
        <v>3.152326</v>
      </c>
      <c r="F3856">
        <v>401.98</v>
      </c>
      <c r="G3856">
        <v>3.7903319999999998</v>
      </c>
      <c r="H3856">
        <v>2.8801320000000001</v>
      </c>
      <c r="I3856">
        <v>4.61965</v>
      </c>
    </row>
    <row r="3857" spans="1:9">
      <c r="A3857">
        <v>403.18799999999999</v>
      </c>
      <c r="B3857">
        <v>2.8150019999999998</v>
      </c>
      <c r="C3857">
        <v>1.767134</v>
      </c>
      <c r="D3857">
        <v>2.9912740000000002</v>
      </c>
      <c r="F3857">
        <v>402.08499999999998</v>
      </c>
      <c r="G3857">
        <v>3.7250899999999998</v>
      </c>
      <c r="H3857">
        <v>2.8073410000000001</v>
      </c>
      <c r="I3857">
        <v>4.6696220000000004</v>
      </c>
    </row>
    <row r="3858" spans="1:9">
      <c r="A3858">
        <v>403.29399999999998</v>
      </c>
      <c r="B3858">
        <v>2.780529</v>
      </c>
      <c r="C3858">
        <v>1.8091790000000001</v>
      </c>
      <c r="D3858">
        <v>2.8916270000000002</v>
      </c>
      <c r="F3858">
        <v>402.19099999999997</v>
      </c>
      <c r="G3858">
        <v>3.667538</v>
      </c>
      <c r="H3858">
        <v>2.6924510000000001</v>
      </c>
      <c r="I3858">
        <v>4.389812</v>
      </c>
    </row>
    <row r="3859" spans="1:9">
      <c r="A3859">
        <v>403.39800000000002</v>
      </c>
      <c r="B3859">
        <v>2.7307419999999998</v>
      </c>
      <c r="C3859">
        <v>1.6716040000000001</v>
      </c>
      <c r="D3859">
        <v>2.9759410000000002</v>
      </c>
      <c r="F3859">
        <v>402.29500000000002</v>
      </c>
      <c r="G3859">
        <v>3.5946570000000002</v>
      </c>
      <c r="H3859">
        <v>2.6005769999999999</v>
      </c>
      <c r="I3859">
        <v>4.432137</v>
      </c>
    </row>
    <row r="3860" spans="1:9">
      <c r="A3860">
        <v>403.50299999999999</v>
      </c>
      <c r="B3860">
        <v>2.703938</v>
      </c>
      <c r="C3860">
        <v>1.6601429999999999</v>
      </c>
      <c r="D3860">
        <v>2.9222830000000002</v>
      </c>
      <c r="F3860">
        <v>402.40100000000001</v>
      </c>
      <c r="G3860">
        <v>3.5448029999999999</v>
      </c>
      <c r="H3860">
        <v>2.6082320000000001</v>
      </c>
      <c r="I3860">
        <v>4.2474990000000004</v>
      </c>
    </row>
    <row r="3861" spans="1:9">
      <c r="A3861">
        <v>403.60899999999998</v>
      </c>
      <c r="B3861">
        <v>2.665651</v>
      </c>
      <c r="C3861">
        <v>1.6020749999999999</v>
      </c>
      <c r="D3861">
        <v>2.8801320000000001</v>
      </c>
      <c r="F3861">
        <v>402.505</v>
      </c>
      <c r="G3861">
        <v>3.4901019999999998</v>
      </c>
      <c r="H3861">
        <v>2.5825300000000002</v>
      </c>
      <c r="I3861">
        <v>4.2436540000000003</v>
      </c>
    </row>
    <row r="3862" spans="1:9">
      <c r="A3862">
        <v>403.71300000000002</v>
      </c>
      <c r="B3862">
        <v>2.6426820000000002</v>
      </c>
      <c r="C3862">
        <v>1.6250359999999999</v>
      </c>
      <c r="D3862">
        <v>2.9376129999999998</v>
      </c>
      <c r="F3862">
        <v>402.60899999999998</v>
      </c>
      <c r="G3862">
        <v>3.4593759999999998</v>
      </c>
      <c r="H3862">
        <v>2.4675259999999999</v>
      </c>
      <c r="I3862">
        <v>4.1283250000000002</v>
      </c>
    </row>
    <row r="3863" spans="1:9">
      <c r="A3863">
        <v>403.81900000000002</v>
      </c>
      <c r="B3863">
        <v>2.6158869999999999</v>
      </c>
      <c r="C3863">
        <v>1.590595</v>
      </c>
      <c r="D3863">
        <v>2.8188330000000001</v>
      </c>
      <c r="F3863">
        <v>402.71300000000002</v>
      </c>
      <c r="G3863">
        <v>3.3979360000000001</v>
      </c>
      <c r="H3863">
        <v>2.4292020000000001</v>
      </c>
      <c r="I3863">
        <v>4.0553109999999997</v>
      </c>
    </row>
    <row r="3864" spans="1:9">
      <c r="A3864">
        <v>403.92399999999998</v>
      </c>
      <c r="B3864">
        <v>2.5825300000000002</v>
      </c>
      <c r="C3864">
        <v>1.5485070000000001</v>
      </c>
      <c r="D3864">
        <v>2.7690389999999998</v>
      </c>
      <c r="F3864">
        <v>402.81599999999997</v>
      </c>
      <c r="G3864">
        <v>3.3710610000000001</v>
      </c>
      <c r="H3864">
        <v>2.3985479999999999</v>
      </c>
      <c r="I3864">
        <v>3.9093460000000002</v>
      </c>
    </row>
    <row r="3865" spans="1:9">
      <c r="A3865">
        <v>404.02800000000002</v>
      </c>
      <c r="B3865">
        <v>2.5556909999999999</v>
      </c>
      <c r="C3865">
        <v>1.5026010000000001</v>
      </c>
      <c r="D3865">
        <v>2.7115960000000001</v>
      </c>
      <c r="F3865">
        <v>402.92</v>
      </c>
      <c r="G3865">
        <v>3.3249949999999999</v>
      </c>
      <c r="H3865">
        <v>2.341081</v>
      </c>
      <c r="I3865">
        <v>3.9016660000000001</v>
      </c>
    </row>
    <row r="3866" spans="1:9">
      <c r="A3866">
        <v>404.13400000000001</v>
      </c>
      <c r="B3866">
        <v>2.5365220000000002</v>
      </c>
      <c r="C3866">
        <v>1.506426</v>
      </c>
      <c r="D3866">
        <v>2.7843589999999998</v>
      </c>
      <c r="F3866">
        <v>403.024</v>
      </c>
      <c r="G3866">
        <v>3.2942900000000002</v>
      </c>
      <c r="H3866">
        <v>2.318098</v>
      </c>
      <c r="I3866">
        <v>3.8594300000000001</v>
      </c>
    </row>
    <row r="3867" spans="1:9">
      <c r="A3867">
        <v>404.23899999999998</v>
      </c>
      <c r="B3867">
        <v>2.5135209999999999</v>
      </c>
      <c r="C3867">
        <v>1.460528</v>
      </c>
      <c r="D3867">
        <v>2.673308</v>
      </c>
      <c r="F3867">
        <v>403.12799999999999</v>
      </c>
      <c r="G3867">
        <v>3.2559130000000001</v>
      </c>
      <c r="H3867">
        <v>2.352573</v>
      </c>
      <c r="I3867">
        <v>3.8747880000000001</v>
      </c>
    </row>
    <row r="3868" spans="1:9">
      <c r="A3868">
        <v>404.34300000000002</v>
      </c>
      <c r="B3868">
        <v>2.4905219999999999</v>
      </c>
      <c r="C3868">
        <v>1.4031659999999999</v>
      </c>
      <c r="D3868">
        <v>2.6350259999999999</v>
      </c>
      <c r="F3868">
        <v>403.233</v>
      </c>
      <c r="G3868">
        <v>3.2213790000000002</v>
      </c>
      <c r="H3868">
        <v>2.318098</v>
      </c>
      <c r="I3868">
        <v>3.9055059999999999</v>
      </c>
    </row>
    <row r="3869" spans="1:9">
      <c r="A3869">
        <v>404.447</v>
      </c>
      <c r="B3869">
        <v>2.4675259999999999</v>
      </c>
      <c r="C3869">
        <v>1.3764019999999999</v>
      </c>
      <c r="D3869">
        <v>2.5403560000000001</v>
      </c>
      <c r="F3869">
        <v>403.33800000000002</v>
      </c>
      <c r="G3869">
        <v>3.1906859999999999</v>
      </c>
      <c r="H3869">
        <v>2.3104369999999999</v>
      </c>
      <c r="I3869">
        <v>3.7749790000000001</v>
      </c>
    </row>
    <row r="3870" spans="1:9">
      <c r="A3870">
        <v>404.553</v>
      </c>
      <c r="B3870">
        <v>2.4483630000000001</v>
      </c>
      <c r="C3870">
        <v>1.4337569999999999</v>
      </c>
      <c r="D3870">
        <v>2.6886220000000001</v>
      </c>
      <c r="F3870">
        <v>403.44099999999997</v>
      </c>
      <c r="G3870">
        <v>3.152326</v>
      </c>
      <c r="H3870">
        <v>2.191729</v>
      </c>
      <c r="I3870">
        <v>3.8440729999999999</v>
      </c>
    </row>
    <row r="3871" spans="1:9">
      <c r="A3871">
        <v>404.65699999999998</v>
      </c>
      <c r="B3871">
        <v>2.4292020000000001</v>
      </c>
      <c r="C3871">
        <v>1.3764019999999999</v>
      </c>
      <c r="D3871">
        <v>2.54419</v>
      </c>
      <c r="F3871">
        <v>403.54599999999999</v>
      </c>
      <c r="G3871">
        <v>3.1216409999999999</v>
      </c>
      <c r="H3871">
        <v>2.1649310000000002</v>
      </c>
      <c r="I3871">
        <v>3.6368480000000001</v>
      </c>
    </row>
    <row r="3872" spans="1:9">
      <c r="A3872">
        <v>404.76</v>
      </c>
      <c r="B3872">
        <v>2.413875</v>
      </c>
      <c r="C3872">
        <v>1.311415</v>
      </c>
      <c r="D3872">
        <v>2.5480230000000001</v>
      </c>
      <c r="F3872">
        <v>403.65199999999999</v>
      </c>
      <c r="G3872">
        <v>3.1063000000000001</v>
      </c>
      <c r="H3872">
        <v>2.0769030000000002</v>
      </c>
      <c r="I3872">
        <v>3.7596280000000002</v>
      </c>
    </row>
    <row r="3873" spans="1:9">
      <c r="A3873">
        <v>404.86399999999998</v>
      </c>
      <c r="B3873">
        <v>2.3985479999999999</v>
      </c>
      <c r="C3873">
        <v>1.345818</v>
      </c>
      <c r="D3873">
        <v>2.413875</v>
      </c>
      <c r="F3873">
        <v>403.75599999999997</v>
      </c>
      <c r="G3873">
        <v>3.083291</v>
      </c>
      <c r="H3873">
        <v>2.0807289999999998</v>
      </c>
      <c r="I3873">
        <v>3.5054660000000002</v>
      </c>
    </row>
    <row r="3874" spans="1:9">
      <c r="A3874">
        <v>404.96800000000002</v>
      </c>
      <c r="B3874">
        <v>2.4023789999999998</v>
      </c>
      <c r="C3874">
        <v>1.3228819999999999</v>
      </c>
      <c r="D3874">
        <v>2.444531</v>
      </c>
      <c r="F3874">
        <v>403.86</v>
      </c>
      <c r="G3874">
        <v>3.0526149999999999</v>
      </c>
      <c r="H3874">
        <v>2.1075179999999998</v>
      </c>
      <c r="I3874">
        <v>3.6483560000000002</v>
      </c>
    </row>
    <row r="3875" spans="1:9">
      <c r="A3875">
        <v>405.072</v>
      </c>
      <c r="B3875">
        <v>2.3640659999999998</v>
      </c>
      <c r="C3875">
        <v>1.2540880000000001</v>
      </c>
      <c r="D3875">
        <v>2.4023789999999998</v>
      </c>
      <c r="F3875">
        <v>403.96600000000001</v>
      </c>
      <c r="G3875">
        <v>3.0487799999999998</v>
      </c>
      <c r="H3875">
        <v>2.042465</v>
      </c>
      <c r="I3875">
        <v>3.5793159999999999</v>
      </c>
    </row>
    <row r="3876" spans="1:9">
      <c r="A3876">
        <v>405.17700000000002</v>
      </c>
      <c r="B3876">
        <v>2.3602349999999999</v>
      </c>
      <c r="C3876">
        <v>1.292305</v>
      </c>
      <c r="D3876">
        <v>2.3564039999999999</v>
      </c>
      <c r="F3876">
        <v>404.07</v>
      </c>
      <c r="G3876">
        <v>3.0296099999999999</v>
      </c>
      <c r="H3876">
        <v>2.008032</v>
      </c>
      <c r="I3876">
        <v>3.5400390000000002</v>
      </c>
    </row>
    <row r="3877" spans="1:9">
      <c r="A3877">
        <v>405.28100000000001</v>
      </c>
      <c r="B3877">
        <v>2.341081</v>
      </c>
      <c r="C3877">
        <v>1.2158770000000001</v>
      </c>
      <c r="D3877">
        <v>2.3219280000000002</v>
      </c>
      <c r="F3877">
        <v>404.17399999999998</v>
      </c>
      <c r="G3877">
        <v>2.995107</v>
      </c>
      <c r="H3877">
        <v>1.996556</v>
      </c>
      <c r="I3877">
        <v>3.4939429999999998</v>
      </c>
    </row>
    <row r="3878" spans="1:9">
      <c r="A3878">
        <v>405.38499999999999</v>
      </c>
      <c r="B3878">
        <v>2.3295889999999999</v>
      </c>
      <c r="C3878">
        <v>1.2196979999999999</v>
      </c>
      <c r="D3878">
        <v>2.341081</v>
      </c>
      <c r="F3878">
        <v>404.27800000000002</v>
      </c>
      <c r="G3878">
        <v>2.9682750000000002</v>
      </c>
      <c r="H3878">
        <v>1.98508</v>
      </c>
      <c r="I3878">
        <v>3.451695</v>
      </c>
    </row>
    <row r="3879" spans="1:9">
      <c r="A3879">
        <v>405.48899999999998</v>
      </c>
      <c r="B3879">
        <v>2.3104369999999999</v>
      </c>
      <c r="C3879">
        <v>1.234982</v>
      </c>
      <c r="D3879">
        <v>2.2836270000000001</v>
      </c>
      <c r="F3879">
        <v>404.38099999999997</v>
      </c>
      <c r="G3879">
        <v>2.9529429999999999</v>
      </c>
      <c r="H3879">
        <v>1.9774290000000001</v>
      </c>
      <c r="I3879">
        <v>3.3902570000000001</v>
      </c>
    </row>
    <row r="3880" spans="1:9">
      <c r="A3880">
        <v>405.59199999999998</v>
      </c>
      <c r="B3880">
        <v>2.2951169999999999</v>
      </c>
      <c r="C3880">
        <v>1.2196979999999999</v>
      </c>
      <c r="D3880">
        <v>2.318098</v>
      </c>
      <c r="F3880">
        <v>404.48599999999999</v>
      </c>
      <c r="G3880">
        <v>2.9414449999999999</v>
      </c>
      <c r="H3880">
        <v>1.8894660000000001</v>
      </c>
      <c r="I3880">
        <v>3.3979360000000001</v>
      </c>
    </row>
    <row r="3881" spans="1:9">
      <c r="A3881">
        <v>405.69600000000003</v>
      </c>
      <c r="B3881">
        <v>2.2912870000000001</v>
      </c>
      <c r="C3881">
        <v>1.1776720000000001</v>
      </c>
      <c r="D3881">
        <v>2.2836270000000001</v>
      </c>
      <c r="F3881">
        <v>404.59199999999998</v>
      </c>
      <c r="G3881">
        <v>2.9146190000000001</v>
      </c>
      <c r="H3881">
        <v>1.858878</v>
      </c>
      <c r="I3881">
        <v>3.424814</v>
      </c>
    </row>
    <row r="3882" spans="1:9">
      <c r="A3882">
        <v>405.8</v>
      </c>
      <c r="B3882">
        <v>2.2606489999999999</v>
      </c>
      <c r="C3882">
        <v>1.1929540000000001</v>
      </c>
      <c r="D3882">
        <v>2.3104369999999999</v>
      </c>
      <c r="F3882">
        <v>404.69600000000003</v>
      </c>
      <c r="G3882">
        <v>2.8954589999999998</v>
      </c>
      <c r="H3882">
        <v>1.858878</v>
      </c>
      <c r="I3882">
        <v>3.3173189999999999</v>
      </c>
    </row>
    <row r="3883" spans="1:9">
      <c r="A3883">
        <v>405.904</v>
      </c>
      <c r="B3883">
        <v>2.2606489999999999</v>
      </c>
      <c r="C3883">
        <v>1.170032</v>
      </c>
      <c r="D3883">
        <v>2.3027769999999999</v>
      </c>
      <c r="F3883">
        <v>404.80200000000002</v>
      </c>
      <c r="G3883">
        <v>2.8954589999999998</v>
      </c>
      <c r="H3883">
        <v>1.8779950000000001</v>
      </c>
      <c r="I3883">
        <v>3.3096420000000002</v>
      </c>
    </row>
    <row r="3884" spans="1:9">
      <c r="A3884">
        <v>406.00900000000001</v>
      </c>
      <c r="B3884">
        <v>2.2415029999999998</v>
      </c>
      <c r="C3884">
        <v>1.082185</v>
      </c>
      <c r="D3884">
        <v>2.1879</v>
      </c>
      <c r="F3884">
        <v>404.90699999999998</v>
      </c>
      <c r="G3884">
        <v>2.8648060000000002</v>
      </c>
      <c r="H3884">
        <v>1.8932899999999999</v>
      </c>
      <c r="I3884">
        <v>3.1945229999999998</v>
      </c>
    </row>
    <row r="3885" spans="1:9">
      <c r="A3885">
        <v>406.113</v>
      </c>
      <c r="B3885">
        <v>2.249161</v>
      </c>
      <c r="C3885">
        <v>1.1280140000000001</v>
      </c>
      <c r="D3885">
        <v>2.2070430000000001</v>
      </c>
      <c r="F3885">
        <v>405.01100000000002</v>
      </c>
      <c r="G3885">
        <v>2.837987</v>
      </c>
      <c r="H3885">
        <v>1.885642</v>
      </c>
      <c r="I3885">
        <v>3.3864179999999999</v>
      </c>
    </row>
    <row r="3886" spans="1:9">
      <c r="A3886">
        <v>406.21699999999998</v>
      </c>
      <c r="B3886">
        <v>2.230016</v>
      </c>
      <c r="C3886">
        <v>1.166212</v>
      </c>
      <c r="D3886">
        <v>2.1496200000000001</v>
      </c>
      <c r="F3886">
        <v>405.11700000000002</v>
      </c>
      <c r="G3886">
        <v>2.841818</v>
      </c>
      <c r="H3886">
        <v>1.8282929999999999</v>
      </c>
      <c r="I3886">
        <v>3.2098689999999999</v>
      </c>
    </row>
    <row r="3887" spans="1:9">
      <c r="A3887">
        <v>406.32100000000003</v>
      </c>
      <c r="B3887">
        <v>2.2185290000000002</v>
      </c>
      <c r="C3887">
        <v>1.10128</v>
      </c>
      <c r="D3887">
        <v>2.2836270000000001</v>
      </c>
      <c r="F3887">
        <v>405.221</v>
      </c>
      <c r="G3887">
        <v>2.8188330000000001</v>
      </c>
      <c r="H3887">
        <v>1.8282929999999999</v>
      </c>
      <c r="I3887">
        <v>3.1216409999999999</v>
      </c>
    </row>
    <row r="3888" spans="1:9">
      <c r="A3888">
        <v>406.42399999999998</v>
      </c>
      <c r="B3888">
        <v>2.210871</v>
      </c>
      <c r="C3888">
        <v>1.1432929999999999</v>
      </c>
      <c r="D3888">
        <v>2.2874569999999999</v>
      </c>
      <c r="F3888">
        <v>405.32600000000002</v>
      </c>
      <c r="G3888">
        <v>2.8035100000000002</v>
      </c>
      <c r="H3888">
        <v>1.801534</v>
      </c>
      <c r="I3888">
        <v>3.1638329999999999</v>
      </c>
    </row>
    <row r="3889" spans="1:9">
      <c r="A3889">
        <v>406.52800000000002</v>
      </c>
      <c r="B3889">
        <v>2.2070430000000001</v>
      </c>
      <c r="C3889">
        <v>1.0516369999999999</v>
      </c>
      <c r="D3889">
        <v>2.172587</v>
      </c>
      <c r="F3889">
        <v>405.43200000000002</v>
      </c>
      <c r="G3889">
        <v>2.811172</v>
      </c>
      <c r="H3889">
        <v>1.7403820000000001</v>
      </c>
      <c r="I3889">
        <v>3.2482389999999999</v>
      </c>
    </row>
    <row r="3890" spans="1:9">
      <c r="A3890">
        <v>406.63200000000001</v>
      </c>
      <c r="B3890">
        <v>2.1879</v>
      </c>
      <c r="C3890">
        <v>1.1241950000000001</v>
      </c>
      <c r="D3890">
        <v>2.3640659999999998</v>
      </c>
      <c r="F3890">
        <v>405.536</v>
      </c>
      <c r="G3890">
        <v>2.772869</v>
      </c>
      <c r="H3890">
        <v>1.770956</v>
      </c>
      <c r="I3890">
        <v>3.2213790000000002</v>
      </c>
    </row>
    <row r="3891" spans="1:9">
      <c r="A3891">
        <v>406.73599999999999</v>
      </c>
      <c r="B3891">
        <v>2.1649310000000002</v>
      </c>
      <c r="C3891">
        <v>1.070729</v>
      </c>
      <c r="D3891">
        <v>2.2874569999999999</v>
      </c>
      <c r="F3891">
        <v>405.64100000000002</v>
      </c>
      <c r="G3891">
        <v>2.765209</v>
      </c>
      <c r="H3891">
        <v>1.8091790000000001</v>
      </c>
      <c r="I3891">
        <v>3.2520760000000002</v>
      </c>
    </row>
    <row r="3892" spans="1:9">
      <c r="A3892">
        <v>406.84100000000001</v>
      </c>
      <c r="B3892">
        <v>2.176415</v>
      </c>
      <c r="C3892">
        <v>1.0630919999999999</v>
      </c>
      <c r="D3892">
        <v>2.2261869999999999</v>
      </c>
      <c r="F3892">
        <v>405.74700000000001</v>
      </c>
      <c r="G3892">
        <v>2.7537189999999998</v>
      </c>
      <c r="H3892">
        <v>1.7480249999999999</v>
      </c>
      <c r="I3892">
        <v>3.2444009999999999</v>
      </c>
    </row>
    <row r="3893" spans="1:9">
      <c r="A3893">
        <v>406.94499999999999</v>
      </c>
      <c r="B3893">
        <v>2.1687590000000001</v>
      </c>
      <c r="C3893">
        <v>1.086004</v>
      </c>
      <c r="D3893">
        <v>2.2453319999999999</v>
      </c>
      <c r="F3893">
        <v>405.851</v>
      </c>
      <c r="G3893">
        <v>2.7537189999999998</v>
      </c>
      <c r="H3893">
        <v>1.7480249999999999</v>
      </c>
      <c r="I3893">
        <v>3.083291</v>
      </c>
    </row>
    <row r="3894" spans="1:9">
      <c r="A3894">
        <v>407.04899999999998</v>
      </c>
      <c r="B3894">
        <v>2.184072</v>
      </c>
      <c r="C3894">
        <v>1.044</v>
      </c>
      <c r="D3894">
        <v>2.2683080000000002</v>
      </c>
      <c r="F3894">
        <v>405.95699999999999</v>
      </c>
      <c r="G3894">
        <v>2.7384010000000001</v>
      </c>
      <c r="H3894">
        <v>1.70217</v>
      </c>
      <c r="I3894">
        <v>3.2367270000000001</v>
      </c>
    </row>
    <row r="3895" spans="1:9">
      <c r="A3895">
        <v>407.15300000000002</v>
      </c>
      <c r="B3895">
        <v>2.1572749999999998</v>
      </c>
      <c r="C3895">
        <v>1.0669109999999999</v>
      </c>
      <c r="D3895">
        <v>2.1611030000000002</v>
      </c>
      <c r="F3895">
        <v>406.06200000000001</v>
      </c>
      <c r="G3895">
        <v>2.7230829999999999</v>
      </c>
      <c r="H3895">
        <v>1.7403820000000001</v>
      </c>
      <c r="I3895">
        <v>3.0181089999999999</v>
      </c>
    </row>
    <row r="3896" spans="1:9">
      <c r="A3896">
        <v>407.25599999999997</v>
      </c>
      <c r="B3896">
        <v>2.1419640000000002</v>
      </c>
      <c r="C3896">
        <v>0.986734</v>
      </c>
      <c r="D3896">
        <v>2.111345</v>
      </c>
      <c r="F3896">
        <v>406.166</v>
      </c>
      <c r="G3896">
        <v>2.7115960000000001</v>
      </c>
      <c r="H3896">
        <v>1.7250970000000001</v>
      </c>
      <c r="I3896">
        <v>3.094795</v>
      </c>
    </row>
    <row r="3897" spans="1:9">
      <c r="A3897">
        <v>407.36</v>
      </c>
      <c r="B3897">
        <v>2.1457920000000001</v>
      </c>
      <c r="C3897">
        <v>1.02491</v>
      </c>
      <c r="D3897">
        <v>2.0960369999999999</v>
      </c>
      <c r="F3897">
        <v>406.27199999999999</v>
      </c>
      <c r="G3897">
        <v>2.6924510000000001</v>
      </c>
      <c r="H3897">
        <v>1.70217</v>
      </c>
      <c r="I3897">
        <v>3.0641180000000001</v>
      </c>
    </row>
    <row r="3898" spans="1:9">
      <c r="A3898">
        <v>407.464</v>
      </c>
      <c r="B3898">
        <v>2.134309</v>
      </c>
      <c r="C3898">
        <v>1.0287280000000001</v>
      </c>
      <c r="D3898">
        <v>2.2951169999999999</v>
      </c>
      <c r="F3898">
        <v>406.37700000000001</v>
      </c>
      <c r="G3898">
        <v>2.6962799999999998</v>
      </c>
      <c r="H3898">
        <v>1.690707</v>
      </c>
      <c r="I3898">
        <v>3.014275</v>
      </c>
    </row>
    <row r="3899" spans="1:9">
      <c r="A3899">
        <v>407.57</v>
      </c>
      <c r="B3899">
        <v>2.138137</v>
      </c>
      <c r="C3899">
        <v>0.94093099999999996</v>
      </c>
      <c r="D3899">
        <v>2.184072</v>
      </c>
      <c r="F3899">
        <v>406.48099999999999</v>
      </c>
      <c r="G3899">
        <v>2.6694800000000001</v>
      </c>
      <c r="H3899">
        <v>1.656323</v>
      </c>
      <c r="I3899">
        <v>3.1063000000000001</v>
      </c>
    </row>
    <row r="3900" spans="1:9">
      <c r="A3900">
        <v>407.67399999999998</v>
      </c>
      <c r="B3900">
        <v>2.1304820000000002</v>
      </c>
      <c r="C3900">
        <v>0.96383200000000002</v>
      </c>
      <c r="D3900">
        <v>2.1572749999999998</v>
      </c>
      <c r="F3900">
        <v>406.58699999999999</v>
      </c>
      <c r="G3900">
        <v>2.6847940000000001</v>
      </c>
      <c r="H3900">
        <v>1.5676369999999999</v>
      </c>
      <c r="I3900">
        <v>2.9184510000000001</v>
      </c>
    </row>
    <row r="3901" spans="1:9">
      <c r="A3901">
        <v>407.77800000000002</v>
      </c>
      <c r="B3901">
        <v>2.1151719999999998</v>
      </c>
      <c r="C3901">
        <v>0.96383200000000002</v>
      </c>
      <c r="D3901">
        <v>2.0998640000000002</v>
      </c>
      <c r="F3901">
        <v>406.69099999999997</v>
      </c>
      <c r="G3901">
        <v>2.6694800000000001</v>
      </c>
      <c r="H3901">
        <v>1.6173820000000001</v>
      </c>
      <c r="I3901">
        <v>3.014275</v>
      </c>
    </row>
    <row r="3902" spans="1:9">
      <c r="A3902">
        <v>407.88099999999997</v>
      </c>
      <c r="B3902">
        <v>2.0998640000000002</v>
      </c>
      <c r="C3902">
        <v>0.97909999999999997</v>
      </c>
      <c r="D3902">
        <v>2.2261869999999999</v>
      </c>
      <c r="F3902">
        <v>406.79599999999999</v>
      </c>
      <c r="G3902">
        <v>2.6503380000000001</v>
      </c>
      <c r="H3902">
        <v>1.594422</v>
      </c>
      <c r="I3902">
        <v>2.7690389999999998</v>
      </c>
    </row>
    <row r="3903" spans="1:9">
      <c r="A3903">
        <v>407.98500000000001</v>
      </c>
      <c r="B3903">
        <v>2.0883829999999999</v>
      </c>
      <c r="C3903">
        <v>1.032546</v>
      </c>
      <c r="D3903">
        <v>2.065423</v>
      </c>
      <c r="F3903">
        <v>406.90199999999999</v>
      </c>
      <c r="G3903">
        <v>2.6503380000000001</v>
      </c>
      <c r="H3903">
        <v>1.5179020000000001</v>
      </c>
      <c r="I3903">
        <v>2.9989409999999999</v>
      </c>
    </row>
    <row r="3904" spans="1:9">
      <c r="A3904">
        <v>408.089</v>
      </c>
      <c r="B3904">
        <v>2.0845560000000001</v>
      </c>
      <c r="C3904">
        <v>0.96764899999999998</v>
      </c>
      <c r="D3904">
        <v>2.1572749999999998</v>
      </c>
      <c r="F3904">
        <v>407.00599999999997</v>
      </c>
      <c r="G3904">
        <v>2.6426820000000002</v>
      </c>
      <c r="H3904">
        <v>1.5714630000000001</v>
      </c>
      <c r="I3904">
        <v>2.910787</v>
      </c>
    </row>
    <row r="3905" spans="1:9">
      <c r="A3905">
        <v>408.19400000000002</v>
      </c>
      <c r="B3905">
        <v>2.0730759999999999</v>
      </c>
      <c r="C3905">
        <v>1.0172749999999999</v>
      </c>
      <c r="D3905">
        <v>2.0462910000000001</v>
      </c>
      <c r="F3905">
        <v>407.11099999999999</v>
      </c>
      <c r="G3905">
        <v>2.6311979999999999</v>
      </c>
      <c r="H3905">
        <v>1.590595</v>
      </c>
      <c r="I3905">
        <v>3.0027740000000001</v>
      </c>
    </row>
    <row r="3906" spans="1:9">
      <c r="A3906">
        <v>408.298</v>
      </c>
      <c r="B3906">
        <v>2.0922100000000001</v>
      </c>
      <c r="C3906">
        <v>1.0478190000000001</v>
      </c>
      <c r="D3906">
        <v>2.0577700000000001</v>
      </c>
      <c r="F3906">
        <v>407.21699999999998</v>
      </c>
      <c r="G3906">
        <v>2.6311979999999999</v>
      </c>
      <c r="H3906">
        <v>1.5714630000000001</v>
      </c>
      <c r="I3906">
        <v>2.9797739999999999</v>
      </c>
    </row>
    <row r="3907" spans="1:9">
      <c r="A3907">
        <v>408.40199999999999</v>
      </c>
      <c r="B3907">
        <v>2.0577700000000001</v>
      </c>
      <c r="C3907">
        <v>0.99055199999999999</v>
      </c>
      <c r="D3907">
        <v>2.042465</v>
      </c>
      <c r="F3907">
        <v>407.32100000000003</v>
      </c>
      <c r="G3907">
        <v>2.6158869999999999</v>
      </c>
      <c r="H3907">
        <v>1.559985</v>
      </c>
      <c r="I3907">
        <v>2.9184510000000001</v>
      </c>
    </row>
    <row r="3908" spans="1:9">
      <c r="A3908">
        <v>408.50599999999997</v>
      </c>
      <c r="B3908">
        <v>2.065423</v>
      </c>
      <c r="C3908">
        <v>1.0210920000000001</v>
      </c>
      <c r="D3908">
        <v>2.0309870000000001</v>
      </c>
      <c r="F3908">
        <v>407.42700000000002</v>
      </c>
      <c r="G3908">
        <v>2.6005769999999999</v>
      </c>
      <c r="H3908">
        <v>1.529379</v>
      </c>
      <c r="I3908">
        <v>2.987441</v>
      </c>
    </row>
    <row r="3909" spans="1:9">
      <c r="A3909">
        <v>408.60899999999998</v>
      </c>
      <c r="B3909">
        <v>2.0577700000000001</v>
      </c>
      <c r="C3909">
        <v>0.986734</v>
      </c>
      <c r="D3909">
        <v>2.0042070000000001</v>
      </c>
      <c r="F3909">
        <v>407.53199999999998</v>
      </c>
      <c r="G3909">
        <v>2.5929229999999999</v>
      </c>
      <c r="H3909">
        <v>1.483476</v>
      </c>
      <c r="I3909">
        <v>2.8150019999999998</v>
      </c>
    </row>
    <row r="3910" spans="1:9">
      <c r="A3910">
        <v>408.714</v>
      </c>
      <c r="B3910">
        <v>2.0577700000000001</v>
      </c>
      <c r="C3910">
        <v>0.91803199999999996</v>
      </c>
      <c r="D3910">
        <v>2.008032</v>
      </c>
      <c r="F3910">
        <v>407.63499999999999</v>
      </c>
      <c r="G3910">
        <v>2.5825300000000002</v>
      </c>
      <c r="H3910">
        <v>1.521728</v>
      </c>
      <c r="I3910">
        <v>2.9606089999999998</v>
      </c>
    </row>
    <row r="3911" spans="1:9">
      <c r="A3911">
        <v>408.82</v>
      </c>
      <c r="B3911">
        <v>2.0615960000000002</v>
      </c>
      <c r="C3911">
        <v>0.88368800000000003</v>
      </c>
      <c r="D3911">
        <v>2.0692490000000001</v>
      </c>
      <c r="F3911">
        <v>407.74</v>
      </c>
      <c r="G3911">
        <v>2.5786959999999999</v>
      </c>
      <c r="H3911">
        <v>1.506426</v>
      </c>
      <c r="I3911">
        <v>2.811172</v>
      </c>
    </row>
    <row r="3912" spans="1:9">
      <c r="A3912">
        <v>408.92399999999998</v>
      </c>
      <c r="B3912">
        <v>2.0386389999999999</v>
      </c>
      <c r="C3912">
        <v>0.937114</v>
      </c>
      <c r="D3912">
        <v>1.9468300000000001</v>
      </c>
      <c r="F3912">
        <v>407.84500000000003</v>
      </c>
      <c r="G3912">
        <v>2.574862</v>
      </c>
      <c r="H3912">
        <v>1.544681</v>
      </c>
      <c r="I3912">
        <v>2.8609740000000001</v>
      </c>
    </row>
    <row r="3913" spans="1:9">
      <c r="A3913">
        <v>409.029</v>
      </c>
      <c r="B3913">
        <v>2.0501170000000002</v>
      </c>
      <c r="C3913">
        <v>0.92566499999999996</v>
      </c>
      <c r="D3913">
        <v>2.0233349999999999</v>
      </c>
      <c r="F3913">
        <v>407.95</v>
      </c>
      <c r="G3913">
        <v>2.5595249999999998</v>
      </c>
      <c r="H3913">
        <v>1.4987760000000001</v>
      </c>
      <c r="I3913">
        <v>2.780529</v>
      </c>
    </row>
    <row r="3914" spans="1:9">
      <c r="A3914">
        <v>409.13499999999999</v>
      </c>
      <c r="B3914">
        <v>2.0386389999999999</v>
      </c>
      <c r="C3914">
        <v>0.87605699999999997</v>
      </c>
      <c r="D3914">
        <v>1.950655</v>
      </c>
      <c r="F3914">
        <v>408.05399999999997</v>
      </c>
      <c r="G3914">
        <v>2.5671930000000001</v>
      </c>
      <c r="H3914">
        <v>1.44523</v>
      </c>
      <c r="I3914">
        <v>2.811172</v>
      </c>
    </row>
    <row r="3915" spans="1:9">
      <c r="A3915">
        <v>409.23899999999998</v>
      </c>
      <c r="B3915">
        <v>2.0233349999999999</v>
      </c>
      <c r="C3915">
        <v>0.86460999999999999</v>
      </c>
      <c r="D3915">
        <v>1.8397619999999999</v>
      </c>
      <c r="F3915">
        <v>408.16</v>
      </c>
      <c r="G3915">
        <v>2.54419</v>
      </c>
      <c r="H3915">
        <v>1.44523</v>
      </c>
      <c r="I3915">
        <v>2.8533119999999998</v>
      </c>
    </row>
    <row r="3916" spans="1:9">
      <c r="A3916">
        <v>409.34500000000003</v>
      </c>
      <c r="B3916">
        <v>2.0195090000000002</v>
      </c>
      <c r="C3916">
        <v>0.87605699999999997</v>
      </c>
      <c r="D3916">
        <v>1.950655</v>
      </c>
      <c r="F3916">
        <v>408.26400000000001</v>
      </c>
      <c r="G3916">
        <v>2.5403560000000001</v>
      </c>
      <c r="H3916">
        <v>1.5370299999999999</v>
      </c>
      <c r="I3916">
        <v>2.8763000000000001</v>
      </c>
    </row>
    <row r="3917" spans="1:9">
      <c r="A3917">
        <v>409.45</v>
      </c>
      <c r="B3917">
        <v>2.0195090000000002</v>
      </c>
      <c r="C3917">
        <v>0.86842600000000003</v>
      </c>
      <c r="D3917">
        <v>2.027161</v>
      </c>
      <c r="F3917">
        <v>408.36799999999999</v>
      </c>
      <c r="G3917">
        <v>2.5365220000000002</v>
      </c>
      <c r="H3917">
        <v>1.533204</v>
      </c>
      <c r="I3917">
        <v>2.8763000000000001</v>
      </c>
    </row>
    <row r="3918" spans="1:9">
      <c r="A3918">
        <v>409.55399999999997</v>
      </c>
      <c r="B3918">
        <v>2.0195090000000002</v>
      </c>
      <c r="C3918">
        <v>0.90658399999999995</v>
      </c>
      <c r="D3918">
        <v>1.931532</v>
      </c>
      <c r="F3918">
        <v>408.47199999999998</v>
      </c>
      <c r="G3918">
        <v>2.5326879999999998</v>
      </c>
      <c r="H3918">
        <v>1.4720009999999999</v>
      </c>
      <c r="I3918">
        <v>2.7843589999999998</v>
      </c>
    </row>
    <row r="3919" spans="1:9">
      <c r="A3919">
        <v>409.66</v>
      </c>
      <c r="B3919">
        <v>2.0195090000000002</v>
      </c>
      <c r="C3919">
        <v>0.86460999999999999</v>
      </c>
      <c r="D3919">
        <v>1.8512310000000001</v>
      </c>
      <c r="F3919">
        <v>408.57799999999997</v>
      </c>
      <c r="G3919">
        <v>2.521188</v>
      </c>
      <c r="H3919">
        <v>1.4375819999999999</v>
      </c>
      <c r="I3919">
        <v>2.788189</v>
      </c>
    </row>
    <row r="3920" spans="1:9">
      <c r="A3920">
        <v>409.76499999999999</v>
      </c>
      <c r="B3920">
        <v>2.0309870000000001</v>
      </c>
      <c r="C3920">
        <v>0.93329799999999996</v>
      </c>
      <c r="D3920">
        <v>1.916234</v>
      </c>
      <c r="F3920">
        <v>408.68299999999999</v>
      </c>
      <c r="G3920">
        <v>2.5173540000000001</v>
      </c>
      <c r="H3920">
        <v>1.441406</v>
      </c>
      <c r="I3920">
        <v>2.7115960000000001</v>
      </c>
    </row>
    <row r="3921" spans="1:9">
      <c r="A3921">
        <v>409.86900000000003</v>
      </c>
      <c r="B3921">
        <v>2.0156830000000001</v>
      </c>
      <c r="C3921">
        <v>0.89513600000000004</v>
      </c>
      <c r="D3921">
        <v>1.8818189999999999</v>
      </c>
      <c r="F3921">
        <v>408.78699999999998</v>
      </c>
      <c r="G3921">
        <v>2.5135209999999999</v>
      </c>
      <c r="H3921">
        <v>1.410814</v>
      </c>
      <c r="I3921">
        <v>2.7460599999999999</v>
      </c>
    </row>
    <row r="3922" spans="1:9">
      <c r="A3922">
        <v>409.97500000000002</v>
      </c>
      <c r="B3922">
        <v>2.0118580000000001</v>
      </c>
      <c r="C3922">
        <v>0.81120000000000003</v>
      </c>
      <c r="D3922">
        <v>1.939181</v>
      </c>
      <c r="F3922">
        <v>408.89299999999997</v>
      </c>
      <c r="G3922">
        <v>2.4981879999999999</v>
      </c>
      <c r="H3922">
        <v>1.395519</v>
      </c>
      <c r="I3922">
        <v>2.7154250000000002</v>
      </c>
    </row>
    <row r="3923" spans="1:9">
      <c r="A3923">
        <v>410.07900000000001</v>
      </c>
      <c r="B3923">
        <v>2.008032</v>
      </c>
      <c r="C3923">
        <v>0.81501500000000004</v>
      </c>
      <c r="D3923">
        <v>1.8932899999999999</v>
      </c>
      <c r="F3923">
        <v>408.99700000000001</v>
      </c>
      <c r="G3923">
        <v>2.4981879999999999</v>
      </c>
      <c r="H3923">
        <v>1.4146369999999999</v>
      </c>
      <c r="I3923">
        <v>2.7192539999999998</v>
      </c>
    </row>
    <row r="3924" spans="1:9">
      <c r="A3924">
        <v>410.18400000000003</v>
      </c>
      <c r="B3924">
        <v>2.0042070000000001</v>
      </c>
      <c r="C3924">
        <v>0.78449899999999995</v>
      </c>
      <c r="D3924">
        <v>1.9047620000000001</v>
      </c>
      <c r="F3924">
        <v>409.10199999999998</v>
      </c>
      <c r="G3924">
        <v>2.4751910000000001</v>
      </c>
      <c r="H3924">
        <v>1.3840490000000001</v>
      </c>
      <c r="I3924">
        <v>2.788189</v>
      </c>
    </row>
    <row r="3925" spans="1:9">
      <c r="A3925">
        <v>410.29</v>
      </c>
      <c r="B3925">
        <v>2.0156830000000001</v>
      </c>
      <c r="C3925">
        <v>0.83408899999999997</v>
      </c>
      <c r="D3925">
        <v>1.920059</v>
      </c>
      <c r="F3925">
        <v>409.20800000000003</v>
      </c>
      <c r="G3925">
        <v>2.4905219999999999</v>
      </c>
      <c r="H3925">
        <v>1.372579</v>
      </c>
      <c r="I3925">
        <v>2.680965</v>
      </c>
    </row>
    <row r="3926" spans="1:9">
      <c r="A3926">
        <v>410.39400000000001</v>
      </c>
      <c r="B3926">
        <v>1.9774290000000001</v>
      </c>
      <c r="C3926">
        <v>0.82645900000000005</v>
      </c>
      <c r="D3926">
        <v>1.8512310000000001</v>
      </c>
      <c r="F3926">
        <v>409.31200000000001</v>
      </c>
      <c r="G3926">
        <v>2.4790239999999999</v>
      </c>
      <c r="H3926">
        <v>1.395519</v>
      </c>
      <c r="I3926">
        <v>2.8609740000000001</v>
      </c>
    </row>
    <row r="3927" spans="1:9">
      <c r="A3927">
        <v>410.5</v>
      </c>
      <c r="B3927">
        <v>1.9889049999999999</v>
      </c>
      <c r="C3927">
        <v>0.83790399999999998</v>
      </c>
      <c r="D3927">
        <v>1.958304</v>
      </c>
      <c r="F3927">
        <v>409.416</v>
      </c>
      <c r="G3927">
        <v>2.4751910000000001</v>
      </c>
      <c r="H3927">
        <v>1.422285</v>
      </c>
      <c r="I3927">
        <v>2.7690389999999998</v>
      </c>
    </row>
    <row r="3928" spans="1:9">
      <c r="A3928">
        <v>410.60500000000002</v>
      </c>
      <c r="B3928">
        <v>1.9927299999999999</v>
      </c>
      <c r="C3928">
        <v>0.94093099999999996</v>
      </c>
      <c r="D3928">
        <v>1.950655</v>
      </c>
      <c r="F3928">
        <v>409.52199999999999</v>
      </c>
      <c r="G3928">
        <v>2.4790239999999999</v>
      </c>
      <c r="H3928">
        <v>1.399343</v>
      </c>
      <c r="I3928">
        <v>2.837987</v>
      </c>
    </row>
    <row r="3929" spans="1:9">
      <c r="A3929">
        <v>410.709</v>
      </c>
      <c r="B3929">
        <v>1.98508</v>
      </c>
      <c r="C3929">
        <v>0.94474800000000003</v>
      </c>
      <c r="D3929">
        <v>1.931532</v>
      </c>
      <c r="F3929">
        <v>409.62700000000001</v>
      </c>
      <c r="G3929">
        <v>2.4636930000000001</v>
      </c>
      <c r="H3929">
        <v>1.387872</v>
      </c>
      <c r="I3929">
        <v>2.6618230000000001</v>
      </c>
    </row>
    <row r="3930" spans="1:9">
      <c r="A3930">
        <v>410.815</v>
      </c>
      <c r="B3930">
        <v>1.9812540000000001</v>
      </c>
      <c r="C3930">
        <v>0.84553400000000001</v>
      </c>
      <c r="D3930">
        <v>1.916234</v>
      </c>
      <c r="F3930">
        <v>409.73099999999999</v>
      </c>
      <c r="G3930">
        <v>2.4598599999999999</v>
      </c>
      <c r="H3930">
        <v>1.387872</v>
      </c>
      <c r="I3930">
        <v>2.7307419999999998</v>
      </c>
    </row>
    <row r="3931" spans="1:9">
      <c r="A3931">
        <v>410.92</v>
      </c>
      <c r="B3931">
        <v>1.962129</v>
      </c>
      <c r="C3931">
        <v>0.84934900000000002</v>
      </c>
      <c r="D3931">
        <v>1.9353560000000001</v>
      </c>
      <c r="F3931">
        <v>409.83699999999999</v>
      </c>
      <c r="G3931">
        <v>2.4713579999999999</v>
      </c>
      <c r="H3931">
        <v>1.399343</v>
      </c>
      <c r="I3931">
        <v>2.6158869999999999</v>
      </c>
    </row>
    <row r="3932" spans="1:9">
      <c r="A3932">
        <v>411.024</v>
      </c>
      <c r="B3932">
        <v>1.962129</v>
      </c>
      <c r="C3932">
        <v>0.83408899999999997</v>
      </c>
      <c r="D3932">
        <v>1.996556</v>
      </c>
      <c r="F3932">
        <v>409.94099999999997</v>
      </c>
      <c r="G3932">
        <v>2.4521959999999998</v>
      </c>
      <c r="H3932">
        <v>1.3152379999999999</v>
      </c>
      <c r="I3932">
        <v>2.5480230000000001</v>
      </c>
    </row>
    <row r="3933" spans="1:9">
      <c r="A3933">
        <v>411.13</v>
      </c>
      <c r="B3933">
        <v>1.9544790000000001</v>
      </c>
      <c r="C3933">
        <v>0.76542900000000003</v>
      </c>
      <c r="D3933">
        <v>1.858878</v>
      </c>
      <c r="F3933">
        <v>410.04500000000002</v>
      </c>
      <c r="G3933">
        <v>2.4598599999999999</v>
      </c>
      <c r="H3933">
        <v>1.345818</v>
      </c>
      <c r="I3933">
        <v>2.5671930000000001</v>
      </c>
    </row>
    <row r="3934" spans="1:9">
      <c r="A3934">
        <v>411.23399999999998</v>
      </c>
      <c r="B3934">
        <v>1.9468300000000001</v>
      </c>
      <c r="C3934">
        <v>0.78068499999999996</v>
      </c>
      <c r="D3934">
        <v>1.858878</v>
      </c>
      <c r="F3934">
        <v>410.14800000000002</v>
      </c>
      <c r="G3934">
        <v>2.42537</v>
      </c>
      <c r="H3934">
        <v>1.3343499999999999</v>
      </c>
      <c r="I3934">
        <v>2.5173540000000001</v>
      </c>
    </row>
    <row r="3935" spans="1:9">
      <c r="A3935">
        <v>411.339</v>
      </c>
      <c r="B3935">
        <v>1.958304</v>
      </c>
      <c r="C3935">
        <v>0.74636000000000002</v>
      </c>
      <c r="D3935">
        <v>1.858878</v>
      </c>
      <c r="F3935">
        <v>410.25299999999999</v>
      </c>
      <c r="G3935">
        <v>2.4368660000000002</v>
      </c>
      <c r="H3935">
        <v>1.353464</v>
      </c>
      <c r="I3935">
        <v>2.7154250000000002</v>
      </c>
    </row>
    <row r="3936" spans="1:9">
      <c r="A3936">
        <v>411.44499999999999</v>
      </c>
      <c r="B3936">
        <v>1.958304</v>
      </c>
      <c r="C3936">
        <v>0.85316400000000003</v>
      </c>
      <c r="D3936">
        <v>1.8397619999999999</v>
      </c>
      <c r="F3936">
        <v>410.35899999999998</v>
      </c>
      <c r="G3936">
        <v>2.42537</v>
      </c>
      <c r="H3936">
        <v>1.3190599999999999</v>
      </c>
      <c r="I3936">
        <v>2.6005769999999999</v>
      </c>
    </row>
    <row r="3937" spans="1:9">
      <c r="A3937">
        <v>411.54899999999998</v>
      </c>
      <c r="B3937">
        <v>1.958304</v>
      </c>
      <c r="C3937">
        <v>0.77687099999999998</v>
      </c>
      <c r="D3937">
        <v>1.897114</v>
      </c>
      <c r="F3937">
        <v>410.46300000000002</v>
      </c>
      <c r="G3937">
        <v>2.4177059999999999</v>
      </c>
      <c r="H3937">
        <v>1.387872</v>
      </c>
      <c r="I3937">
        <v>2.7843589999999998</v>
      </c>
    </row>
    <row r="3938" spans="1:9">
      <c r="A3938">
        <v>411.654</v>
      </c>
      <c r="B3938">
        <v>1.962129</v>
      </c>
      <c r="C3938">
        <v>0.83790399999999998</v>
      </c>
      <c r="D3938">
        <v>1.8053570000000001</v>
      </c>
      <c r="F3938">
        <v>410.56900000000002</v>
      </c>
      <c r="G3938">
        <v>2.4292020000000001</v>
      </c>
      <c r="H3938">
        <v>1.4261090000000001</v>
      </c>
      <c r="I3938">
        <v>2.5929229999999999</v>
      </c>
    </row>
    <row r="3939" spans="1:9">
      <c r="A3939">
        <v>411.76</v>
      </c>
      <c r="B3939">
        <v>1.962129</v>
      </c>
      <c r="C3939">
        <v>0.82264400000000004</v>
      </c>
      <c r="D3939">
        <v>1.797712</v>
      </c>
      <c r="F3939">
        <v>410.67399999999998</v>
      </c>
      <c r="G3939">
        <v>2.413875</v>
      </c>
      <c r="H3939">
        <v>1.36111</v>
      </c>
      <c r="I3939">
        <v>2.7230829999999999</v>
      </c>
    </row>
    <row r="3940" spans="1:9">
      <c r="A3940">
        <v>411.86399999999998</v>
      </c>
      <c r="B3940">
        <v>1.9468300000000001</v>
      </c>
      <c r="C3940">
        <v>0.73491899999999999</v>
      </c>
      <c r="D3940">
        <v>1.813002</v>
      </c>
      <c r="F3940">
        <v>410.77800000000002</v>
      </c>
      <c r="G3940">
        <v>2.421538</v>
      </c>
      <c r="H3940">
        <v>1.3228819999999999</v>
      </c>
      <c r="I3940">
        <v>2.6044049999999999</v>
      </c>
    </row>
    <row r="3941" spans="1:9">
      <c r="A3941">
        <v>411.97</v>
      </c>
      <c r="B3941">
        <v>1.920059</v>
      </c>
      <c r="C3941">
        <v>0.76924199999999998</v>
      </c>
      <c r="D3941">
        <v>1.82447</v>
      </c>
      <c r="F3941">
        <v>410.88200000000001</v>
      </c>
      <c r="G3941">
        <v>2.4100429999999999</v>
      </c>
      <c r="H3941">
        <v>1.330527</v>
      </c>
      <c r="I3941">
        <v>2.5135209999999999</v>
      </c>
    </row>
    <row r="3942" spans="1:9">
      <c r="A3942">
        <v>412.07499999999999</v>
      </c>
      <c r="B3942">
        <v>1.9277070000000001</v>
      </c>
      <c r="C3942">
        <v>0.81882900000000003</v>
      </c>
      <c r="D3942">
        <v>1.7824230000000001</v>
      </c>
      <c r="F3942">
        <v>410.98599999999999</v>
      </c>
      <c r="G3942">
        <v>2.4177059999999999</v>
      </c>
      <c r="H3942">
        <v>1.341995</v>
      </c>
      <c r="I3942">
        <v>2.5096880000000001</v>
      </c>
    </row>
    <row r="3943" spans="1:9">
      <c r="A3943">
        <v>412.17899999999997</v>
      </c>
      <c r="B3943">
        <v>1.9353560000000001</v>
      </c>
      <c r="C3943">
        <v>0.79975600000000002</v>
      </c>
      <c r="D3943">
        <v>1.923883</v>
      </c>
      <c r="F3943">
        <v>411.09199999999998</v>
      </c>
      <c r="G3943">
        <v>2.3870529999999999</v>
      </c>
      <c r="H3943">
        <v>1.341995</v>
      </c>
      <c r="I3943">
        <v>2.673308</v>
      </c>
    </row>
    <row r="3944" spans="1:9">
      <c r="A3944">
        <v>412.28500000000003</v>
      </c>
      <c r="B3944">
        <v>1.923883</v>
      </c>
      <c r="C3944">
        <v>0.731105</v>
      </c>
      <c r="D3944">
        <v>1.8932899999999999</v>
      </c>
      <c r="F3944">
        <v>411.19600000000003</v>
      </c>
      <c r="G3944">
        <v>2.4062109999999999</v>
      </c>
      <c r="H3944">
        <v>1.3687560000000001</v>
      </c>
      <c r="I3944">
        <v>2.6197149999999998</v>
      </c>
    </row>
    <row r="3945" spans="1:9">
      <c r="A3945">
        <v>412.39</v>
      </c>
      <c r="B3945">
        <v>1.931532</v>
      </c>
      <c r="C3945">
        <v>0.76924199999999998</v>
      </c>
      <c r="D3945">
        <v>1.950655</v>
      </c>
      <c r="F3945">
        <v>411.30200000000002</v>
      </c>
      <c r="G3945">
        <v>2.3985479999999999</v>
      </c>
      <c r="H3945">
        <v>1.391696</v>
      </c>
      <c r="I3945">
        <v>2.6005769999999999</v>
      </c>
    </row>
    <row r="3946" spans="1:9">
      <c r="A3946">
        <v>412.49400000000003</v>
      </c>
      <c r="B3946">
        <v>1.9277070000000001</v>
      </c>
      <c r="C3946">
        <v>0.71203899999999998</v>
      </c>
      <c r="D3946">
        <v>1.855054</v>
      </c>
      <c r="F3946">
        <v>411.40699999999998</v>
      </c>
      <c r="G3946">
        <v>2.3985479999999999</v>
      </c>
      <c r="H3946">
        <v>1.36111</v>
      </c>
      <c r="I3946">
        <v>2.703938</v>
      </c>
    </row>
    <row r="3947" spans="1:9">
      <c r="A3947">
        <v>412.6</v>
      </c>
      <c r="B3947">
        <v>1.923883</v>
      </c>
      <c r="C3947">
        <v>0.73873200000000006</v>
      </c>
      <c r="D3947">
        <v>1.8397619999999999</v>
      </c>
      <c r="F3947">
        <v>411.51100000000002</v>
      </c>
      <c r="G3947">
        <v>2.3985479999999999</v>
      </c>
      <c r="H3947">
        <v>1.311415</v>
      </c>
      <c r="I3947">
        <v>2.6005769999999999</v>
      </c>
    </row>
    <row r="3948" spans="1:9">
      <c r="A3948">
        <v>412.70400000000001</v>
      </c>
      <c r="B3948">
        <v>1.920059</v>
      </c>
      <c r="C3948">
        <v>0.70441299999999996</v>
      </c>
      <c r="D3948">
        <v>1.7938890000000001</v>
      </c>
      <c r="F3948">
        <v>411.61700000000002</v>
      </c>
      <c r="G3948">
        <v>2.3755600000000001</v>
      </c>
      <c r="H3948">
        <v>1.296127</v>
      </c>
      <c r="I3948">
        <v>2.7001089999999999</v>
      </c>
    </row>
    <row r="3949" spans="1:9">
      <c r="A3949">
        <v>412.80900000000003</v>
      </c>
      <c r="B3949">
        <v>1.9277070000000001</v>
      </c>
      <c r="C3949">
        <v>0.78449899999999995</v>
      </c>
      <c r="D3949">
        <v>1.736561</v>
      </c>
      <c r="F3949">
        <v>411.721</v>
      </c>
      <c r="G3949">
        <v>2.3870529999999999</v>
      </c>
      <c r="H3949">
        <v>1.2808390000000001</v>
      </c>
      <c r="I3949">
        <v>2.5671930000000001</v>
      </c>
    </row>
    <row r="3950" spans="1:9">
      <c r="A3950">
        <v>412.91500000000002</v>
      </c>
      <c r="B3950">
        <v>1.920059</v>
      </c>
      <c r="C3950">
        <v>0.83790399999999998</v>
      </c>
      <c r="D3950">
        <v>1.694528</v>
      </c>
      <c r="F3950">
        <v>411.82499999999999</v>
      </c>
      <c r="G3950">
        <v>2.4023789999999998</v>
      </c>
      <c r="H3950">
        <v>1.288483</v>
      </c>
      <c r="I3950">
        <v>2.7345709999999999</v>
      </c>
    </row>
    <row r="3951" spans="1:9">
      <c r="A3951">
        <v>413.01900000000001</v>
      </c>
      <c r="B3951">
        <v>1.920059</v>
      </c>
      <c r="C3951">
        <v>0.82645900000000005</v>
      </c>
      <c r="D3951">
        <v>1.6983490000000001</v>
      </c>
      <c r="F3951">
        <v>411.92899999999997</v>
      </c>
      <c r="G3951">
        <v>2.379391</v>
      </c>
      <c r="H3951">
        <v>1.269374</v>
      </c>
      <c r="I3951">
        <v>2.521188</v>
      </c>
    </row>
    <row r="3952" spans="1:9">
      <c r="A3952">
        <v>413.125</v>
      </c>
      <c r="B3952">
        <v>1.931532</v>
      </c>
      <c r="C3952">
        <v>0.79212700000000003</v>
      </c>
      <c r="D3952">
        <v>1.7403820000000001</v>
      </c>
      <c r="F3952">
        <v>412.03500000000003</v>
      </c>
      <c r="G3952">
        <v>2.379391</v>
      </c>
      <c r="H3952">
        <v>1.2464459999999999</v>
      </c>
      <c r="I3952">
        <v>2.673308</v>
      </c>
    </row>
    <row r="3953" spans="1:9">
      <c r="A3953">
        <v>413.23</v>
      </c>
      <c r="B3953">
        <v>1.9085859999999999</v>
      </c>
      <c r="C3953">
        <v>0.71203899999999998</v>
      </c>
      <c r="D3953">
        <v>1.7480249999999999</v>
      </c>
      <c r="F3953">
        <v>412.13900000000001</v>
      </c>
      <c r="G3953">
        <v>2.3449119999999999</v>
      </c>
      <c r="H3953">
        <v>1.2464459999999999</v>
      </c>
      <c r="I3953">
        <v>2.4521959999999998</v>
      </c>
    </row>
    <row r="3954" spans="1:9">
      <c r="A3954">
        <v>413.334</v>
      </c>
      <c r="B3954">
        <v>1.9124099999999999</v>
      </c>
      <c r="C3954">
        <v>0.74636000000000002</v>
      </c>
      <c r="D3954">
        <v>1.7098120000000001</v>
      </c>
      <c r="F3954">
        <v>412.24299999999999</v>
      </c>
      <c r="G3954">
        <v>2.3678970000000001</v>
      </c>
      <c r="H3954">
        <v>1.345818</v>
      </c>
      <c r="I3954">
        <v>2.5556909999999999</v>
      </c>
    </row>
    <row r="3955" spans="1:9">
      <c r="A3955">
        <v>413.44</v>
      </c>
      <c r="B3955">
        <v>1.920059</v>
      </c>
      <c r="C3955">
        <v>0.65991699999999998</v>
      </c>
      <c r="D3955">
        <v>1.7862450000000001</v>
      </c>
      <c r="F3955">
        <v>412.346</v>
      </c>
      <c r="G3955">
        <v>2.3564039999999999</v>
      </c>
      <c r="H3955">
        <v>1.341995</v>
      </c>
      <c r="I3955">
        <v>2.4905219999999999</v>
      </c>
    </row>
    <row r="3956" spans="1:9">
      <c r="A3956">
        <v>413.54500000000002</v>
      </c>
      <c r="B3956">
        <v>1.9085859999999999</v>
      </c>
      <c r="C3956">
        <v>0.76161500000000004</v>
      </c>
      <c r="D3956">
        <v>1.763312</v>
      </c>
      <c r="F3956">
        <v>412.45</v>
      </c>
      <c r="G3956">
        <v>2.3602349999999999</v>
      </c>
      <c r="H3956">
        <v>1.296127</v>
      </c>
      <c r="I3956">
        <v>2.5403560000000001</v>
      </c>
    </row>
    <row r="3957" spans="1:9">
      <c r="A3957">
        <v>413.649</v>
      </c>
      <c r="B3957">
        <v>1.9047620000000001</v>
      </c>
      <c r="C3957">
        <v>0.74636000000000002</v>
      </c>
      <c r="D3957">
        <v>1.7594909999999999</v>
      </c>
      <c r="F3957">
        <v>412.55399999999997</v>
      </c>
      <c r="G3957">
        <v>2.3602349999999999</v>
      </c>
      <c r="H3957">
        <v>1.311415</v>
      </c>
      <c r="I3957">
        <v>2.482856</v>
      </c>
    </row>
    <row r="3958" spans="1:9">
      <c r="A3958">
        <v>413.755</v>
      </c>
      <c r="B3958">
        <v>1.9124099999999999</v>
      </c>
      <c r="C3958">
        <v>0.731105</v>
      </c>
      <c r="D3958">
        <v>1.797712</v>
      </c>
      <c r="F3958">
        <v>412.65800000000002</v>
      </c>
      <c r="G3958">
        <v>2.3449119999999999</v>
      </c>
      <c r="H3958">
        <v>1.2808390000000001</v>
      </c>
      <c r="I3958">
        <v>2.4866890000000001</v>
      </c>
    </row>
    <row r="3959" spans="1:9">
      <c r="A3959">
        <v>413.85899999999998</v>
      </c>
      <c r="B3959">
        <v>1.916234</v>
      </c>
      <c r="C3959">
        <v>0.77305699999999999</v>
      </c>
      <c r="D3959">
        <v>1.732739</v>
      </c>
      <c r="F3959">
        <v>412.76299999999998</v>
      </c>
      <c r="G3959">
        <v>2.3449119999999999</v>
      </c>
      <c r="H3959">
        <v>1.234982</v>
      </c>
      <c r="I3959">
        <v>2.3908849999999999</v>
      </c>
    </row>
    <row r="3960" spans="1:9">
      <c r="A3960">
        <v>413.964</v>
      </c>
      <c r="B3960">
        <v>1.897114</v>
      </c>
      <c r="C3960">
        <v>0.72347899999999998</v>
      </c>
      <c r="D3960">
        <v>1.6983490000000001</v>
      </c>
      <c r="F3960">
        <v>412.86700000000002</v>
      </c>
      <c r="G3960">
        <v>2.352573</v>
      </c>
      <c r="H3960">
        <v>1.296127</v>
      </c>
      <c r="I3960">
        <v>2.4675259999999999</v>
      </c>
    </row>
    <row r="3961" spans="1:9">
      <c r="A3961">
        <v>414.07</v>
      </c>
      <c r="B3961">
        <v>1.897114</v>
      </c>
      <c r="C3961">
        <v>0.69297399999999998</v>
      </c>
      <c r="D3961">
        <v>1.644862</v>
      </c>
      <c r="F3961">
        <v>412.971</v>
      </c>
      <c r="G3961">
        <v>2.352573</v>
      </c>
      <c r="H3961">
        <v>1.2617309999999999</v>
      </c>
      <c r="I3961">
        <v>2.341081</v>
      </c>
    </row>
    <row r="3962" spans="1:9">
      <c r="A3962">
        <v>414.17399999999998</v>
      </c>
      <c r="B3962">
        <v>1.900938</v>
      </c>
      <c r="C3962">
        <v>0.69678700000000005</v>
      </c>
      <c r="D3962">
        <v>1.7594909999999999</v>
      </c>
      <c r="F3962">
        <v>413.07499999999999</v>
      </c>
      <c r="G3962">
        <v>2.3334199999999998</v>
      </c>
      <c r="H3962">
        <v>1.196774</v>
      </c>
      <c r="I3962">
        <v>2.4636930000000001</v>
      </c>
    </row>
    <row r="3963" spans="1:9">
      <c r="A3963">
        <v>414.279</v>
      </c>
      <c r="B3963">
        <v>1.8932899999999999</v>
      </c>
      <c r="C3963">
        <v>0.76542900000000003</v>
      </c>
      <c r="D3963">
        <v>1.8627009999999999</v>
      </c>
      <c r="F3963">
        <v>413.17899999999997</v>
      </c>
      <c r="G3963">
        <v>2.3334199999999998</v>
      </c>
      <c r="H3963">
        <v>1.181492</v>
      </c>
      <c r="I3963">
        <v>2.62737</v>
      </c>
    </row>
    <row r="3964" spans="1:9">
      <c r="A3964">
        <v>414.38499999999999</v>
      </c>
      <c r="B3964">
        <v>1.885642</v>
      </c>
      <c r="C3964">
        <v>0.71203899999999998</v>
      </c>
      <c r="D3964">
        <v>1.7480249999999999</v>
      </c>
      <c r="F3964">
        <v>413.28300000000002</v>
      </c>
      <c r="G3964">
        <v>2.341081</v>
      </c>
      <c r="H3964">
        <v>1.189133</v>
      </c>
      <c r="I3964">
        <v>2.5326879999999998</v>
      </c>
    </row>
    <row r="3965" spans="1:9">
      <c r="A3965">
        <v>414.48899999999998</v>
      </c>
      <c r="B3965">
        <v>1.9047620000000001</v>
      </c>
      <c r="C3965">
        <v>0.75398699999999996</v>
      </c>
      <c r="D3965">
        <v>1.732739</v>
      </c>
      <c r="F3965">
        <v>413.38799999999998</v>
      </c>
      <c r="G3965">
        <v>2.3487429999999998</v>
      </c>
      <c r="H3965">
        <v>1.2158770000000001</v>
      </c>
      <c r="I3965">
        <v>2.482856</v>
      </c>
    </row>
    <row r="3966" spans="1:9">
      <c r="A3966">
        <v>414.59500000000003</v>
      </c>
      <c r="B3966">
        <v>1.874171</v>
      </c>
      <c r="C3966">
        <v>0.63700100000000004</v>
      </c>
      <c r="D3966">
        <v>1.5867690000000001</v>
      </c>
      <c r="F3966">
        <v>413.49200000000002</v>
      </c>
      <c r="G3966">
        <v>2.33725</v>
      </c>
      <c r="H3966">
        <v>1.234982</v>
      </c>
      <c r="I3966">
        <v>2.5326879999999998</v>
      </c>
    </row>
    <row r="3967" spans="1:9">
      <c r="A3967">
        <v>414.7</v>
      </c>
      <c r="B3967">
        <v>1.897114</v>
      </c>
      <c r="C3967">
        <v>0.66755699999999996</v>
      </c>
      <c r="D3967">
        <v>1.6868860000000001</v>
      </c>
      <c r="F3967">
        <v>413.596</v>
      </c>
      <c r="G3967">
        <v>2.3142680000000002</v>
      </c>
      <c r="H3967">
        <v>1.242624</v>
      </c>
      <c r="I3967">
        <v>2.5863649999999998</v>
      </c>
    </row>
    <row r="3968" spans="1:9">
      <c r="A3968">
        <v>414.80399999999997</v>
      </c>
      <c r="B3968">
        <v>1.885642</v>
      </c>
      <c r="C3968">
        <v>0.71203899999999998</v>
      </c>
      <c r="D3968">
        <v>1.6288629999999999</v>
      </c>
      <c r="F3968">
        <v>413.7</v>
      </c>
      <c r="G3968">
        <v>2.3295889999999999</v>
      </c>
      <c r="H3968">
        <v>1.234982</v>
      </c>
      <c r="I3968">
        <v>2.6388539999999998</v>
      </c>
    </row>
    <row r="3969" spans="1:9">
      <c r="A3969">
        <v>414.91</v>
      </c>
      <c r="B3969">
        <v>1.874171</v>
      </c>
      <c r="C3969">
        <v>0.67901599999999995</v>
      </c>
      <c r="D3969">
        <v>1.6525019999999999</v>
      </c>
      <c r="F3969">
        <v>413.80500000000001</v>
      </c>
      <c r="G3969">
        <v>2.3066070000000001</v>
      </c>
      <c r="H3969">
        <v>1.250267</v>
      </c>
      <c r="I3969">
        <v>2.707767</v>
      </c>
    </row>
    <row r="3970" spans="1:9">
      <c r="A3970">
        <v>415.01499999999999</v>
      </c>
      <c r="B3970">
        <v>1.8703479999999999</v>
      </c>
      <c r="C3970">
        <v>0.68916200000000005</v>
      </c>
      <c r="D3970">
        <v>1.6754249999999999</v>
      </c>
      <c r="F3970">
        <v>413.91</v>
      </c>
      <c r="G3970">
        <v>2.3219280000000002</v>
      </c>
      <c r="H3970">
        <v>1.2273400000000001</v>
      </c>
      <c r="I3970">
        <v>2.4790239999999999</v>
      </c>
    </row>
    <row r="3971" spans="1:9">
      <c r="A3971">
        <v>415.11900000000003</v>
      </c>
      <c r="B3971">
        <v>1.8665240000000001</v>
      </c>
      <c r="C3971">
        <v>0.68153600000000003</v>
      </c>
      <c r="D3971">
        <v>1.690707</v>
      </c>
      <c r="F3971">
        <v>414.01400000000001</v>
      </c>
      <c r="G3971">
        <v>2.318098</v>
      </c>
      <c r="H3971">
        <v>1.2005950000000001</v>
      </c>
      <c r="I3971">
        <v>2.4866890000000001</v>
      </c>
    </row>
    <row r="3972" spans="1:9">
      <c r="A3972">
        <v>415.22500000000002</v>
      </c>
      <c r="B3972">
        <v>1.885642</v>
      </c>
      <c r="C3972">
        <v>0.69297399999999998</v>
      </c>
      <c r="D3972">
        <v>1.694528</v>
      </c>
      <c r="F3972">
        <v>414.11799999999999</v>
      </c>
      <c r="G3972">
        <v>2.2989470000000001</v>
      </c>
      <c r="H3972">
        <v>1.139473</v>
      </c>
      <c r="I3972">
        <v>2.482856</v>
      </c>
    </row>
    <row r="3973" spans="1:9">
      <c r="A3973">
        <v>415.32900000000001</v>
      </c>
      <c r="B3973">
        <v>1.8627009999999999</v>
      </c>
      <c r="C3973">
        <v>0.731105</v>
      </c>
      <c r="D3973">
        <v>1.713633</v>
      </c>
      <c r="F3973">
        <v>414.221</v>
      </c>
      <c r="G3973">
        <v>2.3027769999999999</v>
      </c>
      <c r="H3973">
        <v>1.1471119999999999</v>
      </c>
      <c r="I3973">
        <v>2.4866890000000001</v>
      </c>
    </row>
    <row r="3974" spans="1:9">
      <c r="A3974">
        <v>415.43400000000003</v>
      </c>
      <c r="B3974">
        <v>1.8703479999999999</v>
      </c>
      <c r="C3974">
        <v>0.68916200000000005</v>
      </c>
      <c r="D3974">
        <v>1.8091790000000001</v>
      </c>
      <c r="F3974">
        <v>414.32499999999999</v>
      </c>
      <c r="G3974">
        <v>2.3027769999999999</v>
      </c>
      <c r="H3974">
        <v>1.166212</v>
      </c>
      <c r="I3974">
        <v>2.4636930000000001</v>
      </c>
    </row>
    <row r="3975" spans="1:9">
      <c r="A3975">
        <v>415.54</v>
      </c>
      <c r="B3975">
        <v>1.8779950000000001</v>
      </c>
      <c r="C3975">
        <v>0.70822600000000002</v>
      </c>
      <c r="D3975">
        <v>1.8206469999999999</v>
      </c>
      <c r="F3975">
        <v>414.42899999999997</v>
      </c>
      <c r="G3975">
        <v>2.2912870000000001</v>
      </c>
      <c r="H3975">
        <v>1.1929540000000001</v>
      </c>
      <c r="I3975">
        <v>2.5365220000000002</v>
      </c>
    </row>
    <row r="3976" spans="1:9">
      <c r="A3976">
        <v>415.64400000000001</v>
      </c>
      <c r="B3976">
        <v>1.8627009999999999</v>
      </c>
      <c r="C3976">
        <v>0.70441299999999996</v>
      </c>
      <c r="D3976">
        <v>1.732739</v>
      </c>
      <c r="F3976">
        <v>414.53300000000002</v>
      </c>
      <c r="G3976">
        <v>2.3066070000000001</v>
      </c>
      <c r="H3976">
        <v>1.1585719999999999</v>
      </c>
      <c r="I3976">
        <v>2.5135209999999999</v>
      </c>
    </row>
    <row r="3977" spans="1:9">
      <c r="A3977">
        <v>415.75</v>
      </c>
      <c r="B3977">
        <v>1.8627009999999999</v>
      </c>
      <c r="C3977">
        <v>0.64463999999999999</v>
      </c>
      <c r="D3977">
        <v>1.705991</v>
      </c>
      <c r="F3977">
        <v>414.63900000000001</v>
      </c>
      <c r="G3977">
        <v>2.2874569999999999</v>
      </c>
      <c r="H3977">
        <v>1.1623920000000001</v>
      </c>
      <c r="I3977">
        <v>2.6311979999999999</v>
      </c>
    </row>
    <row r="3978" spans="1:9">
      <c r="A3978">
        <v>415.85500000000002</v>
      </c>
      <c r="B3978">
        <v>1.855054</v>
      </c>
      <c r="C3978">
        <v>0.71585200000000004</v>
      </c>
      <c r="D3978">
        <v>1.8474079999999999</v>
      </c>
      <c r="F3978">
        <v>414.74299999999999</v>
      </c>
      <c r="G3978">
        <v>2.2912870000000001</v>
      </c>
      <c r="H3978">
        <v>1.189133</v>
      </c>
      <c r="I3978">
        <v>2.4598599999999999</v>
      </c>
    </row>
    <row r="3979" spans="1:9">
      <c r="A3979">
        <v>415.959</v>
      </c>
      <c r="B3979">
        <v>1.8665240000000001</v>
      </c>
      <c r="C3979">
        <v>0.69297399999999998</v>
      </c>
      <c r="D3979">
        <v>1.82447</v>
      </c>
      <c r="F3979">
        <v>414.846</v>
      </c>
      <c r="G3979">
        <v>2.2989470000000001</v>
      </c>
      <c r="H3979">
        <v>1.234982</v>
      </c>
      <c r="I3979">
        <v>2.5326879999999998</v>
      </c>
    </row>
    <row r="3980" spans="1:9">
      <c r="A3980">
        <v>416.065</v>
      </c>
      <c r="B3980">
        <v>1.8703479999999999</v>
      </c>
      <c r="C3980">
        <v>0.70441299999999996</v>
      </c>
      <c r="D3980">
        <v>1.835939</v>
      </c>
      <c r="F3980">
        <v>414.95</v>
      </c>
      <c r="G3980">
        <v>2.2989470000000001</v>
      </c>
      <c r="H3980">
        <v>1.250267</v>
      </c>
      <c r="I3980">
        <v>2.4023789999999998</v>
      </c>
    </row>
    <row r="3981" spans="1:9">
      <c r="A3981">
        <v>416.17</v>
      </c>
      <c r="B3981">
        <v>1.8474079999999999</v>
      </c>
      <c r="C3981">
        <v>0.7006</v>
      </c>
      <c r="D3981">
        <v>1.763312</v>
      </c>
      <c r="F3981">
        <v>415.05399999999997</v>
      </c>
      <c r="G3981">
        <v>2.2951169999999999</v>
      </c>
      <c r="H3981">
        <v>1.181492</v>
      </c>
      <c r="I3981">
        <v>2.3985479999999999</v>
      </c>
    </row>
    <row r="3982" spans="1:9">
      <c r="A3982">
        <v>416.274</v>
      </c>
      <c r="B3982">
        <v>1.8627009999999999</v>
      </c>
      <c r="C3982">
        <v>0.78449899999999995</v>
      </c>
      <c r="D3982">
        <v>1.6983490000000001</v>
      </c>
      <c r="F3982">
        <v>415.15800000000002</v>
      </c>
      <c r="G3982">
        <v>2.2912870000000001</v>
      </c>
      <c r="H3982">
        <v>1.1738519999999999</v>
      </c>
      <c r="I3982">
        <v>2.318098</v>
      </c>
    </row>
    <row r="3983" spans="1:9">
      <c r="A3983">
        <v>416.38</v>
      </c>
      <c r="B3983">
        <v>1.8703479999999999</v>
      </c>
      <c r="C3983">
        <v>0.71203899999999998</v>
      </c>
      <c r="D3983">
        <v>1.728918</v>
      </c>
      <c r="F3983">
        <v>415.26299999999998</v>
      </c>
      <c r="G3983">
        <v>2.2989470000000001</v>
      </c>
      <c r="H3983">
        <v>1.2005950000000001</v>
      </c>
      <c r="I3983">
        <v>2.444531</v>
      </c>
    </row>
    <row r="3984" spans="1:9">
      <c r="A3984">
        <v>416.48399999999998</v>
      </c>
      <c r="B3984">
        <v>1.858878</v>
      </c>
      <c r="C3984">
        <v>0.67137599999999997</v>
      </c>
      <c r="D3984">
        <v>1.6410419999999999</v>
      </c>
      <c r="F3984">
        <v>415.36700000000002</v>
      </c>
      <c r="G3984">
        <v>2.2797969999999999</v>
      </c>
      <c r="H3984">
        <v>1.1623920000000001</v>
      </c>
      <c r="I3984">
        <v>2.2989470000000001</v>
      </c>
    </row>
    <row r="3985" spans="1:9">
      <c r="A3985">
        <v>416.589</v>
      </c>
      <c r="B3985">
        <v>1.8474079999999999</v>
      </c>
      <c r="C3985">
        <v>0.68534899999999999</v>
      </c>
      <c r="D3985">
        <v>1.6716040000000001</v>
      </c>
      <c r="F3985">
        <v>415.471</v>
      </c>
      <c r="G3985">
        <v>2.2874569999999999</v>
      </c>
      <c r="H3985">
        <v>1.170032</v>
      </c>
      <c r="I3985">
        <v>2.5135209999999999</v>
      </c>
    </row>
    <row r="3986" spans="1:9">
      <c r="A3986">
        <v>416.69499999999999</v>
      </c>
      <c r="B3986">
        <v>1.855054</v>
      </c>
      <c r="C3986">
        <v>0.68534899999999999</v>
      </c>
      <c r="D3986">
        <v>1.648682</v>
      </c>
      <c r="F3986">
        <v>415.57499999999999</v>
      </c>
      <c r="G3986">
        <v>2.2836270000000001</v>
      </c>
      <c r="H3986">
        <v>1.181492</v>
      </c>
      <c r="I3986">
        <v>2.3564039999999999</v>
      </c>
    </row>
    <row r="3987" spans="1:9">
      <c r="A3987">
        <v>416.79899999999998</v>
      </c>
      <c r="B3987">
        <v>1.8512310000000001</v>
      </c>
      <c r="C3987">
        <v>0.64463999999999999</v>
      </c>
      <c r="D3987">
        <v>1.609729</v>
      </c>
      <c r="F3987">
        <v>415.678</v>
      </c>
      <c r="G3987">
        <v>2.2797969999999999</v>
      </c>
      <c r="H3987">
        <v>1.234982</v>
      </c>
      <c r="I3987">
        <v>2.4981879999999999</v>
      </c>
    </row>
    <row r="3988" spans="1:9">
      <c r="A3988">
        <v>416.904</v>
      </c>
      <c r="B3988">
        <v>1.8474079999999999</v>
      </c>
      <c r="C3988">
        <v>0.67137599999999997</v>
      </c>
      <c r="D3988">
        <v>1.705991</v>
      </c>
      <c r="F3988">
        <v>415.78199999999998</v>
      </c>
      <c r="G3988">
        <v>2.2759680000000002</v>
      </c>
      <c r="H3988">
        <v>1.2196979999999999</v>
      </c>
      <c r="I3988">
        <v>2.2836270000000001</v>
      </c>
    </row>
    <row r="3989" spans="1:9">
      <c r="A3989">
        <v>417.01</v>
      </c>
      <c r="B3989">
        <v>1.843585</v>
      </c>
      <c r="C3989">
        <v>0.69297399999999998</v>
      </c>
      <c r="D3989">
        <v>1.70217</v>
      </c>
      <c r="F3989">
        <v>415.88600000000002</v>
      </c>
      <c r="G3989">
        <v>2.272138</v>
      </c>
      <c r="H3989">
        <v>1.181492</v>
      </c>
      <c r="I3989">
        <v>2.413875</v>
      </c>
    </row>
    <row r="3990" spans="1:9">
      <c r="A3990">
        <v>417.11399999999998</v>
      </c>
      <c r="B3990">
        <v>1.855054</v>
      </c>
      <c r="C3990">
        <v>0.67519600000000002</v>
      </c>
      <c r="D3990">
        <v>1.713633</v>
      </c>
      <c r="F3990">
        <v>415.99</v>
      </c>
      <c r="G3990">
        <v>2.2644790000000001</v>
      </c>
      <c r="H3990">
        <v>1.1509320000000001</v>
      </c>
      <c r="I3990">
        <v>2.3219280000000002</v>
      </c>
    </row>
    <row r="3991" spans="1:9">
      <c r="A3991">
        <v>417.22</v>
      </c>
      <c r="B3991">
        <v>1.8397619999999999</v>
      </c>
      <c r="C3991">
        <v>0.55681000000000003</v>
      </c>
      <c r="D3991">
        <v>1.6212089999999999</v>
      </c>
      <c r="F3991">
        <v>416.09500000000003</v>
      </c>
      <c r="G3991">
        <v>2.2683080000000002</v>
      </c>
      <c r="H3991">
        <v>1.196774</v>
      </c>
      <c r="I3991">
        <v>2.4751910000000001</v>
      </c>
    </row>
    <row r="3992" spans="1:9">
      <c r="A3992">
        <v>417.32499999999999</v>
      </c>
      <c r="B3992">
        <v>1.8321160000000001</v>
      </c>
      <c r="C3992">
        <v>0.62554399999999999</v>
      </c>
      <c r="D3992">
        <v>1.683066</v>
      </c>
      <c r="F3992">
        <v>416.19900000000001</v>
      </c>
      <c r="G3992">
        <v>2.272138</v>
      </c>
      <c r="H3992">
        <v>1.135653</v>
      </c>
      <c r="I3992">
        <v>2.3678970000000001</v>
      </c>
    </row>
    <row r="3993" spans="1:9">
      <c r="A3993">
        <v>417.42899999999997</v>
      </c>
      <c r="B3993">
        <v>1.8397619999999999</v>
      </c>
      <c r="C3993">
        <v>0.67519600000000002</v>
      </c>
      <c r="D3993">
        <v>1.633402</v>
      </c>
      <c r="F3993">
        <v>416.303</v>
      </c>
      <c r="G3993">
        <v>2.2683080000000002</v>
      </c>
      <c r="H3993">
        <v>1.1509320000000001</v>
      </c>
      <c r="I3993">
        <v>2.4751910000000001</v>
      </c>
    </row>
    <row r="3994" spans="1:9">
      <c r="A3994">
        <v>417.53500000000003</v>
      </c>
      <c r="B3994">
        <v>1.835939</v>
      </c>
      <c r="C3994">
        <v>0.76161500000000004</v>
      </c>
      <c r="D3994">
        <v>1.6173820000000001</v>
      </c>
      <c r="F3994">
        <v>416.40699999999998</v>
      </c>
      <c r="G3994">
        <v>2.2529910000000002</v>
      </c>
      <c r="H3994">
        <v>1.1050990000000001</v>
      </c>
      <c r="I3994">
        <v>2.421538</v>
      </c>
    </row>
    <row r="3995" spans="1:9">
      <c r="A3995">
        <v>417.64</v>
      </c>
      <c r="B3995">
        <v>1.8321160000000001</v>
      </c>
      <c r="C3995">
        <v>0.67519600000000002</v>
      </c>
      <c r="D3995">
        <v>1.552333</v>
      </c>
      <c r="F3995">
        <v>416.51</v>
      </c>
      <c r="G3995">
        <v>2.2529910000000002</v>
      </c>
      <c r="H3995">
        <v>1.166212</v>
      </c>
      <c r="I3995">
        <v>2.440699</v>
      </c>
    </row>
    <row r="3996" spans="1:9">
      <c r="A3996">
        <v>417.74400000000003</v>
      </c>
      <c r="B3996">
        <v>1.8282929999999999</v>
      </c>
      <c r="C3996">
        <v>0.63700100000000004</v>
      </c>
      <c r="D3996">
        <v>1.5714630000000001</v>
      </c>
      <c r="F3996">
        <v>416.61399999999998</v>
      </c>
      <c r="G3996">
        <v>2.2529910000000002</v>
      </c>
      <c r="H3996">
        <v>1.2082360000000001</v>
      </c>
      <c r="I3996">
        <v>2.2912870000000001</v>
      </c>
    </row>
    <row r="3997" spans="1:9">
      <c r="A3997">
        <v>417.85</v>
      </c>
      <c r="B3997">
        <v>1.8206469999999999</v>
      </c>
      <c r="C3997">
        <v>0.64081999999999995</v>
      </c>
      <c r="D3997">
        <v>1.5867690000000001</v>
      </c>
      <c r="F3997">
        <v>416.71800000000002</v>
      </c>
      <c r="G3997">
        <v>2.2606489999999999</v>
      </c>
      <c r="H3997">
        <v>1.223519</v>
      </c>
      <c r="I3997">
        <v>2.421538</v>
      </c>
    </row>
    <row r="3998" spans="1:9">
      <c r="A3998">
        <v>417.95400000000001</v>
      </c>
      <c r="B3998">
        <v>1.8321160000000001</v>
      </c>
      <c r="C3998">
        <v>0.69678700000000005</v>
      </c>
      <c r="D3998">
        <v>1.590595</v>
      </c>
      <c r="F3998">
        <v>416.822</v>
      </c>
      <c r="G3998">
        <v>2.249161</v>
      </c>
      <c r="H3998">
        <v>1.170032</v>
      </c>
      <c r="I3998">
        <v>2.4292020000000001</v>
      </c>
    </row>
    <row r="3999" spans="1:9">
      <c r="A3999">
        <v>418.05900000000003</v>
      </c>
      <c r="B3999">
        <v>1.8321160000000001</v>
      </c>
      <c r="C3999">
        <v>0.59117399999999998</v>
      </c>
      <c r="D3999">
        <v>1.644862</v>
      </c>
      <c r="F3999">
        <v>416.92700000000002</v>
      </c>
      <c r="G3999">
        <v>2.2415029999999998</v>
      </c>
      <c r="H3999">
        <v>1.1738519999999999</v>
      </c>
      <c r="I3999">
        <v>2.521188</v>
      </c>
    </row>
    <row r="4000" spans="1:9">
      <c r="A4000">
        <v>418.16500000000002</v>
      </c>
      <c r="B4000">
        <v>1.816824</v>
      </c>
      <c r="C4000">
        <v>0.70441299999999996</v>
      </c>
      <c r="D4000">
        <v>1.713633</v>
      </c>
      <c r="F4000">
        <v>417.03100000000001</v>
      </c>
      <c r="G4000">
        <v>2.2529910000000002</v>
      </c>
      <c r="H4000">
        <v>1.1241950000000001</v>
      </c>
      <c r="I4000">
        <v>2.3295889999999999</v>
      </c>
    </row>
    <row r="4001" spans="1:9">
      <c r="A4001">
        <v>418.26900000000001</v>
      </c>
      <c r="B4001">
        <v>1.816824</v>
      </c>
      <c r="C4001">
        <v>0.70441299999999996</v>
      </c>
      <c r="D4001">
        <v>1.728918</v>
      </c>
      <c r="F4001">
        <v>417.13499999999999</v>
      </c>
      <c r="G4001">
        <v>2.2644790000000001</v>
      </c>
      <c r="H4001">
        <v>1.1776720000000001</v>
      </c>
      <c r="I4001">
        <v>2.5929229999999999</v>
      </c>
    </row>
    <row r="4002" spans="1:9">
      <c r="A4002">
        <v>418.375</v>
      </c>
      <c r="B4002">
        <v>1.8206469999999999</v>
      </c>
      <c r="C4002">
        <v>0.68916200000000005</v>
      </c>
      <c r="D4002">
        <v>1.7824230000000001</v>
      </c>
      <c r="F4002">
        <v>417.23899999999998</v>
      </c>
      <c r="G4002">
        <v>2.2415029999999998</v>
      </c>
      <c r="H4002">
        <v>1.135653</v>
      </c>
      <c r="I4002">
        <v>2.3564039999999999</v>
      </c>
    </row>
    <row r="4003" spans="1:9">
      <c r="A4003">
        <v>418.48</v>
      </c>
      <c r="B4003">
        <v>1.8282929999999999</v>
      </c>
      <c r="C4003">
        <v>0.68153600000000003</v>
      </c>
      <c r="D4003">
        <v>1.656323</v>
      </c>
      <c r="F4003">
        <v>417.34300000000002</v>
      </c>
      <c r="G4003">
        <v>2.2568199999999998</v>
      </c>
      <c r="H4003">
        <v>1.1432929999999999</v>
      </c>
      <c r="I4003">
        <v>2.3602349999999999</v>
      </c>
    </row>
    <row r="4004" spans="1:9">
      <c r="A4004">
        <v>418.584</v>
      </c>
      <c r="B4004">
        <v>1.8091790000000001</v>
      </c>
      <c r="C4004">
        <v>0.67519600000000002</v>
      </c>
      <c r="D4004">
        <v>1.559985</v>
      </c>
      <c r="F4004">
        <v>417.447</v>
      </c>
      <c r="G4004">
        <v>2.2453319999999999</v>
      </c>
      <c r="H4004">
        <v>1.1241950000000001</v>
      </c>
      <c r="I4004">
        <v>2.2338450000000001</v>
      </c>
    </row>
    <row r="4005" spans="1:9">
      <c r="A4005">
        <v>418.69</v>
      </c>
      <c r="B4005">
        <v>1.835939</v>
      </c>
      <c r="C4005">
        <v>0.70822600000000002</v>
      </c>
      <c r="D4005">
        <v>1.6639630000000001</v>
      </c>
      <c r="F4005">
        <v>417.55200000000002</v>
      </c>
      <c r="G4005">
        <v>2.2529910000000002</v>
      </c>
      <c r="H4005">
        <v>1.139473</v>
      </c>
      <c r="I4005">
        <v>2.3717280000000001</v>
      </c>
    </row>
    <row r="4006" spans="1:9">
      <c r="A4006">
        <v>418.79500000000002</v>
      </c>
      <c r="B4006">
        <v>1.816824</v>
      </c>
      <c r="C4006">
        <v>0.70822600000000002</v>
      </c>
      <c r="D4006">
        <v>1.637222</v>
      </c>
      <c r="F4006">
        <v>417.65600000000001</v>
      </c>
      <c r="G4006">
        <v>2.2415029999999998</v>
      </c>
      <c r="H4006">
        <v>1.2158770000000001</v>
      </c>
      <c r="I4006">
        <v>2.2951169999999999</v>
      </c>
    </row>
    <row r="4007" spans="1:9">
      <c r="A4007">
        <v>418.899</v>
      </c>
      <c r="B4007">
        <v>1.8091790000000001</v>
      </c>
      <c r="C4007">
        <v>0.68916200000000005</v>
      </c>
      <c r="D4007">
        <v>1.6639630000000001</v>
      </c>
      <c r="F4007">
        <v>417.76</v>
      </c>
      <c r="G4007">
        <v>2.2415029999999998</v>
      </c>
      <c r="H4007">
        <v>1.2120569999999999</v>
      </c>
      <c r="I4007">
        <v>2.5020210000000001</v>
      </c>
    </row>
    <row r="4008" spans="1:9">
      <c r="A4008">
        <v>419.005</v>
      </c>
      <c r="B4008">
        <v>1.8091790000000001</v>
      </c>
      <c r="C4008">
        <v>0.65227800000000002</v>
      </c>
      <c r="D4008">
        <v>1.656323</v>
      </c>
      <c r="F4008">
        <v>417.86399999999998</v>
      </c>
      <c r="G4008">
        <v>2.2415029999999998</v>
      </c>
      <c r="H4008">
        <v>1.196774</v>
      </c>
      <c r="I4008">
        <v>2.2951169999999999</v>
      </c>
    </row>
    <row r="4009" spans="1:9">
      <c r="A4009">
        <v>419.10899999999998</v>
      </c>
      <c r="B4009">
        <v>1.813002</v>
      </c>
      <c r="C4009">
        <v>0.64081999999999995</v>
      </c>
      <c r="D4009">
        <v>1.7480249999999999</v>
      </c>
      <c r="F4009">
        <v>417.96699999999998</v>
      </c>
      <c r="G4009">
        <v>2.230016</v>
      </c>
      <c r="H4009">
        <v>1.1241950000000001</v>
      </c>
      <c r="I4009">
        <v>2.4062109999999999</v>
      </c>
    </row>
    <row r="4010" spans="1:9">
      <c r="A4010">
        <v>419.214</v>
      </c>
      <c r="B4010">
        <v>1.82447</v>
      </c>
      <c r="C4010">
        <v>0.66755699999999996</v>
      </c>
      <c r="D4010">
        <v>1.683066</v>
      </c>
      <c r="F4010">
        <v>418.07100000000003</v>
      </c>
      <c r="G4010">
        <v>2.2185290000000002</v>
      </c>
      <c r="H4010">
        <v>1.120376</v>
      </c>
      <c r="I4010">
        <v>2.3295889999999999</v>
      </c>
    </row>
    <row r="4011" spans="1:9">
      <c r="A4011">
        <v>419.32</v>
      </c>
      <c r="B4011">
        <v>1.8206469999999999</v>
      </c>
      <c r="C4011">
        <v>0.62554399999999999</v>
      </c>
      <c r="D4011">
        <v>1.594422</v>
      </c>
      <c r="F4011">
        <v>418.17500000000001</v>
      </c>
      <c r="G4011">
        <v>2.2185290000000002</v>
      </c>
      <c r="H4011">
        <v>1.1050990000000001</v>
      </c>
      <c r="I4011">
        <v>2.3870529999999999</v>
      </c>
    </row>
    <row r="4012" spans="1:9">
      <c r="A4012">
        <v>419.42399999999998</v>
      </c>
      <c r="B4012">
        <v>1.813002</v>
      </c>
      <c r="C4012">
        <v>0.65609799999999996</v>
      </c>
      <c r="D4012">
        <v>1.609729</v>
      </c>
      <c r="F4012">
        <v>418.279</v>
      </c>
      <c r="G4012">
        <v>2.2147000000000001</v>
      </c>
      <c r="H4012">
        <v>1.1165560000000001</v>
      </c>
      <c r="I4012">
        <v>2.3870529999999999</v>
      </c>
    </row>
    <row r="4013" spans="1:9">
      <c r="A4013">
        <v>419.529</v>
      </c>
      <c r="B4013">
        <v>1.8091790000000001</v>
      </c>
      <c r="C4013">
        <v>0.59881200000000001</v>
      </c>
      <c r="D4013">
        <v>1.5638110000000001</v>
      </c>
      <c r="F4013">
        <v>418.38400000000001</v>
      </c>
      <c r="G4013">
        <v>2.2185290000000002</v>
      </c>
      <c r="H4013">
        <v>1.1050990000000001</v>
      </c>
      <c r="I4013">
        <v>2.341081</v>
      </c>
    </row>
    <row r="4014" spans="1:9">
      <c r="A4014">
        <v>419.63499999999999</v>
      </c>
      <c r="B4014">
        <v>1.816824</v>
      </c>
      <c r="C4014">
        <v>0.65609799999999996</v>
      </c>
      <c r="D4014">
        <v>1.609729</v>
      </c>
      <c r="F4014">
        <v>418.488</v>
      </c>
      <c r="G4014">
        <v>2.230016</v>
      </c>
      <c r="H4014">
        <v>1.097461</v>
      </c>
      <c r="I4014">
        <v>2.3755600000000001</v>
      </c>
    </row>
    <row r="4015" spans="1:9">
      <c r="A4015">
        <v>419.73899999999998</v>
      </c>
      <c r="B4015">
        <v>1.813002</v>
      </c>
      <c r="C4015">
        <v>0.60263</v>
      </c>
      <c r="D4015">
        <v>1.506426</v>
      </c>
      <c r="F4015">
        <v>418.59199999999998</v>
      </c>
      <c r="G4015">
        <v>2.2185290000000002</v>
      </c>
      <c r="H4015">
        <v>1.089823</v>
      </c>
      <c r="I4015">
        <v>2.230016</v>
      </c>
    </row>
    <row r="4016" spans="1:9">
      <c r="A4016">
        <v>419.84500000000003</v>
      </c>
      <c r="B4016">
        <v>1.816824</v>
      </c>
      <c r="C4016">
        <v>0.59881200000000001</v>
      </c>
      <c r="D4016">
        <v>1.6410419999999999</v>
      </c>
      <c r="F4016">
        <v>418.69600000000003</v>
      </c>
      <c r="G4016">
        <v>2.2147000000000001</v>
      </c>
      <c r="H4016">
        <v>1.009639</v>
      </c>
      <c r="I4016">
        <v>2.3487429999999998</v>
      </c>
    </row>
    <row r="4017" spans="1:9">
      <c r="A4017">
        <v>419.95</v>
      </c>
      <c r="B4017">
        <v>1.7824230000000001</v>
      </c>
      <c r="C4017">
        <v>0.61790599999999996</v>
      </c>
      <c r="D4017">
        <v>1.5982479999999999</v>
      </c>
      <c r="F4017">
        <v>418.79899999999998</v>
      </c>
      <c r="G4017">
        <v>2.2185290000000002</v>
      </c>
      <c r="H4017">
        <v>1.082185</v>
      </c>
      <c r="I4017">
        <v>2.3295889999999999</v>
      </c>
    </row>
    <row r="4018" spans="1:9">
      <c r="A4018">
        <v>420.05399999999997</v>
      </c>
      <c r="B4018">
        <v>1.7900670000000001</v>
      </c>
      <c r="C4018">
        <v>0.66373700000000002</v>
      </c>
      <c r="D4018">
        <v>1.594422</v>
      </c>
      <c r="F4018">
        <v>418.90300000000002</v>
      </c>
      <c r="G4018">
        <v>2.210871</v>
      </c>
      <c r="H4018">
        <v>1.10128</v>
      </c>
      <c r="I4018">
        <v>2.4905219999999999</v>
      </c>
    </row>
    <row r="4019" spans="1:9">
      <c r="A4019">
        <v>420.16</v>
      </c>
      <c r="B4019">
        <v>1.8053570000000001</v>
      </c>
      <c r="C4019">
        <v>0.63700100000000004</v>
      </c>
      <c r="D4019">
        <v>1.6059019999999999</v>
      </c>
      <c r="F4019">
        <v>419.00700000000001</v>
      </c>
      <c r="G4019">
        <v>2.2223579999999998</v>
      </c>
      <c r="H4019">
        <v>1.1280140000000001</v>
      </c>
      <c r="I4019">
        <v>2.195557</v>
      </c>
    </row>
    <row r="4020" spans="1:9">
      <c r="A4020">
        <v>420.26499999999999</v>
      </c>
      <c r="B4020">
        <v>1.813002</v>
      </c>
      <c r="C4020">
        <v>0.64081999999999995</v>
      </c>
      <c r="D4020">
        <v>1.6020749999999999</v>
      </c>
      <c r="F4020">
        <v>419.11099999999999</v>
      </c>
      <c r="G4020">
        <v>2.2070430000000001</v>
      </c>
      <c r="H4020">
        <v>1.086004</v>
      </c>
      <c r="I4020">
        <v>2.42537</v>
      </c>
    </row>
    <row r="4021" spans="1:9">
      <c r="A4021">
        <v>420.36900000000003</v>
      </c>
      <c r="B4021">
        <v>1.8053570000000001</v>
      </c>
      <c r="C4021">
        <v>0.60263</v>
      </c>
      <c r="D4021">
        <v>1.6677839999999999</v>
      </c>
      <c r="F4021">
        <v>419.21600000000001</v>
      </c>
      <c r="G4021">
        <v>2.2070430000000001</v>
      </c>
      <c r="H4021">
        <v>1.0516369999999999</v>
      </c>
      <c r="I4021">
        <v>2.1534469999999999</v>
      </c>
    </row>
    <row r="4022" spans="1:9">
      <c r="A4022">
        <v>420.47500000000002</v>
      </c>
      <c r="B4022">
        <v>1.797712</v>
      </c>
      <c r="C4022">
        <v>0.62936300000000001</v>
      </c>
      <c r="D4022">
        <v>1.5829420000000001</v>
      </c>
      <c r="F4022">
        <v>419.32</v>
      </c>
      <c r="G4022">
        <v>2.203214</v>
      </c>
      <c r="H4022">
        <v>1.1280140000000001</v>
      </c>
      <c r="I4022">
        <v>2.4981879999999999</v>
      </c>
    </row>
    <row r="4023" spans="1:9">
      <c r="A4023">
        <v>420.57900000000001</v>
      </c>
      <c r="B4023">
        <v>1.7938890000000001</v>
      </c>
      <c r="C4023">
        <v>0.64463999999999999</v>
      </c>
      <c r="D4023">
        <v>1.5714630000000001</v>
      </c>
      <c r="F4023">
        <v>419.42399999999998</v>
      </c>
      <c r="G4023">
        <v>2.210871</v>
      </c>
      <c r="H4023">
        <v>1.1089180000000001</v>
      </c>
      <c r="I4023">
        <v>2.33725</v>
      </c>
    </row>
    <row r="4024" spans="1:9">
      <c r="A4024">
        <v>420.68400000000003</v>
      </c>
      <c r="B4024">
        <v>1.7938890000000001</v>
      </c>
      <c r="C4024">
        <v>0.58353699999999997</v>
      </c>
      <c r="D4024">
        <v>1.5676369999999999</v>
      </c>
      <c r="F4024">
        <v>419.52800000000002</v>
      </c>
      <c r="G4024">
        <v>2.210871</v>
      </c>
      <c r="H4024">
        <v>1.059274</v>
      </c>
      <c r="I4024">
        <v>2.5135209999999999</v>
      </c>
    </row>
    <row r="4025" spans="1:9">
      <c r="A4025">
        <v>420.79</v>
      </c>
      <c r="B4025">
        <v>1.797712</v>
      </c>
      <c r="C4025">
        <v>0.56826399999999999</v>
      </c>
      <c r="D4025">
        <v>1.6020749999999999</v>
      </c>
      <c r="F4025">
        <v>419.63099999999997</v>
      </c>
      <c r="G4025">
        <v>2.2070430000000001</v>
      </c>
      <c r="H4025">
        <v>1.055455</v>
      </c>
      <c r="I4025">
        <v>2.2415029999999998</v>
      </c>
    </row>
    <row r="4026" spans="1:9">
      <c r="A4026">
        <v>420.89400000000001</v>
      </c>
      <c r="B4026">
        <v>1.801534</v>
      </c>
      <c r="C4026">
        <v>0.61408700000000005</v>
      </c>
      <c r="D4026">
        <v>1.6059019999999999</v>
      </c>
      <c r="F4026">
        <v>419.73500000000001</v>
      </c>
      <c r="G4026">
        <v>2.1993860000000001</v>
      </c>
      <c r="H4026">
        <v>1.055455</v>
      </c>
      <c r="I4026">
        <v>2.33725</v>
      </c>
    </row>
    <row r="4027" spans="1:9">
      <c r="A4027">
        <v>421</v>
      </c>
      <c r="B4027">
        <v>1.7862450000000001</v>
      </c>
      <c r="C4027">
        <v>0.66755699999999996</v>
      </c>
      <c r="D4027">
        <v>1.694528</v>
      </c>
      <c r="F4027">
        <v>419.839</v>
      </c>
      <c r="G4027">
        <v>2.191729</v>
      </c>
      <c r="H4027">
        <v>1.1050990000000001</v>
      </c>
      <c r="I4027">
        <v>2.3257590000000001</v>
      </c>
    </row>
    <row r="4028" spans="1:9">
      <c r="A4028">
        <v>421.10500000000002</v>
      </c>
      <c r="B4028">
        <v>1.774778</v>
      </c>
      <c r="C4028">
        <v>0.62554399999999999</v>
      </c>
      <c r="D4028">
        <v>1.594422</v>
      </c>
      <c r="F4028">
        <v>419.94400000000002</v>
      </c>
      <c r="G4028">
        <v>2.195557</v>
      </c>
      <c r="H4028">
        <v>1.0401819999999999</v>
      </c>
      <c r="I4028">
        <v>2.3104369999999999</v>
      </c>
    </row>
    <row r="4029" spans="1:9">
      <c r="A4029">
        <v>421.209</v>
      </c>
      <c r="B4029">
        <v>1.7824230000000001</v>
      </c>
      <c r="C4029">
        <v>0.63700100000000004</v>
      </c>
      <c r="D4029">
        <v>1.683066</v>
      </c>
      <c r="F4029">
        <v>420.048</v>
      </c>
      <c r="G4029">
        <v>2.2070430000000001</v>
      </c>
      <c r="H4029">
        <v>1.009639</v>
      </c>
      <c r="I4029">
        <v>2.3104369999999999</v>
      </c>
    </row>
    <row r="4030" spans="1:9">
      <c r="A4030">
        <v>421.315</v>
      </c>
      <c r="B4030">
        <v>1.7862450000000001</v>
      </c>
      <c r="C4030">
        <v>0.62936300000000001</v>
      </c>
      <c r="D4030">
        <v>1.5370299999999999</v>
      </c>
      <c r="F4030">
        <v>420.15199999999999</v>
      </c>
      <c r="G4030">
        <v>2.1993860000000001</v>
      </c>
      <c r="H4030">
        <v>0.99055199999999999</v>
      </c>
      <c r="I4030">
        <v>2.2529910000000002</v>
      </c>
    </row>
    <row r="4031" spans="1:9">
      <c r="A4031">
        <v>421.42</v>
      </c>
      <c r="B4031">
        <v>1.7938890000000001</v>
      </c>
      <c r="C4031">
        <v>0.58353699999999997</v>
      </c>
      <c r="D4031">
        <v>1.479651</v>
      </c>
      <c r="F4031">
        <v>420.25599999999997</v>
      </c>
      <c r="G4031">
        <v>2.191729</v>
      </c>
      <c r="H4031">
        <v>0.986734</v>
      </c>
      <c r="I4031">
        <v>2.4023789999999998</v>
      </c>
    </row>
    <row r="4032" spans="1:9">
      <c r="A4032">
        <v>421.524</v>
      </c>
      <c r="B4032">
        <v>1.797712</v>
      </c>
      <c r="C4032">
        <v>0.59117399999999998</v>
      </c>
      <c r="D4032">
        <v>1.5255529999999999</v>
      </c>
      <c r="F4032">
        <v>420.35899999999998</v>
      </c>
      <c r="G4032">
        <v>2.1879</v>
      </c>
      <c r="H4032">
        <v>0.99436899999999995</v>
      </c>
      <c r="I4032">
        <v>2.444531</v>
      </c>
    </row>
    <row r="4033" spans="1:9">
      <c r="A4033">
        <v>421.63</v>
      </c>
      <c r="B4033">
        <v>1.7862450000000001</v>
      </c>
      <c r="C4033">
        <v>0.65991699999999998</v>
      </c>
      <c r="D4033">
        <v>1.5179020000000001</v>
      </c>
      <c r="F4033">
        <v>420.46300000000002</v>
      </c>
      <c r="G4033">
        <v>2.1879</v>
      </c>
      <c r="H4033">
        <v>1.0516369999999999</v>
      </c>
      <c r="I4033">
        <v>2.4023789999999998</v>
      </c>
    </row>
    <row r="4034" spans="1:9">
      <c r="A4034">
        <v>421.73399999999998</v>
      </c>
      <c r="B4034">
        <v>1.7862450000000001</v>
      </c>
      <c r="C4034">
        <v>0.59499299999999999</v>
      </c>
      <c r="D4034">
        <v>1.4567030000000001</v>
      </c>
      <c r="F4034">
        <v>420.56700000000001</v>
      </c>
      <c r="G4034">
        <v>2.1879</v>
      </c>
      <c r="H4034">
        <v>1.0745480000000001</v>
      </c>
      <c r="I4034">
        <v>2.2415029999999998</v>
      </c>
    </row>
    <row r="4035" spans="1:9">
      <c r="A4035">
        <v>421.839</v>
      </c>
      <c r="B4035">
        <v>1.7900670000000001</v>
      </c>
      <c r="C4035">
        <v>0.59881200000000001</v>
      </c>
      <c r="D4035">
        <v>1.5638110000000001</v>
      </c>
      <c r="F4035">
        <v>420.67099999999999</v>
      </c>
      <c r="G4035">
        <v>2.1993860000000001</v>
      </c>
      <c r="H4035">
        <v>1.0134570000000001</v>
      </c>
      <c r="I4035">
        <v>2.3717280000000001</v>
      </c>
    </row>
    <row r="4036" spans="1:9">
      <c r="A4036">
        <v>421.94499999999999</v>
      </c>
      <c r="B4036">
        <v>1.797712</v>
      </c>
      <c r="C4036">
        <v>0.68916200000000005</v>
      </c>
      <c r="D4036">
        <v>1.5140769999999999</v>
      </c>
      <c r="F4036">
        <v>420.77600000000001</v>
      </c>
      <c r="G4036">
        <v>2.1993860000000001</v>
      </c>
      <c r="H4036">
        <v>1.0745480000000001</v>
      </c>
      <c r="I4036">
        <v>2.203214</v>
      </c>
    </row>
    <row r="4037" spans="1:9">
      <c r="A4037">
        <v>422.04899999999998</v>
      </c>
      <c r="B4037">
        <v>1.7938890000000001</v>
      </c>
      <c r="C4037">
        <v>0.62936300000000001</v>
      </c>
      <c r="D4037">
        <v>1.5561590000000001</v>
      </c>
      <c r="F4037">
        <v>420.88</v>
      </c>
      <c r="G4037">
        <v>2.184072</v>
      </c>
      <c r="H4037">
        <v>1.093642</v>
      </c>
      <c r="I4037">
        <v>2.521188</v>
      </c>
    </row>
    <row r="4038" spans="1:9">
      <c r="A4038">
        <v>422.154</v>
      </c>
      <c r="B4038">
        <v>1.7824230000000001</v>
      </c>
      <c r="C4038">
        <v>0.537721</v>
      </c>
      <c r="D4038">
        <v>1.4490540000000001</v>
      </c>
      <c r="F4038">
        <v>420.98399999999998</v>
      </c>
      <c r="G4038">
        <v>2.1879</v>
      </c>
      <c r="H4038">
        <v>1.044</v>
      </c>
      <c r="I4038">
        <v>2.2874569999999999</v>
      </c>
    </row>
    <row r="4039" spans="1:9">
      <c r="A4039">
        <v>422.26</v>
      </c>
      <c r="B4039">
        <v>1.7824230000000001</v>
      </c>
      <c r="C4039">
        <v>0.62172499999999997</v>
      </c>
      <c r="D4039">
        <v>1.483476</v>
      </c>
      <c r="F4039">
        <v>421.08800000000002</v>
      </c>
      <c r="G4039">
        <v>2.184072</v>
      </c>
      <c r="H4039">
        <v>1.0210920000000001</v>
      </c>
      <c r="I4039">
        <v>2.444531</v>
      </c>
    </row>
    <row r="4040" spans="1:9">
      <c r="A4040">
        <v>422.36399999999998</v>
      </c>
      <c r="B4040">
        <v>1.7862450000000001</v>
      </c>
      <c r="C4040">
        <v>0.63318200000000002</v>
      </c>
      <c r="D4040">
        <v>1.590595</v>
      </c>
      <c r="F4040">
        <v>421.19099999999997</v>
      </c>
      <c r="G4040">
        <v>2.1879</v>
      </c>
      <c r="H4040">
        <v>1.0363640000000001</v>
      </c>
      <c r="I4040">
        <v>2.3640659999999998</v>
      </c>
    </row>
    <row r="4041" spans="1:9">
      <c r="A4041">
        <v>422.47</v>
      </c>
      <c r="B4041">
        <v>1.7862450000000001</v>
      </c>
      <c r="C4041">
        <v>0.62554399999999999</v>
      </c>
      <c r="D4041">
        <v>1.5676369999999999</v>
      </c>
      <c r="F4041">
        <v>421.29500000000002</v>
      </c>
      <c r="G4041">
        <v>2.172587</v>
      </c>
      <c r="H4041">
        <v>1.032546</v>
      </c>
      <c r="I4041">
        <v>2.2376740000000002</v>
      </c>
    </row>
    <row r="4042" spans="1:9">
      <c r="A4042">
        <v>422.57499999999999</v>
      </c>
      <c r="B4042">
        <v>1.767134</v>
      </c>
      <c r="C4042">
        <v>0.61790599999999996</v>
      </c>
      <c r="D4042">
        <v>1.487301</v>
      </c>
      <c r="F4042">
        <v>421.399</v>
      </c>
      <c r="G4042">
        <v>2.1802440000000001</v>
      </c>
      <c r="H4042">
        <v>1.0478190000000001</v>
      </c>
      <c r="I4042">
        <v>2.2223579999999998</v>
      </c>
    </row>
    <row r="4043" spans="1:9">
      <c r="A4043">
        <v>422.67899999999997</v>
      </c>
      <c r="B4043">
        <v>1.7824230000000001</v>
      </c>
      <c r="C4043">
        <v>0.62936300000000001</v>
      </c>
      <c r="D4043">
        <v>1.533204</v>
      </c>
      <c r="F4043">
        <v>421.50299999999999</v>
      </c>
      <c r="G4043">
        <v>2.1802440000000001</v>
      </c>
      <c r="H4043">
        <v>1.032546</v>
      </c>
      <c r="I4043">
        <v>2.230016</v>
      </c>
    </row>
    <row r="4044" spans="1:9">
      <c r="A4044">
        <v>422.78500000000003</v>
      </c>
      <c r="B4044">
        <v>1.7786</v>
      </c>
      <c r="C4044">
        <v>0.62172499999999997</v>
      </c>
      <c r="D4044">
        <v>1.594422</v>
      </c>
      <c r="F4044">
        <v>421.608</v>
      </c>
      <c r="G4044">
        <v>2.176415</v>
      </c>
      <c r="H4044">
        <v>1.0287280000000001</v>
      </c>
      <c r="I4044">
        <v>2.3104369999999999</v>
      </c>
    </row>
    <row r="4045" spans="1:9">
      <c r="A4045">
        <v>422.89</v>
      </c>
      <c r="B4045">
        <v>1.770956</v>
      </c>
      <c r="C4045">
        <v>0.50718099999999999</v>
      </c>
      <c r="D4045">
        <v>1.5829420000000001</v>
      </c>
      <c r="F4045">
        <v>421.71199999999999</v>
      </c>
      <c r="G4045">
        <v>2.184072</v>
      </c>
      <c r="H4045">
        <v>1.044</v>
      </c>
      <c r="I4045">
        <v>2.172587</v>
      </c>
    </row>
    <row r="4046" spans="1:9">
      <c r="A4046">
        <v>422.99400000000003</v>
      </c>
      <c r="B4046">
        <v>1.7824230000000001</v>
      </c>
      <c r="C4046">
        <v>0.58735599999999999</v>
      </c>
      <c r="D4046">
        <v>1.6135550000000001</v>
      </c>
      <c r="F4046">
        <v>421.81599999999997</v>
      </c>
      <c r="G4046">
        <v>2.1687590000000001</v>
      </c>
      <c r="H4046">
        <v>1.0134570000000001</v>
      </c>
      <c r="I4046">
        <v>2.272138</v>
      </c>
    </row>
    <row r="4047" spans="1:9">
      <c r="A4047">
        <v>423.1</v>
      </c>
      <c r="B4047">
        <v>1.774778</v>
      </c>
      <c r="C4047">
        <v>0.62936300000000001</v>
      </c>
      <c r="D4047">
        <v>1.5714630000000001</v>
      </c>
      <c r="F4047">
        <v>421.92</v>
      </c>
      <c r="G4047">
        <v>2.1802440000000001</v>
      </c>
      <c r="H4047">
        <v>1.055455</v>
      </c>
      <c r="I4047">
        <v>2.203214</v>
      </c>
    </row>
    <row r="4048" spans="1:9">
      <c r="A4048">
        <v>423.20400000000001</v>
      </c>
      <c r="B4048">
        <v>1.767134</v>
      </c>
      <c r="C4048">
        <v>0.63700100000000004</v>
      </c>
      <c r="D4048">
        <v>1.6410419999999999</v>
      </c>
      <c r="F4048">
        <v>422.02300000000002</v>
      </c>
      <c r="G4048">
        <v>2.1802440000000001</v>
      </c>
      <c r="H4048">
        <v>1.0516369999999999</v>
      </c>
      <c r="I4048">
        <v>2.2951169999999999</v>
      </c>
    </row>
    <row r="4049" spans="1:9">
      <c r="A4049">
        <v>423.30900000000003</v>
      </c>
      <c r="B4049">
        <v>1.770956</v>
      </c>
      <c r="C4049">
        <v>0.575901</v>
      </c>
      <c r="D4049">
        <v>1.6059019999999999</v>
      </c>
      <c r="F4049">
        <v>422.12700000000001</v>
      </c>
      <c r="G4049">
        <v>2.176415</v>
      </c>
      <c r="H4049">
        <v>1.097461</v>
      </c>
      <c r="I4049">
        <v>2.1802440000000001</v>
      </c>
    </row>
    <row r="4050" spans="1:9">
      <c r="A4050">
        <v>423.41500000000002</v>
      </c>
      <c r="B4050">
        <v>1.774778</v>
      </c>
      <c r="C4050">
        <v>0.64463999999999999</v>
      </c>
      <c r="D4050">
        <v>1.521728</v>
      </c>
      <c r="F4050">
        <v>422.23099999999999</v>
      </c>
      <c r="G4050">
        <v>2.1611030000000002</v>
      </c>
      <c r="H4050">
        <v>1.0172749999999999</v>
      </c>
      <c r="I4050">
        <v>2.2376740000000002</v>
      </c>
    </row>
    <row r="4051" spans="1:9">
      <c r="A4051">
        <v>423.51900000000001</v>
      </c>
      <c r="B4051">
        <v>1.7786</v>
      </c>
      <c r="C4051">
        <v>0.61026800000000003</v>
      </c>
      <c r="D4051">
        <v>1.491126</v>
      </c>
      <c r="F4051">
        <v>422.33499999999998</v>
      </c>
      <c r="G4051">
        <v>2.1687590000000001</v>
      </c>
      <c r="H4051">
        <v>1.0020039999999999</v>
      </c>
      <c r="I4051">
        <v>2.172587</v>
      </c>
    </row>
    <row r="4052" spans="1:9">
      <c r="A4052">
        <v>423.625</v>
      </c>
      <c r="B4052">
        <v>1.763312</v>
      </c>
      <c r="C4052">
        <v>0.62936300000000001</v>
      </c>
      <c r="D4052">
        <v>1.648682</v>
      </c>
      <c r="F4052">
        <v>422.44</v>
      </c>
      <c r="G4052">
        <v>2.172587</v>
      </c>
      <c r="H4052">
        <v>1.0669109999999999</v>
      </c>
      <c r="I4052">
        <v>2.272138</v>
      </c>
    </row>
    <row r="4053" spans="1:9">
      <c r="A4053">
        <v>423.73</v>
      </c>
      <c r="B4053">
        <v>1.7556689999999999</v>
      </c>
      <c r="C4053">
        <v>0.62554399999999999</v>
      </c>
      <c r="D4053">
        <v>1.483476</v>
      </c>
      <c r="F4053">
        <v>422.54399999999998</v>
      </c>
      <c r="G4053">
        <v>2.176415</v>
      </c>
      <c r="H4053">
        <v>1.097461</v>
      </c>
      <c r="I4053">
        <v>2.2415029999999998</v>
      </c>
    </row>
    <row r="4054" spans="1:9">
      <c r="A4054">
        <v>423.834</v>
      </c>
      <c r="B4054">
        <v>1.770956</v>
      </c>
      <c r="C4054">
        <v>0.61026800000000003</v>
      </c>
      <c r="D4054">
        <v>1.6601429999999999</v>
      </c>
      <c r="F4054">
        <v>422.64800000000002</v>
      </c>
      <c r="G4054">
        <v>2.1572749999999998</v>
      </c>
      <c r="H4054">
        <v>1.0669109999999999</v>
      </c>
      <c r="I4054">
        <v>2.2147000000000001</v>
      </c>
    </row>
    <row r="4055" spans="1:9">
      <c r="A4055">
        <v>423.94</v>
      </c>
      <c r="B4055">
        <v>1.774778</v>
      </c>
      <c r="C4055">
        <v>0.58353699999999997</v>
      </c>
      <c r="D4055">
        <v>1.6288629999999999</v>
      </c>
      <c r="F4055">
        <v>422.75200000000001</v>
      </c>
      <c r="G4055">
        <v>2.1496200000000001</v>
      </c>
      <c r="H4055">
        <v>1.0745480000000001</v>
      </c>
      <c r="I4055">
        <v>2.2912870000000001</v>
      </c>
    </row>
    <row r="4056" spans="1:9">
      <c r="A4056">
        <v>424.04500000000002</v>
      </c>
      <c r="B4056">
        <v>1.770956</v>
      </c>
      <c r="C4056">
        <v>0.62172499999999997</v>
      </c>
      <c r="D4056">
        <v>1.7212750000000001</v>
      </c>
      <c r="F4056">
        <v>422.85500000000002</v>
      </c>
      <c r="G4056">
        <v>2.1649310000000002</v>
      </c>
      <c r="H4056">
        <v>1.082185</v>
      </c>
      <c r="I4056">
        <v>2.2070430000000001</v>
      </c>
    </row>
    <row r="4057" spans="1:9">
      <c r="A4057">
        <v>424.149</v>
      </c>
      <c r="B4057">
        <v>1.774778</v>
      </c>
      <c r="C4057">
        <v>0.61408700000000005</v>
      </c>
      <c r="D4057">
        <v>1.579116</v>
      </c>
      <c r="F4057">
        <v>422.959</v>
      </c>
      <c r="G4057">
        <v>2.172587</v>
      </c>
      <c r="H4057">
        <v>1.044</v>
      </c>
      <c r="I4057">
        <v>2.210871</v>
      </c>
    </row>
    <row r="4058" spans="1:9">
      <c r="A4058">
        <v>424.255</v>
      </c>
      <c r="B4058">
        <v>1.7556689999999999</v>
      </c>
      <c r="C4058">
        <v>0.63700100000000004</v>
      </c>
      <c r="D4058">
        <v>1.5829420000000001</v>
      </c>
      <c r="F4058">
        <v>423.06299999999999</v>
      </c>
      <c r="G4058">
        <v>2.1572749999999998</v>
      </c>
      <c r="H4058">
        <v>1.0210920000000001</v>
      </c>
      <c r="I4058">
        <v>2.0845560000000001</v>
      </c>
    </row>
    <row r="4059" spans="1:9">
      <c r="A4059">
        <v>424.35899999999998</v>
      </c>
      <c r="B4059">
        <v>1.763312</v>
      </c>
      <c r="C4059">
        <v>0.58735599999999999</v>
      </c>
      <c r="D4059">
        <v>1.4949509999999999</v>
      </c>
      <c r="F4059">
        <v>423.16699999999997</v>
      </c>
      <c r="G4059">
        <v>2.1649310000000002</v>
      </c>
      <c r="H4059">
        <v>1.044</v>
      </c>
      <c r="I4059">
        <v>2.3104369999999999</v>
      </c>
    </row>
    <row r="4060" spans="1:9">
      <c r="A4060">
        <v>424.464</v>
      </c>
      <c r="B4060">
        <v>1.7480249999999999</v>
      </c>
      <c r="C4060">
        <v>0.58353699999999997</v>
      </c>
      <c r="D4060">
        <v>1.40699</v>
      </c>
      <c r="F4060">
        <v>423.27199999999999</v>
      </c>
      <c r="G4060">
        <v>2.1534469999999999</v>
      </c>
      <c r="H4060">
        <v>1.139473</v>
      </c>
      <c r="I4060">
        <v>2.203214</v>
      </c>
    </row>
    <row r="4061" spans="1:9">
      <c r="A4061">
        <v>424.57</v>
      </c>
      <c r="B4061">
        <v>1.7594909999999999</v>
      </c>
      <c r="C4061">
        <v>0.56062800000000002</v>
      </c>
      <c r="D4061">
        <v>1.4567030000000001</v>
      </c>
      <c r="F4061">
        <v>423.37599999999998</v>
      </c>
      <c r="G4061">
        <v>2.1649310000000002</v>
      </c>
      <c r="H4061">
        <v>1.02491</v>
      </c>
      <c r="I4061">
        <v>2.2261869999999999</v>
      </c>
    </row>
    <row r="4062" spans="1:9">
      <c r="A4062">
        <v>424.67399999999998</v>
      </c>
      <c r="B4062">
        <v>1.7556689999999999</v>
      </c>
      <c r="C4062">
        <v>0.59117399999999998</v>
      </c>
      <c r="D4062">
        <v>1.540856</v>
      </c>
      <c r="F4062">
        <v>423.48</v>
      </c>
      <c r="G4062">
        <v>2.1611030000000002</v>
      </c>
      <c r="H4062">
        <v>0.99055199999999999</v>
      </c>
      <c r="I4062">
        <v>2.1649310000000002</v>
      </c>
    </row>
    <row r="4063" spans="1:9">
      <c r="A4063">
        <v>424.779</v>
      </c>
      <c r="B4063">
        <v>1.7556689999999999</v>
      </c>
      <c r="C4063">
        <v>0.61026800000000003</v>
      </c>
      <c r="D4063">
        <v>1.4643520000000001</v>
      </c>
      <c r="F4063">
        <v>423.584</v>
      </c>
      <c r="G4063">
        <v>2.1534469999999999</v>
      </c>
      <c r="H4063">
        <v>1.0020039999999999</v>
      </c>
      <c r="I4063">
        <v>2.2606489999999999</v>
      </c>
    </row>
    <row r="4064" spans="1:9">
      <c r="A4064">
        <v>424.88499999999999</v>
      </c>
      <c r="B4064">
        <v>1.770956</v>
      </c>
      <c r="C4064">
        <v>0.62554399999999999</v>
      </c>
      <c r="D4064">
        <v>1.609729</v>
      </c>
      <c r="F4064">
        <v>423.68700000000001</v>
      </c>
      <c r="G4064">
        <v>2.1534469999999999</v>
      </c>
      <c r="H4064">
        <v>0.99055199999999999</v>
      </c>
      <c r="I4064">
        <v>2.2070430000000001</v>
      </c>
    </row>
    <row r="4065" spans="1:9">
      <c r="A4065">
        <v>424.98899999999998</v>
      </c>
      <c r="B4065">
        <v>1.767134</v>
      </c>
      <c r="C4065">
        <v>0.57208199999999998</v>
      </c>
      <c r="D4065">
        <v>1.5867690000000001</v>
      </c>
      <c r="F4065">
        <v>423.791</v>
      </c>
      <c r="G4065">
        <v>2.1611030000000002</v>
      </c>
      <c r="H4065">
        <v>1.0401819999999999</v>
      </c>
      <c r="I4065">
        <v>2.195557</v>
      </c>
    </row>
    <row r="4066" spans="1:9">
      <c r="A4066">
        <v>425.09500000000003</v>
      </c>
      <c r="B4066">
        <v>1.767134</v>
      </c>
      <c r="C4066">
        <v>0.56826399999999999</v>
      </c>
      <c r="D4066">
        <v>1.5370299999999999</v>
      </c>
      <c r="F4066">
        <v>423.89499999999998</v>
      </c>
      <c r="G4066">
        <v>2.1496200000000001</v>
      </c>
      <c r="H4066">
        <v>0.97909999999999997</v>
      </c>
      <c r="I4066">
        <v>2.2836270000000001</v>
      </c>
    </row>
    <row r="4067" spans="1:9">
      <c r="A4067">
        <v>425.2</v>
      </c>
      <c r="B4067">
        <v>1.7556689999999999</v>
      </c>
      <c r="C4067">
        <v>0.58353699999999997</v>
      </c>
      <c r="D4067">
        <v>1.5561590000000001</v>
      </c>
      <c r="F4067">
        <v>424</v>
      </c>
      <c r="G4067">
        <v>2.138137</v>
      </c>
      <c r="H4067">
        <v>1.044</v>
      </c>
      <c r="I4067">
        <v>2.249161</v>
      </c>
    </row>
    <row r="4068" spans="1:9">
      <c r="A4068">
        <v>425.30399999999997</v>
      </c>
      <c r="B4068">
        <v>1.7480249999999999</v>
      </c>
      <c r="C4068">
        <v>0.57208199999999998</v>
      </c>
      <c r="D4068">
        <v>1.540856</v>
      </c>
      <c r="F4068">
        <v>424.10399999999998</v>
      </c>
      <c r="G4068">
        <v>2.1496200000000001</v>
      </c>
      <c r="H4068">
        <v>1.0210920000000001</v>
      </c>
      <c r="I4068">
        <v>2.2759680000000002</v>
      </c>
    </row>
    <row r="4069" spans="1:9">
      <c r="A4069">
        <v>425.41</v>
      </c>
      <c r="B4069">
        <v>1.7594909999999999</v>
      </c>
      <c r="C4069">
        <v>0.54917400000000005</v>
      </c>
      <c r="D4069">
        <v>1.540856</v>
      </c>
      <c r="F4069">
        <v>424.20800000000003</v>
      </c>
      <c r="G4069">
        <v>2.1534469999999999</v>
      </c>
      <c r="H4069">
        <v>1.044</v>
      </c>
      <c r="I4069">
        <v>2.122827</v>
      </c>
    </row>
    <row r="4070" spans="1:9">
      <c r="A4070">
        <v>425.51499999999999</v>
      </c>
      <c r="B4070">
        <v>1.7786</v>
      </c>
      <c r="C4070">
        <v>0.54153799999999996</v>
      </c>
      <c r="D4070">
        <v>1.4299329999999999</v>
      </c>
      <c r="F4070">
        <v>424.31200000000001</v>
      </c>
      <c r="G4070">
        <v>2.1611030000000002</v>
      </c>
      <c r="H4070">
        <v>0.99818700000000005</v>
      </c>
      <c r="I4070">
        <v>2.2989470000000001</v>
      </c>
    </row>
    <row r="4071" spans="1:9">
      <c r="A4071">
        <v>425.61900000000003</v>
      </c>
      <c r="B4071">
        <v>1.7594909999999999</v>
      </c>
      <c r="C4071">
        <v>0.58353699999999997</v>
      </c>
      <c r="D4071">
        <v>1.4720009999999999</v>
      </c>
      <c r="F4071">
        <v>424.41500000000002</v>
      </c>
      <c r="G4071">
        <v>2.1457920000000001</v>
      </c>
      <c r="H4071">
        <v>0.986734</v>
      </c>
      <c r="I4071">
        <v>2.1993860000000001</v>
      </c>
    </row>
    <row r="4072" spans="1:9">
      <c r="A4072">
        <v>425.72500000000002</v>
      </c>
      <c r="B4072">
        <v>1.736561</v>
      </c>
      <c r="C4072">
        <v>0.575901</v>
      </c>
      <c r="D4072">
        <v>1.441406</v>
      </c>
      <c r="F4072">
        <v>424.51900000000001</v>
      </c>
      <c r="G4072">
        <v>2.1457920000000001</v>
      </c>
      <c r="H4072">
        <v>1.0020039999999999</v>
      </c>
      <c r="I4072">
        <v>2.2989470000000001</v>
      </c>
    </row>
    <row r="4073" spans="1:9">
      <c r="A4073">
        <v>425.82900000000001</v>
      </c>
      <c r="B4073">
        <v>1.7442040000000001</v>
      </c>
      <c r="C4073">
        <v>0.61790599999999996</v>
      </c>
      <c r="D4073">
        <v>1.5982479999999999</v>
      </c>
      <c r="F4073">
        <v>424.62299999999999</v>
      </c>
      <c r="G4073">
        <v>2.1419640000000002</v>
      </c>
      <c r="H4073">
        <v>1.0478190000000001</v>
      </c>
      <c r="I4073">
        <v>2.1993860000000001</v>
      </c>
    </row>
    <row r="4074" spans="1:9">
      <c r="A4074">
        <v>425.93400000000003</v>
      </c>
      <c r="B4074">
        <v>1.7518469999999999</v>
      </c>
      <c r="C4074">
        <v>0.564446</v>
      </c>
      <c r="D4074">
        <v>1.4987760000000001</v>
      </c>
      <c r="F4074">
        <v>424.72699999999998</v>
      </c>
      <c r="G4074">
        <v>2.1457920000000001</v>
      </c>
      <c r="H4074">
        <v>1.055455</v>
      </c>
      <c r="I4074">
        <v>2.3334199999999998</v>
      </c>
    </row>
    <row r="4075" spans="1:9">
      <c r="A4075">
        <v>426.04</v>
      </c>
      <c r="B4075">
        <v>1.7518469999999999</v>
      </c>
      <c r="C4075">
        <v>0.54153799999999996</v>
      </c>
      <c r="D4075">
        <v>1.540856</v>
      </c>
      <c r="F4075">
        <v>424.83199999999999</v>
      </c>
      <c r="G4075">
        <v>2.1457920000000001</v>
      </c>
      <c r="H4075">
        <v>1.089823</v>
      </c>
      <c r="I4075">
        <v>2.2912870000000001</v>
      </c>
    </row>
    <row r="4076" spans="1:9">
      <c r="A4076">
        <v>426.14400000000001</v>
      </c>
      <c r="B4076">
        <v>1.7480249999999999</v>
      </c>
      <c r="C4076">
        <v>0.55299200000000004</v>
      </c>
      <c r="D4076">
        <v>1.5140769999999999</v>
      </c>
      <c r="F4076">
        <v>424.93599999999998</v>
      </c>
      <c r="G4076">
        <v>2.138137</v>
      </c>
      <c r="H4076">
        <v>1.0287280000000001</v>
      </c>
      <c r="I4076">
        <v>2.2912870000000001</v>
      </c>
    </row>
    <row r="4077" spans="1:9">
      <c r="A4077">
        <v>426.25</v>
      </c>
      <c r="B4077">
        <v>1.7518469999999999</v>
      </c>
      <c r="C4077">
        <v>0.53008500000000003</v>
      </c>
      <c r="D4077">
        <v>1.460528</v>
      </c>
      <c r="F4077">
        <v>425.04</v>
      </c>
      <c r="G4077">
        <v>2.1457920000000001</v>
      </c>
      <c r="H4077">
        <v>1.005822</v>
      </c>
      <c r="I4077">
        <v>2.3947159999999998</v>
      </c>
    </row>
    <row r="4078" spans="1:9">
      <c r="A4078">
        <v>426.35500000000002</v>
      </c>
      <c r="B4078">
        <v>1.7480249999999999</v>
      </c>
      <c r="C4078">
        <v>0.49572899999999998</v>
      </c>
      <c r="D4078">
        <v>1.5714630000000001</v>
      </c>
      <c r="F4078">
        <v>425.14400000000001</v>
      </c>
      <c r="G4078">
        <v>2.138137</v>
      </c>
      <c r="H4078">
        <v>1.0287280000000001</v>
      </c>
      <c r="I4078">
        <v>2.2529910000000002</v>
      </c>
    </row>
    <row r="4079" spans="1:9">
      <c r="A4079">
        <v>426.459</v>
      </c>
      <c r="B4079">
        <v>1.7403820000000001</v>
      </c>
      <c r="C4079">
        <v>0.55299200000000004</v>
      </c>
      <c r="D4079">
        <v>1.533204</v>
      </c>
      <c r="F4079">
        <v>425.24700000000001</v>
      </c>
      <c r="G4079">
        <v>2.134309</v>
      </c>
      <c r="H4079">
        <v>0.986734</v>
      </c>
      <c r="I4079">
        <v>2.2759680000000002</v>
      </c>
    </row>
    <row r="4080" spans="1:9">
      <c r="A4080">
        <v>426.565</v>
      </c>
      <c r="B4080">
        <v>1.736561</v>
      </c>
      <c r="C4080">
        <v>0.59499299999999999</v>
      </c>
      <c r="D4080">
        <v>1.5638110000000001</v>
      </c>
      <c r="F4080">
        <v>425.351</v>
      </c>
      <c r="G4080">
        <v>2.138137</v>
      </c>
      <c r="H4080">
        <v>0.97528300000000001</v>
      </c>
      <c r="I4080">
        <v>2.103691</v>
      </c>
    </row>
    <row r="4081" spans="1:9">
      <c r="A4081">
        <v>426.67</v>
      </c>
      <c r="B4081">
        <v>1.7518469999999999</v>
      </c>
      <c r="C4081">
        <v>0.575901</v>
      </c>
      <c r="D4081">
        <v>1.506426</v>
      </c>
      <c r="F4081">
        <v>425.45499999999998</v>
      </c>
      <c r="G4081">
        <v>2.1457920000000001</v>
      </c>
      <c r="H4081">
        <v>0.98291700000000004</v>
      </c>
      <c r="I4081">
        <v>2.2338450000000001</v>
      </c>
    </row>
    <row r="4082" spans="1:9">
      <c r="A4082">
        <v>426.774</v>
      </c>
      <c r="B4082">
        <v>1.774778</v>
      </c>
      <c r="C4082">
        <v>0.64463999999999999</v>
      </c>
      <c r="D4082">
        <v>1.529379</v>
      </c>
      <c r="F4082">
        <v>425.55900000000003</v>
      </c>
      <c r="G4082">
        <v>2.122827</v>
      </c>
      <c r="H4082">
        <v>1.005822</v>
      </c>
      <c r="I4082">
        <v>2.2147000000000001</v>
      </c>
    </row>
    <row r="4083" spans="1:9">
      <c r="A4083">
        <v>426.88</v>
      </c>
      <c r="B4083">
        <v>1.7480249999999999</v>
      </c>
      <c r="C4083">
        <v>0.58353699999999997</v>
      </c>
      <c r="D4083">
        <v>1.4949509999999999</v>
      </c>
      <c r="F4083">
        <v>425.66500000000002</v>
      </c>
      <c r="G4083">
        <v>2.1304820000000002</v>
      </c>
      <c r="H4083">
        <v>0.94856399999999996</v>
      </c>
      <c r="I4083">
        <v>2.272138</v>
      </c>
    </row>
    <row r="4084" spans="1:9">
      <c r="A4084">
        <v>426.98399999999998</v>
      </c>
      <c r="B4084">
        <v>1.7442040000000001</v>
      </c>
      <c r="C4084">
        <v>0.59117399999999998</v>
      </c>
      <c r="D4084">
        <v>1.422285</v>
      </c>
      <c r="F4084">
        <v>425.76900000000001</v>
      </c>
      <c r="G4084">
        <v>2.1457920000000001</v>
      </c>
      <c r="H4084">
        <v>0.99436899999999995</v>
      </c>
      <c r="I4084">
        <v>2.2223579999999998</v>
      </c>
    </row>
    <row r="4085" spans="1:9">
      <c r="A4085">
        <v>427.089</v>
      </c>
      <c r="B4085">
        <v>1.7480249999999999</v>
      </c>
      <c r="C4085">
        <v>0.62172499999999997</v>
      </c>
      <c r="D4085">
        <v>1.579116</v>
      </c>
      <c r="F4085">
        <v>425.87299999999999</v>
      </c>
      <c r="G4085">
        <v>2.122827</v>
      </c>
      <c r="H4085">
        <v>0.94093099999999996</v>
      </c>
      <c r="I4085">
        <v>2.2568199999999998</v>
      </c>
    </row>
    <row r="4086" spans="1:9">
      <c r="A4086">
        <v>427.19499999999999</v>
      </c>
      <c r="B4086">
        <v>1.767134</v>
      </c>
      <c r="C4086">
        <v>0.61026800000000003</v>
      </c>
      <c r="D4086">
        <v>1.6250359999999999</v>
      </c>
      <c r="F4086">
        <v>425.97899999999998</v>
      </c>
      <c r="G4086">
        <v>2.1189990000000001</v>
      </c>
      <c r="H4086">
        <v>0.95238100000000003</v>
      </c>
      <c r="I4086">
        <v>2.184072</v>
      </c>
    </row>
    <row r="4087" spans="1:9">
      <c r="A4087">
        <v>427.29899999999998</v>
      </c>
      <c r="B4087">
        <v>1.7442040000000001</v>
      </c>
      <c r="C4087">
        <v>0.57208199999999998</v>
      </c>
      <c r="D4087">
        <v>1.590595</v>
      </c>
      <c r="F4087">
        <v>426.08300000000003</v>
      </c>
      <c r="G4087">
        <v>2.1266539999999998</v>
      </c>
      <c r="H4087">
        <v>1.0172749999999999</v>
      </c>
      <c r="I4087">
        <v>2.122827</v>
      </c>
    </row>
    <row r="4088" spans="1:9">
      <c r="A4088">
        <v>427.404</v>
      </c>
      <c r="B4088">
        <v>1.7556689999999999</v>
      </c>
      <c r="C4088">
        <v>0.58735599999999999</v>
      </c>
      <c r="D4088">
        <v>1.63269</v>
      </c>
      <c r="F4088">
        <v>426.18700000000001</v>
      </c>
      <c r="G4088">
        <v>2.122827</v>
      </c>
      <c r="H4088">
        <v>1.032546</v>
      </c>
      <c r="I4088">
        <v>2.1534469999999999</v>
      </c>
    </row>
    <row r="4089" spans="1:9">
      <c r="A4089">
        <v>427.51</v>
      </c>
      <c r="B4089">
        <v>1.7442040000000001</v>
      </c>
      <c r="C4089">
        <v>0.52244999999999997</v>
      </c>
      <c r="D4089">
        <v>1.5638110000000001</v>
      </c>
      <c r="F4089">
        <v>426.29</v>
      </c>
      <c r="G4089">
        <v>2.1419640000000002</v>
      </c>
      <c r="H4089">
        <v>0.96764899999999998</v>
      </c>
      <c r="I4089">
        <v>2.0769030000000002</v>
      </c>
    </row>
    <row r="4090" spans="1:9">
      <c r="A4090">
        <v>427.61399999999998</v>
      </c>
      <c r="B4090">
        <v>1.7403820000000001</v>
      </c>
      <c r="C4090">
        <v>0.55681000000000003</v>
      </c>
      <c r="D4090">
        <v>1.441406</v>
      </c>
      <c r="F4090">
        <v>426.39499999999998</v>
      </c>
      <c r="G4090">
        <v>2.122827</v>
      </c>
      <c r="H4090">
        <v>0.95238100000000003</v>
      </c>
      <c r="I4090">
        <v>2.3870529999999999</v>
      </c>
    </row>
    <row r="4091" spans="1:9">
      <c r="A4091">
        <v>427.72</v>
      </c>
      <c r="B4091">
        <v>1.7442040000000001</v>
      </c>
      <c r="C4091">
        <v>0.56062800000000002</v>
      </c>
      <c r="D4091">
        <v>1.4949509999999999</v>
      </c>
      <c r="F4091">
        <v>426.5</v>
      </c>
      <c r="G4091">
        <v>2.1151719999999998</v>
      </c>
      <c r="H4091">
        <v>0.986734</v>
      </c>
      <c r="I4091">
        <v>2.2376740000000002</v>
      </c>
    </row>
    <row r="4092" spans="1:9">
      <c r="A4092">
        <v>427.82499999999999</v>
      </c>
      <c r="B4092">
        <v>1.732739</v>
      </c>
      <c r="C4092">
        <v>0.59881200000000001</v>
      </c>
      <c r="D4092">
        <v>1.4758260000000001</v>
      </c>
      <c r="F4092">
        <v>426.60399999999998</v>
      </c>
      <c r="G4092">
        <v>2.1266539999999998</v>
      </c>
      <c r="H4092">
        <v>0.95619799999999999</v>
      </c>
      <c r="I4092">
        <v>2.2568199999999998</v>
      </c>
    </row>
    <row r="4093" spans="1:9">
      <c r="A4093">
        <v>427.92899999999997</v>
      </c>
      <c r="B4093">
        <v>1.7442040000000001</v>
      </c>
      <c r="C4093">
        <v>0.56826399999999999</v>
      </c>
      <c r="D4093">
        <v>1.5982479999999999</v>
      </c>
      <c r="F4093">
        <v>426.70800000000003</v>
      </c>
      <c r="G4093">
        <v>2.1266539999999998</v>
      </c>
      <c r="H4093">
        <v>1.005822</v>
      </c>
      <c r="I4093">
        <v>2.0692490000000001</v>
      </c>
    </row>
    <row r="4094" spans="1:9">
      <c r="A4094">
        <v>428.03500000000003</v>
      </c>
      <c r="B4094">
        <v>1.728918</v>
      </c>
      <c r="C4094">
        <v>0.61408700000000005</v>
      </c>
      <c r="D4094">
        <v>1.5714630000000001</v>
      </c>
      <c r="F4094">
        <v>426.81200000000001</v>
      </c>
      <c r="G4094">
        <v>2.1266539999999998</v>
      </c>
      <c r="H4094">
        <v>0.99436899999999995</v>
      </c>
      <c r="I4094">
        <v>2.3142680000000002</v>
      </c>
    </row>
    <row r="4095" spans="1:9">
      <c r="A4095">
        <v>428.14</v>
      </c>
      <c r="B4095">
        <v>1.7442040000000001</v>
      </c>
      <c r="C4095">
        <v>0.61026800000000003</v>
      </c>
      <c r="D4095">
        <v>1.5752900000000001</v>
      </c>
      <c r="F4095">
        <v>426.91500000000002</v>
      </c>
      <c r="G4095">
        <v>2.1075179999999998</v>
      </c>
      <c r="H4095">
        <v>0.95619799999999999</v>
      </c>
      <c r="I4095">
        <v>2.134309</v>
      </c>
    </row>
    <row r="4096" spans="1:9">
      <c r="A4096">
        <v>428.24400000000003</v>
      </c>
      <c r="B4096">
        <v>1.728918</v>
      </c>
      <c r="C4096">
        <v>0.60644900000000002</v>
      </c>
      <c r="D4096">
        <v>1.487301</v>
      </c>
      <c r="F4096">
        <v>427.02</v>
      </c>
      <c r="G4096">
        <v>2.1266539999999998</v>
      </c>
      <c r="H4096">
        <v>0.94856399999999996</v>
      </c>
      <c r="I4096">
        <v>2.0730759999999999</v>
      </c>
    </row>
    <row r="4097" spans="1:9">
      <c r="A4097">
        <v>428.35</v>
      </c>
      <c r="B4097">
        <v>1.732739</v>
      </c>
      <c r="C4097">
        <v>0.54153799999999996</v>
      </c>
      <c r="D4097">
        <v>1.5561590000000001</v>
      </c>
      <c r="F4097">
        <v>427.125</v>
      </c>
      <c r="G4097">
        <v>2.1151719999999998</v>
      </c>
      <c r="H4097">
        <v>0.986734</v>
      </c>
      <c r="I4097">
        <v>2.1649310000000002</v>
      </c>
    </row>
    <row r="4098" spans="1:9">
      <c r="A4098">
        <v>428.45400000000001</v>
      </c>
      <c r="B4098">
        <v>1.7442040000000001</v>
      </c>
      <c r="C4098">
        <v>0.54917400000000005</v>
      </c>
      <c r="D4098">
        <v>1.5179020000000001</v>
      </c>
      <c r="F4098">
        <v>427.22899999999998</v>
      </c>
      <c r="G4098">
        <v>2.134309</v>
      </c>
      <c r="H4098">
        <v>0.96383200000000002</v>
      </c>
      <c r="I4098">
        <v>2.1151719999999998</v>
      </c>
    </row>
    <row r="4099" spans="1:9">
      <c r="A4099">
        <v>428.55900000000003</v>
      </c>
      <c r="B4099">
        <v>1.732739</v>
      </c>
      <c r="C4099">
        <v>0.54917400000000005</v>
      </c>
      <c r="D4099">
        <v>1.5829420000000001</v>
      </c>
      <c r="F4099">
        <v>427.33300000000003</v>
      </c>
      <c r="G4099">
        <v>2.122827</v>
      </c>
      <c r="H4099">
        <v>1.02491</v>
      </c>
      <c r="I4099">
        <v>2.2223579999999998</v>
      </c>
    </row>
    <row r="4100" spans="1:9">
      <c r="A4100">
        <v>428.66500000000002</v>
      </c>
      <c r="B4100">
        <v>1.7403820000000001</v>
      </c>
      <c r="C4100">
        <v>0.61790599999999996</v>
      </c>
      <c r="D4100">
        <v>1.529379</v>
      </c>
      <c r="F4100">
        <v>427.43700000000001</v>
      </c>
      <c r="G4100">
        <v>2.122827</v>
      </c>
      <c r="H4100">
        <v>1.0210920000000001</v>
      </c>
      <c r="I4100">
        <v>2.172587</v>
      </c>
    </row>
    <row r="4101" spans="1:9">
      <c r="A4101">
        <v>428.76900000000001</v>
      </c>
      <c r="B4101">
        <v>1.732739</v>
      </c>
      <c r="C4101">
        <v>0.58735599999999999</v>
      </c>
      <c r="D4101">
        <v>1.483476</v>
      </c>
      <c r="F4101">
        <v>427.54</v>
      </c>
      <c r="G4101">
        <v>2.1304820000000002</v>
      </c>
      <c r="H4101">
        <v>1.0516369999999999</v>
      </c>
      <c r="I4101">
        <v>2.2874569999999999</v>
      </c>
    </row>
    <row r="4102" spans="1:9">
      <c r="A4102">
        <v>428.875</v>
      </c>
      <c r="B4102">
        <v>1.732739</v>
      </c>
      <c r="C4102">
        <v>0.564446</v>
      </c>
      <c r="D4102">
        <v>1.656323</v>
      </c>
      <c r="F4102">
        <v>427.64400000000001</v>
      </c>
      <c r="G4102">
        <v>2.1151719999999998</v>
      </c>
      <c r="H4102">
        <v>0.95619799999999999</v>
      </c>
      <c r="I4102">
        <v>2.1151719999999998</v>
      </c>
    </row>
    <row r="4103" spans="1:9">
      <c r="A4103">
        <v>428.98</v>
      </c>
      <c r="B4103">
        <v>1.7212750000000001</v>
      </c>
      <c r="C4103">
        <v>0.58735599999999999</v>
      </c>
      <c r="D4103">
        <v>1.6059019999999999</v>
      </c>
      <c r="F4103">
        <v>427.74799999999999</v>
      </c>
      <c r="G4103">
        <v>2.103691</v>
      </c>
      <c r="H4103">
        <v>1.02491</v>
      </c>
      <c r="I4103">
        <v>2.3678970000000001</v>
      </c>
    </row>
    <row r="4104" spans="1:9">
      <c r="A4104">
        <v>429.084</v>
      </c>
      <c r="B4104">
        <v>1.7212750000000001</v>
      </c>
      <c r="C4104">
        <v>0.59881200000000001</v>
      </c>
      <c r="D4104">
        <v>1.6020749999999999</v>
      </c>
      <c r="F4104">
        <v>427.85199999999998</v>
      </c>
      <c r="G4104">
        <v>2.111345</v>
      </c>
      <c r="H4104">
        <v>1.0172749999999999</v>
      </c>
      <c r="I4104">
        <v>2.210871</v>
      </c>
    </row>
    <row r="4105" spans="1:9">
      <c r="A4105">
        <v>429.19</v>
      </c>
      <c r="B4105">
        <v>1.7212750000000001</v>
      </c>
      <c r="C4105">
        <v>0.51481500000000002</v>
      </c>
      <c r="D4105">
        <v>1.6135550000000001</v>
      </c>
      <c r="F4105">
        <v>427.95699999999999</v>
      </c>
      <c r="G4105">
        <v>2.1151719999999998</v>
      </c>
      <c r="H4105">
        <v>0.986734</v>
      </c>
      <c r="I4105">
        <v>2.272138</v>
      </c>
    </row>
    <row r="4106" spans="1:9">
      <c r="A4106">
        <v>429.29500000000002</v>
      </c>
      <c r="B4106">
        <v>1.732739</v>
      </c>
      <c r="C4106">
        <v>0.55299200000000004</v>
      </c>
      <c r="D4106">
        <v>1.5561590000000001</v>
      </c>
      <c r="F4106">
        <v>428.06200000000001</v>
      </c>
      <c r="G4106">
        <v>2.1189990000000001</v>
      </c>
      <c r="H4106">
        <v>0.95238100000000003</v>
      </c>
      <c r="I4106">
        <v>2.1496200000000001</v>
      </c>
    </row>
    <row r="4107" spans="1:9">
      <c r="A4107">
        <v>429.399</v>
      </c>
      <c r="B4107">
        <v>1.7442040000000001</v>
      </c>
      <c r="C4107">
        <v>0.59499299999999999</v>
      </c>
      <c r="D4107">
        <v>1.491126</v>
      </c>
      <c r="F4107">
        <v>428.16500000000002</v>
      </c>
      <c r="G4107">
        <v>2.1151719999999998</v>
      </c>
      <c r="H4107">
        <v>1.009639</v>
      </c>
      <c r="I4107">
        <v>2.138137</v>
      </c>
    </row>
    <row r="4108" spans="1:9">
      <c r="A4108">
        <v>429.505</v>
      </c>
      <c r="B4108">
        <v>1.7212750000000001</v>
      </c>
      <c r="C4108">
        <v>0.61408700000000005</v>
      </c>
      <c r="D4108">
        <v>1.491126</v>
      </c>
      <c r="F4108">
        <v>428.26900000000001</v>
      </c>
      <c r="G4108">
        <v>2.1189990000000001</v>
      </c>
      <c r="H4108">
        <v>1.009639</v>
      </c>
      <c r="I4108">
        <v>2.0998640000000002</v>
      </c>
    </row>
    <row r="4109" spans="1:9">
      <c r="A4109">
        <v>429.60899999999998</v>
      </c>
      <c r="B4109">
        <v>1.736561</v>
      </c>
      <c r="C4109">
        <v>0.56826399999999999</v>
      </c>
      <c r="D4109">
        <v>1.506426</v>
      </c>
      <c r="F4109">
        <v>428.37299999999999</v>
      </c>
      <c r="G4109">
        <v>2.1266539999999998</v>
      </c>
      <c r="H4109">
        <v>0.97146600000000005</v>
      </c>
      <c r="I4109">
        <v>2.1304820000000002</v>
      </c>
    </row>
    <row r="4110" spans="1:9">
      <c r="A4110">
        <v>429.714</v>
      </c>
      <c r="B4110">
        <v>1.7250970000000001</v>
      </c>
      <c r="C4110">
        <v>0.52626799999999996</v>
      </c>
      <c r="D4110">
        <v>1.609729</v>
      </c>
      <c r="F4110">
        <v>428.47699999999998</v>
      </c>
      <c r="G4110">
        <v>2.122827</v>
      </c>
      <c r="H4110">
        <v>0.97146600000000005</v>
      </c>
      <c r="I4110">
        <v>2.1534469999999999</v>
      </c>
    </row>
    <row r="4111" spans="1:9">
      <c r="A4111">
        <v>429.82</v>
      </c>
      <c r="B4111">
        <v>1.7250970000000001</v>
      </c>
      <c r="C4111">
        <v>0.56062800000000002</v>
      </c>
      <c r="D4111">
        <v>1.533204</v>
      </c>
      <c r="F4111">
        <v>428.58300000000003</v>
      </c>
      <c r="G4111">
        <v>2.111345</v>
      </c>
      <c r="H4111">
        <v>0.94093099999999996</v>
      </c>
      <c r="I4111">
        <v>2.1496200000000001</v>
      </c>
    </row>
    <row r="4112" spans="1:9">
      <c r="A4112">
        <v>429.92399999999998</v>
      </c>
      <c r="B4112">
        <v>1.736561</v>
      </c>
      <c r="C4112">
        <v>0.59117399999999998</v>
      </c>
      <c r="D4112">
        <v>1.648682</v>
      </c>
      <c r="F4112">
        <v>428.68700000000001</v>
      </c>
      <c r="G4112">
        <v>2.0998640000000002</v>
      </c>
      <c r="H4112">
        <v>0.99436899999999995</v>
      </c>
      <c r="I4112">
        <v>2.2644790000000001</v>
      </c>
    </row>
    <row r="4113" spans="1:9">
      <c r="A4113">
        <v>430.029</v>
      </c>
      <c r="B4113">
        <v>1.7250970000000001</v>
      </c>
      <c r="C4113">
        <v>0.61408700000000005</v>
      </c>
      <c r="D4113">
        <v>1.644862</v>
      </c>
      <c r="F4113">
        <v>428.79</v>
      </c>
      <c r="G4113">
        <v>2.0998640000000002</v>
      </c>
      <c r="H4113">
        <v>0.95619799999999999</v>
      </c>
      <c r="I4113">
        <v>2.0883829999999999</v>
      </c>
    </row>
    <row r="4114" spans="1:9">
      <c r="A4114">
        <v>430.13499999999999</v>
      </c>
      <c r="B4114">
        <v>1.7212750000000001</v>
      </c>
      <c r="C4114">
        <v>0.51481500000000002</v>
      </c>
      <c r="D4114">
        <v>1.6677839999999999</v>
      </c>
      <c r="F4114">
        <v>428.89400000000001</v>
      </c>
      <c r="G4114">
        <v>2.0998640000000002</v>
      </c>
      <c r="H4114">
        <v>1.005822</v>
      </c>
      <c r="I4114">
        <v>2.3334199999999998</v>
      </c>
    </row>
    <row r="4115" spans="1:9">
      <c r="A4115">
        <v>430.23899999999998</v>
      </c>
      <c r="B4115">
        <v>1.7250970000000001</v>
      </c>
      <c r="C4115">
        <v>0.52244999999999997</v>
      </c>
      <c r="D4115">
        <v>1.637222</v>
      </c>
      <c r="F4115">
        <v>428.99799999999999</v>
      </c>
      <c r="G4115">
        <v>2.0922100000000001</v>
      </c>
      <c r="H4115">
        <v>0.99818700000000005</v>
      </c>
      <c r="I4115">
        <v>2.0615960000000002</v>
      </c>
    </row>
    <row r="4116" spans="1:9">
      <c r="A4116">
        <v>430.34500000000003</v>
      </c>
      <c r="B4116">
        <v>1.7250970000000001</v>
      </c>
      <c r="C4116">
        <v>0.55681000000000003</v>
      </c>
      <c r="D4116">
        <v>1.6173820000000001</v>
      </c>
      <c r="F4116">
        <v>429.10199999999998</v>
      </c>
      <c r="G4116">
        <v>2.1075179999999998</v>
      </c>
      <c r="H4116">
        <v>1.0401819999999999</v>
      </c>
      <c r="I4116">
        <v>2.2529910000000002</v>
      </c>
    </row>
    <row r="4117" spans="1:9">
      <c r="A4117">
        <v>430.45</v>
      </c>
      <c r="B4117">
        <v>1.728918</v>
      </c>
      <c r="C4117">
        <v>0.575901</v>
      </c>
      <c r="D4117">
        <v>1.6212089999999999</v>
      </c>
      <c r="F4117">
        <v>429.20699999999999</v>
      </c>
      <c r="G4117">
        <v>2.0883829999999999</v>
      </c>
      <c r="H4117">
        <v>1.009639</v>
      </c>
      <c r="I4117">
        <v>2.0883829999999999</v>
      </c>
    </row>
    <row r="4118" spans="1:9">
      <c r="A4118">
        <v>430.55399999999997</v>
      </c>
      <c r="B4118">
        <v>1.7212750000000001</v>
      </c>
      <c r="C4118">
        <v>0.57971899999999998</v>
      </c>
      <c r="D4118">
        <v>1.487301</v>
      </c>
      <c r="F4118">
        <v>429.31099999999998</v>
      </c>
      <c r="G4118">
        <v>2.1189990000000001</v>
      </c>
      <c r="H4118">
        <v>0.95619799999999999</v>
      </c>
      <c r="I4118">
        <v>2.2644790000000001</v>
      </c>
    </row>
    <row r="4119" spans="1:9">
      <c r="A4119">
        <v>430.66</v>
      </c>
      <c r="B4119">
        <v>1.885642</v>
      </c>
      <c r="C4119">
        <v>0.72729200000000005</v>
      </c>
      <c r="D4119">
        <v>1.5982479999999999</v>
      </c>
      <c r="F4119">
        <v>429.41500000000002</v>
      </c>
      <c r="G4119">
        <v>2.103691</v>
      </c>
      <c r="H4119">
        <v>0.929481</v>
      </c>
      <c r="I4119">
        <v>2.191729</v>
      </c>
    </row>
    <row r="4120" spans="1:9">
      <c r="A4120">
        <v>430.76499999999999</v>
      </c>
      <c r="B4120">
        <v>30.524695999999999</v>
      </c>
      <c r="C4120">
        <v>32.945366999999997</v>
      </c>
      <c r="D4120">
        <v>25.630185000000001</v>
      </c>
      <c r="F4120">
        <v>429.52</v>
      </c>
      <c r="G4120">
        <v>2.1151719999999998</v>
      </c>
      <c r="H4120">
        <v>0.92184900000000003</v>
      </c>
      <c r="I4120">
        <v>2.2759680000000002</v>
      </c>
    </row>
    <row r="4121" spans="1:9">
      <c r="A4121">
        <v>430.86799999999999</v>
      </c>
      <c r="B4121">
        <v>216.023675</v>
      </c>
      <c r="C4121">
        <v>242.88962100000001</v>
      </c>
      <c r="D4121">
        <v>199.73002199999999</v>
      </c>
      <c r="F4121">
        <v>429.62599999999998</v>
      </c>
      <c r="G4121">
        <v>11.982488</v>
      </c>
      <c r="H4121">
        <v>12.209239999999999</v>
      </c>
      <c r="I4121">
        <v>10.211867</v>
      </c>
    </row>
    <row r="4122" spans="1:9">
      <c r="A4122">
        <v>430.97199999999998</v>
      </c>
      <c r="B4122">
        <v>507.61094200000002</v>
      </c>
      <c r="C4122">
        <v>574.21726100000001</v>
      </c>
      <c r="D4122">
        <v>519.01914899999997</v>
      </c>
      <c r="F4122">
        <v>429.73</v>
      </c>
      <c r="G4122">
        <v>158.32094799999999</v>
      </c>
      <c r="H4122">
        <v>177.736684</v>
      </c>
      <c r="I4122">
        <v>141.67594700000001</v>
      </c>
    </row>
    <row r="4123" spans="1:9">
      <c r="A4123">
        <v>431.07600000000002</v>
      </c>
      <c r="B4123">
        <v>727.72367799999995</v>
      </c>
      <c r="C4123">
        <v>825.29385300000001</v>
      </c>
      <c r="D4123">
        <v>815.51854300000002</v>
      </c>
      <c r="F4123">
        <v>429.834</v>
      </c>
      <c r="G4123">
        <v>507.01093200000003</v>
      </c>
      <c r="H4123">
        <v>572.72810500000003</v>
      </c>
      <c r="I4123">
        <v>499.01623599999999</v>
      </c>
    </row>
    <row r="4124" spans="1:9">
      <c r="A4124">
        <v>431.18</v>
      </c>
      <c r="B4124">
        <v>848.64658799999995</v>
      </c>
      <c r="C4124">
        <v>963.04175399999997</v>
      </c>
      <c r="D4124">
        <v>1019.924938</v>
      </c>
      <c r="F4124">
        <v>429.93700000000001</v>
      </c>
      <c r="G4124">
        <v>835.93463899999995</v>
      </c>
      <c r="H4124">
        <v>946.27153699999997</v>
      </c>
      <c r="I4124">
        <v>904.63367000000005</v>
      </c>
    </row>
    <row r="4125" spans="1:9">
      <c r="A4125">
        <v>431.28500000000003</v>
      </c>
      <c r="B4125">
        <v>907.25824899999998</v>
      </c>
      <c r="C4125">
        <v>1030.0636050000001</v>
      </c>
      <c r="D4125">
        <v>1143.6454610000001</v>
      </c>
      <c r="F4125">
        <v>430.041</v>
      </c>
      <c r="G4125">
        <v>1034.0289379999999</v>
      </c>
      <c r="H4125">
        <v>1171.548771</v>
      </c>
      <c r="I4125">
        <v>1209.6380489999999</v>
      </c>
    </row>
    <row r="4126" spans="1:9">
      <c r="A4126">
        <v>431.38900000000001</v>
      </c>
      <c r="B4126">
        <v>934.17298600000004</v>
      </c>
      <c r="C4126">
        <v>1061.189478</v>
      </c>
      <c r="D4126">
        <v>1214.2486670000001</v>
      </c>
      <c r="F4126">
        <v>430.14499999999998</v>
      </c>
      <c r="G4126">
        <v>1134.0367759999999</v>
      </c>
      <c r="H4126">
        <v>1285.5644789999999</v>
      </c>
      <c r="I4126">
        <v>1403.272561</v>
      </c>
    </row>
    <row r="4127" spans="1:9">
      <c r="A4127">
        <v>431.49299999999999</v>
      </c>
      <c r="B4127">
        <v>946.23844499999996</v>
      </c>
      <c r="C4127">
        <v>1075.2896929999999</v>
      </c>
      <c r="D4127">
        <v>1252.9244000000001</v>
      </c>
      <c r="F4127">
        <v>430.25</v>
      </c>
      <c r="G4127">
        <v>1180.891797</v>
      </c>
      <c r="H4127">
        <v>1339.1887360000001</v>
      </c>
      <c r="I4127">
        <v>1515.575421</v>
      </c>
    </row>
    <row r="4128" spans="1:9">
      <c r="A4128">
        <v>431.596</v>
      </c>
      <c r="B4128">
        <v>951.70391700000005</v>
      </c>
      <c r="C4128">
        <v>1081.4941349999999</v>
      </c>
      <c r="D4128">
        <v>1273.3742159999999</v>
      </c>
      <c r="F4128">
        <v>430.35399999999998</v>
      </c>
      <c r="G4128">
        <v>1202.191775</v>
      </c>
      <c r="H4128">
        <v>1363.793406</v>
      </c>
      <c r="I4128">
        <v>1577.739298</v>
      </c>
    </row>
    <row r="4129" spans="1:9">
      <c r="A4129">
        <v>431.7</v>
      </c>
      <c r="B4129">
        <v>954.26457100000005</v>
      </c>
      <c r="C4129">
        <v>1084.4989860000001</v>
      </c>
      <c r="D4129">
        <v>1283.7394650000001</v>
      </c>
      <c r="F4129">
        <v>430.45800000000003</v>
      </c>
      <c r="G4129">
        <v>1211.871774</v>
      </c>
      <c r="H4129">
        <v>1375.019065</v>
      </c>
      <c r="I4129">
        <v>1611.177224</v>
      </c>
    </row>
    <row r="4130" spans="1:9">
      <c r="A4130">
        <v>431.80399999999997</v>
      </c>
      <c r="B4130">
        <v>955.47227099999998</v>
      </c>
      <c r="C4130">
        <v>1085.875693</v>
      </c>
      <c r="D4130">
        <v>1289.268583</v>
      </c>
      <c r="F4130">
        <v>430.56200000000001</v>
      </c>
      <c r="G4130">
        <v>1216.273322</v>
      </c>
      <c r="H4130">
        <v>1379.9859670000001</v>
      </c>
      <c r="I4130">
        <v>1629.0999240000001</v>
      </c>
    </row>
    <row r="4131" spans="1:9">
      <c r="A4131">
        <v>431.90800000000002</v>
      </c>
      <c r="B4131">
        <v>956.11626000000001</v>
      </c>
      <c r="C4131">
        <v>1086.478323</v>
      </c>
      <c r="D4131">
        <v>1292.5794840000001</v>
      </c>
      <c r="F4131">
        <v>430.66500000000002</v>
      </c>
      <c r="G4131">
        <v>1218.4293439999999</v>
      </c>
      <c r="H4131">
        <v>1382.3951239999999</v>
      </c>
      <c r="I4131">
        <v>1638.5530679999999</v>
      </c>
    </row>
    <row r="4132" spans="1:9">
      <c r="A4132">
        <v>432.01299999999998</v>
      </c>
      <c r="B4132">
        <v>956.48095899999998</v>
      </c>
      <c r="C4132">
        <v>1086.889848</v>
      </c>
      <c r="D4132">
        <v>1293.9801580000001</v>
      </c>
      <c r="F4132">
        <v>430.76900000000001</v>
      </c>
      <c r="G4132">
        <v>1219.523261</v>
      </c>
      <c r="H4132">
        <v>1383.871165</v>
      </c>
      <c r="I4132">
        <v>1643.614546</v>
      </c>
    </row>
    <row r="4133" spans="1:9">
      <c r="A4133">
        <v>432.11700000000002</v>
      </c>
      <c r="B4133">
        <v>956.74756300000001</v>
      </c>
      <c r="C4133">
        <v>1087.092789</v>
      </c>
      <c r="D4133">
        <v>1294.974453</v>
      </c>
      <c r="F4133">
        <v>430.87299999999999</v>
      </c>
      <c r="G4133">
        <v>1220.1397469999999</v>
      </c>
      <c r="H4133">
        <v>1384.8964209999999</v>
      </c>
      <c r="I4133">
        <v>1646.6226220000001</v>
      </c>
    </row>
    <row r="4134" spans="1:9">
      <c r="A4134">
        <v>432.221</v>
      </c>
      <c r="B4134">
        <v>956.91423999999995</v>
      </c>
      <c r="C4134">
        <v>1087.4922770000001</v>
      </c>
      <c r="D4134">
        <v>1295.700237</v>
      </c>
      <c r="F4134">
        <v>430.97699999999998</v>
      </c>
      <c r="G4134">
        <v>1220.5420329999999</v>
      </c>
      <c r="H4134">
        <v>1385.140856</v>
      </c>
      <c r="I4134">
        <v>1647.445189</v>
      </c>
    </row>
    <row r="4135" spans="1:9">
      <c r="A4135">
        <v>432.32499999999999</v>
      </c>
      <c r="B4135">
        <v>957.14765299999999</v>
      </c>
      <c r="C4135">
        <v>1087.552823</v>
      </c>
      <c r="D4135">
        <v>1295.439983</v>
      </c>
      <c r="F4135">
        <v>431.08199999999999</v>
      </c>
      <c r="G4135">
        <v>1220.804478</v>
      </c>
      <c r="H4135">
        <v>1385.3709710000001</v>
      </c>
      <c r="I4135">
        <v>1648.2840430000001</v>
      </c>
    </row>
    <row r="4136" spans="1:9">
      <c r="A4136">
        <v>432.428</v>
      </c>
      <c r="B4136">
        <v>957.33413700000006</v>
      </c>
      <c r="C4136">
        <v>1087.8885849999999</v>
      </c>
      <c r="D4136">
        <v>1295.8866190000001</v>
      </c>
      <c r="F4136">
        <v>431.18599999999998</v>
      </c>
      <c r="G4136">
        <v>1221.067004</v>
      </c>
      <c r="H4136">
        <v>1385.562199</v>
      </c>
      <c r="I4136">
        <v>1649.1392000000001</v>
      </c>
    </row>
    <row r="4137" spans="1:9">
      <c r="A4137">
        <v>432.53199999999998</v>
      </c>
      <c r="B4137">
        <v>957.46749499999999</v>
      </c>
      <c r="C4137">
        <v>1088.1549950000001</v>
      </c>
      <c r="D4137">
        <v>1296.064674</v>
      </c>
      <c r="F4137">
        <v>431.29</v>
      </c>
      <c r="G4137">
        <v>1221.32961</v>
      </c>
      <c r="H4137">
        <v>1385.979298</v>
      </c>
      <c r="I4137">
        <v>1649.3687299999999</v>
      </c>
    </row>
    <row r="4138" spans="1:9">
      <c r="A4138">
        <v>432.63600000000002</v>
      </c>
      <c r="B4138">
        <v>957.58976199999995</v>
      </c>
      <c r="C4138">
        <v>1088.336689</v>
      </c>
      <c r="D4138">
        <v>1296.160564</v>
      </c>
      <c r="F4138">
        <v>431.39400000000001</v>
      </c>
      <c r="G4138">
        <v>1221.468987</v>
      </c>
      <c r="H4138">
        <v>1385.921756</v>
      </c>
      <c r="I4138">
        <v>1649.22117</v>
      </c>
    </row>
    <row r="4139" spans="1:9">
      <c r="A4139">
        <v>432.74</v>
      </c>
      <c r="B4139">
        <v>957.72316799999999</v>
      </c>
      <c r="C4139">
        <v>1088.2518930000001</v>
      </c>
      <c r="D4139">
        <v>1297.0454090000001</v>
      </c>
      <c r="F4139">
        <v>431.49700000000001</v>
      </c>
      <c r="G4139">
        <v>1221.6002679999999</v>
      </c>
      <c r="H4139">
        <v>1385.921756</v>
      </c>
      <c r="I4139">
        <v>1649.5491099999999</v>
      </c>
    </row>
    <row r="4140" spans="1:9">
      <c r="A4140">
        <v>432.84500000000003</v>
      </c>
      <c r="B4140">
        <v>957.86771799999997</v>
      </c>
      <c r="C4140">
        <v>1088.579013</v>
      </c>
      <c r="D4140">
        <v>1297.3195619999999</v>
      </c>
      <c r="F4140">
        <v>431.601</v>
      </c>
      <c r="G4140">
        <v>1221.7447010000001</v>
      </c>
      <c r="H4140">
        <v>1386.094392</v>
      </c>
      <c r="I4140">
        <v>1650.3879280000001</v>
      </c>
    </row>
    <row r="4141" spans="1:9">
      <c r="A4141">
        <v>432.94900000000001</v>
      </c>
      <c r="B4141">
        <v>958.00117499999999</v>
      </c>
      <c r="C4141">
        <v>1089.0234419999999</v>
      </c>
      <c r="D4141">
        <v>1297.3332720000001</v>
      </c>
      <c r="F4141">
        <v>431.70499999999998</v>
      </c>
      <c r="G4141">
        <v>1221.889158</v>
      </c>
      <c r="H4141">
        <v>1386.2958410000001</v>
      </c>
      <c r="I4141">
        <v>1650.3551190000001</v>
      </c>
    </row>
    <row r="4142" spans="1:9">
      <c r="A4142">
        <v>433.053</v>
      </c>
      <c r="B4142">
        <v>958.13465599999995</v>
      </c>
      <c r="C4142">
        <v>1089.0234419999999</v>
      </c>
      <c r="D4142">
        <v>1297.5800850000001</v>
      </c>
      <c r="F4142">
        <v>431.80900000000003</v>
      </c>
      <c r="G4142">
        <v>1222.0336400000001</v>
      </c>
      <c r="H4142">
        <v>1386.5586269999999</v>
      </c>
      <c r="I4142">
        <v>1650.5704350000001</v>
      </c>
    </row>
    <row r="4143" spans="1:9">
      <c r="A4143">
        <v>433.15699999999998</v>
      </c>
      <c r="B4143">
        <v>958.24278900000002</v>
      </c>
      <c r="C4143">
        <v>1088.7002030000001</v>
      </c>
      <c r="D4143">
        <v>1297.8205</v>
      </c>
      <c r="F4143">
        <v>431.91399999999999</v>
      </c>
      <c r="G4143">
        <v>1222.1781450000001</v>
      </c>
      <c r="H4143">
        <v>1386.846421</v>
      </c>
      <c r="I4143">
        <v>1650.537634</v>
      </c>
    </row>
    <row r="4144" spans="1:9">
      <c r="A4144">
        <v>433.26</v>
      </c>
      <c r="B4144">
        <v>958.29838500000005</v>
      </c>
      <c r="C4144">
        <v>1089.168866</v>
      </c>
      <c r="D4144">
        <v>1297.7245339999999</v>
      </c>
      <c r="F4144">
        <v>432.01799999999997</v>
      </c>
      <c r="G4144">
        <v>1222.3358149999999</v>
      </c>
      <c r="H4144">
        <v>1386.9903509999999</v>
      </c>
      <c r="I4144">
        <v>1650.6852449999999</v>
      </c>
    </row>
    <row r="4145" spans="1:9">
      <c r="A4145">
        <v>433.36399999999998</v>
      </c>
      <c r="B4145">
        <v>958.38734799999997</v>
      </c>
      <c r="C4145">
        <v>1089.520417</v>
      </c>
      <c r="D4145">
        <v>1297.6623709999999</v>
      </c>
      <c r="F4145">
        <v>432.12200000000001</v>
      </c>
      <c r="G4145">
        <v>1222.487856</v>
      </c>
      <c r="H4145">
        <v>1387.2638770000001</v>
      </c>
      <c r="I4145">
        <v>1651.2102460000001</v>
      </c>
    </row>
    <row r="4146" spans="1:9">
      <c r="A4146">
        <v>433.46800000000002</v>
      </c>
      <c r="B4146">
        <v>958.43183299999998</v>
      </c>
      <c r="C4146">
        <v>1089.6052970000001</v>
      </c>
      <c r="D4146">
        <v>1297.83421</v>
      </c>
      <c r="F4146">
        <v>432.226</v>
      </c>
      <c r="G4146">
        <v>1222.61922</v>
      </c>
      <c r="H4146">
        <v>1387.278276</v>
      </c>
      <c r="I4146">
        <v>1651.638563</v>
      </c>
    </row>
    <row r="4147" spans="1:9">
      <c r="A4147">
        <v>433.572</v>
      </c>
      <c r="B4147">
        <v>958.48744399999998</v>
      </c>
      <c r="C4147">
        <v>1089.338561</v>
      </c>
      <c r="D4147">
        <v>1298.231898</v>
      </c>
      <c r="F4147">
        <v>432.32900000000001</v>
      </c>
      <c r="G4147">
        <v>1222.7111870000001</v>
      </c>
      <c r="H4147">
        <v>1387.339195</v>
      </c>
      <c r="I4147">
        <v>1652.196633</v>
      </c>
    </row>
    <row r="4148" spans="1:9">
      <c r="A4148">
        <v>433.67700000000002</v>
      </c>
      <c r="B4148">
        <v>958.63205100000005</v>
      </c>
      <c r="C4148">
        <v>1089.508292</v>
      </c>
      <c r="D4148">
        <v>1298.3279170000001</v>
      </c>
      <c r="F4148">
        <v>432.43299999999999</v>
      </c>
      <c r="G4148">
        <v>1222.8031639999999</v>
      </c>
      <c r="H4148">
        <v>1387.3535870000001</v>
      </c>
      <c r="I4148">
        <v>1651.95039</v>
      </c>
    </row>
    <row r="4149" spans="1:9">
      <c r="A4149">
        <v>433.78100000000001</v>
      </c>
      <c r="B4149">
        <v>958.810069</v>
      </c>
      <c r="C4149">
        <v>1089.7948140000001</v>
      </c>
      <c r="D4149">
        <v>1298.6365820000001</v>
      </c>
      <c r="F4149">
        <v>432.53699999999998</v>
      </c>
      <c r="G4149">
        <v>1222.9082920000001</v>
      </c>
      <c r="H4149">
        <v>1387.799855</v>
      </c>
      <c r="I4149">
        <v>1652.0817119999999</v>
      </c>
    </row>
    <row r="4150" spans="1:9">
      <c r="A4150">
        <v>433.88499999999999</v>
      </c>
      <c r="B4150">
        <v>958.98812999999996</v>
      </c>
      <c r="C4150">
        <v>1090.2191989999999</v>
      </c>
      <c r="D4150">
        <v>1298.3004820000001</v>
      </c>
      <c r="F4150">
        <v>432.64100000000002</v>
      </c>
      <c r="G4150">
        <v>1223.0134330000001</v>
      </c>
      <c r="H4150">
        <v>1387.6702720000001</v>
      </c>
      <c r="I4150">
        <v>1651.983219</v>
      </c>
    </row>
    <row r="4151" spans="1:9">
      <c r="A4151">
        <v>433.98899999999998</v>
      </c>
      <c r="B4151">
        <v>959.12170400000002</v>
      </c>
      <c r="C4151">
        <v>1090.401147</v>
      </c>
      <c r="D4151">
        <v>1298.4925470000001</v>
      </c>
      <c r="F4151">
        <v>432.74599999999998</v>
      </c>
      <c r="G4151">
        <v>1223.0922969999999</v>
      </c>
      <c r="H4151">
        <v>1387.886254</v>
      </c>
      <c r="I4151">
        <v>1652.1473800000001</v>
      </c>
    </row>
    <row r="4152" spans="1:9">
      <c r="A4152">
        <v>434.09199999999998</v>
      </c>
      <c r="B4152">
        <v>959.22926800000005</v>
      </c>
      <c r="C4152">
        <v>1090.2070699999999</v>
      </c>
      <c r="D4152">
        <v>1298.869772</v>
      </c>
      <c r="F4152">
        <v>432.85</v>
      </c>
      <c r="G4152">
        <v>1223.171169</v>
      </c>
      <c r="H4152">
        <v>1387.987063</v>
      </c>
      <c r="I4152">
        <v>1652.0160490000001</v>
      </c>
    </row>
    <row r="4153" spans="1:9">
      <c r="A4153">
        <v>434.19600000000003</v>
      </c>
      <c r="B4153">
        <v>959.32941400000004</v>
      </c>
      <c r="C4153">
        <v>1090.1100489999999</v>
      </c>
      <c r="D4153">
        <v>1299.2402569999999</v>
      </c>
      <c r="F4153">
        <v>432.95400000000001</v>
      </c>
      <c r="G4153">
        <v>1223.263195</v>
      </c>
      <c r="H4153">
        <v>1387.972661</v>
      </c>
      <c r="I4153">
        <v>1652.2951459999999</v>
      </c>
    </row>
    <row r="4154" spans="1:9">
      <c r="A4154">
        <v>434.3</v>
      </c>
      <c r="B4154">
        <v>959.44070299999998</v>
      </c>
      <c r="C4154">
        <v>1090.3404929999999</v>
      </c>
      <c r="D4154">
        <v>1299.4598759999999</v>
      </c>
      <c r="F4154">
        <v>433.05799999999999</v>
      </c>
      <c r="G4154">
        <v>1223.3228099999999</v>
      </c>
      <c r="H4154">
        <v>1387.958259</v>
      </c>
      <c r="I4154">
        <v>1652.460554</v>
      </c>
    </row>
    <row r="4155" spans="1:9">
      <c r="A4155">
        <v>434.404</v>
      </c>
      <c r="B4155">
        <v>959.55201</v>
      </c>
      <c r="C4155">
        <v>1090.747928</v>
      </c>
      <c r="D4155">
        <v>1299.4049660000001</v>
      </c>
      <c r="F4155">
        <v>433.161</v>
      </c>
      <c r="G4155">
        <v>1223.427944</v>
      </c>
      <c r="H4155">
        <v>1388.3787970000001</v>
      </c>
      <c r="I4155">
        <v>1652.460554</v>
      </c>
    </row>
    <row r="4156" spans="1:9">
      <c r="A4156">
        <v>434.50900000000001</v>
      </c>
      <c r="B4156">
        <v>959.66333399999996</v>
      </c>
      <c r="C4156">
        <v>1090.8449680000001</v>
      </c>
      <c r="D4156">
        <v>1299.1716369999999</v>
      </c>
      <c r="F4156">
        <v>433.26499999999999</v>
      </c>
      <c r="G4156">
        <v>1223.4805160000001</v>
      </c>
      <c r="H4156">
        <v>1388.494009</v>
      </c>
      <c r="I4156">
        <v>1652.8545819999999</v>
      </c>
    </row>
    <row r="4157" spans="1:9">
      <c r="A4157">
        <v>434.613</v>
      </c>
      <c r="B4157">
        <v>959.68560000000002</v>
      </c>
      <c r="C4157">
        <v>1090.5588700000001</v>
      </c>
      <c r="D4157">
        <v>1299.4873319999999</v>
      </c>
      <c r="F4157">
        <v>433.36900000000003</v>
      </c>
      <c r="G4157">
        <v>1223.546235</v>
      </c>
      <c r="H4157">
        <v>1388.4364009999999</v>
      </c>
      <c r="I4157">
        <v>1653.0516500000001</v>
      </c>
    </row>
    <row r="4158" spans="1:9">
      <c r="A4158">
        <v>434.71699999999998</v>
      </c>
      <c r="B4158">
        <v>959.774674</v>
      </c>
      <c r="C4158">
        <v>1090.5346030000001</v>
      </c>
      <c r="D4158">
        <v>1299.768165</v>
      </c>
      <c r="F4158">
        <v>433.47300000000001</v>
      </c>
      <c r="G4158">
        <v>1223.6645410000001</v>
      </c>
      <c r="H4158">
        <v>1388.710071</v>
      </c>
      <c r="I4158">
        <v>1653.2980359999999</v>
      </c>
    </row>
    <row r="4159" spans="1:9">
      <c r="A4159">
        <v>434.82100000000003</v>
      </c>
      <c r="B4159">
        <v>959.886032</v>
      </c>
      <c r="C4159">
        <v>1091.0512189999999</v>
      </c>
      <c r="D4159">
        <v>1299.974068</v>
      </c>
      <c r="F4159">
        <v>433.57799999999997</v>
      </c>
      <c r="G4159">
        <v>1223.782864</v>
      </c>
      <c r="H4159">
        <v>1388.8685479999999</v>
      </c>
      <c r="I4159">
        <v>1653.627322</v>
      </c>
    </row>
    <row r="4160" spans="1:9">
      <c r="A4160">
        <v>434.92399999999998</v>
      </c>
      <c r="B4160">
        <v>960.06423900000004</v>
      </c>
      <c r="C4160">
        <v>1091.0390849999999</v>
      </c>
      <c r="D4160">
        <v>1300.166287</v>
      </c>
      <c r="F4160">
        <v>433.68200000000002</v>
      </c>
      <c r="G4160">
        <v>1223.901204</v>
      </c>
      <c r="H4160">
        <v>1388.9694099999999</v>
      </c>
      <c r="I4160">
        <v>1653.939449</v>
      </c>
    </row>
    <row r="4161" spans="1:9">
      <c r="A4161">
        <v>435.02800000000002</v>
      </c>
      <c r="B4161">
        <v>960.17125599999997</v>
      </c>
      <c r="C4161">
        <v>1091.124026</v>
      </c>
      <c r="D4161">
        <v>1300.303611</v>
      </c>
      <c r="F4161">
        <v>433.786</v>
      </c>
      <c r="G4161">
        <v>1223.9669550000001</v>
      </c>
      <c r="H4161">
        <v>1389.027051</v>
      </c>
      <c r="I4161">
        <v>1653.95588</v>
      </c>
    </row>
    <row r="4162" spans="1:9">
      <c r="A4162">
        <v>435.13200000000001</v>
      </c>
      <c r="B4162">
        <v>960.26032999999995</v>
      </c>
      <c r="C4162">
        <v>1091.2089759999999</v>
      </c>
      <c r="D4162">
        <v>1300.386015</v>
      </c>
      <c r="F4162">
        <v>433.89</v>
      </c>
      <c r="G4162">
        <v>1224.072167</v>
      </c>
      <c r="H4162">
        <v>1389.0126399999999</v>
      </c>
      <c r="I4162">
        <v>1653.446659</v>
      </c>
    </row>
    <row r="4163" spans="1:9">
      <c r="A4163">
        <v>435.23599999999999</v>
      </c>
      <c r="B4163">
        <v>960.32714399999998</v>
      </c>
      <c r="C4163">
        <v>1091.1604319999999</v>
      </c>
      <c r="D4163">
        <v>1300.7900979999999</v>
      </c>
      <c r="F4163">
        <v>433.99299999999999</v>
      </c>
      <c r="G4163">
        <v>1224.111625</v>
      </c>
      <c r="H4163">
        <v>1388.6380449999999</v>
      </c>
      <c r="I4163">
        <v>1653.413814</v>
      </c>
    </row>
    <row r="4164" spans="1:9">
      <c r="A4164">
        <v>435.34100000000001</v>
      </c>
      <c r="B4164">
        <v>960.33828000000005</v>
      </c>
      <c r="C4164">
        <v>1091.0876209999999</v>
      </c>
      <c r="D4164">
        <v>1300.7351650000001</v>
      </c>
      <c r="F4164">
        <v>434.09699999999998</v>
      </c>
      <c r="G4164">
        <v>1224.137931</v>
      </c>
      <c r="H4164">
        <v>1388.7676959999999</v>
      </c>
      <c r="I4164">
        <v>1653.610897</v>
      </c>
    </row>
    <row r="4165" spans="1:9">
      <c r="A4165">
        <v>435.44499999999999</v>
      </c>
      <c r="B4165">
        <v>960.37168899999995</v>
      </c>
      <c r="C4165">
        <v>1091.500301</v>
      </c>
      <c r="D4165">
        <v>1300.7076999999999</v>
      </c>
      <c r="F4165">
        <v>434.20100000000002</v>
      </c>
      <c r="G4165">
        <v>1224.137931</v>
      </c>
      <c r="H4165">
        <v>1388.940591</v>
      </c>
      <c r="I4165">
        <v>1653.824445</v>
      </c>
    </row>
    <row r="4166" spans="1:9">
      <c r="A4166">
        <v>435.54899999999998</v>
      </c>
      <c r="B4166">
        <v>960.38282600000002</v>
      </c>
      <c r="C4166">
        <v>1091.378903</v>
      </c>
      <c r="D4166">
        <v>1300.570387</v>
      </c>
      <c r="F4166">
        <v>434.30500000000001</v>
      </c>
      <c r="G4166">
        <v>1224.0984719999999</v>
      </c>
      <c r="H4166">
        <v>1389.027051</v>
      </c>
      <c r="I4166">
        <v>1653.9887409999999</v>
      </c>
    </row>
    <row r="4167" spans="1:9">
      <c r="A4167">
        <v>435.65300000000002</v>
      </c>
      <c r="B4167">
        <v>960.37168899999995</v>
      </c>
      <c r="C4167">
        <v>1091.2453849999999</v>
      </c>
      <c r="D4167">
        <v>1300.693968</v>
      </c>
      <c r="F4167">
        <v>434.41</v>
      </c>
      <c r="G4167">
        <v>1224.1642380000001</v>
      </c>
      <c r="H4167">
        <v>1389.2288209999999</v>
      </c>
      <c r="I4167">
        <v>1653.939449</v>
      </c>
    </row>
    <row r="4168" spans="1:9">
      <c r="A4168">
        <v>435.75599999999997</v>
      </c>
      <c r="B4168">
        <v>960.37168899999995</v>
      </c>
      <c r="C4168">
        <v>1091.3424869999999</v>
      </c>
      <c r="D4168">
        <v>1300.7488980000001</v>
      </c>
      <c r="F4168">
        <v>434.51400000000001</v>
      </c>
      <c r="G4168">
        <v>1224.137931</v>
      </c>
      <c r="H4168">
        <v>1389.303226</v>
      </c>
      <c r="I4168">
        <v>1653.7094520000001</v>
      </c>
    </row>
    <row r="4169" spans="1:9">
      <c r="A4169">
        <v>435.86</v>
      </c>
      <c r="B4169">
        <v>960.37168899999995</v>
      </c>
      <c r="C4169">
        <v>1091.488161</v>
      </c>
      <c r="D4169">
        <v>1300.5566570000001</v>
      </c>
      <c r="F4169">
        <v>434.61799999999999</v>
      </c>
      <c r="G4169">
        <v>1224.190546</v>
      </c>
      <c r="H4169">
        <v>1389.2600050000001</v>
      </c>
      <c r="I4169">
        <v>1653.2816089999999</v>
      </c>
    </row>
    <row r="4170" spans="1:9">
      <c r="A4170">
        <v>435.964</v>
      </c>
      <c r="B4170">
        <v>960.39396299999999</v>
      </c>
      <c r="C4170">
        <v>1091.4274600000001</v>
      </c>
      <c r="D4170">
        <v>1300.9549159999999</v>
      </c>
      <c r="F4170">
        <v>434.721</v>
      </c>
      <c r="G4170">
        <v>1224.190546</v>
      </c>
      <c r="H4170">
        <v>1389.0702839999999</v>
      </c>
      <c r="I4170">
        <v>1653.775161</v>
      </c>
    </row>
    <row r="4171" spans="1:9">
      <c r="A4171">
        <v>436.06900000000002</v>
      </c>
      <c r="B4171">
        <v>960.42737499999998</v>
      </c>
      <c r="C4171">
        <v>1091.6095760000001</v>
      </c>
      <c r="D4171">
        <v>1301.07855</v>
      </c>
      <c r="F4171">
        <v>434.82499999999999</v>
      </c>
      <c r="G4171">
        <v>1224.2168549999999</v>
      </c>
      <c r="H4171">
        <v>1389.0126399999999</v>
      </c>
      <c r="I4171">
        <v>1653.446659</v>
      </c>
    </row>
    <row r="4172" spans="1:9">
      <c r="A4172">
        <v>436.173</v>
      </c>
      <c r="B4172">
        <v>960.43851299999994</v>
      </c>
      <c r="C4172">
        <v>1091.3424869999999</v>
      </c>
      <c r="D4172">
        <v>1300.982389</v>
      </c>
      <c r="F4172">
        <v>434.92899999999997</v>
      </c>
      <c r="G4172">
        <v>1224.243164</v>
      </c>
      <c r="H4172">
        <v>1389.231192</v>
      </c>
      <c r="I4172">
        <v>1653.2323280000001</v>
      </c>
    </row>
    <row r="4173" spans="1:9">
      <c r="A4173">
        <v>436.27699999999999</v>
      </c>
      <c r="B4173">
        <v>960.46078899999998</v>
      </c>
      <c r="C4173">
        <v>1091.3424869999999</v>
      </c>
      <c r="D4173">
        <v>1301.147242</v>
      </c>
      <c r="F4173">
        <v>435.03300000000002</v>
      </c>
      <c r="G4173">
        <v>1224.3548679999999</v>
      </c>
      <c r="H4173">
        <v>1389.4040849999999</v>
      </c>
      <c r="I4173">
        <v>1653.643748</v>
      </c>
    </row>
    <row r="4174" spans="1:9">
      <c r="A4174">
        <v>436.38099999999997</v>
      </c>
      <c r="B4174">
        <v>960.48306500000001</v>
      </c>
      <c r="C4174">
        <v>1091.6460039999999</v>
      </c>
      <c r="D4174">
        <v>1300.8450339999999</v>
      </c>
      <c r="F4174">
        <v>435.13799999999998</v>
      </c>
      <c r="G4174">
        <v>1224.4600700000001</v>
      </c>
      <c r="H4174">
        <v>1389.4905429999999</v>
      </c>
      <c r="I4174">
        <v>1653.7258790000001</v>
      </c>
    </row>
    <row r="4175" spans="1:9">
      <c r="A4175">
        <v>436.48399999999998</v>
      </c>
      <c r="B4175">
        <v>960.48306500000001</v>
      </c>
      <c r="C4175">
        <v>1091.500301</v>
      </c>
      <c r="D4175">
        <v>1300.5566570000001</v>
      </c>
      <c r="F4175">
        <v>435.24200000000002</v>
      </c>
      <c r="G4175">
        <v>1224.5126749999999</v>
      </c>
      <c r="H4175">
        <v>1389.6202450000001</v>
      </c>
      <c r="I4175">
        <v>1653.9230190000001</v>
      </c>
    </row>
    <row r="4176" spans="1:9">
      <c r="A4176">
        <v>436.58800000000002</v>
      </c>
      <c r="B4176">
        <v>960.52761999999996</v>
      </c>
      <c r="C4176">
        <v>1091.4274600000001</v>
      </c>
      <c r="D4176">
        <v>1300.6253099999999</v>
      </c>
      <c r="F4176">
        <v>435.346</v>
      </c>
      <c r="G4176">
        <v>1224.5389789999999</v>
      </c>
      <c r="H4176">
        <v>1389.4329029999999</v>
      </c>
      <c r="I4176">
        <v>1654.038035</v>
      </c>
    </row>
    <row r="4177" spans="1:9">
      <c r="A4177">
        <v>436.69200000000001</v>
      </c>
      <c r="B4177">
        <v>960.48306500000001</v>
      </c>
      <c r="C4177">
        <v>1091.5488660000001</v>
      </c>
      <c r="D4177">
        <v>1300.7488980000001</v>
      </c>
      <c r="F4177">
        <v>435.45</v>
      </c>
      <c r="G4177">
        <v>1224.5915890000001</v>
      </c>
      <c r="H4177">
        <v>1389.5337750000001</v>
      </c>
      <c r="I4177">
        <v>1654.2023630000001</v>
      </c>
    </row>
    <row r="4178" spans="1:9">
      <c r="A4178">
        <v>436.79599999999999</v>
      </c>
      <c r="B4178">
        <v>960.47192700000005</v>
      </c>
      <c r="C4178">
        <v>1091.5731490000001</v>
      </c>
      <c r="D4178">
        <v>1300.666504</v>
      </c>
      <c r="F4178">
        <v>435.553</v>
      </c>
      <c r="G4178">
        <v>1224.578436</v>
      </c>
      <c r="H4178">
        <v>1389.548186</v>
      </c>
      <c r="I4178">
        <v>1654.268102</v>
      </c>
    </row>
    <row r="4179" spans="1:9">
      <c r="A4179">
        <v>436.90100000000001</v>
      </c>
      <c r="B4179">
        <v>960.50534200000004</v>
      </c>
      <c r="C4179">
        <v>1091.5852910000001</v>
      </c>
      <c r="D4179">
        <v>1300.7351650000001</v>
      </c>
      <c r="F4179">
        <v>435.65699999999998</v>
      </c>
      <c r="G4179">
        <v>1224.657357</v>
      </c>
      <c r="H4179">
        <v>1389.5337750000001</v>
      </c>
      <c r="I4179">
        <v>1654.367074</v>
      </c>
    </row>
    <row r="4180" spans="1:9">
      <c r="A4180">
        <v>437.005</v>
      </c>
      <c r="B4180">
        <v>960.52761999999996</v>
      </c>
      <c r="C4180">
        <v>1091.7010419999999</v>
      </c>
      <c r="D4180">
        <v>1300.9549159999999</v>
      </c>
      <c r="F4180">
        <v>435.76100000000002</v>
      </c>
      <c r="G4180">
        <v>1224.696819</v>
      </c>
      <c r="H4180">
        <v>1389.332042</v>
      </c>
      <c r="I4180">
        <v>1654.3999329999999</v>
      </c>
    </row>
    <row r="4181" spans="1:9">
      <c r="A4181">
        <v>437.10899999999998</v>
      </c>
      <c r="B4181">
        <v>960.56103800000005</v>
      </c>
      <c r="C4181">
        <v>1091.6460039999999</v>
      </c>
      <c r="D4181">
        <v>1301.0373360000001</v>
      </c>
      <c r="F4181">
        <v>435.86500000000001</v>
      </c>
      <c r="G4181">
        <v>1224.696819</v>
      </c>
      <c r="H4181">
        <v>1389.5770090000001</v>
      </c>
      <c r="I4181">
        <v>1654.416363</v>
      </c>
    </row>
    <row r="4182" spans="1:9">
      <c r="A4182">
        <v>437.21300000000002</v>
      </c>
      <c r="B4182">
        <v>960.61673900000005</v>
      </c>
      <c r="C4182">
        <v>1091.8952509999999</v>
      </c>
      <c r="D4182">
        <v>1300.968652</v>
      </c>
      <c r="F4182">
        <v>435.97</v>
      </c>
      <c r="G4182">
        <v>1224.7625949999999</v>
      </c>
      <c r="H4182">
        <v>1389.6346579999999</v>
      </c>
      <c r="I4182">
        <v>1654.268102</v>
      </c>
    </row>
    <row r="4183" spans="1:9">
      <c r="A4183">
        <v>437.31599999999997</v>
      </c>
      <c r="B4183">
        <v>960.63901999999996</v>
      </c>
      <c r="C4183">
        <v>1091.870973</v>
      </c>
      <c r="D4183">
        <v>1300.982389</v>
      </c>
      <c r="F4183">
        <v>436.07400000000001</v>
      </c>
      <c r="G4183">
        <v>1224.881003</v>
      </c>
      <c r="H4183">
        <v>1389.6058330000001</v>
      </c>
      <c r="I4183">
        <v>1654.2187980000001</v>
      </c>
    </row>
    <row r="4184" spans="1:9">
      <c r="A4184">
        <v>437.42</v>
      </c>
      <c r="B4184">
        <v>960.68358499999999</v>
      </c>
      <c r="C4184">
        <v>1091.798141</v>
      </c>
      <c r="D4184">
        <v>1301.07855</v>
      </c>
      <c r="F4184">
        <v>436.178</v>
      </c>
      <c r="G4184">
        <v>1224.9994280000001</v>
      </c>
      <c r="H4184">
        <v>1389.9229539999999</v>
      </c>
      <c r="I4184">
        <v>1654.8929419999999</v>
      </c>
    </row>
    <row r="4185" spans="1:9">
      <c r="A4185">
        <v>437.524</v>
      </c>
      <c r="B4185">
        <v>960.77272200000004</v>
      </c>
      <c r="C4185">
        <v>1091.810279</v>
      </c>
      <c r="D4185">
        <v>1301.367094</v>
      </c>
      <c r="F4185">
        <v>436.28199999999998</v>
      </c>
      <c r="G4185">
        <v>1225.038906</v>
      </c>
      <c r="H4185">
        <v>1390.1103929999999</v>
      </c>
      <c r="I4185">
        <v>1654.876505</v>
      </c>
    </row>
    <row r="4186" spans="1:9">
      <c r="A4186">
        <v>437.62799999999999</v>
      </c>
      <c r="B4186">
        <v>960.806151</v>
      </c>
      <c r="C4186">
        <v>1091.7617279999999</v>
      </c>
      <c r="D4186">
        <v>1301.688439</v>
      </c>
      <c r="F4186">
        <v>436.38499999999999</v>
      </c>
      <c r="G4186">
        <v>1225.1441910000001</v>
      </c>
      <c r="H4186">
        <v>1390.256457</v>
      </c>
      <c r="I4186">
        <v>1654.7778860000001</v>
      </c>
    </row>
    <row r="4187" spans="1:9">
      <c r="A4187">
        <v>437.733</v>
      </c>
      <c r="B4187">
        <v>960.88415899999995</v>
      </c>
      <c r="C4187">
        <v>1092.113793</v>
      </c>
      <c r="D4187">
        <v>1301.6060030000001</v>
      </c>
      <c r="F4187">
        <v>436.48899999999998</v>
      </c>
      <c r="G4187">
        <v>1225.1836760000001</v>
      </c>
      <c r="H4187">
        <v>1390.34295</v>
      </c>
      <c r="I4187">
        <v>1654.3999329999999</v>
      </c>
    </row>
    <row r="4188" spans="1:9">
      <c r="A4188">
        <v>437.83699999999999</v>
      </c>
      <c r="B4188">
        <v>960.984467</v>
      </c>
      <c r="C4188">
        <v>1092.0652230000001</v>
      </c>
      <c r="D4188">
        <v>1301.8945630000001</v>
      </c>
      <c r="F4188">
        <v>436.59300000000002</v>
      </c>
      <c r="G4188">
        <v>1225.2159859999999</v>
      </c>
      <c r="H4188">
        <v>1390.415033</v>
      </c>
      <c r="I4188">
        <v>1654.5313799999999</v>
      </c>
    </row>
    <row r="4189" spans="1:9">
      <c r="A4189">
        <v>437.94099999999997</v>
      </c>
      <c r="B4189">
        <v>961.10208799999998</v>
      </c>
      <c r="C4189">
        <v>1092.3323949999999</v>
      </c>
      <c r="D4189">
        <v>1302.1694689999999</v>
      </c>
      <c r="F4189">
        <v>436.697</v>
      </c>
      <c r="G4189">
        <v>1225.2159859999999</v>
      </c>
      <c r="H4189">
        <v>1390.5015410000001</v>
      </c>
      <c r="I4189">
        <v>1654.860068</v>
      </c>
    </row>
    <row r="4190" spans="1:9">
      <c r="A4190">
        <v>438.04500000000002</v>
      </c>
      <c r="B4190">
        <v>961.18007699999998</v>
      </c>
      <c r="C4190">
        <v>1092.751313</v>
      </c>
      <c r="D4190">
        <v>1301.8258499999999</v>
      </c>
      <c r="F4190">
        <v>436.80200000000002</v>
      </c>
      <c r="G4190">
        <v>1225.2028299999999</v>
      </c>
      <c r="H4190">
        <v>1390.328534</v>
      </c>
      <c r="I4190">
        <v>1655.2052980000001</v>
      </c>
    </row>
    <row r="4191" spans="1:9">
      <c r="A4191">
        <v>438.14800000000002</v>
      </c>
      <c r="B4191">
        <v>961.23578799999996</v>
      </c>
      <c r="C4191">
        <v>1092.3323949999999</v>
      </c>
      <c r="D4191">
        <v>1301.977026</v>
      </c>
      <c r="F4191">
        <v>436.90600000000001</v>
      </c>
      <c r="G4191">
        <v>1225.2028299999999</v>
      </c>
      <c r="H4191">
        <v>1390.4006159999999</v>
      </c>
      <c r="I4191">
        <v>1654.5806769999999</v>
      </c>
    </row>
    <row r="4192" spans="1:9">
      <c r="A4192">
        <v>438.25200000000001</v>
      </c>
      <c r="B4192">
        <v>961.31379100000004</v>
      </c>
      <c r="C4192">
        <v>1092.0652230000001</v>
      </c>
      <c r="D4192">
        <v>1302.238208</v>
      </c>
      <c r="F4192">
        <v>437.01</v>
      </c>
      <c r="G4192">
        <v>1225.2159859999999</v>
      </c>
      <c r="H4192">
        <v>1390.182495</v>
      </c>
      <c r="I4192">
        <v>1654.5313799999999</v>
      </c>
    </row>
    <row r="4193" spans="1:9">
      <c r="A4193">
        <v>438.35599999999999</v>
      </c>
      <c r="B4193">
        <v>961.41409199999998</v>
      </c>
      <c r="C4193">
        <v>1092.247376</v>
      </c>
      <c r="D4193">
        <v>1302.1694689999999</v>
      </c>
      <c r="F4193">
        <v>437.11399999999998</v>
      </c>
      <c r="G4193">
        <v>1225.1836760000001</v>
      </c>
      <c r="H4193">
        <v>1390.256457</v>
      </c>
      <c r="I4193">
        <v>1654.794322</v>
      </c>
    </row>
    <row r="4194" spans="1:9">
      <c r="A4194">
        <v>438.46</v>
      </c>
      <c r="B4194">
        <v>961.50325999999995</v>
      </c>
      <c r="C4194">
        <v>1092.5632069999999</v>
      </c>
      <c r="D4194">
        <v>1302.0045150000001</v>
      </c>
      <c r="F4194">
        <v>437.21699999999998</v>
      </c>
      <c r="G4194">
        <v>1225.2028299999999</v>
      </c>
      <c r="H4194">
        <v>1389.9806229999999</v>
      </c>
      <c r="I4194">
        <v>1654.5313799999999</v>
      </c>
    </row>
    <row r="4195" spans="1:9">
      <c r="A4195">
        <v>438.565</v>
      </c>
      <c r="B4195">
        <v>961.58129199999996</v>
      </c>
      <c r="C4195">
        <v>1092.7270229999999</v>
      </c>
      <c r="D4195">
        <v>1301.9632819999999</v>
      </c>
      <c r="F4195">
        <v>437.32100000000003</v>
      </c>
      <c r="G4195">
        <v>1225.2686080000001</v>
      </c>
      <c r="H4195">
        <v>1390.067135</v>
      </c>
      <c r="I4195">
        <v>1655.468273</v>
      </c>
    </row>
    <row r="4196" spans="1:9">
      <c r="A4196">
        <v>438.66899999999998</v>
      </c>
      <c r="B4196">
        <v>961.64818200000002</v>
      </c>
      <c r="C4196">
        <v>1092.799896</v>
      </c>
      <c r="D4196">
        <v>1302.3482019999999</v>
      </c>
      <c r="F4196">
        <v>437.42500000000001</v>
      </c>
      <c r="G4196">
        <v>1225.3607050000001</v>
      </c>
      <c r="H4196">
        <v>1390.182495</v>
      </c>
      <c r="I4196">
        <v>1655.12309</v>
      </c>
    </row>
    <row r="4197" spans="1:9">
      <c r="A4197">
        <v>438.77300000000002</v>
      </c>
      <c r="B4197">
        <v>961.63703299999997</v>
      </c>
      <c r="C4197">
        <v>1092.812042</v>
      </c>
      <c r="D4197">
        <v>1302.3482019999999</v>
      </c>
      <c r="F4197">
        <v>437.529</v>
      </c>
      <c r="G4197">
        <v>1225.413337</v>
      </c>
      <c r="H4197">
        <v>1390.429451</v>
      </c>
      <c r="I4197">
        <v>1655.1724139999999</v>
      </c>
    </row>
    <row r="4198" spans="1:9">
      <c r="A4198">
        <v>438.87700000000001</v>
      </c>
      <c r="B4198">
        <v>961.53670099999999</v>
      </c>
      <c r="C4198">
        <v>1092.6541569999999</v>
      </c>
      <c r="D4198">
        <v>1302.238208</v>
      </c>
      <c r="F4198">
        <v>437.63400000000001</v>
      </c>
      <c r="G4198">
        <v>1225.4922899999999</v>
      </c>
      <c r="H4198">
        <v>1390.5880560000001</v>
      </c>
      <c r="I4198">
        <v>1655.1066490000001</v>
      </c>
    </row>
    <row r="4199" spans="1:9">
      <c r="A4199">
        <v>438.98</v>
      </c>
      <c r="B4199">
        <v>961.41409199999998</v>
      </c>
      <c r="C4199">
        <v>1092.526758</v>
      </c>
      <c r="D4199">
        <v>1302.0182600000001</v>
      </c>
      <c r="F4199">
        <v>437.738</v>
      </c>
      <c r="G4199">
        <v>1225.5580890000001</v>
      </c>
      <c r="H4199">
        <v>1390.458286</v>
      </c>
      <c r="I4199">
        <v>1655.649116</v>
      </c>
    </row>
    <row r="4200" spans="1:9">
      <c r="A4200">
        <v>439.084</v>
      </c>
      <c r="B4200">
        <v>961.32493499999998</v>
      </c>
      <c r="C4200">
        <v>1092.466015</v>
      </c>
      <c r="D4200">
        <v>1302.0457510000001</v>
      </c>
      <c r="F4200">
        <v>437.84199999999998</v>
      </c>
      <c r="G4200">
        <v>1225.57125</v>
      </c>
      <c r="H4200">
        <v>1390.4006159999999</v>
      </c>
      <c r="I4200">
        <v>1655.3039550000001</v>
      </c>
    </row>
    <row r="4201" spans="1:9">
      <c r="A4201">
        <v>439.18799999999999</v>
      </c>
      <c r="B4201">
        <v>961.26921700000003</v>
      </c>
      <c r="C4201">
        <v>1092.3081030000001</v>
      </c>
      <c r="D4201">
        <v>1301.8945630000001</v>
      </c>
      <c r="F4201">
        <v>437.94600000000003</v>
      </c>
      <c r="G4201">
        <v>1225.6633790000001</v>
      </c>
      <c r="H4201">
        <v>1390.458286</v>
      </c>
      <c r="I4201">
        <v>1655.879324</v>
      </c>
    </row>
    <row r="4202" spans="1:9">
      <c r="A4202">
        <v>439.29199999999997</v>
      </c>
      <c r="B4202">
        <v>961.29150300000003</v>
      </c>
      <c r="C4202">
        <v>1092.1502230000001</v>
      </c>
      <c r="D4202">
        <v>1301.935794</v>
      </c>
      <c r="F4202">
        <v>438.04899999999998</v>
      </c>
      <c r="G4202">
        <v>1225.6897039999999</v>
      </c>
      <c r="H4202">
        <v>1390.631316</v>
      </c>
      <c r="I4202">
        <v>1655.5997930000001</v>
      </c>
    </row>
    <row r="4203" spans="1:9">
      <c r="A4203">
        <v>439.39699999999999</v>
      </c>
      <c r="B4203">
        <v>961.29150300000003</v>
      </c>
      <c r="C4203">
        <v>1092.3445409999999</v>
      </c>
      <c r="D4203">
        <v>1301.853335</v>
      </c>
      <c r="F4203">
        <v>438.15300000000002</v>
      </c>
      <c r="G4203">
        <v>1225.7423550000001</v>
      </c>
      <c r="H4203">
        <v>1390.7466879999999</v>
      </c>
      <c r="I4203">
        <v>1655.764214</v>
      </c>
    </row>
    <row r="4204" spans="1:9">
      <c r="A4204">
        <v>439.50099999999998</v>
      </c>
      <c r="B4204">
        <v>961.33607900000004</v>
      </c>
      <c r="C4204">
        <v>1093.0307049999999</v>
      </c>
      <c r="D4204">
        <v>1301.935794</v>
      </c>
      <c r="F4204">
        <v>438.25700000000001</v>
      </c>
      <c r="G4204">
        <v>1225.79501</v>
      </c>
      <c r="H4204">
        <v>1390.847649</v>
      </c>
      <c r="I4204">
        <v>1655.813545</v>
      </c>
    </row>
    <row r="4205" spans="1:9">
      <c r="A4205">
        <v>439.60500000000002</v>
      </c>
      <c r="B4205">
        <v>961.42523800000004</v>
      </c>
      <c r="C4205">
        <v>1092.8241889999999</v>
      </c>
      <c r="D4205">
        <v>1301.9083069999999</v>
      </c>
      <c r="F4205">
        <v>438.36099999999999</v>
      </c>
      <c r="G4205">
        <v>1225.860833</v>
      </c>
      <c r="H4205">
        <v>1391.0063239999999</v>
      </c>
      <c r="I4205">
        <v>1656.1260299999999</v>
      </c>
    </row>
    <row r="4206" spans="1:9">
      <c r="A4206">
        <v>439.709</v>
      </c>
      <c r="B4206">
        <v>961.42523800000004</v>
      </c>
      <c r="C4206">
        <v>1092.8241889999999</v>
      </c>
      <c r="D4206">
        <v>1302.0732419999999</v>
      </c>
      <c r="F4206">
        <v>438.46600000000001</v>
      </c>
      <c r="G4206">
        <v>1225.926661</v>
      </c>
      <c r="H4206">
        <v>1391.2096879999999</v>
      </c>
      <c r="I4206">
        <v>1656.1753779999999</v>
      </c>
    </row>
    <row r="4207" spans="1:9">
      <c r="A4207">
        <v>439.81200000000001</v>
      </c>
      <c r="B4207">
        <v>961.42523800000004</v>
      </c>
      <c r="C4207">
        <v>1092.538908</v>
      </c>
      <c r="D4207">
        <v>1302.196964</v>
      </c>
      <c r="F4207">
        <v>438.57</v>
      </c>
      <c r="G4207">
        <v>1225.9529930000001</v>
      </c>
      <c r="H4207">
        <v>1390.7611099999999</v>
      </c>
      <c r="I4207">
        <v>1655.879324</v>
      </c>
    </row>
    <row r="4208" spans="1:9">
      <c r="A4208">
        <v>439.916</v>
      </c>
      <c r="B4208">
        <v>961.46982100000002</v>
      </c>
      <c r="C4208">
        <v>1092.5146090000001</v>
      </c>
      <c r="D4208">
        <v>1302.2244599999999</v>
      </c>
      <c r="F4208">
        <v>438.67399999999998</v>
      </c>
      <c r="G4208">
        <v>1226.045163</v>
      </c>
      <c r="H4208">
        <v>1390.818802</v>
      </c>
      <c r="I4208">
        <v>1656.3229260000001</v>
      </c>
    </row>
    <row r="4209" spans="1:9">
      <c r="A4209">
        <v>440.02</v>
      </c>
      <c r="B4209">
        <v>961.53670099999999</v>
      </c>
      <c r="C4209">
        <v>1092.6361079999999</v>
      </c>
      <c r="D4209">
        <v>1302.086988</v>
      </c>
      <c r="F4209">
        <v>438.77800000000002</v>
      </c>
      <c r="G4209">
        <v>1226.0978359999999</v>
      </c>
      <c r="H4209">
        <v>1391.2096879999999</v>
      </c>
      <c r="I4209">
        <v>1656.421599</v>
      </c>
    </row>
    <row r="4210" spans="1:9">
      <c r="A4210">
        <v>440.125</v>
      </c>
      <c r="B4210">
        <v>961.54784900000004</v>
      </c>
      <c r="C4210">
        <v>1092.7391680000001</v>
      </c>
      <c r="D4210">
        <v>1302.238208</v>
      </c>
      <c r="F4210">
        <v>438.88099999999997</v>
      </c>
      <c r="G4210">
        <v>1226.1373430000001</v>
      </c>
      <c r="H4210">
        <v>1391.107313</v>
      </c>
      <c r="I4210">
        <v>1656.421599</v>
      </c>
    </row>
    <row r="4211" spans="1:9">
      <c r="A4211">
        <v>440.22899999999998</v>
      </c>
      <c r="B4211">
        <v>961.59244000000001</v>
      </c>
      <c r="C4211">
        <v>1092.751313</v>
      </c>
      <c r="D4211">
        <v>1302.403204</v>
      </c>
      <c r="F4211">
        <v>438.98500000000001</v>
      </c>
      <c r="G4211">
        <v>1226.169144</v>
      </c>
      <c r="H4211">
        <v>1391.2818010000001</v>
      </c>
      <c r="I4211">
        <v>1656.372261</v>
      </c>
    </row>
    <row r="4212" spans="1:9">
      <c r="A4212">
        <v>440.33300000000003</v>
      </c>
      <c r="B4212">
        <v>961.62588500000004</v>
      </c>
      <c r="C4212">
        <v>1092.8241889999999</v>
      </c>
      <c r="D4212">
        <v>1302.6554610000001</v>
      </c>
      <c r="F4212">
        <v>439.089</v>
      </c>
      <c r="G4212">
        <v>1226.2349589999999</v>
      </c>
      <c r="H4212">
        <v>1391.35392</v>
      </c>
      <c r="I4212">
        <v>1656.191828</v>
      </c>
    </row>
    <row r="4213" spans="1:9">
      <c r="A4213">
        <v>440.43700000000001</v>
      </c>
      <c r="B4213">
        <v>961.70392900000002</v>
      </c>
      <c r="C4213">
        <v>1092.945663</v>
      </c>
      <c r="D4213">
        <v>1302.7929469999999</v>
      </c>
      <c r="F4213">
        <v>439.19400000000002</v>
      </c>
      <c r="G4213">
        <v>1226.3534380000001</v>
      </c>
      <c r="H4213">
        <v>1391.4404689999999</v>
      </c>
      <c r="I4213">
        <v>1656.355816</v>
      </c>
    </row>
    <row r="4214" spans="1:9">
      <c r="A4214">
        <v>440.54</v>
      </c>
      <c r="B4214">
        <v>961.82658700000002</v>
      </c>
      <c r="C4214">
        <v>1092.9821079999999</v>
      </c>
      <c r="D4214">
        <v>1302.6417140000001</v>
      </c>
      <c r="F4214">
        <v>439.298</v>
      </c>
      <c r="G4214">
        <v>1226.406101</v>
      </c>
      <c r="H4214">
        <v>1391.7145949999999</v>
      </c>
      <c r="I4214">
        <v>1656.7505719999999</v>
      </c>
    </row>
    <row r="4215" spans="1:9">
      <c r="A4215">
        <v>440.64400000000001</v>
      </c>
      <c r="B4215">
        <v>961.94926599999997</v>
      </c>
      <c r="C4215">
        <v>1093.298041</v>
      </c>
      <c r="D4215">
        <v>1303.0404739999999</v>
      </c>
      <c r="F4215">
        <v>439.40199999999999</v>
      </c>
      <c r="G4215">
        <v>1226.4719339999999</v>
      </c>
      <c r="H4215">
        <v>1391.8011779999999</v>
      </c>
      <c r="I4215">
        <v>1656.734121</v>
      </c>
    </row>
    <row r="4216" spans="1:9">
      <c r="A4216">
        <v>440.74799999999999</v>
      </c>
      <c r="B4216">
        <v>962.02174500000001</v>
      </c>
      <c r="C4216">
        <v>1093.310195</v>
      </c>
      <c r="D4216">
        <v>1302.7929469999999</v>
      </c>
      <c r="F4216">
        <v>439.50599999999997</v>
      </c>
      <c r="G4216">
        <v>1226.485101</v>
      </c>
      <c r="H4216">
        <v>1391.844472</v>
      </c>
      <c r="I4216">
        <v>1656.4709379999999</v>
      </c>
    </row>
    <row r="4217" spans="1:9">
      <c r="A4217">
        <v>440.85199999999998</v>
      </c>
      <c r="B4217">
        <v>962.01059799999996</v>
      </c>
      <c r="C4217">
        <v>1093.2858880000001</v>
      </c>
      <c r="D4217">
        <v>1302.861697</v>
      </c>
      <c r="F4217">
        <v>439.60899999999998</v>
      </c>
      <c r="G4217">
        <v>1226.5377719999999</v>
      </c>
      <c r="H4217">
        <v>1391.6857359999999</v>
      </c>
      <c r="I4217">
        <v>1657.1125589999999</v>
      </c>
    </row>
    <row r="4218" spans="1:9">
      <c r="A4218">
        <v>440.95699999999999</v>
      </c>
      <c r="B4218">
        <v>962.02174500000001</v>
      </c>
      <c r="C4218">
        <v>1093.4803669999999</v>
      </c>
      <c r="D4218">
        <v>1302.9717089999999</v>
      </c>
      <c r="F4218">
        <v>439.71300000000002</v>
      </c>
      <c r="G4218">
        <v>1226.5509400000001</v>
      </c>
      <c r="H4218">
        <v>1391.397193</v>
      </c>
      <c r="I4218">
        <v>1656.536728</v>
      </c>
    </row>
    <row r="4219" spans="1:9">
      <c r="A4219">
        <v>441.06099999999998</v>
      </c>
      <c r="B4219">
        <v>962.09978100000001</v>
      </c>
      <c r="C4219">
        <v>1093.4682110000001</v>
      </c>
      <c r="D4219">
        <v>1303.384374</v>
      </c>
      <c r="F4219">
        <v>439.81700000000001</v>
      </c>
      <c r="G4219">
        <v>1226.4982689999999</v>
      </c>
      <c r="H4219">
        <v>1391.628021</v>
      </c>
      <c r="I4219">
        <v>1656.7670230000001</v>
      </c>
    </row>
    <row r="4220" spans="1:9">
      <c r="A4220">
        <v>441.16500000000002</v>
      </c>
      <c r="B4220">
        <v>962.14437699999996</v>
      </c>
      <c r="C4220">
        <v>1093.4803669999999</v>
      </c>
      <c r="D4220">
        <v>1303.356857</v>
      </c>
      <c r="F4220">
        <v>439.92099999999999</v>
      </c>
      <c r="G4220">
        <v>1226.4982689999999</v>
      </c>
      <c r="H4220">
        <v>1391.6424489999999</v>
      </c>
      <c r="I4220">
        <v>1656.5860729999999</v>
      </c>
    </row>
    <row r="4221" spans="1:9">
      <c r="A4221">
        <v>441.26900000000001</v>
      </c>
      <c r="B4221">
        <v>962.13322800000003</v>
      </c>
      <c r="C4221">
        <v>1093.115757</v>
      </c>
      <c r="D4221">
        <v>1303.260554</v>
      </c>
      <c r="F4221">
        <v>440.02600000000001</v>
      </c>
      <c r="G4221">
        <v>1226.511436</v>
      </c>
      <c r="H4221">
        <v>1391.7290250000001</v>
      </c>
      <c r="I4221">
        <v>1656.8492839999999</v>
      </c>
    </row>
    <row r="4222" spans="1:9">
      <c r="A4222">
        <v>441.37200000000001</v>
      </c>
      <c r="B4222">
        <v>962.12207899999999</v>
      </c>
      <c r="C4222">
        <v>1092.921366</v>
      </c>
      <c r="D4222">
        <v>1303.191773</v>
      </c>
      <c r="F4222">
        <v>440.13</v>
      </c>
      <c r="G4222">
        <v>1226.4587670000001</v>
      </c>
      <c r="H4222">
        <v>1391.6135919999999</v>
      </c>
      <c r="I4222">
        <v>1656.6025219999999</v>
      </c>
    </row>
    <row r="4223" spans="1:9">
      <c r="A4223">
        <v>441.476</v>
      </c>
      <c r="B4223">
        <v>962.08863299999996</v>
      </c>
      <c r="C4223">
        <v>1093.1400590000001</v>
      </c>
      <c r="D4223">
        <v>1303.2192849999999</v>
      </c>
      <c r="F4223">
        <v>440.23399999999998</v>
      </c>
      <c r="G4223">
        <v>1226.3666040000001</v>
      </c>
      <c r="H4223">
        <v>1391.5126</v>
      </c>
      <c r="I4223">
        <v>1656.5860729999999</v>
      </c>
    </row>
    <row r="4224" spans="1:9">
      <c r="A4224">
        <v>441.58</v>
      </c>
      <c r="B4224">
        <v>962.07748400000003</v>
      </c>
      <c r="C4224">
        <v>1093.188666</v>
      </c>
      <c r="D4224">
        <v>1303.567479</v>
      </c>
      <c r="F4224">
        <v>440.33800000000002</v>
      </c>
      <c r="G4224">
        <v>1226.3007789999999</v>
      </c>
      <c r="H4224">
        <v>1391.844472</v>
      </c>
      <c r="I4224">
        <v>1656.71767</v>
      </c>
    </row>
    <row r="4225" spans="1:9">
      <c r="A4225">
        <v>441.68400000000003</v>
      </c>
      <c r="B4225">
        <v>962.05518800000004</v>
      </c>
      <c r="C4225">
        <v>1093.6801809999999</v>
      </c>
      <c r="D4225">
        <v>1303.2880680000001</v>
      </c>
      <c r="F4225">
        <v>440.44099999999997</v>
      </c>
      <c r="G4225">
        <v>1226.3534380000001</v>
      </c>
      <c r="H4225">
        <v>1391.4548950000001</v>
      </c>
      <c r="I4225">
        <v>1656.7505719999999</v>
      </c>
    </row>
    <row r="4226" spans="1:9">
      <c r="A4226">
        <v>441.78899999999999</v>
      </c>
      <c r="B4226">
        <v>962.02174500000001</v>
      </c>
      <c r="C4226">
        <v>1093.4803669999999</v>
      </c>
      <c r="D4226">
        <v>1302.724201</v>
      </c>
      <c r="F4226">
        <v>440.54500000000002</v>
      </c>
      <c r="G4226">
        <v>1226.3139430000001</v>
      </c>
      <c r="H4226">
        <v>1391.325071</v>
      </c>
      <c r="I4226">
        <v>1656.454491</v>
      </c>
    </row>
    <row r="4227" spans="1:9">
      <c r="A4227">
        <v>441.89299999999997</v>
      </c>
      <c r="B4227">
        <v>961.94926599999997</v>
      </c>
      <c r="C4227">
        <v>1093.2858880000001</v>
      </c>
      <c r="D4227">
        <v>1302.5729799999999</v>
      </c>
      <c r="F4227">
        <v>440.649</v>
      </c>
      <c r="G4227">
        <v>1226.3139430000001</v>
      </c>
      <c r="H4227">
        <v>1391.2529549999999</v>
      </c>
      <c r="I4227">
        <v>1656.52028</v>
      </c>
    </row>
    <row r="4228" spans="1:9">
      <c r="A4228">
        <v>441.99700000000001</v>
      </c>
      <c r="B4228">
        <v>961.91580599999998</v>
      </c>
      <c r="C4228">
        <v>1093.407432</v>
      </c>
      <c r="D4228">
        <v>1302.600473</v>
      </c>
      <c r="F4228">
        <v>440.75299999999999</v>
      </c>
      <c r="G4228">
        <v>1226.2876140000001</v>
      </c>
      <c r="H4228">
        <v>1391.5414539999999</v>
      </c>
      <c r="I4228">
        <v>1656.5860729999999</v>
      </c>
    </row>
    <row r="4229" spans="1:9">
      <c r="A4229">
        <v>442.101</v>
      </c>
      <c r="B4229">
        <v>961.83773900000006</v>
      </c>
      <c r="C4229">
        <v>1093.176514</v>
      </c>
      <c r="D4229">
        <v>1302.889199</v>
      </c>
      <c r="F4229">
        <v>440.858</v>
      </c>
      <c r="G4229">
        <v>1226.2612859999999</v>
      </c>
      <c r="H4229">
        <v>1391.2385320000001</v>
      </c>
      <c r="I4229">
        <v>1656.1753779999999</v>
      </c>
    </row>
    <row r="4230" spans="1:9">
      <c r="A4230">
        <v>442.20400000000001</v>
      </c>
      <c r="B4230">
        <v>961.74852999999996</v>
      </c>
      <c r="C4230">
        <v>1093.006406</v>
      </c>
      <c r="D4230">
        <v>1302.403204</v>
      </c>
      <c r="F4230">
        <v>440.96199999999999</v>
      </c>
      <c r="G4230">
        <v>1226.2744499999999</v>
      </c>
      <c r="H4230">
        <v>1391.1520009999999</v>
      </c>
      <c r="I4230">
        <v>1656.52028</v>
      </c>
    </row>
    <row r="4231" spans="1:9">
      <c r="A4231">
        <v>442.30799999999999</v>
      </c>
      <c r="B4231">
        <v>961.63703299999997</v>
      </c>
      <c r="C4231">
        <v>1092.8484820000001</v>
      </c>
      <c r="D4231">
        <v>1302.4767609999999</v>
      </c>
      <c r="F4231">
        <v>441.06599999999997</v>
      </c>
      <c r="G4231">
        <v>1226.2876140000001</v>
      </c>
      <c r="H4231">
        <v>1391.4404689999999</v>
      </c>
      <c r="I4231">
        <v>1656.405152</v>
      </c>
    </row>
    <row r="4232" spans="1:9">
      <c r="A4232">
        <v>442.41199999999998</v>
      </c>
      <c r="B4232">
        <v>961.61473599999999</v>
      </c>
      <c r="C4232">
        <v>1092.599657</v>
      </c>
      <c r="D4232">
        <v>1302.73795</v>
      </c>
      <c r="F4232">
        <v>441.17</v>
      </c>
      <c r="G4232">
        <v>1226.3666040000001</v>
      </c>
      <c r="H4232">
        <v>1391.5703080000001</v>
      </c>
      <c r="I4232">
        <v>1656.2411790000001</v>
      </c>
    </row>
    <row r="4233" spans="1:9">
      <c r="A4233">
        <v>442.51600000000002</v>
      </c>
      <c r="B4233">
        <v>961.69277899999997</v>
      </c>
      <c r="C4233">
        <v>1092.799896</v>
      </c>
      <c r="D4233">
        <v>1302.7654480000001</v>
      </c>
      <c r="F4233">
        <v>441.27300000000002</v>
      </c>
      <c r="G4233">
        <v>1226.4324340000001</v>
      </c>
      <c r="H4233">
        <v>1391.6713070000001</v>
      </c>
      <c r="I4233">
        <v>1656.569624</v>
      </c>
    </row>
    <row r="4234" spans="1:9">
      <c r="A4234">
        <v>442.62099999999998</v>
      </c>
      <c r="B4234">
        <v>961.72622899999999</v>
      </c>
      <c r="C4234">
        <v>1092.921366</v>
      </c>
      <c r="D4234">
        <v>1302.875448</v>
      </c>
      <c r="F4234">
        <v>441.37700000000001</v>
      </c>
      <c r="G4234">
        <v>1226.4982689999999</v>
      </c>
      <c r="H4234">
        <v>1391.426044</v>
      </c>
      <c r="I4234">
        <v>1656.6354200000001</v>
      </c>
    </row>
    <row r="4235" spans="1:9">
      <c r="A4235">
        <v>442.72500000000002</v>
      </c>
      <c r="B4235">
        <v>961.75968</v>
      </c>
      <c r="C4235">
        <v>1093.006406</v>
      </c>
      <c r="D4235">
        <v>1302.861697</v>
      </c>
      <c r="F4235">
        <v>441.48099999999999</v>
      </c>
      <c r="G4235">
        <v>1226.5641089999999</v>
      </c>
      <c r="H4235">
        <v>1391.5703080000001</v>
      </c>
      <c r="I4235">
        <v>1656.421599</v>
      </c>
    </row>
    <row r="4236" spans="1:9">
      <c r="A4236">
        <v>442.82900000000001</v>
      </c>
      <c r="B4236">
        <v>961.70392900000002</v>
      </c>
      <c r="C4236">
        <v>1092.9699599999999</v>
      </c>
      <c r="D4236">
        <v>1302.6142199999999</v>
      </c>
      <c r="F4236">
        <v>441.58499999999998</v>
      </c>
      <c r="G4236">
        <v>1226.669463</v>
      </c>
      <c r="H4236">
        <v>1391.498173</v>
      </c>
      <c r="I4236">
        <v>1656.6025219999999</v>
      </c>
    </row>
    <row r="4237" spans="1:9">
      <c r="A4237">
        <v>442.93299999999999</v>
      </c>
      <c r="B4237">
        <v>961.69277899999997</v>
      </c>
      <c r="C4237">
        <v>1092.4903119999999</v>
      </c>
      <c r="D4237">
        <v>1302.155722</v>
      </c>
      <c r="F4237">
        <v>441.69</v>
      </c>
      <c r="G4237">
        <v>1226.7880029999999</v>
      </c>
      <c r="H4237">
        <v>1391.974367</v>
      </c>
      <c r="I4237">
        <v>1656.3229260000001</v>
      </c>
    </row>
    <row r="4238" spans="1:9">
      <c r="A4238">
        <v>443.036</v>
      </c>
      <c r="B4238">
        <v>961.68163000000004</v>
      </c>
      <c r="C4238">
        <v>1092.7391680000001</v>
      </c>
      <c r="D4238">
        <v>1302.430707</v>
      </c>
      <c r="F4238">
        <v>441.79399999999998</v>
      </c>
      <c r="G4238">
        <v>1226.853865</v>
      </c>
      <c r="H4238">
        <v>1391.9455</v>
      </c>
      <c r="I4238">
        <v>1656.6354200000001</v>
      </c>
    </row>
    <row r="4239" spans="1:9">
      <c r="A4239">
        <v>443.14</v>
      </c>
      <c r="B4239">
        <v>961.70392900000002</v>
      </c>
      <c r="C4239">
        <v>1092.836335</v>
      </c>
      <c r="D4239">
        <v>1302.389453</v>
      </c>
      <c r="F4239">
        <v>441.89800000000002</v>
      </c>
      <c r="G4239">
        <v>1226.9197320000001</v>
      </c>
      <c r="H4239">
        <v>1391.931067</v>
      </c>
      <c r="I4239">
        <v>1657.2926600000001</v>
      </c>
    </row>
    <row r="4240" spans="1:9">
      <c r="A4240">
        <v>443.24400000000003</v>
      </c>
      <c r="B4240">
        <v>961.73737900000003</v>
      </c>
      <c r="C4240">
        <v>1093.006406</v>
      </c>
      <c r="D4240">
        <v>1302.1694689999999</v>
      </c>
      <c r="F4240">
        <v>442.00200000000001</v>
      </c>
      <c r="G4240">
        <v>1226.985604</v>
      </c>
      <c r="H4240">
        <v>1391.9166339999999</v>
      </c>
      <c r="I4240">
        <v>1657.473649</v>
      </c>
    </row>
    <row r="4241" spans="1:9">
      <c r="A4241">
        <v>443.34800000000001</v>
      </c>
      <c r="B4241">
        <v>961.71507899999995</v>
      </c>
      <c r="C4241">
        <v>1093.079305</v>
      </c>
      <c r="D4241">
        <v>1302.916702</v>
      </c>
      <c r="F4241">
        <v>442.10500000000002</v>
      </c>
      <c r="G4241">
        <v>1226.9724289999999</v>
      </c>
      <c r="H4241">
        <v>1391.931067</v>
      </c>
      <c r="I4241">
        <v>1657.407831</v>
      </c>
    </row>
    <row r="4242" spans="1:9">
      <c r="A4242">
        <v>443.45299999999997</v>
      </c>
      <c r="B4242">
        <v>961.53670099999999</v>
      </c>
      <c r="C4242">
        <v>1093.006406</v>
      </c>
      <c r="D4242">
        <v>1302.8204459999999</v>
      </c>
      <c r="F4242">
        <v>442.209</v>
      </c>
      <c r="G4242">
        <v>1226.9460799999999</v>
      </c>
      <c r="H4242">
        <v>1391.9022010000001</v>
      </c>
      <c r="I4242">
        <v>1657.096102</v>
      </c>
    </row>
    <row r="4243" spans="1:9">
      <c r="A4243">
        <v>443.55700000000002</v>
      </c>
      <c r="B4243">
        <v>961.28035999999997</v>
      </c>
      <c r="C4243">
        <v>1092.5510569999999</v>
      </c>
      <c r="D4243">
        <v>1302.279454</v>
      </c>
      <c r="F4243">
        <v>442.31299999999999</v>
      </c>
      <c r="G4243">
        <v>1226.8802109999999</v>
      </c>
      <c r="H4243">
        <v>1392.1773479999999</v>
      </c>
      <c r="I4243">
        <v>1657.145473</v>
      </c>
    </row>
    <row r="4244" spans="1:9">
      <c r="A4244">
        <v>443.661</v>
      </c>
      <c r="B4244">
        <v>960.93988400000001</v>
      </c>
      <c r="C4244">
        <v>1091.8952509999999</v>
      </c>
      <c r="D4244">
        <v>1301.8258499999999</v>
      </c>
      <c r="F4244">
        <v>442.41699999999997</v>
      </c>
      <c r="G4244">
        <v>1226.708975</v>
      </c>
      <c r="H4244">
        <v>1392.1484889999999</v>
      </c>
      <c r="I4244">
        <v>1656.4380450000001</v>
      </c>
    </row>
    <row r="4245" spans="1:9">
      <c r="A4245">
        <v>443.76499999999999</v>
      </c>
      <c r="B4245">
        <v>960.58331799999996</v>
      </c>
      <c r="C4245">
        <v>1091.3667640000001</v>
      </c>
      <c r="D4245">
        <v>1301.2434209999999</v>
      </c>
      <c r="F4245">
        <v>442.52199999999999</v>
      </c>
      <c r="G4245">
        <v>1226.3797689999999</v>
      </c>
      <c r="H4245">
        <v>1391.844472</v>
      </c>
      <c r="I4245">
        <v>1656.4709379999999</v>
      </c>
    </row>
    <row r="4246" spans="1:9">
      <c r="A4246">
        <v>443.86799999999999</v>
      </c>
      <c r="B4246">
        <v>960.27146600000003</v>
      </c>
      <c r="C4246">
        <v>1091.2211119999999</v>
      </c>
      <c r="D4246">
        <v>1301.051074</v>
      </c>
      <c r="F4246">
        <v>442.62599999999998</v>
      </c>
      <c r="G4246">
        <v>1225.9793259999999</v>
      </c>
      <c r="H4246">
        <v>1391.0063239999999</v>
      </c>
      <c r="I4246">
        <v>1655.9286609999999</v>
      </c>
    </row>
    <row r="4247" spans="1:9">
      <c r="A4247">
        <v>443.97199999999998</v>
      </c>
      <c r="B4247">
        <v>960.10445700000002</v>
      </c>
      <c r="C4247">
        <v>1091.111891</v>
      </c>
      <c r="D4247">
        <v>1300.468427</v>
      </c>
      <c r="F4247">
        <v>442.73</v>
      </c>
      <c r="G4247">
        <v>1225.387021</v>
      </c>
      <c r="H4247">
        <v>1389.9662060000001</v>
      </c>
      <c r="I4247">
        <v>1655.5669109999999</v>
      </c>
    </row>
    <row r="4248" spans="1:9">
      <c r="A4248">
        <v>444.07600000000002</v>
      </c>
      <c r="B4248">
        <v>960.03082199999994</v>
      </c>
      <c r="C4248">
        <v>1091.0390849999999</v>
      </c>
      <c r="D4248">
        <v>1299.7818910000001</v>
      </c>
      <c r="F4248">
        <v>442.834</v>
      </c>
      <c r="G4248">
        <v>1224.8941609999999</v>
      </c>
      <c r="H4248">
        <v>1389.4040849999999</v>
      </c>
      <c r="I4248">
        <v>1655.303897</v>
      </c>
    </row>
    <row r="4249" spans="1:9">
      <c r="A4249">
        <v>444.18</v>
      </c>
      <c r="B4249">
        <v>959.99740599999996</v>
      </c>
      <c r="C4249">
        <v>1091.0512189999999</v>
      </c>
      <c r="D4249">
        <v>1299.809342</v>
      </c>
      <c r="F4249">
        <v>442.93700000000001</v>
      </c>
      <c r="G4249">
        <v>1224.5258269999999</v>
      </c>
      <c r="H4249">
        <v>1389.099107</v>
      </c>
      <c r="I4249">
        <v>1654.72858</v>
      </c>
    </row>
    <row r="4250" spans="1:9">
      <c r="A4250">
        <v>444.28500000000003</v>
      </c>
      <c r="B4250">
        <v>960.03082199999994</v>
      </c>
      <c r="C4250">
        <v>1091.0148180000001</v>
      </c>
      <c r="D4250">
        <v>1300.2761439999999</v>
      </c>
      <c r="F4250">
        <v>443.041</v>
      </c>
      <c r="G4250">
        <v>1224.243164</v>
      </c>
      <c r="H4250">
        <v>1389.245598</v>
      </c>
      <c r="I4250">
        <v>1654.038035</v>
      </c>
    </row>
    <row r="4251" spans="1:9">
      <c r="A4251">
        <v>444.38900000000001</v>
      </c>
      <c r="B4251">
        <v>959.99740599999996</v>
      </c>
      <c r="C4251">
        <v>1091.0390849999999</v>
      </c>
      <c r="D4251">
        <v>1300.468427</v>
      </c>
      <c r="F4251">
        <v>443.14499999999998</v>
      </c>
      <c r="G4251">
        <v>1223.9932570000001</v>
      </c>
      <c r="H4251">
        <v>1388.566024</v>
      </c>
      <c r="I4251">
        <v>1653.446659</v>
      </c>
    </row>
    <row r="4252" spans="1:9">
      <c r="A4252">
        <v>444.49299999999999</v>
      </c>
      <c r="B4252">
        <v>960.04196100000001</v>
      </c>
      <c r="C4252">
        <v>1091.2089759999999</v>
      </c>
      <c r="D4252">
        <v>1300.5566570000001</v>
      </c>
      <c r="F4252">
        <v>443.25</v>
      </c>
      <c r="G4252">
        <v>1223.796012</v>
      </c>
      <c r="H4252">
        <v>1388.3355959999999</v>
      </c>
      <c r="I4252">
        <v>1653.314464</v>
      </c>
    </row>
    <row r="4253" spans="1:9">
      <c r="A4253">
        <v>444.596</v>
      </c>
      <c r="B4253">
        <v>960.05309999999997</v>
      </c>
      <c r="C4253">
        <v>1091.0512189999999</v>
      </c>
      <c r="D4253">
        <v>1300.6527719999999</v>
      </c>
      <c r="F4253">
        <v>443.35399999999998</v>
      </c>
      <c r="G4253">
        <v>1223.6645410000001</v>
      </c>
      <c r="H4253">
        <v>1388.3355959999999</v>
      </c>
      <c r="I4253">
        <v>1652.6082980000001</v>
      </c>
    </row>
    <row r="4254" spans="1:9">
      <c r="A4254">
        <v>444.7</v>
      </c>
      <c r="B4254">
        <v>960.09332400000005</v>
      </c>
      <c r="C4254">
        <v>1091.1482960000001</v>
      </c>
      <c r="D4254">
        <v>1300.344812</v>
      </c>
      <c r="F4254">
        <v>443.45800000000003</v>
      </c>
      <c r="G4254">
        <v>1223.63825</v>
      </c>
      <c r="H4254">
        <v>1388.522815</v>
      </c>
      <c r="I4254">
        <v>1653.1994749999999</v>
      </c>
    </row>
    <row r="4255" spans="1:9">
      <c r="A4255">
        <v>444.80399999999997</v>
      </c>
      <c r="B4255">
        <v>960.12672199999997</v>
      </c>
      <c r="C4255">
        <v>1091.0390849999999</v>
      </c>
      <c r="D4255">
        <v>1300.1525549999999</v>
      </c>
      <c r="F4255">
        <v>443.56200000000001</v>
      </c>
      <c r="G4255">
        <v>1223.7565689999999</v>
      </c>
      <c r="H4255">
        <v>1388.6668549999999</v>
      </c>
      <c r="I4255">
        <v>1653.0188029999999</v>
      </c>
    </row>
    <row r="4256" spans="1:9">
      <c r="A4256">
        <v>444.90800000000002</v>
      </c>
      <c r="B4256">
        <v>960.12672199999997</v>
      </c>
      <c r="C4256">
        <v>1090.9541529999999</v>
      </c>
      <c r="D4256">
        <v>1299.987797</v>
      </c>
      <c r="F4256">
        <v>443.66500000000002</v>
      </c>
      <c r="G4256">
        <v>1223.8223089999999</v>
      </c>
      <c r="H4256">
        <v>1388.782103</v>
      </c>
      <c r="I4256">
        <v>1653.133773</v>
      </c>
    </row>
    <row r="4257" spans="1:9">
      <c r="A4257">
        <v>445.01299999999998</v>
      </c>
      <c r="B4257">
        <v>960.03082199999994</v>
      </c>
      <c r="C4257">
        <v>1091.1847029999999</v>
      </c>
      <c r="D4257">
        <v>1299.9191559999999</v>
      </c>
      <c r="F4257">
        <v>443.76900000000001</v>
      </c>
      <c r="G4257">
        <v>1223.953804</v>
      </c>
      <c r="H4257">
        <v>1389.0414619999999</v>
      </c>
      <c r="I4257">
        <v>1653.314464</v>
      </c>
    </row>
    <row r="4258" spans="1:9">
      <c r="A4258">
        <v>445.11700000000002</v>
      </c>
      <c r="B4258">
        <v>959.986268</v>
      </c>
      <c r="C4258">
        <v>1090.929889</v>
      </c>
      <c r="D4258">
        <v>1299.891701</v>
      </c>
      <c r="F4258">
        <v>443.87299999999999</v>
      </c>
      <c r="G4258">
        <v>1224.0458630000001</v>
      </c>
      <c r="H4258">
        <v>1388.8829559999999</v>
      </c>
      <c r="I4258">
        <v>1653.183049</v>
      </c>
    </row>
    <row r="4259" spans="1:9">
      <c r="A4259">
        <v>445.221</v>
      </c>
      <c r="B4259">
        <v>959.87489500000004</v>
      </c>
      <c r="C4259">
        <v>1090.9177569999999</v>
      </c>
      <c r="D4259">
        <v>1299.8367940000001</v>
      </c>
      <c r="F4259">
        <v>443.97699999999998</v>
      </c>
      <c r="G4259">
        <v>1224.137931</v>
      </c>
      <c r="H4259">
        <v>1389.027051</v>
      </c>
      <c r="I4259">
        <v>1653.3637490000001</v>
      </c>
    </row>
    <row r="4260" spans="1:9">
      <c r="A4260">
        <v>445.32499999999999</v>
      </c>
      <c r="B4260">
        <v>959.85262299999999</v>
      </c>
      <c r="C4260">
        <v>1090.86923</v>
      </c>
      <c r="D4260">
        <v>1300.1250930000001</v>
      </c>
      <c r="F4260">
        <v>444.08199999999999</v>
      </c>
      <c r="G4260">
        <v>1224.2037</v>
      </c>
      <c r="H4260">
        <v>1388.955001</v>
      </c>
      <c r="I4260">
        <v>1653.380177</v>
      </c>
    </row>
    <row r="4261" spans="1:9">
      <c r="A4261">
        <v>445.428</v>
      </c>
      <c r="B4261">
        <v>959.84148700000003</v>
      </c>
      <c r="C4261">
        <v>1090.619541</v>
      </c>
      <c r="D4261">
        <v>1299.8642480000001</v>
      </c>
      <c r="F4261">
        <v>444.18599999999998</v>
      </c>
      <c r="G4261">
        <v>1224.190546</v>
      </c>
      <c r="H4261">
        <v>1388.8829559999999</v>
      </c>
      <c r="I4261">
        <v>1653.5451989999999</v>
      </c>
    </row>
    <row r="4262" spans="1:9">
      <c r="A4262">
        <v>445.53199999999998</v>
      </c>
      <c r="B4262">
        <v>959.952854</v>
      </c>
      <c r="C4262">
        <v>1090.6316750000001</v>
      </c>
      <c r="D4262">
        <v>1300.111363</v>
      </c>
      <c r="F4262">
        <v>444.29</v>
      </c>
      <c r="G4262">
        <v>1223.927504</v>
      </c>
      <c r="H4262">
        <v>1388.609236</v>
      </c>
      <c r="I4262">
        <v>1652.9859570000001</v>
      </c>
    </row>
    <row r="4263" spans="1:9">
      <c r="A4263">
        <v>445.63600000000002</v>
      </c>
      <c r="B4263">
        <v>960.09332400000005</v>
      </c>
      <c r="C4263">
        <v>1090.7843170000001</v>
      </c>
      <c r="D4263">
        <v>1300.2898769999999</v>
      </c>
      <c r="F4263">
        <v>444.39400000000001</v>
      </c>
      <c r="G4263">
        <v>1223.6513950000001</v>
      </c>
      <c r="H4263">
        <v>1388.087882</v>
      </c>
      <c r="I4263">
        <v>1653.0516500000001</v>
      </c>
    </row>
    <row r="4264" spans="1:9">
      <c r="A4264">
        <v>445.74</v>
      </c>
      <c r="B4264">
        <v>960.17125599999997</v>
      </c>
      <c r="C4264">
        <v>1091.2211119999999</v>
      </c>
      <c r="D4264">
        <v>1300.37228</v>
      </c>
      <c r="F4264">
        <v>444.49700000000001</v>
      </c>
      <c r="G4264">
        <v>1223.414802</v>
      </c>
      <c r="H4264">
        <v>1388.0590749999999</v>
      </c>
      <c r="I4264">
        <v>1652.542631</v>
      </c>
    </row>
    <row r="4265" spans="1:9">
      <c r="A4265">
        <v>445.84500000000003</v>
      </c>
      <c r="B4265">
        <v>960.22692600000005</v>
      </c>
      <c r="C4265">
        <v>1091.196839</v>
      </c>
      <c r="D4265">
        <v>1300.7763640000001</v>
      </c>
      <c r="F4265">
        <v>444.601</v>
      </c>
      <c r="G4265">
        <v>1223.1317320000001</v>
      </c>
      <c r="H4265">
        <v>1387.886254</v>
      </c>
      <c r="I4265">
        <v>1651.983219</v>
      </c>
    </row>
    <row r="4266" spans="1:9">
      <c r="A4266">
        <v>445.94900000000001</v>
      </c>
      <c r="B4266">
        <v>960.22692600000005</v>
      </c>
      <c r="C4266">
        <v>1091.1725670000001</v>
      </c>
      <c r="D4266">
        <v>1300.693968</v>
      </c>
      <c r="F4266">
        <v>444.70499999999998</v>
      </c>
      <c r="G4266">
        <v>1222.947719</v>
      </c>
      <c r="H4266">
        <v>1387.569497</v>
      </c>
      <c r="I4266">
        <v>1651.6877930000001</v>
      </c>
    </row>
    <row r="4267" spans="1:9">
      <c r="A4267">
        <v>446.053</v>
      </c>
      <c r="B4267">
        <v>960.23806100000002</v>
      </c>
      <c r="C4267">
        <v>1091.2453849999999</v>
      </c>
      <c r="D4267">
        <v>1300.6390409999999</v>
      </c>
      <c r="F4267">
        <v>444.80900000000003</v>
      </c>
      <c r="G4267">
        <v>1222.8688669999999</v>
      </c>
      <c r="H4267">
        <v>1387.6270810000001</v>
      </c>
      <c r="I4267">
        <v>1651.078972</v>
      </c>
    </row>
    <row r="4268" spans="1:9">
      <c r="A4268">
        <v>446.15699999999998</v>
      </c>
      <c r="B4268">
        <v>960.17125599999997</v>
      </c>
      <c r="C4268">
        <v>1091.1604319999999</v>
      </c>
      <c r="D4268">
        <v>1300.0564420000001</v>
      </c>
      <c r="F4268">
        <v>444.91399999999999</v>
      </c>
      <c r="G4268">
        <v>1222.9740039999999</v>
      </c>
      <c r="H4268">
        <v>1388.102286</v>
      </c>
      <c r="I4268">
        <v>1651.523702</v>
      </c>
    </row>
    <row r="4269" spans="1:9">
      <c r="A4269">
        <v>446.26</v>
      </c>
      <c r="B4269">
        <v>960.115589</v>
      </c>
      <c r="C4269">
        <v>1090.9784179999999</v>
      </c>
      <c r="D4269">
        <v>1299.891701</v>
      </c>
      <c r="F4269">
        <v>445.01799999999997</v>
      </c>
      <c r="G4269">
        <v>1223.236901</v>
      </c>
      <c r="H4269">
        <v>1388.3643959999999</v>
      </c>
      <c r="I4269">
        <v>1652.196633</v>
      </c>
    </row>
    <row r="4270" spans="1:9">
      <c r="A4270">
        <v>446.36399999999998</v>
      </c>
      <c r="B4270">
        <v>960.01968299999999</v>
      </c>
      <c r="C4270">
        <v>1090.655945</v>
      </c>
      <c r="D4270">
        <v>1300.440955</v>
      </c>
      <c r="F4270">
        <v>445.12200000000001</v>
      </c>
      <c r="G4270">
        <v>1223.5330899999999</v>
      </c>
      <c r="H4270">
        <v>1388.65245</v>
      </c>
      <c r="I4270">
        <v>1652.821741</v>
      </c>
    </row>
    <row r="4271" spans="1:9">
      <c r="A4271">
        <v>446.46800000000002</v>
      </c>
      <c r="B4271">
        <v>959.99740599999996</v>
      </c>
      <c r="C4271">
        <v>1090.772187</v>
      </c>
      <c r="D4271">
        <v>1300.721432</v>
      </c>
      <c r="F4271">
        <v>445.226</v>
      </c>
      <c r="G4271">
        <v>1223.8223089999999</v>
      </c>
      <c r="H4271">
        <v>1388.810917</v>
      </c>
      <c r="I4271">
        <v>1652.9038459999999</v>
      </c>
    </row>
    <row r="4272" spans="1:9">
      <c r="A4272">
        <v>446.572</v>
      </c>
      <c r="B4272">
        <v>959.97513000000004</v>
      </c>
      <c r="C4272">
        <v>1090.7044880000001</v>
      </c>
      <c r="D4272">
        <v>1300.42722</v>
      </c>
      <c r="F4272">
        <v>445.32900000000001</v>
      </c>
      <c r="G4272">
        <v>1223.9669550000001</v>
      </c>
      <c r="H4272">
        <v>1388.897365</v>
      </c>
      <c r="I4272">
        <v>1652.7889009999999</v>
      </c>
    </row>
    <row r="4273" spans="1:9">
      <c r="A4273">
        <v>446.67700000000002</v>
      </c>
      <c r="B4273">
        <v>959.94171700000004</v>
      </c>
      <c r="C4273">
        <v>1090.772187</v>
      </c>
      <c r="D4273">
        <v>1300.303611</v>
      </c>
      <c r="F4273">
        <v>445.43299999999999</v>
      </c>
      <c r="G4273">
        <v>1224.059015</v>
      </c>
      <c r="H4273">
        <v>1388.8829559999999</v>
      </c>
      <c r="I4273">
        <v>1653.4302359999999</v>
      </c>
    </row>
    <row r="4274" spans="1:9">
      <c r="A4274">
        <v>446.78100000000001</v>
      </c>
      <c r="B4274">
        <v>959.86375899999996</v>
      </c>
      <c r="C4274">
        <v>1090.486071</v>
      </c>
      <c r="D4274">
        <v>1300.386015</v>
      </c>
      <c r="F4274">
        <v>445.53699999999998</v>
      </c>
      <c r="G4274">
        <v>1224.0984719999999</v>
      </c>
      <c r="H4274">
        <v>1388.955001</v>
      </c>
      <c r="I4274">
        <v>1653.6930259999999</v>
      </c>
    </row>
    <row r="4275" spans="1:9">
      <c r="A4275">
        <v>446.88499999999999</v>
      </c>
      <c r="B4275">
        <v>959.74126999999999</v>
      </c>
      <c r="C4275">
        <v>1090.5103360000001</v>
      </c>
      <c r="D4275">
        <v>1300.386015</v>
      </c>
      <c r="F4275">
        <v>445.64100000000002</v>
      </c>
      <c r="G4275">
        <v>1224.111625</v>
      </c>
      <c r="H4275">
        <v>1389.142343</v>
      </c>
      <c r="I4275">
        <v>1653.7587329999999</v>
      </c>
    </row>
    <row r="4276" spans="1:9">
      <c r="A4276">
        <v>446.98899999999998</v>
      </c>
      <c r="B4276">
        <v>959.57427299999995</v>
      </c>
      <c r="C4276">
        <v>1090.5103360000001</v>
      </c>
      <c r="D4276">
        <v>1299.809342</v>
      </c>
      <c r="F4276">
        <v>445.74599999999998</v>
      </c>
      <c r="G4276">
        <v>1224.059015</v>
      </c>
      <c r="H4276">
        <v>1388.940591</v>
      </c>
      <c r="I4276">
        <v>1653.380177</v>
      </c>
    </row>
    <row r="4277" spans="1:9">
      <c r="A4277">
        <v>447.09199999999998</v>
      </c>
      <c r="B4277">
        <v>959.46296299999995</v>
      </c>
      <c r="C4277">
        <v>1090.2677140000001</v>
      </c>
      <c r="D4277">
        <v>1299.644646</v>
      </c>
      <c r="F4277">
        <v>445.85</v>
      </c>
      <c r="G4277">
        <v>1224.085319</v>
      </c>
      <c r="H4277">
        <v>1388.9838199999999</v>
      </c>
      <c r="I4277">
        <v>1653.4302359999999</v>
      </c>
    </row>
    <row r="4278" spans="1:9">
      <c r="A4278">
        <v>447.19600000000003</v>
      </c>
      <c r="B4278">
        <v>959.37392799999998</v>
      </c>
      <c r="C4278">
        <v>1090.1949420000001</v>
      </c>
      <c r="D4278">
        <v>1299.6583700000001</v>
      </c>
      <c r="F4278">
        <v>445.95400000000001</v>
      </c>
      <c r="G4278">
        <v>1224.1510840000001</v>
      </c>
      <c r="H4278">
        <v>1388.810917</v>
      </c>
      <c r="I4278">
        <v>1653.5123510000001</v>
      </c>
    </row>
    <row r="4279" spans="1:9">
      <c r="A4279">
        <v>447.3</v>
      </c>
      <c r="B4279">
        <v>959.30715799999996</v>
      </c>
      <c r="C4279">
        <v>1090.3526240000001</v>
      </c>
      <c r="D4279">
        <v>1299.3363340000001</v>
      </c>
      <c r="F4279">
        <v>446.05799999999999</v>
      </c>
      <c r="G4279">
        <v>1224.2628279999999</v>
      </c>
      <c r="H4279">
        <v>1388.8397319999999</v>
      </c>
      <c r="I4279">
        <v>1654.0216029999999</v>
      </c>
    </row>
    <row r="4280" spans="1:9">
      <c r="A4280">
        <v>447.404</v>
      </c>
      <c r="B4280">
        <v>959.26264800000001</v>
      </c>
      <c r="C4280">
        <v>1090.2555850000001</v>
      </c>
      <c r="D4280">
        <v>1298.99325</v>
      </c>
      <c r="F4280">
        <v>446.161</v>
      </c>
      <c r="G4280">
        <v>1224.2759759999999</v>
      </c>
      <c r="H4280">
        <v>1388.782103</v>
      </c>
      <c r="I4280">
        <v>1653.6766</v>
      </c>
    </row>
    <row r="4281" spans="1:9">
      <c r="A4281">
        <v>447.50900000000001</v>
      </c>
      <c r="B4281">
        <v>959.19588899999997</v>
      </c>
      <c r="C4281">
        <v>1090.182814</v>
      </c>
      <c r="D4281">
        <v>1298.7051610000001</v>
      </c>
      <c r="F4281">
        <v>446.26499999999999</v>
      </c>
      <c r="G4281">
        <v>1224.190546</v>
      </c>
      <c r="H4281">
        <v>1389.055873</v>
      </c>
      <c r="I4281">
        <v>1653.5123510000001</v>
      </c>
    </row>
    <row r="4282" spans="1:9">
      <c r="A4282">
        <v>447.613</v>
      </c>
      <c r="B4282">
        <v>959.11057200000005</v>
      </c>
      <c r="C4282">
        <v>1089.9766649999999</v>
      </c>
      <c r="D4282">
        <v>1298.677729</v>
      </c>
      <c r="F4282">
        <v>446.36900000000003</v>
      </c>
      <c r="G4282">
        <v>1224.1247780000001</v>
      </c>
      <c r="H4282">
        <v>1389.142343</v>
      </c>
      <c r="I4282">
        <v>1653.4302359999999</v>
      </c>
    </row>
    <row r="4283" spans="1:9">
      <c r="A4283">
        <v>447.71699999999998</v>
      </c>
      <c r="B4283">
        <v>959.08830799999998</v>
      </c>
      <c r="C4283">
        <v>1089.8433030000001</v>
      </c>
      <c r="D4283">
        <v>1298.883491</v>
      </c>
      <c r="F4283">
        <v>446.47300000000001</v>
      </c>
      <c r="G4283">
        <v>1224.1510840000001</v>
      </c>
      <c r="H4283">
        <v>1388.9838199999999</v>
      </c>
      <c r="I4283">
        <v>1653.8573019999999</v>
      </c>
    </row>
    <row r="4284" spans="1:9">
      <c r="A4284">
        <v>447.82100000000003</v>
      </c>
      <c r="B4284">
        <v>959.25152100000003</v>
      </c>
      <c r="C4284">
        <v>1090.07367</v>
      </c>
      <c r="D4284">
        <v>1299.4049660000001</v>
      </c>
      <c r="F4284">
        <v>446.57799999999997</v>
      </c>
      <c r="G4284">
        <v>1224.190546</v>
      </c>
      <c r="H4284">
        <v>1389.2288209999999</v>
      </c>
      <c r="I4284">
        <v>1653.9065900000001</v>
      </c>
    </row>
    <row r="4285" spans="1:9">
      <c r="A4285">
        <v>447.92399999999998</v>
      </c>
      <c r="B4285">
        <v>959.56314199999997</v>
      </c>
      <c r="C4285">
        <v>1090.546736</v>
      </c>
      <c r="D4285">
        <v>1299.6995420000001</v>
      </c>
      <c r="F4285">
        <v>446.68200000000002</v>
      </c>
      <c r="G4285">
        <v>1224.243164</v>
      </c>
      <c r="H4285">
        <v>1389.084695</v>
      </c>
      <c r="I4285">
        <v>1653.6601740000001</v>
      </c>
    </row>
    <row r="4286" spans="1:9">
      <c r="A4286">
        <v>448.02800000000002</v>
      </c>
      <c r="B4286">
        <v>959.886032</v>
      </c>
      <c r="C4286">
        <v>1090.8207070000001</v>
      </c>
      <c r="D4286">
        <v>1299.891701</v>
      </c>
      <c r="F4286">
        <v>446.786</v>
      </c>
      <c r="G4286">
        <v>1224.2891239999999</v>
      </c>
      <c r="H4286">
        <v>1389.2288209999999</v>
      </c>
      <c r="I4286">
        <v>1653.824445</v>
      </c>
    </row>
    <row r="4287" spans="1:9">
      <c r="A4287">
        <v>448.13200000000001</v>
      </c>
      <c r="B4287">
        <v>960.05309999999997</v>
      </c>
      <c r="C4287">
        <v>1090.9420210000001</v>
      </c>
      <c r="D4287">
        <v>1300.234946</v>
      </c>
      <c r="F4287">
        <v>446.89</v>
      </c>
      <c r="G4287">
        <v>1224.3022719999999</v>
      </c>
      <c r="H4287">
        <v>1389.231192</v>
      </c>
      <c r="I4287">
        <v>1653.9065900000001</v>
      </c>
    </row>
    <row r="4288" spans="1:9">
      <c r="A4288">
        <v>448.23599999999999</v>
      </c>
      <c r="B4288">
        <v>960.06423900000004</v>
      </c>
      <c r="C4288">
        <v>1090.8207070000001</v>
      </c>
      <c r="D4288">
        <v>1300.495899</v>
      </c>
      <c r="F4288">
        <v>446.99299999999999</v>
      </c>
      <c r="G4288">
        <v>1224.243164</v>
      </c>
      <c r="H4288">
        <v>1388.9838199999999</v>
      </c>
      <c r="I4288">
        <v>1653.791588</v>
      </c>
    </row>
    <row r="4289" spans="1:9">
      <c r="A4289">
        <v>448.34100000000001</v>
      </c>
      <c r="B4289">
        <v>959.97513000000004</v>
      </c>
      <c r="C4289">
        <v>1090.893493</v>
      </c>
      <c r="D4289">
        <v>1300.4821629999999</v>
      </c>
      <c r="F4289">
        <v>447.09699999999998</v>
      </c>
      <c r="G4289">
        <v>1224.341719</v>
      </c>
      <c r="H4289">
        <v>1389.389676</v>
      </c>
      <c r="I4289">
        <v>1653.6930259999999</v>
      </c>
    </row>
    <row r="4290" spans="1:9">
      <c r="A4290">
        <v>448.44499999999999</v>
      </c>
      <c r="B4290">
        <v>959.86375899999996</v>
      </c>
      <c r="C4290">
        <v>1091.0512189999999</v>
      </c>
      <c r="D4290">
        <v>1300.6527719999999</v>
      </c>
      <c r="F4290">
        <v>447.20100000000002</v>
      </c>
      <c r="G4290">
        <v>1224.473221</v>
      </c>
      <c r="H4290">
        <v>1389.519364</v>
      </c>
      <c r="I4290">
        <v>1653.3473200000001</v>
      </c>
    </row>
    <row r="4291" spans="1:9">
      <c r="A4291">
        <v>448.54899999999998</v>
      </c>
      <c r="B4291">
        <v>959.85262299999999</v>
      </c>
      <c r="C4291">
        <v>1091.1725670000001</v>
      </c>
      <c r="D4291">
        <v>1300.6253099999999</v>
      </c>
      <c r="F4291">
        <v>447.30500000000001</v>
      </c>
      <c r="G4291">
        <v>1224.657357</v>
      </c>
      <c r="H4291">
        <v>1389.649071</v>
      </c>
      <c r="I4291">
        <v>1653.7423060000001</v>
      </c>
    </row>
    <row r="4292" spans="1:9">
      <c r="A4292">
        <v>448.65300000000002</v>
      </c>
      <c r="B4292">
        <v>959.85262299999999</v>
      </c>
      <c r="C4292">
        <v>1090.668081</v>
      </c>
      <c r="D4292">
        <v>1300.542927</v>
      </c>
      <c r="F4292">
        <v>447.41</v>
      </c>
      <c r="G4292">
        <v>1224.8283750000001</v>
      </c>
      <c r="H4292">
        <v>1389.850872</v>
      </c>
      <c r="I4292">
        <v>1653.95588</v>
      </c>
    </row>
    <row r="4293" spans="1:9">
      <c r="A4293">
        <v>448.75599999999997</v>
      </c>
      <c r="B4293">
        <v>959.93057899999997</v>
      </c>
      <c r="C4293">
        <v>1090.808577</v>
      </c>
      <c r="D4293">
        <v>1300.6527719999999</v>
      </c>
      <c r="F4293">
        <v>447.51400000000001</v>
      </c>
      <c r="G4293">
        <v>1224.907318</v>
      </c>
      <c r="H4293">
        <v>1389.836456</v>
      </c>
      <c r="I4293">
        <v>1654.5313799999999</v>
      </c>
    </row>
    <row r="4294" spans="1:9">
      <c r="A4294">
        <v>448.86</v>
      </c>
      <c r="B4294">
        <v>960.03082199999994</v>
      </c>
      <c r="C4294">
        <v>1090.8813620000001</v>
      </c>
      <c r="D4294">
        <v>1300.5371090000001</v>
      </c>
      <c r="F4294">
        <v>447.61799999999999</v>
      </c>
      <c r="G4294">
        <v>1225.038906</v>
      </c>
      <c r="H4294">
        <v>1389.865288</v>
      </c>
      <c r="I4294">
        <v>1655.22174</v>
      </c>
    </row>
    <row r="4295" spans="1:9">
      <c r="A4295">
        <v>448.964</v>
      </c>
      <c r="B4295">
        <v>960.075378</v>
      </c>
      <c r="C4295">
        <v>1091.0876209999999</v>
      </c>
      <c r="D4295">
        <v>1300.2212139999999</v>
      </c>
      <c r="F4295">
        <v>447.721</v>
      </c>
      <c r="G4295">
        <v>1225.2159859999999</v>
      </c>
      <c r="H4295">
        <v>1390.357366</v>
      </c>
      <c r="I4295">
        <v>1655.4847119999999</v>
      </c>
    </row>
    <row r="4296" spans="1:9">
      <c r="A4296">
        <v>449.06900000000002</v>
      </c>
      <c r="B4296">
        <v>960.13785499999994</v>
      </c>
      <c r="C4296">
        <v>1091.124026</v>
      </c>
      <c r="D4296">
        <v>1300.4546909999999</v>
      </c>
      <c r="F4296">
        <v>447.82499999999999</v>
      </c>
      <c r="G4296">
        <v>1225.4264949999999</v>
      </c>
      <c r="H4296">
        <v>1390.487122</v>
      </c>
      <c r="I4296">
        <v>1655.3532070000001</v>
      </c>
    </row>
    <row r="4297" spans="1:9">
      <c r="A4297">
        <v>449.173</v>
      </c>
      <c r="B4297">
        <v>960.13785499999994</v>
      </c>
      <c r="C4297">
        <v>1091.0512189999999</v>
      </c>
      <c r="D4297">
        <v>1300.899973</v>
      </c>
      <c r="F4297">
        <v>447.92899999999997</v>
      </c>
      <c r="G4297">
        <v>1225.518609</v>
      </c>
      <c r="H4297">
        <v>1390.602476</v>
      </c>
      <c r="I4297">
        <v>1654.860068</v>
      </c>
    </row>
    <row r="4298" spans="1:9">
      <c r="A4298">
        <v>449.27699999999999</v>
      </c>
      <c r="B4298">
        <v>960.160122</v>
      </c>
      <c r="C4298">
        <v>1090.9420210000001</v>
      </c>
      <c r="D4298">
        <v>1300.982389</v>
      </c>
      <c r="F4298">
        <v>448.03300000000002</v>
      </c>
      <c r="G4298">
        <v>1225.6238940000001</v>
      </c>
      <c r="H4298">
        <v>1390.429451</v>
      </c>
      <c r="I4298">
        <v>1655.418958</v>
      </c>
    </row>
    <row r="4299" spans="1:9">
      <c r="A4299">
        <v>449.38099999999997</v>
      </c>
      <c r="B4299">
        <v>960.115589</v>
      </c>
      <c r="C4299">
        <v>1091.0512189999999</v>
      </c>
      <c r="D4299">
        <v>1300.7351650000001</v>
      </c>
      <c r="F4299">
        <v>448.13799999999998</v>
      </c>
      <c r="G4299">
        <v>1225.6502170000001</v>
      </c>
      <c r="H4299">
        <v>1390.3717830000001</v>
      </c>
      <c r="I4299">
        <v>1655.2381820000001</v>
      </c>
    </row>
    <row r="4300" spans="1:9">
      <c r="A4300">
        <v>449.48399999999998</v>
      </c>
      <c r="B4300">
        <v>960.00854500000003</v>
      </c>
      <c r="C4300">
        <v>1091.3667640000001</v>
      </c>
      <c r="D4300">
        <v>1300.3310779999999</v>
      </c>
      <c r="F4300">
        <v>448.24200000000002</v>
      </c>
      <c r="G4300">
        <v>1225.676541</v>
      </c>
      <c r="H4300">
        <v>1390.5880560000001</v>
      </c>
      <c r="I4300">
        <v>1655.649116</v>
      </c>
    </row>
    <row r="4301" spans="1:9">
      <c r="A4301">
        <v>449.58800000000002</v>
      </c>
      <c r="B4301">
        <v>959.87489500000004</v>
      </c>
      <c r="C4301">
        <v>1091.1361609999999</v>
      </c>
      <c r="D4301">
        <v>1300.0839020000001</v>
      </c>
      <c r="F4301">
        <v>448.346</v>
      </c>
      <c r="G4301">
        <v>1225.7160289999999</v>
      </c>
      <c r="H4301">
        <v>1390.789955</v>
      </c>
      <c r="I4301">
        <v>1655.9944459999999</v>
      </c>
    </row>
    <row r="4302" spans="1:9">
      <c r="A4302">
        <v>449.69200000000001</v>
      </c>
      <c r="B4302">
        <v>959.78580899999997</v>
      </c>
      <c r="C4302">
        <v>1090.583138</v>
      </c>
      <c r="D4302">
        <v>1300.2624109999999</v>
      </c>
      <c r="F4302">
        <v>448.45</v>
      </c>
      <c r="G4302">
        <v>1225.79501</v>
      </c>
      <c r="H4302">
        <v>1390.775533</v>
      </c>
      <c r="I4302">
        <v>1656.010894</v>
      </c>
    </row>
    <row r="4303" spans="1:9">
      <c r="A4303">
        <v>449.79599999999999</v>
      </c>
      <c r="B4303">
        <v>959.78580899999997</v>
      </c>
      <c r="C4303">
        <v>1090.7044880000001</v>
      </c>
      <c r="D4303">
        <v>1300.2212139999999</v>
      </c>
      <c r="F4303">
        <v>448.553</v>
      </c>
      <c r="G4303">
        <v>1225.873998</v>
      </c>
      <c r="H4303">
        <v>1390.905346</v>
      </c>
      <c r="I4303">
        <v>1655.7806579999999</v>
      </c>
    </row>
    <row r="4304" spans="1:9">
      <c r="A4304">
        <v>449.90100000000001</v>
      </c>
      <c r="B4304">
        <v>959.85262299999999</v>
      </c>
      <c r="C4304">
        <v>1090.655945</v>
      </c>
      <c r="D4304">
        <v>1300.042713</v>
      </c>
      <c r="F4304">
        <v>448.65699999999998</v>
      </c>
      <c r="G4304">
        <v>1225.9398269999999</v>
      </c>
      <c r="H4304">
        <v>1390.818802</v>
      </c>
      <c r="I4304">
        <v>1655.6655579999999</v>
      </c>
    </row>
    <row r="4305" spans="1:9">
      <c r="A4305">
        <v>450.005</v>
      </c>
      <c r="B4305">
        <v>959.94171700000004</v>
      </c>
      <c r="C4305">
        <v>1090.72876</v>
      </c>
      <c r="D4305">
        <v>1300.3585459999999</v>
      </c>
      <c r="F4305">
        <v>448.76100000000002</v>
      </c>
      <c r="G4305">
        <v>1226.0056609999999</v>
      </c>
      <c r="H4305">
        <v>1390.862073</v>
      </c>
      <c r="I4305">
        <v>1656.257629</v>
      </c>
    </row>
    <row r="4306" spans="1:9">
      <c r="A4306">
        <v>450.10899999999998</v>
      </c>
      <c r="B4306">
        <v>959.986268</v>
      </c>
      <c r="C4306">
        <v>1090.9177569999999</v>
      </c>
      <c r="D4306">
        <v>1300.509636</v>
      </c>
      <c r="F4306">
        <v>448.86500000000001</v>
      </c>
      <c r="G4306">
        <v>1226.0319950000001</v>
      </c>
      <c r="H4306">
        <v>1391.2241100000001</v>
      </c>
      <c r="I4306">
        <v>1656.372261</v>
      </c>
    </row>
    <row r="4307" spans="1:9">
      <c r="A4307">
        <v>450.21300000000002</v>
      </c>
      <c r="B4307">
        <v>962.902918</v>
      </c>
      <c r="C4307">
        <v>1094.519127</v>
      </c>
      <c r="D4307">
        <v>1302.6692089999999</v>
      </c>
      <c r="F4307">
        <v>448.97</v>
      </c>
      <c r="G4307">
        <v>1226.0714989999999</v>
      </c>
      <c r="H4307">
        <v>1391.1664229999999</v>
      </c>
      <c r="I4307">
        <v>1656.7505719999999</v>
      </c>
    </row>
    <row r="4308" spans="1:9">
      <c r="A4308">
        <v>450.31599999999997</v>
      </c>
      <c r="B4308">
        <v>949.88599199999999</v>
      </c>
      <c r="C4308">
        <v>1079.828536</v>
      </c>
      <c r="D4308">
        <v>1294.1990740000001</v>
      </c>
      <c r="F4308">
        <v>449.07400000000001</v>
      </c>
      <c r="G4308">
        <v>1226.5377719999999</v>
      </c>
      <c r="H4308">
        <v>1391.7290250000001</v>
      </c>
      <c r="I4308">
        <v>1656.3887070000001</v>
      </c>
    </row>
    <row r="4309" spans="1:9">
      <c r="A4309">
        <v>450.42</v>
      </c>
      <c r="B4309">
        <v>697.221227</v>
      </c>
      <c r="C4309">
        <v>793.25790400000005</v>
      </c>
      <c r="D4309">
        <v>1062.952961</v>
      </c>
      <c r="F4309">
        <v>449.178</v>
      </c>
      <c r="G4309">
        <v>1235.8727980000001</v>
      </c>
      <c r="H4309">
        <v>1402.101369</v>
      </c>
      <c r="I4309">
        <v>1664.6755470000001</v>
      </c>
    </row>
    <row r="4310" spans="1:9">
      <c r="A4310">
        <v>450.524</v>
      </c>
      <c r="B4310">
        <v>382.55701399999998</v>
      </c>
      <c r="C4310">
        <v>435.41890699999999</v>
      </c>
      <c r="D4310">
        <v>705.49668399999996</v>
      </c>
      <c r="F4310">
        <v>449.28199999999998</v>
      </c>
      <c r="G4310">
        <v>1052.3093940000001</v>
      </c>
      <c r="H4310">
        <v>1194.9475689999999</v>
      </c>
      <c r="I4310">
        <v>1508.3498549999999</v>
      </c>
    </row>
    <row r="4311" spans="1:9">
      <c r="A4311">
        <v>450.62799999999999</v>
      </c>
      <c r="B4311">
        <v>186.153424</v>
      </c>
      <c r="C4311">
        <v>211.77564699999999</v>
      </c>
      <c r="D4311">
        <v>420.44181200000003</v>
      </c>
      <c r="F4311">
        <v>449.38499999999999</v>
      </c>
      <c r="G4311">
        <v>637.59356100000002</v>
      </c>
      <c r="H4311">
        <v>725.00419499999998</v>
      </c>
      <c r="I4311">
        <v>1079.1762349999999</v>
      </c>
    </row>
    <row r="4312" spans="1:9">
      <c r="A4312">
        <v>450.733</v>
      </c>
      <c r="B4312">
        <v>87.122945000000001</v>
      </c>
      <c r="C4312">
        <v>98.628872999999999</v>
      </c>
      <c r="D4312">
        <v>237.066532</v>
      </c>
      <c r="F4312">
        <v>449.48899999999998</v>
      </c>
      <c r="G4312">
        <v>323.41549700000002</v>
      </c>
      <c r="H4312">
        <v>368.00262199999997</v>
      </c>
      <c r="I4312">
        <v>668.50043100000005</v>
      </c>
    </row>
    <row r="4313" spans="1:9">
      <c r="A4313">
        <v>450.83699999999999</v>
      </c>
      <c r="B4313">
        <v>41.212162999999997</v>
      </c>
      <c r="C4313">
        <v>46.147041999999999</v>
      </c>
      <c r="D4313">
        <v>129.965385</v>
      </c>
      <c r="F4313">
        <v>449.59300000000002</v>
      </c>
      <c r="G4313">
        <v>153.55242899999999</v>
      </c>
      <c r="H4313">
        <v>174.460432</v>
      </c>
      <c r="I4313">
        <v>385.10583200000002</v>
      </c>
    </row>
    <row r="4314" spans="1:9">
      <c r="A4314">
        <v>450.94099999999997</v>
      </c>
      <c r="B4314">
        <v>20.710374999999999</v>
      </c>
      <c r="C4314">
        <v>22.55771</v>
      </c>
      <c r="D4314">
        <v>70.802363</v>
      </c>
      <c r="F4314">
        <v>449.69900000000001</v>
      </c>
      <c r="G4314">
        <v>72.289385999999993</v>
      </c>
      <c r="H4314">
        <v>81.648143000000005</v>
      </c>
      <c r="I4314">
        <v>214.073249</v>
      </c>
    </row>
    <row r="4315" spans="1:9">
      <c r="A4315">
        <v>451.04500000000002</v>
      </c>
      <c r="B4315">
        <v>11.639074000000001</v>
      </c>
      <c r="C4315">
        <v>12.056694</v>
      </c>
      <c r="D4315">
        <v>39.084584999999997</v>
      </c>
      <c r="F4315">
        <v>449.803</v>
      </c>
      <c r="G4315">
        <v>35.380862999999998</v>
      </c>
      <c r="H4315">
        <v>39.392829999999996</v>
      </c>
      <c r="I4315">
        <v>117.109945</v>
      </c>
    </row>
    <row r="4316" spans="1:9">
      <c r="A4316">
        <v>451.15100000000001</v>
      </c>
      <c r="B4316">
        <v>7.5958430000000003</v>
      </c>
      <c r="C4316">
        <v>7.410285</v>
      </c>
      <c r="D4316">
        <v>22.489951000000001</v>
      </c>
      <c r="F4316">
        <v>449.90800000000002</v>
      </c>
      <c r="G4316">
        <v>18.980398999999998</v>
      </c>
      <c r="H4316">
        <v>20.515557999999999</v>
      </c>
      <c r="I4316">
        <v>64.891023000000004</v>
      </c>
    </row>
    <row r="4317" spans="1:9">
      <c r="A4317">
        <v>451.255</v>
      </c>
      <c r="B4317">
        <v>5.7451119999999998</v>
      </c>
      <c r="C4317">
        <v>5.2238239999999996</v>
      </c>
      <c r="D4317">
        <v>13.948112999999999</v>
      </c>
      <c r="F4317">
        <v>450.01400000000001</v>
      </c>
      <c r="G4317">
        <v>11.674175</v>
      </c>
      <c r="H4317">
        <v>12.135128</v>
      </c>
      <c r="I4317">
        <v>36.816251000000001</v>
      </c>
    </row>
    <row r="4318" spans="1:9">
      <c r="A4318">
        <v>451.35899999999998</v>
      </c>
      <c r="B4318">
        <v>4.8311390000000003</v>
      </c>
      <c r="C4318">
        <v>4.1167949999999998</v>
      </c>
      <c r="D4318">
        <v>9.4655850000000008</v>
      </c>
      <c r="F4318">
        <v>450.11799999999999</v>
      </c>
      <c r="G4318">
        <v>8.3351740000000003</v>
      </c>
      <c r="H4318">
        <v>8.1882180000000009</v>
      </c>
      <c r="I4318">
        <v>22.338552</v>
      </c>
    </row>
    <row r="4319" spans="1:9">
      <c r="A4319">
        <v>451.46300000000002</v>
      </c>
      <c r="B4319">
        <v>4.3321079999999998</v>
      </c>
      <c r="C4319">
        <v>3.5169899999999998</v>
      </c>
      <c r="D4319">
        <v>7.0297970000000003</v>
      </c>
      <c r="F4319">
        <v>450.22199999999998</v>
      </c>
      <c r="G4319">
        <v>6.7245780000000002</v>
      </c>
      <c r="H4319">
        <v>6.3238029999999998</v>
      </c>
      <c r="I4319">
        <v>14.509157999999999</v>
      </c>
    </row>
    <row r="4320" spans="1:9">
      <c r="A4320">
        <v>451.56900000000002</v>
      </c>
      <c r="B4320">
        <v>4.0399419999999999</v>
      </c>
      <c r="C4320">
        <v>3.2098689999999999</v>
      </c>
      <c r="D4320">
        <v>5.6642010000000003</v>
      </c>
      <c r="F4320">
        <v>450.32600000000002</v>
      </c>
      <c r="G4320">
        <v>5.883877</v>
      </c>
      <c r="H4320">
        <v>5.3317259999999997</v>
      </c>
      <c r="I4320">
        <v>10.639595</v>
      </c>
    </row>
    <row r="4321" spans="1:9">
      <c r="A4321">
        <v>451.673</v>
      </c>
      <c r="B4321">
        <v>3.8172009999999998</v>
      </c>
      <c r="C4321">
        <v>2.9759410000000002</v>
      </c>
      <c r="D4321">
        <v>5.0197050000000001</v>
      </c>
      <c r="F4321">
        <v>450.43200000000002</v>
      </c>
      <c r="G4321">
        <v>5.4049719999999999</v>
      </c>
      <c r="H4321">
        <v>4.7465219999999997</v>
      </c>
      <c r="I4321">
        <v>8.4590829999999997</v>
      </c>
    </row>
    <row r="4322" spans="1:9">
      <c r="A4322">
        <v>451.77800000000002</v>
      </c>
      <c r="B4322">
        <v>3.6752099999999999</v>
      </c>
      <c r="C4322">
        <v>2.811172</v>
      </c>
      <c r="D4322">
        <v>4.5197349999999998</v>
      </c>
      <c r="F4322">
        <v>450.536</v>
      </c>
      <c r="G4322">
        <v>5.0697570000000001</v>
      </c>
      <c r="H4322">
        <v>4.3551880000000001</v>
      </c>
      <c r="I4322">
        <v>7.2038200000000003</v>
      </c>
    </row>
    <row r="4323" spans="1:9">
      <c r="A4323">
        <v>451.88200000000001</v>
      </c>
      <c r="B4323">
        <v>3.536197</v>
      </c>
      <c r="C4323">
        <v>2.6503380000000001</v>
      </c>
      <c r="D4323">
        <v>4.282108</v>
      </c>
      <c r="F4323">
        <v>450.64</v>
      </c>
      <c r="G4323">
        <v>4.8272919999999999</v>
      </c>
      <c r="H4323">
        <v>4.0898940000000001</v>
      </c>
      <c r="I4323">
        <v>6.4312969999999998</v>
      </c>
    </row>
    <row r="4324" spans="1:9">
      <c r="A4324">
        <v>451.98599999999999</v>
      </c>
      <c r="B4324">
        <v>3.4440149999999998</v>
      </c>
      <c r="C4324">
        <v>2.5480230000000001</v>
      </c>
      <c r="D4324">
        <v>4.051469</v>
      </c>
      <c r="F4324">
        <v>450.74599999999998</v>
      </c>
      <c r="G4324">
        <v>4.6504009999999996</v>
      </c>
      <c r="H4324">
        <v>3.8901460000000001</v>
      </c>
      <c r="I4324">
        <v>6.0535829999999997</v>
      </c>
    </row>
    <row r="4325" spans="1:9">
      <c r="A4325">
        <v>452.09100000000001</v>
      </c>
      <c r="B4325">
        <v>3.3365109999999998</v>
      </c>
      <c r="C4325">
        <v>2.4598599999999999</v>
      </c>
      <c r="D4325">
        <v>3.8632689999999998</v>
      </c>
      <c r="F4325">
        <v>450.851</v>
      </c>
      <c r="G4325">
        <v>4.4937129999999996</v>
      </c>
      <c r="H4325">
        <v>3.6713740000000001</v>
      </c>
      <c r="I4325">
        <v>5.6911680000000002</v>
      </c>
    </row>
    <row r="4326" spans="1:9">
      <c r="A4326">
        <v>452.19600000000003</v>
      </c>
      <c r="B4326">
        <v>3.2674259999999999</v>
      </c>
      <c r="C4326">
        <v>2.3717280000000001</v>
      </c>
      <c r="D4326">
        <v>3.801847</v>
      </c>
      <c r="F4326">
        <v>450.95400000000001</v>
      </c>
      <c r="G4326">
        <v>4.3667290000000003</v>
      </c>
      <c r="H4326">
        <v>3.4901019999999998</v>
      </c>
      <c r="I4326">
        <v>5.4473880000000001</v>
      </c>
    </row>
    <row r="4327" spans="1:9">
      <c r="A4327">
        <v>452.3</v>
      </c>
      <c r="B4327">
        <v>3.1906859999999999</v>
      </c>
      <c r="C4327">
        <v>2.2568199999999998</v>
      </c>
      <c r="D4327">
        <v>3.6023269999999998</v>
      </c>
      <c r="F4327">
        <v>451.05799999999999</v>
      </c>
      <c r="G4327">
        <v>4.2513439999999996</v>
      </c>
      <c r="H4327">
        <v>3.4286539999999999</v>
      </c>
      <c r="I4327">
        <v>5.2238239999999996</v>
      </c>
    </row>
    <row r="4328" spans="1:9">
      <c r="A4328">
        <v>452.404</v>
      </c>
      <c r="B4328">
        <v>3.1216409999999999</v>
      </c>
      <c r="C4328">
        <v>2.1304820000000002</v>
      </c>
      <c r="D4328">
        <v>3.5131489999999999</v>
      </c>
      <c r="F4328">
        <v>451.16199999999998</v>
      </c>
      <c r="G4328">
        <v>4.1283250000000002</v>
      </c>
      <c r="H4328">
        <v>3.3672219999999999</v>
      </c>
      <c r="I4328">
        <v>5.085159</v>
      </c>
    </row>
    <row r="4329" spans="1:9">
      <c r="A4329">
        <v>452.50900000000001</v>
      </c>
      <c r="B4329">
        <v>3.0756209999999999</v>
      </c>
      <c r="C4329">
        <v>2.0692490000000001</v>
      </c>
      <c r="D4329">
        <v>3.440175</v>
      </c>
      <c r="F4329">
        <v>451.26600000000002</v>
      </c>
      <c r="G4329">
        <v>4.051469</v>
      </c>
      <c r="H4329">
        <v>3.198359</v>
      </c>
      <c r="I4329">
        <v>4.9350250000000004</v>
      </c>
    </row>
    <row r="4330" spans="1:9">
      <c r="A4330">
        <v>452.613</v>
      </c>
      <c r="B4330">
        <v>3.0104410000000001</v>
      </c>
      <c r="C4330">
        <v>1.950655</v>
      </c>
      <c r="D4330">
        <v>3.2866140000000001</v>
      </c>
      <c r="F4330">
        <v>451.37099999999998</v>
      </c>
      <c r="G4330">
        <v>3.9323869999999999</v>
      </c>
      <c r="H4330">
        <v>3.09863</v>
      </c>
      <c r="I4330">
        <v>4.8042119999999997</v>
      </c>
    </row>
    <row r="4331" spans="1:9">
      <c r="A4331">
        <v>452.71699999999998</v>
      </c>
      <c r="B4331">
        <v>2.9529429999999999</v>
      </c>
      <c r="C4331">
        <v>1.939181</v>
      </c>
      <c r="D4331">
        <v>3.2482389999999999</v>
      </c>
      <c r="F4331">
        <v>451.476</v>
      </c>
      <c r="G4331">
        <v>3.8594300000000001</v>
      </c>
      <c r="H4331">
        <v>2.964442</v>
      </c>
      <c r="I4331">
        <v>4.6311809999999998</v>
      </c>
    </row>
    <row r="4332" spans="1:9">
      <c r="A4332">
        <v>452.82100000000003</v>
      </c>
      <c r="B4332">
        <v>2.906955</v>
      </c>
      <c r="C4332">
        <v>1.9353560000000001</v>
      </c>
      <c r="D4332">
        <v>3.1906859999999999</v>
      </c>
      <c r="F4332">
        <v>451.58</v>
      </c>
      <c r="G4332">
        <v>3.7903319999999998</v>
      </c>
      <c r="H4332">
        <v>2.906955</v>
      </c>
      <c r="I4332">
        <v>4.4774760000000002</v>
      </c>
    </row>
    <row r="4333" spans="1:9">
      <c r="A4333">
        <v>452.92500000000001</v>
      </c>
      <c r="B4333">
        <v>2.8533119999999998</v>
      </c>
      <c r="C4333">
        <v>1.8703479999999999</v>
      </c>
      <c r="D4333">
        <v>3.2021959999999998</v>
      </c>
      <c r="F4333">
        <v>451.68599999999998</v>
      </c>
      <c r="G4333">
        <v>3.7250899999999998</v>
      </c>
      <c r="H4333">
        <v>2.8571430000000002</v>
      </c>
      <c r="I4333">
        <v>4.6119630000000003</v>
      </c>
    </row>
    <row r="4334" spans="1:9">
      <c r="A4334">
        <v>453.03100000000001</v>
      </c>
      <c r="B4334">
        <v>2.8264939999999998</v>
      </c>
      <c r="C4334">
        <v>1.8053570000000001</v>
      </c>
      <c r="D4334">
        <v>3.1101350000000001</v>
      </c>
      <c r="F4334">
        <v>451.79</v>
      </c>
      <c r="G4334">
        <v>3.6752099999999999</v>
      </c>
      <c r="H4334">
        <v>2.7384010000000001</v>
      </c>
      <c r="I4334">
        <v>4.3513409999999997</v>
      </c>
    </row>
    <row r="4335" spans="1:9">
      <c r="A4335">
        <v>453.13499999999999</v>
      </c>
      <c r="B4335">
        <v>2.788189</v>
      </c>
      <c r="C4335">
        <v>1.7480249999999999</v>
      </c>
      <c r="D4335">
        <v>3.229053</v>
      </c>
      <c r="F4335">
        <v>451.89499999999998</v>
      </c>
      <c r="G4335">
        <v>3.6176689999999998</v>
      </c>
      <c r="H4335">
        <v>2.707767</v>
      </c>
      <c r="I4335">
        <v>4.4667719999999997</v>
      </c>
    </row>
    <row r="4336" spans="1:9">
      <c r="A4336">
        <v>453.24</v>
      </c>
      <c r="B4336">
        <v>2.7690389999999998</v>
      </c>
      <c r="C4336">
        <v>1.694528</v>
      </c>
      <c r="D4336">
        <v>2.987441</v>
      </c>
      <c r="F4336">
        <v>452.00099999999998</v>
      </c>
      <c r="G4336">
        <v>3.5524719999999999</v>
      </c>
      <c r="H4336">
        <v>2.6618230000000001</v>
      </c>
      <c r="I4336">
        <v>4.1629180000000003</v>
      </c>
    </row>
    <row r="4337" spans="1:9">
      <c r="A4337">
        <v>453.346</v>
      </c>
      <c r="B4337">
        <v>2.7230829999999999</v>
      </c>
      <c r="C4337">
        <v>1.70217</v>
      </c>
      <c r="D4337">
        <v>2.9452780000000001</v>
      </c>
      <c r="F4337">
        <v>452.10500000000002</v>
      </c>
      <c r="G4337">
        <v>3.4977839999999998</v>
      </c>
      <c r="H4337">
        <v>2.5288550000000001</v>
      </c>
      <c r="I4337">
        <v>4.1936710000000001</v>
      </c>
    </row>
    <row r="4338" spans="1:9">
      <c r="A4338">
        <v>453.45</v>
      </c>
      <c r="B4338">
        <v>2.703938</v>
      </c>
      <c r="C4338">
        <v>1.63269</v>
      </c>
      <c r="D4338">
        <v>2.8954589999999998</v>
      </c>
      <c r="F4338">
        <v>452.209</v>
      </c>
      <c r="G4338">
        <v>3.4555359999999999</v>
      </c>
      <c r="H4338">
        <v>2.54419</v>
      </c>
      <c r="I4338">
        <v>3.9938419999999999</v>
      </c>
    </row>
    <row r="4339" spans="1:9">
      <c r="A4339">
        <v>453.55500000000001</v>
      </c>
      <c r="B4339">
        <v>2.6694800000000001</v>
      </c>
      <c r="C4339">
        <v>1.6410419999999999</v>
      </c>
      <c r="D4339">
        <v>2.8494799999999998</v>
      </c>
      <c r="F4339">
        <v>452.31200000000001</v>
      </c>
      <c r="G4339">
        <v>3.4094549999999999</v>
      </c>
      <c r="H4339">
        <v>2.5135209999999999</v>
      </c>
      <c r="I4339">
        <v>4.0553109999999997</v>
      </c>
    </row>
    <row r="4340" spans="1:9">
      <c r="A4340">
        <v>453.661</v>
      </c>
      <c r="B4340">
        <v>2.654166</v>
      </c>
      <c r="C4340">
        <v>1.644862</v>
      </c>
      <c r="D4340">
        <v>2.8226640000000001</v>
      </c>
      <c r="F4340">
        <v>452.416</v>
      </c>
      <c r="G4340">
        <v>3.3864179999999999</v>
      </c>
      <c r="H4340">
        <v>2.4483630000000001</v>
      </c>
      <c r="I4340">
        <v>3.9247070000000002</v>
      </c>
    </row>
    <row r="4341" spans="1:9">
      <c r="A4341">
        <v>453.76499999999999</v>
      </c>
      <c r="B4341">
        <v>2.6158869999999999</v>
      </c>
      <c r="C4341">
        <v>1.5714630000000001</v>
      </c>
      <c r="D4341">
        <v>2.6886220000000001</v>
      </c>
      <c r="F4341">
        <v>452.52</v>
      </c>
      <c r="G4341">
        <v>3.3518659999999998</v>
      </c>
      <c r="H4341">
        <v>2.4100429999999999</v>
      </c>
      <c r="I4341">
        <v>4.0437839999999996</v>
      </c>
    </row>
    <row r="4342" spans="1:9">
      <c r="A4342">
        <v>453.87099999999998</v>
      </c>
      <c r="B4342">
        <v>2.5863649999999998</v>
      </c>
      <c r="C4342">
        <v>1.506426</v>
      </c>
      <c r="D4342">
        <v>2.6235430000000002</v>
      </c>
      <c r="F4342">
        <v>452.625</v>
      </c>
      <c r="G4342">
        <v>3.3019660000000002</v>
      </c>
      <c r="H4342">
        <v>2.3564039999999999</v>
      </c>
      <c r="I4342">
        <v>3.8786269999999998</v>
      </c>
    </row>
    <row r="4343" spans="1:9">
      <c r="A4343">
        <v>453.976</v>
      </c>
      <c r="B4343">
        <v>2.5633590000000002</v>
      </c>
      <c r="C4343">
        <v>1.4681770000000001</v>
      </c>
      <c r="D4343">
        <v>2.6311979999999999</v>
      </c>
      <c r="F4343">
        <v>452.73</v>
      </c>
      <c r="G4343">
        <v>3.2789389999999998</v>
      </c>
      <c r="H4343">
        <v>2.249161</v>
      </c>
      <c r="I4343">
        <v>3.736602</v>
      </c>
    </row>
    <row r="4344" spans="1:9">
      <c r="A4344">
        <v>454.08</v>
      </c>
      <c r="B4344">
        <v>2.5326879999999998</v>
      </c>
      <c r="C4344">
        <v>1.4490540000000001</v>
      </c>
      <c r="D4344">
        <v>2.6044049999999999</v>
      </c>
      <c r="F4344">
        <v>452.834</v>
      </c>
      <c r="G4344">
        <v>3.229053</v>
      </c>
      <c r="H4344">
        <v>2.2683080000000002</v>
      </c>
      <c r="I4344">
        <v>3.7212529999999999</v>
      </c>
    </row>
    <row r="4345" spans="1:9">
      <c r="A4345">
        <v>454.18400000000003</v>
      </c>
      <c r="B4345">
        <v>2.5135209999999999</v>
      </c>
      <c r="C4345">
        <v>1.4261090000000001</v>
      </c>
      <c r="D4345">
        <v>2.5288550000000001</v>
      </c>
      <c r="F4345">
        <v>452.94</v>
      </c>
      <c r="G4345">
        <v>3.206032</v>
      </c>
      <c r="H4345">
        <v>2.2529910000000002</v>
      </c>
      <c r="I4345">
        <v>3.5716459999999999</v>
      </c>
    </row>
    <row r="4346" spans="1:9">
      <c r="A4346">
        <v>454.29</v>
      </c>
      <c r="B4346">
        <v>2.5173540000000001</v>
      </c>
      <c r="C4346">
        <v>1.391696</v>
      </c>
      <c r="D4346">
        <v>2.6465100000000001</v>
      </c>
      <c r="F4346">
        <v>453.04500000000002</v>
      </c>
      <c r="G4346">
        <v>3.1868500000000002</v>
      </c>
      <c r="H4346">
        <v>2.2185290000000002</v>
      </c>
      <c r="I4346">
        <v>3.7864939999999998</v>
      </c>
    </row>
    <row r="4347" spans="1:9">
      <c r="A4347">
        <v>454.39400000000001</v>
      </c>
      <c r="B4347">
        <v>2.4943550000000001</v>
      </c>
      <c r="C4347">
        <v>1.391696</v>
      </c>
      <c r="D4347">
        <v>2.5173540000000001</v>
      </c>
      <c r="F4347">
        <v>453.149</v>
      </c>
      <c r="G4347">
        <v>3.1369829999999999</v>
      </c>
      <c r="H4347">
        <v>2.191729</v>
      </c>
      <c r="I4347">
        <v>3.6905570000000001</v>
      </c>
    </row>
    <row r="4348" spans="1:9">
      <c r="A4348">
        <v>454.49700000000001</v>
      </c>
      <c r="B4348">
        <v>2.4790239999999999</v>
      </c>
      <c r="C4348">
        <v>1.391696</v>
      </c>
      <c r="D4348">
        <v>2.5365220000000002</v>
      </c>
      <c r="F4348">
        <v>453.255</v>
      </c>
      <c r="G4348">
        <v>3.1139709999999998</v>
      </c>
      <c r="H4348">
        <v>2.122827</v>
      </c>
      <c r="I4348">
        <v>3.6560290000000002</v>
      </c>
    </row>
    <row r="4349" spans="1:9">
      <c r="A4349">
        <v>454.601</v>
      </c>
      <c r="B4349">
        <v>2.4483630000000001</v>
      </c>
      <c r="C4349">
        <v>1.353464</v>
      </c>
      <c r="D4349">
        <v>2.571027</v>
      </c>
      <c r="F4349">
        <v>453.35899999999998</v>
      </c>
      <c r="G4349">
        <v>3.09863</v>
      </c>
      <c r="H4349">
        <v>2.0807289999999998</v>
      </c>
      <c r="I4349">
        <v>3.5131489999999999</v>
      </c>
    </row>
    <row r="4350" spans="1:9">
      <c r="A4350">
        <v>454.70499999999998</v>
      </c>
      <c r="B4350">
        <v>2.4330340000000001</v>
      </c>
      <c r="C4350">
        <v>1.3840490000000001</v>
      </c>
      <c r="D4350">
        <v>2.4943550000000001</v>
      </c>
      <c r="F4350">
        <v>453.46300000000002</v>
      </c>
      <c r="G4350">
        <v>3.0526149999999999</v>
      </c>
      <c r="H4350">
        <v>2.0769030000000002</v>
      </c>
      <c r="I4350">
        <v>3.621505</v>
      </c>
    </row>
    <row r="4351" spans="1:9">
      <c r="A4351">
        <v>454.80900000000003</v>
      </c>
      <c r="B4351">
        <v>2.42537</v>
      </c>
      <c r="C4351">
        <v>1.341995</v>
      </c>
      <c r="D4351">
        <v>2.4023789999999998</v>
      </c>
      <c r="F4351">
        <v>453.56700000000001</v>
      </c>
      <c r="G4351">
        <v>3.0334439999999998</v>
      </c>
      <c r="H4351">
        <v>2.103691</v>
      </c>
      <c r="I4351">
        <v>3.5131489999999999</v>
      </c>
    </row>
    <row r="4352" spans="1:9">
      <c r="A4352">
        <v>454.91399999999999</v>
      </c>
      <c r="B4352">
        <v>2.4023789999999998</v>
      </c>
      <c r="C4352">
        <v>1.303771</v>
      </c>
      <c r="D4352">
        <v>2.4636930000000001</v>
      </c>
      <c r="F4352">
        <v>453.67099999999999</v>
      </c>
      <c r="G4352">
        <v>3.0334439999999998</v>
      </c>
      <c r="H4352">
        <v>2.042465</v>
      </c>
      <c r="I4352">
        <v>3.5246729999999999</v>
      </c>
    </row>
    <row r="4353" spans="1:9">
      <c r="A4353">
        <v>455.01799999999997</v>
      </c>
      <c r="B4353">
        <v>2.383222</v>
      </c>
      <c r="C4353">
        <v>1.269374</v>
      </c>
      <c r="D4353">
        <v>2.4483630000000001</v>
      </c>
      <c r="F4353">
        <v>453.77600000000001</v>
      </c>
      <c r="G4353">
        <v>3.0066079999999999</v>
      </c>
      <c r="H4353">
        <v>2.042465</v>
      </c>
      <c r="I4353">
        <v>3.2942900000000002</v>
      </c>
    </row>
    <row r="4354" spans="1:9">
      <c r="A4354">
        <v>455.12200000000001</v>
      </c>
      <c r="B4354">
        <v>2.3717280000000001</v>
      </c>
      <c r="C4354">
        <v>1.223519</v>
      </c>
      <c r="D4354">
        <v>2.4023789999999998</v>
      </c>
      <c r="F4354">
        <v>453.88</v>
      </c>
      <c r="G4354">
        <v>2.9759410000000002</v>
      </c>
      <c r="H4354">
        <v>2.065423</v>
      </c>
      <c r="I4354">
        <v>3.3748999999999998</v>
      </c>
    </row>
    <row r="4355" spans="1:9">
      <c r="A4355">
        <v>455.226</v>
      </c>
      <c r="B4355">
        <v>2.3678970000000001</v>
      </c>
      <c r="C4355">
        <v>1.242624</v>
      </c>
      <c r="D4355">
        <v>2.42537</v>
      </c>
      <c r="F4355">
        <v>453.98399999999998</v>
      </c>
      <c r="G4355">
        <v>2.9836070000000001</v>
      </c>
      <c r="H4355">
        <v>1.98508</v>
      </c>
      <c r="I4355">
        <v>3.2904520000000002</v>
      </c>
    </row>
    <row r="4356" spans="1:9">
      <c r="A4356">
        <v>455.32900000000001</v>
      </c>
      <c r="B4356">
        <v>2.352573</v>
      </c>
      <c r="C4356">
        <v>1.223519</v>
      </c>
      <c r="D4356">
        <v>2.4636930000000001</v>
      </c>
      <c r="F4356">
        <v>454.08800000000002</v>
      </c>
      <c r="G4356">
        <v>2.9452780000000001</v>
      </c>
      <c r="H4356">
        <v>1.9430050000000001</v>
      </c>
      <c r="I4356">
        <v>3.3096420000000002</v>
      </c>
    </row>
    <row r="4357" spans="1:9">
      <c r="A4357">
        <v>455.43299999999999</v>
      </c>
      <c r="B4357">
        <v>2.3334199999999998</v>
      </c>
      <c r="C4357">
        <v>1.2464459999999999</v>
      </c>
      <c r="D4357">
        <v>2.4177059999999999</v>
      </c>
      <c r="F4357">
        <v>454.19200000000001</v>
      </c>
      <c r="G4357">
        <v>2.929948</v>
      </c>
      <c r="H4357">
        <v>1.8894660000000001</v>
      </c>
      <c r="I4357">
        <v>3.3787389999999999</v>
      </c>
    </row>
    <row r="4358" spans="1:9">
      <c r="A4358">
        <v>455.53699999999998</v>
      </c>
      <c r="B4358">
        <v>2.3334199999999998</v>
      </c>
      <c r="C4358">
        <v>1.2158770000000001</v>
      </c>
      <c r="D4358">
        <v>2.341081</v>
      </c>
      <c r="F4358">
        <v>454.298</v>
      </c>
      <c r="G4358">
        <v>2.910787</v>
      </c>
      <c r="H4358">
        <v>1.8932899999999999</v>
      </c>
      <c r="I4358">
        <v>3.2789389999999998</v>
      </c>
    </row>
    <row r="4359" spans="1:9">
      <c r="A4359">
        <v>455.64100000000002</v>
      </c>
      <c r="B4359">
        <v>2.3219280000000002</v>
      </c>
      <c r="C4359">
        <v>1.2311609999999999</v>
      </c>
      <c r="D4359">
        <v>2.3257590000000001</v>
      </c>
      <c r="F4359">
        <v>454.40199999999999</v>
      </c>
      <c r="G4359">
        <v>2.9146190000000001</v>
      </c>
      <c r="H4359">
        <v>1.920059</v>
      </c>
      <c r="I4359">
        <v>3.3787389999999999</v>
      </c>
    </row>
    <row r="4360" spans="1:9">
      <c r="A4360">
        <v>455.74599999999998</v>
      </c>
      <c r="B4360">
        <v>2.3066070000000001</v>
      </c>
      <c r="C4360">
        <v>1.2196979999999999</v>
      </c>
      <c r="D4360">
        <v>2.2951169999999999</v>
      </c>
      <c r="F4360">
        <v>454.50599999999997</v>
      </c>
      <c r="G4360">
        <v>2.9031229999999999</v>
      </c>
      <c r="H4360">
        <v>1.9277070000000001</v>
      </c>
      <c r="I4360">
        <v>3.1945229999999998</v>
      </c>
    </row>
    <row r="4361" spans="1:9">
      <c r="A4361">
        <v>455.85</v>
      </c>
      <c r="B4361">
        <v>2.2836270000000001</v>
      </c>
      <c r="C4361">
        <v>1.234982</v>
      </c>
      <c r="D4361">
        <v>2.2874569999999999</v>
      </c>
      <c r="F4361">
        <v>454.61</v>
      </c>
      <c r="G4361">
        <v>2.8648060000000002</v>
      </c>
      <c r="H4361">
        <v>1.82447</v>
      </c>
      <c r="I4361">
        <v>3.2635879999999999</v>
      </c>
    </row>
    <row r="4362" spans="1:9">
      <c r="A4362">
        <v>455.95400000000001</v>
      </c>
      <c r="B4362">
        <v>2.272138</v>
      </c>
      <c r="C4362">
        <v>1.1738519999999999</v>
      </c>
      <c r="D4362">
        <v>2.230016</v>
      </c>
      <c r="F4362">
        <v>454.71600000000001</v>
      </c>
      <c r="G4362">
        <v>2.8494799999999998</v>
      </c>
      <c r="H4362">
        <v>1.8321160000000001</v>
      </c>
      <c r="I4362">
        <v>3.1945229999999998</v>
      </c>
    </row>
    <row r="4363" spans="1:9">
      <c r="A4363">
        <v>456.05799999999999</v>
      </c>
      <c r="B4363">
        <v>2.272138</v>
      </c>
      <c r="C4363">
        <v>1.097461</v>
      </c>
      <c r="D4363">
        <v>2.2874569999999999</v>
      </c>
      <c r="F4363">
        <v>454.82100000000003</v>
      </c>
      <c r="G4363">
        <v>2.841818</v>
      </c>
      <c r="H4363">
        <v>1.874171</v>
      </c>
      <c r="I4363">
        <v>3.3211569999999999</v>
      </c>
    </row>
    <row r="4364" spans="1:9">
      <c r="A4364">
        <v>456.161</v>
      </c>
      <c r="B4364">
        <v>2.2568199999999998</v>
      </c>
      <c r="C4364">
        <v>1.070729</v>
      </c>
      <c r="D4364">
        <v>2.2415029999999998</v>
      </c>
      <c r="F4364">
        <v>454.92500000000001</v>
      </c>
      <c r="G4364">
        <v>2.8264939999999998</v>
      </c>
      <c r="H4364">
        <v>1.8282929999999999</v>
      </c>
      <c r="I4364">
        <v>3.206032</v>
      </c>
    </row>
    <row r="4365" spans="1:9">
      <c r="A4365">
        <v>456.26499999999999</v>
      </c>
      <c r="B4365">
        <v>2.2415029999999998</v>
      </c>
      <c r="C4365">
        <v>1.093642</v>
      </c>
      <c r="D4365">
        <v>2.172587</v>
      </c>
      <c r="F4365">
        <v>455.03100000000001</v>
      </c>
      <c r="G4365">
        <v>2.8150019999999998</v>
      </c>
      <c r="H4365">
        <v>1.82447</v>
      </c>
      <c r="I4365">
        <v>3.2367270000000001</v>
      </c>
    </row>
    <row r="4366" spans="1:9">
      <c r="A4366">
        <v>456.36900000000003</v>
      </c>
      <c r="B4366">
        <v>2.2376740000000002</v>
      </c>
      <c r="C4366">
        <v>1.135653</v>
      </c>
      <c r="D4366">
        <v>2.138137</v>
      </c>
      <c r="F4366">
        <v>455.13499999999999</v>
      </c>
      <c r="G4366">
        <v>2.7958500000000002</v>
      </c>
      <c r="H4366">
        <v>1.8397619999999999</v>
      </c>
      <c r="I4366">
        <v>3.198359</v>
      </c>
    </row>
    <row r="4367" spans="1:9">
      <c r="A4367">
        <v>456.47300000000001</v>
      </c>
      <c r="B4367">
        <v>2.2261869999999999</v>
      </c>
      <c r="C4367">
        <v>1.097461</v>
      </c>
      <c r="D4367">
        <v>2.2147000000000001</v>
      </c>
      <c r="F4367">
        <v>455.24</v>
      </c>
      <c r="G4367">
        <v>2.788189</v>
      </c>
      <c r="H4367">
        <v>1.813002</v>
      </c>
      <c r="I4367">
        <v>3.1178059999999999</v>
      </c>
    </row>
    <row r="4368" spans="1:9">
      <c r="A4368">
        <v>456.57799999999997</v>
      </c>
      <c r="B4368">
        <v>2.2070430000000001</v>
      </c>
      <c r="C4368">
        <v>1.0745480000000001</v>
      </c>
      <c r="D4368">
        <v>2.1496200000000001</v>
      </c>
      <c r="F4368">
        <v>455.346</v>
      </c>
      <c r="G4368">
        <v>2.7843589999999998</v>
      </c>
      <c r="H4368">
        <v>1.7862450000000001</v>
      </c>
      <c r="I4368">
        <v>3.1599970000000002</v>
      </c>
    </row>
    <row r="4369" spans="1:9">
      <c r="A4369">
        <v>456.68200000000002</v>
      </c>
      <c r="B4369">
        <v>2.203214</v>
      </c>
      <c r="C4369">
        <v>1.0669109999999999</v>
      </c>
      <c r="D4369">
        <v>2.2415029999999998</v>
      </c>
      <c r="F4369">
        <v>455.45</v>
      </c>
      <c r="G4369">
        <v>2.765209</v>
      </c>
      <c r="H4369">
        <v>1.7250970000000001</v>
      </c>
      <c r="I4369">
        <v>3.067952</v>
      </c>
    </row>
    <row r="4370" spans="1:9">
      <c r="A4370">
        <v>456.786</v>
      </c>
      <c r="B4370">
        <v>2.1993860000000001</v>
      </c>
      <c r="C4370">
        <v>1.070729</v>
      </c>
      <c r="D4370">
        <v>2.2415029999999998</v>
      </c>
      <c r="F4370">
        <v>455.55500000000001</v>
      </c>
      <c r="G4370">
        <v>2.7498900000000002</v>
      </c>
      <c r="H4370">
        <v>1.6754249999999999</v>
      </c>
      <c r="I4370">
        <v>3.2328899999999998</v>
      </c>
    </row>
    <row r="4371" spans="1:9">
      <c r="A4371">
        <v>456.89</v>
      </c>
      <c r="B4371">
        <v>2.176415</v>
      </c>
      <c r="C4371">
        <v>1.1165560000000001</v>
      </c>
      <c r="D4371">
        <v>2.1534469999999999</v>
      </c>
      <c r="F4371">
        <v>455.661</v>
      </c>
      <c r="G4371">
        <v>2.7384010000000001</v>
      </c>
      <c r="H4371">
        <v>1.6716040000000001</v>
      </c>
      <c r="I4371">
        <v>3.0181089999999999</v>
      </c>
    </row>
    <row r="4372" spans="1:9">
      <c r="A4372">
        <v>456.99299999999999</v>
      </c>
      <c r="B4372">
        <v>2.1879</v>
      </c>
      <c r="C4372">
        <v>1.082185</v>
      </c>
      <c r="D4372">
        <v>2.134309</v>
      </c>
      <c r="F4372">
        <v>455.76499999999999</v>
      </c>
      <c r="G4372">
        <v>2.7115960000000001</v>
      </c>
      <c r="H4372">
        <v>1.70217</v>
      </c>
      <c r="I4372">
        <v>3.0602830000000001</v>
      </c>
    </row>
    <row r="4373" spans="1:9">
      <c r="A4373">
        <v>457.09699999999998</v>
      </c>
      <c r="B4373">
        <v>2.1802440000000001</v>
      </c>
      <c r="C4373">
        <v>1.0516369999999999</v>
      </c>
      <c r="D4373">
        <v>2.230016</v>
      </c>
      <c r="F4373">
        <v>455.87099999999998</v>
      </c>
      <c r="G4373">
        <v>2.7001089999999999</v>
      </c>
      <c r="H4373">
        <v>1.6868860000000001</v>
      </c>
      <c r="I4373">
        <v>2.8916270000000002</v>
      </c>
    </row>
    <row r="4374" spans="1:9">
      <c r="A4374">
        <v>457.20100000000002</v>
      </c>
      <c r="B4374">
        <v>2.1802440000000001</v>
      </c>
      <c r="C4374">
        <v>1.0669109999999999</v>
      </c>
      <c r="D4374">
        <v>2.111345</v>
      </c>
      <c r="F4374">
        <v>455.976</v>
      </c>
      <c r="G4374">
        <v>2.7230829999999999</v>
      </c>
      <c r="H4374">
        <v>1.6295820000000001</v>
      </c>
      <c r="I4374">
        <v>2.8916270000000002</v>
      </c>
    </row>
    <row r="4375" spans="1:9">
      <c r="A4375">
        <v>457.30500000000001</v>
      </c>
      <c r="B4375">
        <v>2.1687590000000001</v>
      </c>
      <c r="C4375">
        <v>1.0287280000000001</v>
      </c>
      <c r="D4375">
        <v>2.1266539999999998</v>
      </c>
      <c r="F4375">
        <v>456.08</v>
      </c>
      <c r="G4375">
        <v>2.6886220000000001</v>
      </c>
      <c r="H4375">
        <v>1.644862</v>
      </c>
      <c r="I4375">
        <v>3.0296099999999999</v>
      </c>
    </row>
    <row r="4376" spans="1:9">
      <c r="A4376">
        <v>457.41</v>
      </c>
      <c r="B4376">
        <v>2.1687590000000001</v>
      </c>
      <c r="C4376">
        <v>1.0401819999999999</v>
      </c>
      <c r="D4376">
        <v>2.0501170000000002</v>
      </c>
      <c r="F4376">
        <v>456.18599999999998</v>
      </c>
      <c r="G4376">
        <v>2.6847940000000001</v>
      </c>
      <c r="H4376">
        <v>1.594422</v>
      </c>
      <c r="I4376">
        <v>2.964442</v>
      </c>
    </row>
    <row r="4377" spans="1:9">
      <c r="A4377">
        <v>457.51400000000001</v>
      </c>
      <c r="B4377">
        <v>2.1534469999999999</v>
      </c>
      <c r="C4377">
        <v>1.10128</v>
      </c>
      <c r="D4377">
        <v>2.027161</v>
      </c>
      <c r="F4377">
        <v>456.29</v>
      </c>
      <c r="G4377">
        <v>2.6886220000000001</v>
      </c>
      <c r="H4377">
        <v>1.6135550000000001</v>
      </c>
      <c r="I4377">
        <v>3.1599970000000002</v>
      </c>
    </row>
    <row r="4378" spans="1:9">
      <c r="A4378">
        <v>457.61799999999999</v>
      </c>
      <c r="B4378">
        <v>2.1419640000000002</v>
      </c>
      <c r="C4378">
        <v>1.0363640000000001</v>
      </c>
      <c r="D4378">
        <v>2.0883829999999999</v>
      </c>
      <c r="F4378">
        <v>456.39499999999998</v>
      </c>
      <c r="G4378">
        <v>2.665651</v>
      </c>
      <c r="H4378">
        <v>1.5867690000000001</v>
      </c>
      <c r="I4378">
        <v>2.9836070000000001</v>
      </c>
    </row>
    <row r="4379" spans="1:9">
      <c r="A4379">
        <v>457.721</v>
      </c>
      <c r="B4379">
        <v>2.1534469999999999</v>
      </c>
      <c r="C4379">
        <v>1.0020039999999999</v>
      </c>
      <c r="D4379">
        <v>2.0807289999999998</v>
      </c>
      <c r="F4379">
        <v>456.50099999999998</v>
      </c>
      <c r="G4379">
        <v>2.654166</v>
      </c>
      <c r="H4379">
        <v>1.5829420000000001</v>
      </c>
      <c r="I4379">
        <v>3.0756209999999999</v>
      </c>
    </row>
    <row r="4380" spans="1:9">
      <c r="A4380">
        <v>457.82499999999999</v>
      </c>
      <c r="B4380">
        <v>2.134309</v>
      </c>
      <c r="C4380">
        <v>0.986734</v>
      </c>
      <c r="D4380">
        <v>2.0807289999999998</v>
      </c>
      <c r="F4380">
        <v>456.60500000000002</v>
      </c>
      <c r="G4380">
        <v>2.6503380000000001</v>
      </c>
      <c r="H4380">
        <v>1.6173820000000001</v>
      </c>
      <c r="I4380">
        <v>2.9337800000000001</v>
      </c>
    </row>
    <row r="4381" spans="1:9">
      <c r="A4381">
        <v>457.93</v>
      </c>
      <c r="B4381">
        <v>2.1419640000000002</v>
      </c>
      <c r="C4381">
        <v>0.93329799999999996</v>
      </c>
      <c r="D4381">
        <v>2.176415</v>
      </c>
      <c r="F4381">
        <v>456.71</v>
      </c>
      <c r="G4381">
        <v>2.6426820000000002</v>
      </c>
      <c r="H4381">
        <v>1.644862</v>
      </c>
      <c r="I4381">
        <v>2.964442</v>
      </c>
    </row>
    <row r="4382" spans="1:9">
      <c r="A4382">
        <v>458.03500000000003</v>
      </c>
      <c r="B4382">
        <v>2.134309</v>
      </c>
      <c r="C4382">
        <v>0.99055199999999999</v>
      </c>
      <c r="D4382">
        <v>2.0922100000000001</v>
      </c>
      <c r="F4382">
        <v>456.81599999999997</v>
      </c>
      <c r="G4382">
        <v>2.6388539999999998</v>
      </c>
      <c r="H4382">
        <v>1.5676369999999999</v>
      </c>
      <c r="I4382">
        <v>2.906955</v>
      </c>
    </row>
    <row r="4383" spans="1:9">
      <c r="A4383">
        <v>458.13900000000001</v>
      </c>
      <c r="B4383">
        <v>2.1151719999999998</v>
      </c>
      <c r="C4383">
        <v>0.97909999999999997</v>
      </c>
      <c r="D4383">
        <v>2.0118580000000001</v>
      </c>
      <c r="F4383">
        <v>456.92</v>
      </c>
      <c r="G4383">
        <v>2.6158869999999999</v>
      </c>
      <c r="H4383">
        <v>1.529379</v>
      </c>
      <c r="I4383">
        <v>2.8035100000000002</v>
      </c>
    </row>
    <row r="4384" spans="1:9">
      <c r="A4384">
        <v>458.24299999999999</v>
      </c>
      <c r="B4384">
        <v>2.0998640000000002</v>
      </c>
      <c r="C4384">
        <v>0.95619799999999999</v>
      </c>
      <c r="D4384">
        <v>1.920059</v>
      </c>
      <c r="F4384">
        <v>457.02600000000001</v>
      </c>
      <c r="G4384">
        <v>2.6158869999999999</v>
      </c>
      <c r="H4384">
        <v>1.594422</v>
      </c>
      <c r="I4384">
        <v>2.9376129999999998</v>
      </c>
    </row>
    <row r="4385" spans="1:9">
      <c r="A4385">
        <v>458.346</v>
      </c>
      <c r="B4385">
        <v>2.0960369999999999</v>
      </c>
      <c r="C4385">
        <v>1.0172749999999999</v>
      </c>
      <c r="D4385">
        <v>1.931532</v>
      </c>
      <c r="F4385">
        <v>457.13099999999997</v>
      </c>
      <c r="G4385">
        <v>2.6044049999999999</v>
      </c>
      <c r="H4385">
        <v>1.552333</v>
      </c>
      <c r="I4385">
        <v>2.7613789999999998</v>
      </c>
    </row>
    <row r="4386" spans="1:9">
      <c r="A4386">
        <v>458.45</v>
      </c>
      <c r="B4386">
        <v>2.0883829999999999</v>
      </c>
      <c r="C4386">
        <v>1.0172749999999999</v>
      </c>
      <c r="D4386">
        <v>2.0883829999999999</v>
      </c>
      <c r="F4386">
        <v>457.23500000000001</v>
      </c>
      <c r="G4386">
        <v>2.5967500000000001</v>
      </c>
      <c r="H4386">
        <v>1.5370299999999999</v>
      </c>
      <c r="I4386">
        <v>3.0104410000000001</v>
      </c>
    </row>
    <row r="4387" spans="1:9">
      <c r="A4387">
        <v>458.55399999999997</v>
      </c>
      <c r="B4387">
        <v>2.0769030000000002</v>
      </c>
      <c r="C4387">
        <v>1.0287280000000001</v>
      </c>
      <c r="D4387">
        <v>2.1687590000000001</v>
      </c>
      <c r="F4387">
        <v>457.34100000000001</v>
      </c>
      <c r="G4387">
        <v>2.5929229999999999</v>
      </c>
      <c r="H4387">
        <v>1.5714630000000001</v>
      </c>
      <c r="I4387">
        <v>2.7958500000000002</v>
      </c>
    </row>
    <row r="4388" spans="1:9">
      <c r="A4388">
        <v>458.65800000000002</v>
      </c>
      <c r="B4388">
        <v>2.0883829999999999</v>
      </c>
      <c r="C4388">
        <v>1.0478190000000001</v>
      </c>
      <c r="D4388">
        <v>2.1419640000000002</v>
      </c>
      <c r="F4388">
        <v>457.44600000000003</v>
      </c>
      <c r="G4388">
        <v>2.571027</v>
      </c>
      <c r="H4388">
        <v>1.529379</v>
      </c>
      <c r="I4388">
        <v>2.7920189999999998</v>
      </c>
    </row>
    <row r="4389" spans="1:9">
      <c r="A4389">
        <v>458.76299999999998</v>
      </c>
      <c r="B4389">
        <v>2.0883829999999999</v>
      </c>
      <c r="C4389">
        <v>0.95619799999999999</v>
      </c>
      <c r="D4389">
        <v>2.0615960000000002</v>
      </c>
      <c r="F4389">
        <v>457.55</v>
      </c>
      <c r="G4389">
        <v>2.5786959999999999</v>
      </c>
      <c r="H4389">
        <v>1.506426</v>
      </c>
      <c r="I4389">
        <v>2.8150019999999998</v>
      </c>
    </row>
    <row r="4390" spans="1:9">
      <c r="A4390">
        <v>458.86700000000002</v>
      </c>
      <c r="B4390">
        <v>2.0845560000000001</v>
      </c>
      <c r="C4390">
        <v>0.97528300000000001</v>
      </c>
      <c r="D4390">
        <v>2.0195090000000002</v>
      </c>
      <c r="F4390">
        <v>457.65600000000001</v>
      </c>
      <c r="G4390">
        <v>2.5633590000000002</v>
      </c>
      <c r="H4390">
        <v>1.491126</v>
      </c>
      <c r="I4390">
        <v>2.8533119999999998</v>
      </c>
    </row>
    <row r="4391" spans="1:9">
      <c r="A4391">
        <v>458.971</v>
      </c>
      <c r="B4391">
        <v>2.0730759999999999</v>
      </c>
      <c r="C4391">
        <v>0.94093099999999996</v>
      </c>
      <c r="D4391">
        <v>2.008032</v>
      </c>
      <c r="F4391">
        <v>457.76</v>
      </c>
      <c r="G4391">
        <v>2.574862</v>
      </c>
      <c r="H4391">
        <v>1.5140769999999999</v>
      </c>
      <c r="I4391">
        <v>2.8226640000000001</v>
      </c>
    </row>
    <row r="4392" spans="1:9">
      <c r="A4392">
        <v>459.07600000000002</v>
      </c>
      <c r="B4392">
        <v>2.0692490000000001</v>
      </c>
      <c r="C4392">
        <v>0.91803199999999996</v>
      </c>
      <c r="D4392">
        <v>1.9085859999999999</v>
      </c>
      <c r="F4392">
        <v>457.86500000000001</v>
      </c>
      <c r="G4392">
        <v>2.5556909999999999</v>
      </c>
      <c r="H4392">
        <v>1.533204</v>
      </c>
      <c r="I4392">
        <v>2.7345709999999999</v>
      </c>
    </row>
    <row r="4393" spans="1:9">
      <c r="A4393">
        <v>459.18200000000002</v>
      </c>
      <c r="B4393">
        <v>2.053944</v>
      </c>
      <c r="C4393">
        <v>0.92184900000000003</v>
      </c>
      <c r="D4393">
        <v>1.8932899999999999</v>
      </c>
      <c r="F4393">
        <v>457.97</v>
      </c>
      <c r="G4393">
        <v>2.5633590000000002</v>
      </c>
      <c r="H4393">
        <v>1.4567030000000001</v>
      </c>
      <c r="I4393">
        <v>3.0181089999999999</v>
      </c>
    </row>
    <row r="4394" spans="1:9">
      <c r="A4394">
        <v>459.286</v>
      </c>
      <c r="B4394">
        <v>2.065423</v>
      </c>
      <c r="C4394">
        <v>0.94093099999999996</v>
      </c>
      <c r="D4394">
        <v>1.9047620000000001</v>
      </c>
      <c r="F4394">
        <v>458.07499999999999</v>
      </c>
      <c r="G4394">
        <v>2.551857</v>
      </c>
      <c r="H4394">
        <v>1.487301</v>
      </c>
      <c r="I4394">
        <v>2.841818</v>
      </c>
    </row>
    <row r="4395" spans="1:9">
      <c r="A4395">
        <v>459.39100000000002</v>
      </c>
      <c r="B4395">
        <v>2.0386389999999999</v>
      </c>
      <c r="C4395">
        <v>0.94093099999999996</v>
      </c>
      <c r="D4395">
        <v>2.0118580000000001</v>
      </c>
      <c r="F4395">
        <v>458.178</v>
      </c>
      <c r="G4395">
        <v>2.5403560000000001</v>
      </c>
      <c r="H4395">
        <v>1.506426</v>
      </c>
      <c r="I4395">
        <v>2.9414449999999999</v>
      </c>
    </row>
    <row r="4396" spans="1:9">
      <c r="A4396">
        <v>459.49700000000001</v>
      </c>
      <c r="B4396">
        <v>2.042465</v>
      </c>
      <c r="C4396">
        <v>0.89513600000000004</v>
      </c>
      <c r="D4396">
        <v>1.9468300000000001</v>
      </c>
      <c r="F4396">
        <v>458.28300000000002</v>
      </c>
      <c r="G4396">
        <v>2.5326879999999998</v>
      </c>
      <c r="H4396">
        <v>1.4490540000000001</v>
      </c>
      <c r="I4396">
        <v>2.7766989999999998</v>
      </c>
    </row>
    <row r="4397" spans="1:9">
      <c r="A4397">
        <v>459.601</v>
      </c>
      <c r="B4397">
        <v>2.0386389999999999</v>
      </c>
      <c r="C4397">
        <v>0.92566499999999996</v>
      </c>
      <c r="D4397">
        <v>1.920059</v>
      </c>
      <c r="F4397">
        <v>458.38799999999998</v>
      </c>
      <c r="G4397">
        <v>2.5250210000000002</v>
      </c>
      <c r="H4397">
        <v>1.4949509999999999</v>
      </c>
      <c r="I4397">
        <v>2.872468</v>
      </c>
    </row>
    <row r="4398" spans="1:9">
      <c r="A4398">
        <v>459.70699999999999</v>
      </c>
      <c r="B4398">
        <v>2.0462910000000001</v>
      </c>
      <c r="C4398">
        <v>0.94856399999999996</v>
      </c>
      <c r="D4398">
        <v>1.835939</v>
      </c>
      <c r="F4398">
        <v>458.49299999999999</v>
      </c>
      <c r="G4398">
        <v>2.5173540000000001</v>
      </c>
      <c r="H4398">
        <v>1.506426</v>
      </c>
      <c r="I4398">
        <v>2.7460599999999999</v>
      </c>
    </row>
    <row r="4399" spans="1:9">
      <c r="A4399">
        <v>459.81200000000001</v>
      </c>
      <c r="B4399">
        <v>2.0309870000000001</v>
      </c>
      <c r="C4399">
        <v>0.91803199999999996</v>
      </c>
      <c r="D4399">
        <v>2.027161</v>
      </c>
      <c r="F4399">
        <v>458.59699999999998</v>
      </c>
      <c r="G4399">
        <v>2.5135209999999999</v>
      </c>
      <c r="H4399">
        <v>1.422285</v>
      </c>
      <c r="I4399">
        <v>2.680965</v>
      </c>
    </row>
    <row r="4400" spans="1:9">
      <c r="A4400">
        <v>459.916</v>
      </c>
      <c r="B4400">
        <v>2.0309870000000001</v>
      </c>
      <c r="C4400">
        <v>0.94474800000000003</v>
      </c>
      <c r="D4400">
        <v>1.9468300000000001</v>
      </c>
      <c r="F4400">
        <v>458.70299999999997</v>
      </c>
      <c r="G4400">
        <v>2.5096880000000001</v>
      </c>
      <c r="H4400">
        <v>1.479651</v>
      </c>
      <c r="I4400">
        <v>2.7958500000000002</v>
      </c>
    </row>
    <row r="4401" spans="1:9">
      <c r="A4401">
        <v>460.02</v>
      </c>
      <c r="B4401">
        <v>2.042465</v>
      </c>
      <c r="C4401">
        <v>0.97146600000000005</v>
      </c>
      <c r="D4401">
        <v>1.9544790000000001</v>
      </c>
      <c r="F4401">
        <v>458.80799999999999</v>
      </c>
      <c r="G4401">
        <v>2.4866890000000001</v>
      </c>
      <c r="H4401">
        <v>1.380225</v>
      </c>
      <c r="I4401">
        <v>2.7613789999999998</v>
      </c>
    </row>
    <row r="4402" spans="1:9">
      <c r="A4402">
        <v>460.12599999999998</v>
      </c>
      <c r="B4402">
        <v>2.0309870000000001</v>
      </c>
      <c r="C4402">
        <v>0.92184900000000003</v>
      </c>
      <c r="D4402">
        <v>1.8932899999999999</v>
      </c>
      <c r="F4402">
        <v>458.91199999999998</v>
      </c>
      <c r="G4402">
        <v>2.482856</v>
      </c>
      <c r="H4402">
        <v>1.395519</v>
      </c>
      <c r="I4402">
        <v>2.8456489999999999</v>
      </c>
    </row>
    <row r="4403" spans="1:9">
      <c r="A4403">
        <v>460.23</v>
      </c>
      <c r="B4403">
        <v>2.0156830000000001</v>
      </c>
      <c r="C4403">
        <v>0.89895199999999997</v>
      </c>
      <c r="D4403">
        <v>1.8779950000000001</v>
      </c>
      <c r="F4403">
        <v>459.01600000000002</v>
      </c>
      <c r="G4403">
        <v>2.4981879999999999</v>
      </c>
      <c r="H4403">
        <v>1.4337569999999999</v>
      </c>
      <c r="I4403">
        <v>2.5825300000000002</v>
      </c>
    </row>
    <row r="4404" spans="1:9">
      <c r="A4404">
        <v>460.33499999999998</v>
      </c>
      <c r="B4404">
        <v>2.0156830000000001</v>
      </c>
      <c r="C4404">
        <v>0.93329799999999996</v>
      </c>
      <c r="D4404">
        <v>1.923883</v>
      </c>
      <c r="F4404">
        <v>459.12200000000001</v>
      </c>
      <c r="G4404">
        <v>2.4943550000000001</v>
      </c>
      <c r="H4404">
        <v>1.441406</v>
      </c>
      <c r="I4404">
        <v>2.8264939999999998</v>
      </c>
    </row>
    <row r="4405" spans="1:9">
      <c r="A4405">
        <v>460.44099999999997</v>
      </c>
      <c r="B4405">
        <v>2.0118580000000001</v>
      </c>
      <c r="C4405">
        <v>0.87605699999999997</v>
      </c>
      <c r="D4405">
        <v>1.7938890000000001</v>
      </c>
      <c r="F4405">
        <v>459.226</v>
      </c>
      <c r="G4405">
        <v>2.482856</v>
      </c>
      <c r="H4405">
        <v>1.4299329999999999</v>
      </c>
      <c r="I4405">
        <v>2.7690389999999998</v>
      </c>
    </row>
    <row r="4406" spans="1:9">
      <c r="A4406">
        <v>460.54500000000002</v>
      </c>
      <c r="B4406">
        <v>1.996556</v>
      </c>
      <c r="C4406">
        <v>0.94093099999999996</v>
      </c>
      <c r="D4406">
        <v>1.813002</v>
      </c>
      <c r="F4406">
        <v>459.33199999999999</v>
      </c>
      <c r="G4406">
        <v>2.4713579999999999</v>
      </c>
      <c r="H4406">
        <v>1.395519</v>
      </c>
      <c r="I4406">
        <v>2.7230829999999999</v>
      </c>
    </row>
    <row r="4407" spans="1:9">
      <c r="A4407">
        <v>460.65100000000001</v>
      </c>
      <c r="B4407">
        <v>1.996556</v>
      </c>
      <c r="C4407">
        <v>0.92566499999999996</v>
      </c>
      <c r="D4407">
        <v>1.8206469999999999</v>
      </c>
      <c r="F4407">
        <v>459.43700000000001</v>
      </c>
      <c r="G4407">
        <v>2.4598599999999999</v>
      </c>
      <c r="H4407">
        <v>1.3840490000000001</v>
      </c>
      <c r="I4407">
        <v>2.7498900000000002</v>
      </c>
    </row>
    <row r="4408" spans="1:9">
      <c r="A4408">
        <v>460.75599999999997</v>
      </c>
      <c r="B4408">
        <v>2.000381</v>
      </c>
      <c r="C4408">
        <v>0.937114</v>
      </c>
      <c r="D4408">
        <v>1.9277070000000001</v>
      </c>
      <c r="F4408">
        <v>459.541</v>
      </c>
      <c r="G4408">
        <v>2.4636930000000001</v>
      </c>
      <c r="H4408">
        <v>1.3190599999999999</v>
      </c>
      <c r="I4408">
        <v>2.8035100000000002</v>
      </c>
    </row>
    <row r="4409" spans="1:9">
      <c r="A4409">
        <v>460.86</v>
      </c>
      <c r="B4409">
        <v>2.000381</v>
      </c>
      <c r="C4409">
        <v>0.90658399999999995</v>
      </c>
      <c r="D4409">
        <v>1.8282929999999999</v>
      </c>
      <c r="F4409">
        <v>459.64699999999999</v>
      </c>
      <c r="G4409">
        <v>2.4636930000000001</v>
      </c>
      <c r="H4409">
        <v>1.3152379999999999</v>
      </c>
      <c r="I4409">
        <v>2.7269130000000001</v>
      </c>
    </row>
    <row r="4410" spans="1:9">
      <c r="A4410">
        <v>460.96600000000001</v>
      </c>
      <c r="B4410">
        <v>2.008032</v>
      </c>
      <c r="C4410">
        <v>0.85697999999999996</v>
      </c>
      <c r="D4410">
        <v>1.931532</v>
      </c>
      <c r="F4410">
        <v>459.75200000000001</v>
      </c>
      <c r="G4410">
        <v>2.4560279999999999</v>
      </c>
      <c r="H4410">
        <v>1.3496410000000001</v>
      </c>
      <c r="I4410">
        <v>2.6311979999999999</v>
      </c>
    </row>
    <row r="4411" spans="1:9">
      <c r="A4411">
        <v>461.07100000000003</v>
      </c>
      <c r="B4411">
        <v>1.9812540000000001</v>
      </c>
      <c r="C4411">
        <v>0.86460999999999999</v>
      </c>
      <c r="D4411">
        <v>1.858878</v>
      </c>
      <c r="F4411">
        <v>459.85599999999999</v>
      </c>
      <c r="G4411">
        <v>2.440699</v>
      </c>
      <c r="H4411">
        <v>1.326705</v>
      </c>
      <c r="I4411">
        <v>2.7422300000000002</v>
      </c>
    </row>
    <row r="4412" spans="1:9">
      <c r="A4412">
        <v>461.17500000000001</v>
      </c>
      <c r="B4412">
        <v>1.9774290000000001</v>
      </c>
      <c r="C4412">
        <v>0.85316400000000003</v>
      </c>
      <c r="D4412">
        <v>1.9085859999999999</v>
      </c>
      <c r="F4412">
        <v>459.96</v>
      </c>
      <c r="G4412">
        <v>2.440699</v>
      </c>
      <c r="H4412">
        <v>1.391696</v>
      </c>
      <c r="I4412">
        <v>2.5556909999999999</v>
      </c>
    </row>
    <row r="4413" spans="1:9">
      <c r="A4413">
        <v>461.28100000000001</v>
      </c>
      <c r="B4413">
        <v>1.996556</v>
      </c>
      <c r="C4413">
        <v>0.81120000000000003</v>
      </c>
      <c r="D4413">
        <v>1.8053570000000001</v>
      </c>
      <c r="F4413">
        <v>460.06599999999997</v>
      </c>
      <c r="G4413">
        <v>2.4368660000000002</v>
      </c>
      <c r="H4413">
        <v>1.380225</v>
      </c>
      <c r="I4413">
        <v>2.7345709999999999</v>
      </c>
    </row>
    <row r="4414" spans="1:9">
      <c r="A4414">
        <v>461.38499999999999</v>
      </c>
      <c r="B4414">
        <v>1.9774290000000001</v>
      </c>
      <c r="C4414">
        <v>0.82645900000000005</v>
      </c>
      <c r="D4414">
        <v>1.855054</v>
      </c>
      <c r="F4414">
        <v>460.17</v>
      </c>
      <c r="G4414">
        <v>2.4483630000000001</v>
      </c>
      <c r="H4414">
        <v>1.3496410000000001</v>
      </c>
      <c r="I4414">
        <v>2.4177059999999999</v>
      </c>
    </row>
    <row r="4415" spans="1:9">
      <c r="A4415">
        <v>461.49</v>
      </c>
      <c r="B4415">
        <v>1.9889049999999999</v>
      </c>
      <c r="C4415">
        <v>0.84171899999999999</v>
      </c>
      <c r="D4415">
        <v>1.8282929999999999</v>
      </c>
      <c r="F4415">
        <v>460.27300000000002</v>
      </c>
      <c r="G4415">
        <v>2.42537</v>
      </c>
      <c r="H4415">
        <v>1.3496410000000001</v>
      </c>
      <c r="I4415">
        <v>2.5863649999999998</v>
      </c>
    </row>
    <row r="4416" spans="1:9">
      <c r="A4416">
        <v>461.596</v>
      </c>
      <c r="B4416">
        <v>1.9812540000000001</v>
      </c>
      <c r="C4416">
        <v>0.85316400000000003</v>
      </c>
      <c r="D4416">
        <v>1.923883</v>
      </c>
      <c r="F4416">
        <v>460.37700000000001</v>
      </c>
      <c r="G4416">
        <v>2.4177059999999999</v>
      </c>
      <c r="H4416">
        <v>1.345818</v>
      </c>
      <c r="I4416">
        <v>2.5863649999999998</v>
      </c>
    </row>
    <row r="4417" spans="1:9">
      <c r="A4417">
        <v>461.7</v>
      </c>
      <c r="B4417">
        <v>1.965954</v>
      </c>
      <c r="C4417">
        <v>0.86079499999999998</v>
      </c>
      <c r="D4417">
        <v>1.9430050000000001</v>
      </c>
      <c r="F4417">
        <v>460.483</v>
      </c>
      <c r="G4417">
        <v>2.42537</v>
      </c>
      <c r="H4417">
        <v>1.2770170000000001</v>
      </c>
      <c r="I4417">
        <v>2.7843589999999998</v>
      </c>
    </row>
    <row r="4418" spans="1:9">
      <c r="A4418">
        <v>461.80500000000001</v>
      </c>
      <c r="B4418">
        <v>1.965954</v>
      </c>
      <c r="C4418">
        <v>0.84934900000000002</v>
      </c>
      <c r="D4418">
        <v>1.9468300000000001</v>
      </c>
      <c r="F4418">
        <v>460.58699999999999</v>
      </c>
      <c r="G4418">
        <v>2.4177059999999999</v>
      </c>
      <c r="H4418">
        <v>1.326705</v>
      </c>
      <c r="I4418">
        <v>2.5403560000000001</v>
      </c>
    </row>
    <row r="4419" spans="1:9">
      <c r="A4419">
        <v>461.911</v>
      </c>
      <c r="B4419">
        <v>1.962129</v>
      </c>
      <c r="C4419">
        <v>0.86079499999999998</v>
      </c>
      <c r="D4419">
        <v>1.897114</v>
      </c>
      <c r="F4419">
        <v>460.69099999999997</v>
      </c>
      <c r="G4419">
        <v>2.42537</v>
      </c>
      <c r="H4419">
        <v>1.3343499999999999</v>
      </c>
      <c r="I4419">
        <v>2.5135209999999999</v>
      </c>
    </row>
    <row r="4420" spans="1:9">
      <c r="A4420">
        <v>462.01499999999999</v>
      </c>
      <c r="B4420">
        <v>1.9544790000000001</v>
      </c>
      <c r="C4420">
        <v>0.86842600000000003</v>
      </c>
      <c r="D4420">
        <v>1.885642</v>
      </c>
      <c r="F4420">
        <v>460.79500000000002</v>
      </c>
      <c r="G4420">
        <v>2.4177059999999999</v>
      </c>
      <c r="H4420">
        <v>1.395519</v>
      </c>
      <c r="I4420">
        <v>2.5556909999999999</v>
      </c>
    </row>
    <row r="4421" spans="1:9">
      <c r="A4421">
        <v>462.12099999999998</v>
      </c>
      <c r="B4421">
        <v>1.965954</v>
      </c>
      <c r="C4421">
        <v>0.82264400000000004</v>
      </c>
      <c r="D4421">
        <v>1.835939</v>
      </c>
      <c r="F4421">
        <v>460.899</v>
      </c>
      <c r="G4421">
        <v>2.3870529999999999</v>
      </c>
      <c r="H4421">
        <v>1.380225</v>
      </c>
      <c r="I4421">
        <v>2.62737</v>
      </c>
    </row>
    <row r="4422" spans="1:9">
      <c r="A4422">
        <v>462.226</v>
      </c>
      <c r="B4422">
        <v>1.962129</v>
      </c>
      <c r="C4422">
        <v>0.76924199999999998</v>
      </c>
      <c r="D4422">
        <v>1.8091790000000001</v>
      </c>
      <c r="F4422">
        <v>461.00299999999999</v>
      </c>
      <c r="G4422">
        <v>2.4023789999999998</v>
      </c>
      <c r="H4422">
        <v>1.292305</v>
      </c>
      <c r="I4422">
        <v>2.5556909999999999</v>
      </c>
    </row>
    <row r="4423" spans="1:9">
      <c r="A4423">
        <v>462.33</v>
      </c>
      <c r="B4423">
        <v>1.965954</v>
      </c>
      <c r="C4423">
        <v>0.76542900000000003</v>
      </c>
      <c r="D4423">
        <v>1.7250970000000001</v>
      </c>
      <c r="F4423">
        <v>461.108</v>
      </c>
      <c r="G4423">
        <v>2.4023789999999998</v>
      </c>
      <c r="H4423">
        <v>1.3228819999999999</v>
      </c>
      <c r="I4423">
        <v>2.571027</v>
      </c>
    </row>
    <row r="4424" spans="1:9">
      <c r="A4424">
        <v>462.43599999999998</v>
      </c>
      <c r="B4424">
        <v>1.9468300000000001</v>
      </c>
      <c r="C4424">
        <v>0.79594200000000004</v>
      </c>
      <c r="D4424">
        <v>1.7480249999999999</v>
      </c>
      <c r="F4424">
        <v>461.21300000000002</v>
      </c>
      <c r="G4424">
        <v>2.4062109999999999</v>
      </c>
      <c r="H4424">
        <v>1.341995</v>
      </c>
      <c r="I4424">
        <v>2.6426820000000002</v>
      </c>
    </row>
    <row r="4425" spans="1:9">
      <c r="A4425">
        <v>462.54</v>
      </c>
      <c r="B4425">
        <v>1.9430050000000001</v>
      </c>
      <c r="C4425">
        <v>0.81120000000000003</v>
      </c>
      <c r="D4425">
        <v>1.7862450000000001</v>
      </c>
      <c r="F4425">
        <v>461.31700000000001</v>
      </c>
      <c r="G4425">
        <v>2.3870529999999999</v>
      </c>
      <c r="H4425">
        <v>1.307593</v>
      </c>
      <c r="I4425">
        <v>2.6044049999999999</v>
      </c>
    </row>
    <row r="4426" spans="1:9">
      <c r="A4426">
        <v>462.64499999999998</v>
      </c>
      <c r="B4426">
        <v>1.9353560000000001</v>
      </c>
      <c r="C4426">
        <v>0.84553400000000001</v>
      </c>
      <c r="D4426">
        <v>1.7442040000000001</v>
      </c>
      <c r="F4426">
        <v>461.423</v>
      </c>
      <c r="G4426">
        <v>2.383222</v>
      </c>
      <c r="H4426">
        <v>1.3496410000000001</v>
      </c>
      <c r="I4426">
        <v>2.6350259999999999</v>
      </c>
    </row>
    <row r="4427" spans="1:9">
      <c r="A4427">
        <v>462.75099999999998</v>
      </c>
      <c r="B4427">
        <v>1.9430050000000001</v>
      </c>
      <c r="C4427">
        <v>0.76924199999999998</v>
      </c>
      <c r="D4427">
        <v>1.770956</v>
      </c>
      <c r="F4427">
        <v>461.52699999999999</v>
      </c>
      <c r="G4427">
        <v>2.379391</v>
      </c>
      <c r="H4427">
        <v>1.250267</v>
      </c>
      <c r="I4427">
        <v>2.5173540000000001</v>
      </c>
    </row>
    <row r="4428" spans="1:9">
      <c r="A4428">
        <v>462.85500000000002</v>
      </c>
      <c r="B4428">
        <v>1.9544790000000001</v>
      </c>
      <c r="C4428">
        <v>0.77305699999999999</v>
      </c>
      <c r="D4428">
        <v>1.82447</v>
      </c>
      <c r="F4428">
        <v>461.63099999999997</v>
      </c>
      <c r="G4428">
        <v>2.3755600000000001</v>
      </c>
      <c r="H4428">
        <v>1.2617309999999999</v>
      </c>
      <c r="I4428">
        <v>2.673308</v>
      </c>
    </row>
    <row r="4429" spans="1:9">
      <c r="A4429">
        <v>462.96</v>
      </c>
      <c r="B4429">
        <v>1.9430050000000001</v>
      </c>
      <c r="C4429">
        <v>0.82264400000000004</v>
      </c>
      <c r="D4429">
        <v>1.7824230000000001</v>
      </c>
      <c r="F4429">
        <v>461.73599999999999</v>
      </c>
      <c r="G4429">
        <v>2.3755600000000001</v>
      </c>
      <c r="H4429">
        <v>1.2311609999999999</v>
      </c>
      <c r="I4429">
        <v>2.5814409999999999</v>
      </c>
    </row>
    <row r="4430" spans="1:9">
      <c r="A4430">
        <v>463.06599999999997</v>
      </c>
      <c r="B4430">
        <v>1.9544790000000001</v>
      </c>
      <c r="C4430">
        <v>0.78068499999999996</v>
      </c>
      <c r="D4430">
        <v>1.8894660000000001</v>
      </c>
      <c r="F4430">
        <v>461.84199999999998</v>
      </c>
      <c r="G4430">
        <v>2.3908849999999999</v>
      </c>
      <c r="H4430">
        <v>1.307593</v>
      </c>
      <c r="I4430">
        <v>2.62737</v>
      </c>
    </row>
    <row r="4431" spans="1:9">
      <c r="A4431">
        <v>463.17</v>
      </c>
      <c r="B4431">
        <v>1.950655</v>
      </c>
      <c r="C4431">
        <v>0.78449899999999995</v>
      </c>
      <c r="D4431">
        <v>1.843585</v>
      </c>
      <c r="F4431">
        <v>461.94600000000003</v>
      </c>
      <c r="G4431">
        <v>2.3755600000000001</v>
      </c>
      <c r="H4431">
        <v>1.330527</v>
      </c>
      <c r="I4431">
        <v>2.4751910000000001</v>
      </c>
    </row>
    <row r="4432" spans="1:9">
      <c r="A4432">
        <v>463.27600000000001</v>
      </c>
      <c r="B4432">
        <v>1.9353560000000001</v>
      </c>
      <c r="C4432">
        <v>0.82645900000000005</v>
      </c>
      <c r="D4432">
        <v>1.7938890000000001</v>
      </c>
      <c r="F4432">
        <v>462.05</v>
      </c>
      <c r="G4432">
        <v>2.3717280000000001</v>
      </c>
      <c r="H4432">
        <v>1.288483</v>
      </c>
      <c r="I4432">
        <v>2.757549</v>
      </c>
    </row>
    <row r="4433" spans="1:9">
      <c r="A4433">
        <v>463.38099999999997</v>
      </c>
      <c r="B4433">
        <v>1.923883</v>
      </c>
      <c r="C4433">
        <v>0.78068499999999996</v>
      </c>
      <c r="D4433">
        <v>1.7862450000000001</v>
      </c>
      <c r="F4433">
        <v>462.15600000000001</v>
      </c>
      <c r="G4433">
        <v>2.3678970000000001</v>
      </c>
      <c r="H4433">
        <v>1.2808390000000001</v>
      </c>
      <c r="I4433">
        <v>2.6579950000000001</v>
      </c>
    </row>
    <row r="4434" spans="1:9">
      <c r="A4434">
        <v>463.48500000000001</v>
      </c>
      <c r="B4434">
        <v>1.9277070000000001</v>
      </c>
      <c r="C4434">
        <v>0.77305699999999999</v>
      </c>
      <c r="D4434">
        <v>1.8397619999999999</v>
      </c>
      <c r="F4434">
        <v>462.26</v>
      </c>
      <c r="G4434">
        <v>2.3678970000000001</v>
      </c>
      <c r="H4434">
        <v>1.2579100000000001</v>
      </c>
      <c r="I4434">
        <v>2.7001089999999999</v>
      </c>
    </row>
    <row r="4435" spans="1:9">
      <c r="A4435">
        <v>463.59100000000001</v>
      </c>
      <c r="B4435">
        <v>1.9277070000000001</v>
      </c>
      <c r="C4435">
        <v>0.71966600000000003</v>
      </c>
      <c r="D4435">
        <v>1.7518469999999999</v>
      </c>
      <c r="F4435">
        <v>462.36399999999998</v>
      </c>
      <c r="G4435">
        <v>2.3678970000000001</v>
      </c>
      <c r="H4435">
        <v>1.242624</v>
      </c>
      <c r="I4435">
        <v>2.5480230000000001</v>
      </c>
    </row>
    <row r="4436" spans="1:9">
      <c r="A4436">
        <v>463.69600000000003</v>
      </c>
      <c r="B4436">
        <v>1.916234</v>
      </c>
      <c r="C4436">
        <v>0.72347899999999998</v>
      </c>
      <c r="D4436">
        <v>1.7403820000000001</v>
      </c>
      <c r="F4436">
        <v>462.47</v>
      </c>
      <c r="G4436">
        <v>2.3678970000000001</v>
      </c>
      <c r="H4436">
        <v>1.2808390000000001</v>
      </c>
      <c r="I4436">
        <v>2.6044049999999999</v>
      </c>
    </row>
    <row r="4437" spans="1:9">
      <c r="A4437">
        <v>463.8</v>
      </c>
      <c r="B4437">
        <v>1.920059</v>
      </c>
      <c r="C4437">
        <v>0.71966600000000003</v>
      </c>
      <c r="D4437">
        <v>1.858878</v>
      </c>
      <c r="F4437">
        <v>462.57400000000001</v>
      </c>
      <c r="G4437">
        <v>2.3564039999999999</v>
      </c>
      <c r="H4437">
        <v>1.2579100000000001</v>
      </c>
      <c r="I4437">
        <v>2.5403560000000001</v>
      </c>
    </row>
    <row r="4438" spans="1:9">
      <c r="A4438">
        <v>463.90600000000001</v>
      </c>
      <c r="B4438">
        <v>1.923883</v>
      </c>
      <c r="C4438">
        <v>0.75780099999999995</v>
      </c>
      <c r="D4438">
        <v>1.9544790000000001</v>
      </c>
      <c r="F4438">
        <v>462.678</v>
      </c>
      <c r="G4438">
        <v>2.3564039999999999</v>
      </c>
      <c r="H4438">
        <v>1.2579100000000001</v>
      </c>
      <c r="I4438">
        <v>2.5825300000000002</v>
      </c>
    </row>
    <row r="4439" spans="1:9">
      <c r="A4439">
        <v>464.01</v>
      </c>
      <c r="B4439">
        <v>1.9085859999999999</v>
      </c>
      <c r="C4439">
        <v>0.69678700000000005</v>
      </c>
      <c r="D4439">
        <v>1.8818189999999999</v>
      </c>
      <c r="F4439">
        <v>462.78199999999998</v>
      </c>
      <c r="G4439">
        <v>2.3487429999999998</v>
      </c>
      <c r="H4439">
        <v>1.2120569999999999</v>
      </c>
      <c r="I4439">
        <v>2.4330340000000001</v>
      </c>
    </row>
    <row r="4440" spans="1:9">
      <c r="A4440">
        <v>464.11500000000001</v>
      </c>
      <c r="B4440">
        <v>1.9124099999999999</v>
      </c>
      <c r="C4440">
        <v>0.77687099999999998</v>
      </c>
      <c r="D4440">
        <v>1.7900670000000001</v>
      </c>
      <c r="F4440">
        <v>462.88499999999999</v>
      </c>
      <c r="G4440">
        <v>2.3487429999999998</v>
      </c>
      <c r="H4440">
        <v>1.2158770000000001</v>
      </c>
      <c r="I4440">
        <v>2.4023789999999998</v>
      </c>
    </row>
    <row r="4441" spans="1:9">
      <c r="A4441">
        <v>464.221</v>
      </c>
      <c r="B4441">
        <v>1.9085859999999999</v>
      </c>
      <c r="C4441">
        <v>0.75017299999999998</v>
      </c>
      <c r="D4441">
        <v>1.8932899999999999</v>
      </c>
      <c r="F4441">
        <v>462.98899999999998</v>
      </c>
      <c r="G4441">
        <v>2.3487429999999998</v>
      </c>
      <c r="H4441">
        <v>1.2655529999999999</v>
      </c>
      <c r="I4441">
        <v>2.5135209999999999</v>
      </c>
    </row>
    <row r="4442" spans="1:9">
      <c r="A4442">
        <v>464.32499999999999</v>
      </c>
      <c r="B4442">
        <v>1.9085859999999999</v>
      </c>
      <c r="C4442">
        <v>0.71203899999999998</v>
      </c>
      <c r="D4442">
        <v>1.797712</v>
      </c>
      <c r="F4442">
        <v>463.09300000000002</v>
      </c>
      <c r="G4442">
        <v>2.352573</v>
      </c>
      <c r="H4442">
        <v>1.2311609999999999</v>
      </c>
      <c r="I4442">
        <v>2.4981879999999999</v>
      </c>
    </row>
    <row r="4443" spans="1:9">
      <c r="A4443">
        <v>464.43</v>
      </c>
      <c r="B4443">
        <v>1.9124099999999999</v>
      </c>
      <c r="C4443">
        <v>0.72729200000000005</v>
      </c>
      <c r="D4443">
        <v>1.713633</v>
      </c>
      <c r="F4443">
        <v>463.197</v>
      </c>
      <c r="G4443">
        <v>2.3334199999999998</v>
      </c>
      <c r="H4443">
        <v>1.2579100000000001</v>
      </c>
      <c r="I4443">
        <v>2.4713579999999999</v>
      </c>
    </row>
    <row r="4444" spans="1:9">
      <c r="A4444">
        <v>464.536</v>
      </c>
      <c r="B4444">
        <v>1.897114</v>
      </c>
      <c r="C4444">
        <v>0.73873200000000006</v>
      </c>
      <c r="D4444">
        <v>1.8091790000000001</v>
      </c>
      <c r="F4444">
        <v>463.30200000000002</v>
      </c>
      <c r="G4444">
        <v>2.33725</v>
      </c>
      <c r="H4444">
        <v>1.2120569999999999</v>
      </c>
      <c r="I4444">
        <v>2.5556909999999999</v>
      </c>
    </row>
    <row r="4445" spans="1:9">
      <c r="A4445">
        <v>464.64</v>
      </c>
      <c r="B4445">
        <v>1.900938</v>
      </c>
      <c r="C4445">
        <v>0.731105</v>
      </c>
      <c r="D4445">
        <v>1.8053570000000001</v>
      </c>
      <c r="F4445">
        <v>463.40600000000001</v>
      </c>
      <c r="G4445">
        <v>2.3334199999999998</v>
      </c>
      <c r="H4445">
        <v>1.2540880000000001</v>
      </c>
      <c r="I4445">
        <v>2.4483630000000001</v>
      </c>
    </row>
    <row r="4446" spans="1:9">
      <c r="A4446">
        <v>464.74599999999998</v>
      </c>
      <c r="B4446">
        <v>1.9124099999999999</v>
      </c>
      <c r="C4446">
        <v>0.74254600000000004</v>
      </c>
      <c r="D4446">
        <v>1.713633</v>
      </c>
      <c r="F4446">
        <v>463.51</v>
      </c>
      <c r="G4446">
        <v>2.3219280000000002</v>
      </c>
      <c r="H4446">
        <v>1.250267</v>
      </c>
      <c r="I4446">
        <v>2.4905219999999999</v>
      </c>
    </row>
    <row r="4447" spans="1:9">
      <c r="A4447">
        <v>464.851</v>
      </c>
      <c r="B4447">
        <v>1.897114</v>
      </c>
      <c r="C4447">
        <v>0.75780099999999995</v>
      </c>
      <c r="D4447">
        <v>1.8512310000000001</v>
      </c>
      <c r="F4447">
        <v>463.61399999999998</v>
      </c>
      <c r="G4447">
        <v>2.3295889999999999</v>
      </c>
      <c r="H4447">
        <v>1.170032</v>
      </c>
      <c r="I4447">
        <v>2.4100429999999999</v>
      </c>
    </row>
    <row r="4448" spans="1:9">
      <c r="A4448">
        <v>464.95499999999998</v>
      </c>
      <c r="B4448">
        <v>1.8932899999999999</v>
      </c>
      <c r="C4448">
        <v>0.76542900000000003</v>
      </c>
      <c r="D4448">
        <v>1.7518469999999999</v>
      </c>
      <c r="F4448">
        <v>463.71699999999998</v>
      </c>
      <c r="G4448">
        <v>2.3219280000000002</v>
      </c>
      <c r="H4448">
        <v>1.2005950000000001</v>
      </c>
      <c r="I4448">
        <v>2.3755600000000001</v>
      </c>
    </row>
    <row r="4449" spans="1:9">
      <c r="A4449">
        <v>465.06099999999998</v>
      </c>
      <c r="B4449">
        <v>1.8932899999999999</v>
      </c>
      <c r="C4449">
        <v>0.72729200000000005</v>
      </c>
      <c r="D4449">
        <v>1.774778</v>
      </c>
      <c r="F4449">
        <v>463.82100000000003</v>
      </c>
      <c r="G4449">
        <v>2.3219280000000002</v>
      </c>
      <c r="H4449">
        <v>1.2617309999999999</v>
      </c>
      <c r="I4449">
        <v>2.4483630000000001</v>
      </c>
    </row>
    <row r="4450" spans="1:9">
      <c r="A4450">
        <v>465.16500000000002</v>
      </c>
      <c r="B4450">
        <v>1.8932899999999999</v>
      </c>
      <c r="C4450">
        <v>0.71585200000000004</v>
      </c>
      <c r="D4450">
        <v>1.7938890000000001</v>
      </c>
      <c r="F4450">
        <v>463.92500000000001</v>
      </c>
      <c r="G4450">
        <v>2.3257590000000001</v>
      </c>
      <c r="H4450">
        <v>1.2273400000000001</v>
      </c>
      <c r="I4450">
        <v>2.5825300000000002</v>
      </c>
    </row>
    <row r="4451" spans="1:9">
      <c r="A4451">
        <v>465.27</v>
      </c>
      <c r="B4451">
        <v>1.900938</v>
      </c>
      <c r="C4451">
        <v>0.75017299999999998</v>
      </c>
      <c r="D4451">
        <v>1.7556689999999999</v>
      </c>
      <c r="F4451">
        <v>464.029</v>
      </c>
      <c r="G4451">
        <v>2.3219280000000002</v>
      </c>
      <c r="H4451">
        <v>1.2617309999999999</v>
      </c>
      <c r="I4451">
        <v>2.5480230000000001</v>
      </c>
    </row>
    <row r="4452" spans="1:9">
      <c r="A4452">
        <v>465.37599999999998</v>
      </c>
      <c r="B4452">
        <v>1.897114</v>
      </c>
      <c r="C4452">
        <v>0.7006</v>
      </c>
      <c r="D4452">
        <v>1.6410419999999999</v>
      </c>
      <c r="F4452">
        <v>464.13400000000001</v>
      </c>
      <c r="G4452">
        <v>2.3295889999999999</v>
      </c>
      <c r="H4452">
        <v>1.250267</v>
      </c>
      <c r="I4452">
        <v>2.4866890000000001</v>
      </c>
    </row>
    <row r="4453" spans="1:9">
      <c r="A4453">
        <v>465.48</v>
      </c>
      <c r="B4453">
        <v>1.8894660000000001</v>
      </c>
      <c r="C4453">
        <v>0.71966600000000003</v>
      </c>
      <c r="D4453">
        <v>1.5752900000000001</v>
      </c>
      <c r="F4453">
        <v>464.238</v>
      </c>
      <c r="G4453">
        <v>2.3219280000000002</v>
      </c>
      <c r="H4453">
        <v>1.2388030000000001</v>
      </c>
      <c r="I4453">
        <v>2.5288550000000001</v>
      </c>
    </row>
    <row r="4454" spans="1:9">
      <c r="A4454">
        <v>465.58499999999998</v>
      </c>
      <c r="B4454">
        <v>1.8779950000000001</v>
      </c>
      <c r="C4454">
        <v>0.73873200000000006</v>
      </c>
      <c r="D4454">
        <v>1.6059019999999999</v>
      </c>
      <c r="F4454">
        <v>464.34199999999998</v>
      </c>
      <c r="G4454">
        <v>2.3142680000000002</v>
      </c>
      <c r="H4454">
        <v>1.2158770000000001</v>
      </c>
      <c r="I4454">
        <v>2.5135209999999999</v>
      </c>
    </row>
    <row r="4455" spans="1:9">
      <c r="A4455">
        <v>465.69099999999997</v>
      </c>
      <c r="B4455">
        <v>1.874171</v>
      </c>
      <c r="C4455">
        <v>0.71585200000000004</v>
      </c>
      <c r="D4455">
        <v>1.7403820000000001</v>
      </c>
      <c r="F4455">
        <v>464.44600000000003</v>
      </c>
      <c r="G4455">
        <v>2.3142680000000002</v>
      </c>
      <c r="H4455">
        <v>1.223519</v>
      </c>
      <c r="I4455">
        <v>2.4062109999999999</v>
      </c>
    </row>
    <row r="4456" spans="1:9">
      <c r="A4456">
        <v>465.79500000000002</v>
      </c>
      <c r="B4456">
        <v>1.8818189999999999</v>
      </c>
      <c r="C4456">
        <v>0.66755699999999996</v>
      </c>
      <c r="D4456">
        <v>1.648682</v>
      </c>
      <c r="F4456">
        <v>464.54899999999998</v>
      </c>
      <c r="G4456">
        <v>2.3027769999999999</v>
      </c>
      <c r="H4456">
        <v>1.2617309999999999</v>
      </c>
      <c r="I4456">
        <v>2.3066070000000001</v>
      </c>
    </row>
    <row r="4457" spans="1:9">
      <c r="A4457">
        <v>465.90100000000001</v>
      </c>
      <c r="B4457">
        <v>1.8779950000000001</v>
      </c>
      <c r="C4457">
        <v>0.78068499999999996</v>
      </c>
      <c r="D4457">
        <v>1.5676369999999999</v>
      </c>
      <c r="F4457">
        <v>464.65300000000002</v>
      </c>
      <c r="G4457">
        <v>2.3219280000000002</v>
      </c>
      <c r="H4457">
        <v>1.2770170000000001</v>
      </c>
      <c r="I4457">
        <v>2.341081</v>
      </c>
    </row>
    <row r="4458" spans="1:9">
      <c r="A4458">
        <v>466.00599999999997</v>
      </c>
      <c r="B4458">
        <v>1.8932899999999999</v>
      </c>
      <c r="C4458">
        <v>0.71585200000000004</v>
      </c>
      <c r="D4458">
        <v>1.559985</v>
      </c>
      <c r="F4458">
        <v>464.75700000000001</v>
      </c>
      <c r="G4458">
        <v>2.3066070000000001</v>
      </c>
      <c r="H4458">
        <v>1.2617309999999999</v>
      </c>
      <c r="I4458">
        <v>2.4177059999999999</v>
      </c>
    </row>
    <row r="4459" spans="1:9">
      <c r="A4459">
        <v>466.11</v>
      </c>
      <c r="B4459">
        <v>1.8627009999999999</v>
      </c>
      <c r="C4459">
        <v>0.67901599999999995</v>
      </c>
      <c r="D4459">
        <v>1.6212089999999999</v>
      </c>
      <c r="F4459">
        <v>464.86099999999999</v>
      </c>
      <c r="G4459">
        <v>2.3027769999999999</v>
      </c>
      <c r="H4459">
        <v>1.269374</v>
      </c>
      <c r="I4459">
        <v>2.4713579999999999</v>
      </c>
    </row>
    <row r="4460" spans="1:9">
      <c r="A4460">
        <v>466.21600000000001</v>
      </c>
      <c r="B4460">
        <v>1.855054</v>
      </c>
      <c r="C4460">
        <v>0.69297399999999998</v>
      </c>
      <c r="D4460">
        <v>1.5829420000000001</v>
      </c>
      <c r="F4460">
        <v>464.96600000000001</v>
      </c>
      <c r="G4460">
        <v>2.3027769999999999</v>
      </c>
      <c r="H4460">
        <v>1.2005950000000001</v>
      </c>
      <c r="I4460">
        <v>2.4675259999999999</v>
      </c>
    </row>
    <row r="4461" spans="1:9">
      <c r="A4461">
        <v>466.32100000000003</v>
      </c>
      <c r="B4461">
        <v>1.8818189999999999</v>
      </c>
      <c r="C4461">
        <v>0.65609799999999996</v>
      </c>
      <c r="D4461">
        <v>1.690707</v>
      </c>
      <c r="F4461">
        <v>465.07</v>
      </c>
      <c r="G4461">
        <v>2.2989470000000001</v>
      </c>
      <c r="H4461">
        <v>1.204415</v>
      </c>
      <c r="I4461">
        <v>2.5671930000000001</v>
      </c>
    </row>
    <row r="4462" spans="1:9">
      <c r="A4462">
        <v>466.42500000000001</v>
      </c>
      <c r="B4462">
        <v>1.874171</v>
      </c>
      <c r="C4462">
        <v>0.59499299999999999</v>
      </c>
      <c r="D4462">
        <v>1.6868860000000001</v>
      </c>
      <c r="F4462">
        <v>465.17399999999998</v>
      </c>
      <c r="G4462">
        <v>2.2759680000000002</v>
      </c>
      <c r="H4462">
        <v>1.204415</v>
      </c>
      <c r="I4462">
        <v>2.521188</v>
      </c>
    </row>
    <row r="4463" spans="1:9">
      <c r="A4463">
        <v>466.53100000000001</v>
      </c>
      <c r="B4463">
        <v>1.8665240000000001</v>
      </c>
      <c r="C4463">
        <v>0.63700100000000004</v>
      </c>
      <c r="D4463">
        <v>1.656323</v>
      </c>
      <c r="F4463">
        <v>465.27800000000002</v>
      </c>
      <c r="G4463">
        <v>2.2951169999999999</v>
      </c>
      <c r="H4463">
        <v>1.273196</v>
      </c>
      <c r="I4463">
        <v>2.5135209999999999</v>
      </c>
    </row>
    <row r="4464" spans="1:9">
      <c r="A4464">
        <v>466.63499999999999</v>
      </c>
      <c r="B4464">
        <v>1.8703479999999999</v>
      </c>
      <c r="C4464">
        <v>0.64845900000000001</v>
      </c>
      <c r="D4464">
        <v>1.7098120000000001</v>
      </c>
      <c r="F4464">
        <v>465.38099999999997</v>
      </c>
      <c r="G4464">
        <v>2.2951169999999999</v>
      </c>
      <c r="H4464">
        <v>1.189133</v>
      </c>
      <c r="I4464">
        <v>2.3947159999999998</v>
      </c>
    </row>
    <row r="4465" spans="1:9">
      <c r="A4465">
        <v>466.74</v>
      </c>
      <c r="B4465">
        <v>1.858878</v>
      </c>
      <c r="C4465">
        <v>0.67901599999999995</v>
      </c>
      <c r="D4465">
        <v>1.683066</v>
      </c>
      <c r="F4465">
        <v>465.48500000000001</v>
      </c>
      <c r="G4465">
        <v>2.2912870000000001</v>
      </c>
      <c r="H4465">
        <v>1.1776720000000001</v>
      </c>
      <c r="I4465">
        <v>2.3908849999999999</v>
      </c>
    </row>
    <row r="4466" spans="1:9">
      <c r="A4466">
        <v>466.846</v>
      </c>
      <c r="B4466">
        <v>1.855054</v>
      </c>
      <c r="C4466">
        <v>0.72347899999999998</v>
      </c>
      <c r="D4466">
        <v>1.7403820000000001</v>
      </c>
      <c r="F4466">
        <v>465.589</v>
      </c>
      <c r="G4466">
        <v>2.2759680000000002</v>
      </c>
      <c r="H4466">
        <v>1.2464459999999999</v>
      </c>
      <c r="I4466">
        <v>2.383222</v>
      </c>
    </row>
    <row r="4467" spans="1:9">
      <c r="A4467">
        <v>466.95</v>
      </c>
      <c r="B4467">
        <v>1.855054</v>
      </c>
      <c r="C4467">
        <v>0.74254600000000004</v>
      </c>
      <c r="D4467">
        <v>1.835939</v>
      </c>
      <c r="F4467">
        <v>465.69400000000002</v>
      </c>
      <c r="G4467">
        <v>2.2759680000000002</v>
      </c>
      <c r="H4467">
        <v>1.2464459999999999</v>
      </c>
      <c r="I4467">
        <v>2.4636930000000001</v>
      </c>
    </row>
    <row r="4468" spans="1:9">
      <c r="A4468">
        <v>467.05500000000001</v>
      </c>
      <c r="B4468">
        <v>1.8665240000000001</v>
      </c>
      <c r="C4468">
        <v>0.67519600000000002</v>
      </c>
      <c r="D4468">
        <v>1.835939</v>
      </c>
      <c r="F4468">
        <v>465.798</v>
      </c>
      <c r="G4468">
        <v>2.2836270000000001</v>
      </c>
      <c r="H4468">
        <v>1.1585719999999999</v>
      </c>
      <c r="I4468">
        <v>2.4062109999999999</v>
      </c>
    </row>
    <row r="4469" spans="1:9">
      <c r="A4469">
        <v>467.161</v>
      </c>
      <c r="B4469">
        <v>1.858878</v>
      </c>
      <c r="C4469">
        <v>0.69297399999999998</v>
      </c>
      <c r="D4469">
        <v>1.6754249999999999</v>
      </c>
      <c r="F4469">
        <v>465.90199999999999</v>
      </c>
      <c r="G4469">
        <v>2.2644790000000001</v>
      </c>
      <c r="H4469">
        <v>1.086004</v>
      </c>
      <c r="I4469">
        <v>2.5058549999999999</v>
      </c>
    </row>
    <row r="4470" spans="1:9">
      <c r="A4470">
        <v>467.26499999999999</v>
      </c>
      <c r="B4470">
        <v>1.855054</v>
      </c>
      <c r="C4470">
        <v>0.71585200000000004</v>
      </c>
      <c r="D4470">
        <v>1.6792450000000001</v>
      </c>
      <c r="F4470">
        <v>466.00599999999997</v>
      </c>
      <c r="G4470">
        <v>2.2606489999999999</v>
      </c>
      <c r="H4470">
        <v>1.1738519999999999</v>
      </c>
      <c r="I4470">
        <v>2.5135209999999999</v>
      </c>
    </row>
    <row r="4471" spans="1:9">
      <c r="A4471">
        <v>467.37099999999998</v>
      </c>
      <c r="B4471">
        <v>1.8512310000000001</v>
      </c>
      <c r="C4471">
        <v>0.67519600000000002</v>
      </c>
      <c r="D4471">
        <v>1.690707</v>
      </c>
      <c r="F4471">
        <v>466.10899999999998</v>
      </c>
      <c r="G4471">
        <v>2.2606489999999999</v>
      </c>
      <c r="H4471">
        <v>1.1623920000000001</v>
      </c>
      <c r="I4471">
        <v>2.3870529999999999</v>
      </c>
    </row>
    <row r="4472" spans="1:9">
      <c r="A4472">
        <v>467.476</v>
      </c>
      <c r="B4472">
        <v>1.8665240000000001</v>
      </c>
      <c r="C4472">
        <v>0.69297399999999998</v>
      </c>
      <c r="D4472">
        <v>1.7786</v>
      </c>
      <c r="F4472">
        <v>466.21300000000002</v>
      </c>
      <c r="G4472">
        <v>2.2529910000000002</v>
      </c>
      <c r="H4472">
        <v>1.181492</v>
      </c>
      <c r="I4472">
        <v>2.272138</v>
      </c>
    </row>
    <row r="4473" spans="1:9">
      <c r="A4473">
        <v>467.58</v>
      </c>
      <c r="B4473">
        <v>1.8779950000000001</v>
      </c>
      <c r="C4473">
        <v>0.69678700000000005</v>
      </c>
      <c r="D4473">
        <v>1.6525019999999999</v>
      </c>
      <c r="F4473">
        <v>466.31700000000001</v>
      </c>
      <c r="G4473">
        <v>2.2644790000000001</v>
      </c>
      <c r="H4473">
        <v>1.1853130000000001</v>
      </c>
      <c r="I4473">
        <v>2.3487429999999998</v>
      </c>
    </row>
    <row r="4474" spans="1:9">
      <c r="A4474">
        <v>467.68599999999998</v>
      </c>
      <c r="B4474">
        <v>1.8627009999999999</v>
      </c>
      <c r="C4474">
        <v>0.64845900000000001</v>
      </c>
      <c r="D4474">
        <v>1.6639630000000001</v>
      </c>
      <c r="F4474">
        <v>466.42099999999999</v>
      </c>
      <c r="G4474">
        <v>2.2606489999999999</v>
      </c>
      <c r="H4474">
        <v>1.2158770000000001</v>
      </c>
      <c r="I4474">
        <v>2.352573</v>
      </c>
    </row>
    <row r="4475" spans="1:9">
      <c r="A4475">
        <v>467.79</v>
      </c>
      <c r="B4475">
        <v>1.8665240000000001</v>
      </c>
      <c r="C4475">
        <v>0.70822600000000002</v>
      </c>
      <c r="D4475">
        <v>1.529379</v>
      </c>
      <c r="F4475">
        <v>466.52600000000001</v>
      </c>
      <c r="G4475">
        <v>2.249161</v>
      </c>
      <c r="H4475">
        <v>1.1623920000000001</v>
      </c>
      <c r="I4475">
        <v>2.4521959999999998</v>
      </c>
    </row>
    <row r="4476" spans="1:9">
      <c r="A4476">
        <v>467.89499999999998</v>
      </c>
      <c r="B4476">
        <v>1.855054</v>
      </c>
      <c r="C4476">
        <v>0.68534899999999999</v>
      </c>
      <c r="D4476">
        <v>1.63269</v>
      </c>
      <c r="F4476">
        <v>466.63</v>
      </c>
      <c r="G4476">
        <v>2.249161</v>
      </c>
      <c r="H4476">
        <v>1.1432929999999999</v>
      </c>
      <c r="I4476">
        <v>2.3717280000000001</v>
      </c>
    </row>
    <row r="4477" spans="1:9">
      <c r="A4477">
        <v>468.00099999999998</v>
      </c>
      <c r="B4477">
        <v>1.8512310000000001</v>
      </c>
      <c r="C4477">
        <v>0.63318200000000002</v>
      </c>
      <c r="D4477">
        <v>1.6754249999999999</v>
      </c>
      <c r="F4477">
        <v>466.73399999999998</v>
      </c>
      <c r="G4477">
        <v>2.2529910000000002</v>
      </c>
      <c r="H4477">
        <v>1.1471119999999999</v>
      </c>
      <c r="I4477">
        <v>2.3602349999999999</v>
      </c>
    </row>
    <row r="4478" spans="1:9">
      <c r="A4478">
        <v>468.10500000000002</v>
      </c>
      <c r="B4478">
        <v>1.82447</v>
      </c>
      <c r="C4478">
        <v>0.575901</v>
      </c>
      <c r="D4478">
        <v>1.491126</v>
      </c>
      <c r="F4478">
        <v>466.83800000000002</v>
      </c>
      <c r="G4478">
        <v>2.249161</v>
      </c>
      <c r="H4478">
        <v>1.1050990000000001</v>
      </c>
      <c r="I4478">
        <v>2.3602349999999999</v>
      </c>
    </row>
    <row r="4479" spans="1:9">
      <c r="A4479">
        <v>468.21</v>
      </c>
      <c r="B4479">
        <v>1.8397619999999999</v>
      </c>
      <c r="C4479">
        <v>0.70822600000000002</v>
      </c>
      <c r="D4479">
        <v>1.63269</v>
      </c>
      <c r="F4479">
        <v>466.94099999999997</v>
      </c>
      <c r="G4479">
        <v>2.2568199999999998</v>
      </c>
      <c r="H4479">
        <v>1.089823</v>
      </c>
      <c r="I4479">
        <v>2.444531</v>
      </c>
    </row>
    <row r="4480" spans="1:9">
      <c r="A4480">
        <v>468.31599999999997</v>
      </c>
      <c r="B4480">
        <v>1.858878</v>
      </c>
      <c r="C4480">
        <v>0.66373700000000002</v>
      </c>
      <c r="D4480">
        <v>1.70217</v>
      </c>
      <c r="F4480">
        <v>467.04500000000002</v>
      </c>
      <c r="G4480">
        <v>2.2376740000000002</v>
      </c>
      <c r="H4480">
        <v>1.082185</v>
      </c>
      <c r="I4480">
        <v>2.2683080000000002</v>
      </c>
    </row>
    <row r="4481" spans="1:9">
      <c r="A4481">
        <v>468.42</v>
      </c>
      <c r="B4481">
        <v>1.8321160000000001</v>
      </c>
      <c r="C4481">
        <v>0.62554399999999999</v>
      </c>
      <c r="D4481">
        <v>1.609729</v>
      </c>
      <c r="F4481">
        <v>467.149</v>
      </c>
      <c r="G4481">
        <v>2.230016</v>
      </c>
      <c r="H4481">
        <v>1.1089180000000001</v>
      </c>
      <c r="I4481">
        <v>2.3678970000000001</v>
      </c>
    </row>
    <row r="4482" spans="1:9">
      <c r="A4482">
        <v>468.52600000000001</v>
      </c>
      <c r="B4482">
        <v>1.8321160000000001</v>
      </c>
      <c r="C4482">
        <v>0.65991699999999998</v>
      </c>
      <c r="D4482">
        <v>1.6792450000000001</v>
      </c>
      <c r="F4482">
        <v>467.25299999999999</v>
      </c>
      <c r="G4482">
        <v>2.2415029999999998</v>
      </c>
      <c r="H4482">
        <v>1.082185</v>
      </c>
      <c r="I4482">
        <v>2.2261869999999999</v>
      </c>
    </row>
    <row r="4483" spans="1:9">
      <c r="A4483">
        <v>468.63099999999997</v>
      </c>
      <c r="B4483">
        <v>1.843585</v>
      </c>
      <c r="C4483">
        <v>0.67137599999999997</v>
      </c>
      <c r="D4483">
        <v>1.7250970000000001</v>
      </c>
      <c r="F4483">
        <v>467.358</v>
      </c>
      <c r="G4483">
        <v>2.2376740000000002</v>
      </c>
      <c r="H4483">
        <v>1.086004</v>
      </c>
      <c r="I4483">
        <v>2.4177059999999999</v>
      </c>
    </row>
    <row r="4484" spans="1:9">
      <c r="A4484">
        <v>468.73500000000001</v>
      </c>
      <c r="B4484">
        <v>1.8474079999999999</v>
      </c>
      <c r="C4484">
        <v>0.68153600000000003</v>
      </c>
      <c r="D4484">
        <v>1.609729</v>
      </c>
      <c r="F4484">
        <v>467.46199999999999</v>
      </c>
      <c r="G4484">
        <v>2.2453319999999999</v>
      </c>
      <c r="H4484">
        <v>1.135653</v>
      </c>
      <c r="I4484">
        <v>2.3295889999999999</v>
      </c>
    </row>
    <row r="4485" spans="1:9">
      <c r="A4485">
        <v>468.84100000000001</v>
      </c>
      <c r="B4485">
        <v>1.8397619999999999</v>
      </c>
      <c r="C4485">
        <v>0.67519600000000002</v>
      </c>
      <c r="D4485">
        <v>1.5867690000000001</v>
      </c>
      <c r="F4485">
        <v>467.56599999999997</v>
      </c>
      <c r="G4485">
        <v>2.249161</v>
      </c>
      <c r="H4485">
        <v>1.1165560000000001</v>
      </c>
      <c r="I4485">
        <v>2.4521959999999998</v>
      </c>
    </row>
    <row r="4486" spans="1:9">
      <c r="A4486">
        <v>468.94600000000003</v>
      </c>
      <c r="B4486">
        <v>1.8474079999999999</v>
      </c>
      <c r="C4486">
        <v>0.71966600000000003</v>
      </c>
      <c r="D4486">
        <v>1.70217</v>
      </c>
      <c r="F4486">
        <v>467.67</v>
      </c>
      <c r="G4486">
        <v>2.2415029999999998</v>
      </c>
      <c r="H4486">
        <v>1.120376</v>
      </c>
      <c r="I4486">
        <v>2.352573</v>
      </c>
    </row>
    <row r="4487" spans="1:9">
      <c r="A4487">
        <v>469.05</v>
      </c>
      <c r="B4487">
        <v>1.8206469999999999</v>
      </c>
      <c r="C4487">
        <v>0.78068499999999996</v>
      </c>
      <c r="D4487">
        <v>1.6601429999999999</v>
      </c>
      <c r="F4487">
        <v>467.77300000000002</v>
      </c>
      <c r="G4487">
        <v>2.2376740000000002</v>
      </c>
      <c r="H4487">
        <v>1.1050990000000001</v>
      </c>
      <c r="I4487">
        <v>2.521188</v>
      </c>
    </row>
    <row r="4488" spans="1:9">
      <c r="A4488">
        <v>469.15600000000001</v>
      </c>
      <c r="B4488">
        <v>1.8282929999999999</v>
      </c>
      <c r="C4488">
        <v>0.68916200000000005</v>
      </c>
      <c r="D4488">
        <v>1.594422</v>
      </c>
      <c r="F4488">
        <v>467.87700000000001</v>
      </c>
      <c r="G4488">
        <v>2.2261869999999999</v>
      </c>
      <c r="H4488">
        <v>1.131834</v>
      </c>
      <c r="I4488">
        <v>2.33725</v>
      </c>
    </row>
    <row r="4489" spans="1:9">
      <c r="A4489">
        <v>469.26</v>
      </c>
      <c r="B4489">
        <v>1.8321160000000001</v>
      </c>
      <c r="C4489">
        <v>0.69678700000000005</v>
      </c>
      <c r="D4489">
        <v>1.656323</v>
      </c>
      <c r="F4489">
        <v>467.98099999999999</v>
      </c>
      <c r="G4489">
        <v>2.2338450000000001</v>
      </c>
      <c r="H4489">
        <v>1.1471119999999999</v>
      </c>
      <c r="I4489">
        <v>2.4483630000000001</v>
      </c>
    </row>
    <row r="4490" spans="1:9">
      <c r="A4490">
        <v>469.36500000000001</v>
      </c>
      <c r="B4490">
        <v>1.8282929999999999</v>
      </c>
      <c r="C4490">
        <v>0.71966600000000003</v>
      </c>
      <c r="D4490">
        <v>1.6135550000000001</v>
      </c>
      <c r="F4490">
        <v>468.08499999999998</v>
      </c>
      <c r="G4490">
        <v>2.230016</v>
      </c>
      <c r="H4490">
        <v>1.0745480000000001</v>
      </c>
      <c r="I4490">
        <v>2.2529910000000002</v>
      </c>
    </row>
    <row r="4491" spans="1:9">
      <c r="A4491">
        <v>469.471</v>
      </c>
      <c r="B4491">
        <v>1.8321160000000001</v>
      </c>
      <c r="C4491">
        <v>0.71585200000000004</v>
      </c>
      <c r="D4491">
        <v>1.6020749999999999</v>
      </c>
      <c r="F4491">
        <v>468.19</v>
      </c>
      <c r="G4491">
        <v>2.2261869999999999</v>
      </c>
      <c r="H4491">
        <v>1.1050990000000001</v>
      </c>
      <c r="I4491">
        <v>2.3717280000000001</v>
      </c>
    </row>
    <row r="4492" spans="1:9">
      <c r="A4492">
        <v>469.57499999999999</v>
      </c>
      <c r="B4492">
        <v>1.8282929999999999</v>
      </c>
      <c r="C4492">
        <v>0.71585200000000004</v>
      </c>
      <c r="D4492">
        <v>1.7594909999999999</v>
      </c>
      <c r="F4492">
        <v>468.29399999999998</v>
      </c>
      <c r="G4492">
        <v>2.2223579999999998</v>
      </c>
      <c r="H4492">
        <v>1.1165560000000001</v>
      </c>
      <c r="I4492">
        <v>2.249161</v>
      </c>
    </row>
    <row r="4493" spans="1:9">
      <c r="A4493">
        <v>469.68</v>
      </c>
      <c r="B4493">
        <v>1.843585</v>
      </c>
      <c r="C4493">
        <v>0.64463999999999999</v>
      </c>
      <c r="D4493">
        <v>1.559985</v>
      </c>
      <c r="F4493">
        <v>468.39800000000002</v>
      </c>
      <c r="G4493">
        <v>2.2453319999999999</v>
      </c>
      <c r="H4493">
        <v>1.120376</v>
      </c>
      <c r="I4493">
        <v>2.3908849999999999</v>
      </c>
    </row>
    <row r="4494" spans="1:9">
      <c r="A4494">
        <v>469.786</v>
      </c>
      <c r="B4494">
        <v>1.8321160000000001</v>
      </c>
      <c r="C4494">
        <v>0.7006</v>
      </c>
      <c r="D4494">
        <v>1.6677839999999999</v>
      </c>
      <c r="F4494">
        <v>468.50200000000001</v>
      </c>
      <c r="G4494">
        <v>2.230016</v>
      </c>
      <c r="H4494">
        <v>1.089823</v>
      </c>
      <c r="I4494">
        <v>2.3602349999999999</v>
      </c>
    </row>
    <row r="4495" spans="1:9">
      <c r="A4495">
        <v>469.89</v>
      </c>
      <c r="B4495">
        <v>1.8091790000000001</v>
      </c>
      <c r="C4495">
        <v>0.64463999999999999</v>
      </c>
      <c r="D4495">
        <v>1.6135550000000001</v>
      </c>
      <c r="F4495">
        <v>468.60500000000002</v>
      </c>
      <c r="G4495">
        <v>2.2185290000000002</v>
      </c>
      <c r="H4495">
        <v>1.093642</v>
      </c>
      <c r="I4495">
        <v>2.3602349999999999</v>
      </c>
    </row>
    <row r="4496" spans="1:9">
      <c r="A4496">
        <v>469.99599999999998</v>
      </c>
      <c r="B4496">
        <v>1.816824</v>
      </c>
      <c r="C4496">
        <v>0.65991699999999998</v>
      </c>
      <c r="D4496">
        <v>1.594422</v>
      </c>
      <c r="F4496">
        <v>468.709</v>
      </c>
      <c r="G4496">
        <v>2.210871</v>
      </c>
      <c r="H4496">
        <v>1.055455</v>
      </c>
      <c r="I4496">
        <v>2.4330340000000001</v>
      </c>
    </row>
    <row r="4497" spans="1:9">
      <c r="A4497">
        <v>470.101</v>
      </c>
      <c r="B4497">
        <v>1.82447</v>
      </c>
      <c r="C4497">
        <v>0.63318200000000002</v>
      </c>
      <c r="D4497">
        <v>1.5676369999999999</v>
      </c>
      <c r="F4497">
        <v>468.81299999999999</v>
      </c>
      <c r="G4497">
        <v>2.210871</v>
      </c>
      <c r="H4497">
        <v>1.055455</v>
      </c>
      <c r="I4497">
        <v>2.3142680000000002</v>
      </c>
    </row>
    <row r="4498" spans="1:9">
      <c r="A4498">
        <v>470.20499999999998</v>
      </c>
      <c r="B4498">
        <v>1.8321160000000001</v>
      </c>
      <c r="C4498">
        <v>0.61790599999999996</v>
      </c>
      <c r="D4498">
        <v>1.5829420000000001</v>
      </c>
      <c r="F4498">
        <v>468.91699999999997</v>
      </c>
      <c r="G4498">
        <v>2.210871</v>
      </c>
      <c r="H4498">
        <v>1.1776720000000001</v>
      </c>
      <c r="I4498">
        <v>2.3104369999999999</v>
      </c>
    </row>
    <row r="4499" spans="1:9">
      <c r="A4499">
        <v>470.31099999999998</v>
      </c>
      <c r="B4499">
        <v>1.8206469999999999</v>
      </c>
      <c r="C4499">
        <v>0.66373700000000002</v>
      </c>
      <c r="D4499">
        <v>1.6525019999999999</v>
      </c>
      <c r="F4499">
        <v>469.02199999999999</v>
      </c>
      <c r="G4499">
        <v>2.2147000000000001</v>
      </c>
      <c r="H4499">
        <v>1.1089180000000001</v>
      </c>
      <c r="I4499">
        <v>2.2606489999999999</v>
      </c>
    </row>
    <row r="4500" spans="1:9">
      <c r="A4500">
        <v>470.41500000000002</v>
      </c>
      <c r="B4500">
        <v>1.8282929999999999</v>
      </c>
      <c r="C4500">
        <v>0.64081999999999995</v>
      </c>
      <c r="D4500">
        <v>1.594422</v>
      </c>
      <c r="F4500">
        <v>469.12599999999998</v>
      </c>
      <c r="G4500">
        <v>2.210871</v>
      </c>
      <c r="H4500">
        <v>1.139473</v>
      </c>
      <c r="I4500">
        <v>2.352573</v>
      </c>
    </row>
    <row r="4501" spans="1:9">
      <c r="A4501">
        <v>470.52</v>
      </c>
      <c r="B4501">
        <v>1.8206469999999999</v>
      </c>
      <c r="C4501">
        <v>0.64845900000000001</v>
      </c>
      <c r="D4501">
        <v>1.6250359999999999</v>
      </c>
      <c r="F4501">
        <v>469.23</v>
      </c>
      <c r="G4501">
        <v>2.210871</v>
      </c>
      <c r="H4501">
        <v>1.170032</v>
      </c>
      <c r="I4501">
        <v>2.184072</v>
      </c>
    </row>
    <row r="4502" spans="1:9">
      <c r="A4502">
        <v>470.62599999999998</v>
      </c>
      <c r="B4502">
        <v>1.82447</v>
      </c>
      <c r="C4502">
        <v>0.61790599999999996</v>
      </c>
      <c r="D4502">
        <v>1.6020749999999999</v>
      </c>
      <c r="F4502">
        <v>469.334</v>
      </c>
      <c r="G4502">
        <v>2.2147000000000001</v>
      </c>
      <c r="H4502">
        <v>1.1127370000000001</v>
      </c>
      <c r="I4502">
        <v>2.383222</v>
      </c>
    </row>
    <row r="4503" spans="1:9">
      <c r="A4503">
        <v>470.73</v>
      </c>
      <c r="B4503">
        <v>1.82447</v>
      </c>
      <c r="C4503">
        <v>0.58353699999999997</v>
      </c>
      <c r="D4503">
        <v>1.656323</v>
      </c>
      <c r="F4503">
        <v>469.43700000000001</v>
      </c>
      <c r="G4503">
        <v>2.203214</v>
      </c>
      <c r="H4503">
        <v>1.1050990000000001</v>
      </c>
      <c r="I4503">
        <v>2.2683080000000002</v>
      </c>
    </row>
    <row r="4504" spans="1:9">
      <c r="A4504">
        <v>470.83499999999998</v>
      </c>
      <c r="B4504">
        <v>1.8206469999999999</v>
      </c>
      <c r="C4504">
        <v>0.63318200000000002</v>
      </c>
      <c r="D4504">
        <v>1.6601429999999999</v>
      </c>
      <c r="F4504">
        <v>469.541</v>
      </c>
      <c r="G4504">
        <v>2.210871</v>
      </c>
      <c r="H4504">
        <v>1.044</v>
      </c>
      <c r="I4504">
        <v>2.3219280000000002</v>
      </c>
    </row>
    <row r="4505" spans="1:9">
      <c r="A4505">
        <v>470.94099999999997</v>
      </c>
      <c r="B4505">
        <v>1.8091790000000001</v>
      </c>
      <c r="C4505">
        <v>0.62554399999999999</v>
      </c>
      <c r="D4505">
        <v>1.5638110000000001</v>
      </c>
      <c r="F4505">
        <v>469.64499999999998</v>
      </c>
      <c r="G4505">
        <v>2.210871</v>
      </c>
      <c r="H4505">
        <v>1.059274</v>
      </c>
      <c r="I4505">
        <v>2.172587</v>
      </c>
    </row>
    <row r="4506" spans="1:9">
      <c r="A4506">
        <v>471.04500000000002</v>
      </c>
      <c r="B4506">
        <v>1.816824</v>
      </c>
      <c r="C4506">
        <v>0.64845900000000001</v>
      </c>
      <c r="D4506">
        <v>1.590595</v>
      </c>
      <c r="F4506">
        <v>469.75</v>
      </c>
      <c r="G4506">
        <v>2.1993860000000001</v>
      </c>
      <c r="H4506">
        <v>1.139473</v>
      </c>
      <c r="I4506">
        <v>2.4330340000000001</v>
      </c>
    </row>
    <row r="4507" spans="1:9">
      <c r="A4507">
        <v>471.15100000000001</v>
      </c>
      <c r="B4507">
        <v>1.835939</v>
      </c>
      <c r="C4507">
        <v>0.65609799999999996</v>
      </c>
      <c r="D4507">
        <v>1.5867690000000001</v>
      </c>
      <c r="F4507">
        <v>469.85399999999998</v>
      </c>
      <c r="G4507">
        <v>2.2070430000000001</v>
      </c>
      <c r="H4507">
        <v>1.055455</v>
      </c>
      <c r="I4507">
        <v>2.2606489999999999</v>
      </c>
    </row>
    <row r="4508" spans="1:9">
      <c r="A4508">
        <v>471.25599999999997</v>
      </c>
      <c r="B4508">
        <v>1.816824</v>
      </c>
      <c r="C4508">
        <v>0.59881200000000001</v>
      </c>
      <c r="D4508">
        <v>1.510251</v>
      </c>
      <c r="F4508">
        <v>469.95800000000003</v>
      </c>
      <c r="G4508">
        <v>2.203214</v>
      </c>
      <c r="H4508">
        <v>1.0516369999999999</v>
      </c>
      <c r="I4508">
        <v>2.3564039999999999</v>
      </c>
    </row>
    <row r="4509" spans="1:9">
      <c r="A4509">
        <v>471.36</v>
      </c>
      <c r="B4509">
        <v>1.8206469999999999</v>
      </c>
      <c r="C4509">
        <v>0.66373700000000002</v>
      </c>
      <c r="D4509">
        <v>1.6059019999999999</v>
      </c>
      <c r="F4509">
        <v>470.06200000000001</v>
      </c>
      <c r="G4509">
        <v>2.2185290000000002</v>
      </c>
      <c r="H4509">
        <v>1.0516369999999999</v>
      </c>
      <c r="I4509">
        <v>2.2070430000000001</v>
      </c>
    </row>
    <row r="4510" spans="1:9">
      <c r="A4510">
        <v>471.46600000000001</v>
      </c>
      <c r="B4510">
        <v>1.8206469999999999</v>
      </c>
      <c r="C4510">
        <v>0.63318200000000002</v>
      </c>
      <c r="D4510">
        <v>1.5867690000000001</v>
      </c>
      <c r="F4510">
        <v>470.16500000000002</v>
      </c>
      <c r="G4510">
        <v>2.1993860000000001</v>
      </c>
      <c r="H4510">
        <v>1.1050990000000001</v>
      </c>
      <c r="I4510">
        <v>2.3564039999999999</v>
      </c>
    </row>
    <row r="4511" spans="1:9">
      <c r="A4511">
        <v>471.57100000000003</v>
      </c>
      <c r="B4511">
        <v>1.8091790000000001</v>
      </c>
      <c r="C4511">
        <v>0.67901599999999995</v>
      </c>
      <c r="D4511">
        <v>1.5982479999999999</v>
      </c>
      <c r="F4511">
        <v>470.26900000000001</v>
      </c>
      <c r="G4511">
        <v>2.203214</v>
      </c>
      <c r="H4511">
        <v>1.089823</v>
      </c>
      <c r="I4511">
        <v>2.2759680000000002</v>
      </c>
    </row>
    <row r="4512" spans="1:9">
      <c r="A4512">
        <v>471.67500000000001</v>
      </c>
      <c r="B4512">
        <v>1.813002</v>
      </c>
      <c r="C4512">
        <v>0.62554399999999999</v>
      </c>
      <c r="D4512">
        <v>1.540856</v>
      </c>
      <c r="F4512">
        <v>470.37299999999999</v>
      </c>
      <c r="G4512">
        <v>2.191729</v>
      </c>
      <c r="H4512">
        <v>1.0516369999999999</v>
      </c>
      <c r="I4512">
        <v>2.3257590000000001</v>
      </c>
    </row>
    <row r="4513" spans="1:9">
      <c r="A4513">
        <v>471.78100000000001</v>
      </c>
      <c r="B4513">
        <v>1.801534</v>
      </c>
      <c r="C4513">
        <v>0.575901</v>
      </c>
      <c r="D4513">
        <v>1.5485070000000001</v>
      </c>
      <c r="F4513">
        <v>470.47699999999998</v>
      </c>
      <c r="G4513">
        <v>2.203214</v>
      </c>
      <c r="H4513">
        <v>1.0783659999999999</v>
      </c>
      <c r="I4513">
        <v>2.3755600000000001</v>
      </c>
    </row>
    <row r="4514" spans="1:9">
      <c r="A4514">
        <v>471.88499999999999</v>
      </c>
      <c r="B4514">
        <v>1.8053570000000001</v>
      </c>
      <c r="C4514">
        <v>0.60644900000000002</v>
      </c>
      <c r="D4514">
        <v>1.6020749999999999</v>
      </c>
      <c r="F4514">
        <v>470.58199999999999</v>
      </c>
      <c r="G4514">
        <v>2.195557</v>
      </c>
      <c r="H4514">
        <v>1.070729</v>
      </c>
      <c r="I4514">
        <v>2.2836270000000001</v>
      </c>
    </row>
    <row r="4515" spans="1:9">
      <c r="A4515">
        <v>471.99</v>
      </c>
      <c r="B4515">
        <v>1.797712</v>
      </c>
      <c r="C4515">
        <v>0.68153600000000003</v>
      </c>
      <c r="D4515">
        <v>1.6212089999999999</v>
      </c>
      <c r="F4515">
        <v>470.68599999999998</v>
      </c>
      <c r="G4515">
        <v>2.203214</v>
      </c>
      <c r="H4515">
        <v>1.1050990000000001</v>
      </c>
      <c r="I4515">
        <v>2.4292020000000001</v>
      </c>
    </row>
    <row r="4516" spans="1:9">
      <c r="A4516">
        <v>472.096</v>
      </c>
      <c r="B4516">
        <v>1.7862450000000001</v>
      </c>
      <c r="C4516">
        <v>0.67901599999999995</v>
      </c>
      <c r="D4516">
        <v>1.609729</v>
      </c>
      <c r="F4516">
        <v>470.79</v>
      </c>
      <c r="G4516">
        <v>2.191729</v>
      </c>
      <c r="H4516">
        <v>1.1280140000000001</v>
      </c>
      <c r="I4516">
        <v>2.210871</v>
      </c>
    </row>
    <row r="4517" spans="1:9">
      <c r="A4517">
        <v>472.2</v>
      </c>
      <c r="B4517">
        <v>1.801534</v>
      </c>
      <c r="C4517">
        <v>0.64845900000000001</v>
      </c>
      <c r="D4517">
        <v>1.5867690000000001</v>
      </c>
      <c r="F4517">
        <v>470.89400000000001</v>
      </c>
      <c r="G4517">
        <v>2.195557</v>
      </c>
      <c r="H4517">
        <v>1.0630919999999999</v>
      </c>
      <c r="I4517">
        <v>2.379391</v>
      </c>
    </row>
    <row r="4518" spans="1:9">
      <c r="A4518">
        <v>472.30500000000001</v>
      </c>
      <c r="B4518">
        <v>1.801534</v>
      </c>
      <c r="C4518">
        <v>0.61026800000000003</v>
      </c>
      <c r="D4518">
        <v>1.705991</v>
      </c>
      <c r="F4518">
        <v>470.99700000000001</v>
      </c>
      <c r="G4518">
        <v>2.1802440000000001</v>
      </c>
      <c r="H4518">
        <v>1.120376</v>
      </c>
      <c r="I4518">
        <v>2.2415029999999998</v>
      </c>
    </row>
    <row r="4519" spans="1:9">
      <c r="A4519">
        <v>472.411</v>
      </c>
      <c r="B4519">
        <v>1.797712</v>
      </c>
      <c r="C4519">
        <v>0.63700100000000004</v>
      </c>
      <c r="D4519">
        <v>1.5867690000000001</v>
      </c>
      <c r="F4519">
        <v>471.101</v>
      </c>
      <c r="G4519">
        <v>2.195557</v>
      </c>
      <c r="H4519">
        <v>1.1241950000000001</v>
      </c>
      <c r="I4519">
        <v>2.4177059999999999</v>
      </c>
    </row>
    <row r="4520" spans="1:9">
      <c r="A4520">
        <v>472.51499999999999</v>
      </c>
      <c r="B4520">
        <v>1.813002</v>
      </c>
      <c r="C4520">
        <v>0.575901</v>
      </c>
      <c r="D4520">
        <v>1.579116</v>
      </c>
      <c r="F4520">
        <v>471.20499999999998</v>
      </c>
      <c r="G4520">
        <v>2.1879</v>
      </c>
      <c r="H4520">
        <v>1.1241950000000001</v>
      </c>
      <c r="I4520">
        <v>2.1496200000000001</v>
      </c>
    </row>
    <row r="4521" spans="1:9">
      <c r="A4521">
        <v>472.62099999999998</v>
      </c>
      <c r="B4521">
        <v>1.801534</v>
      </c>
      <c r="C4521">
        <v>0.62172499999999997</v>
      </c>
      <c r="D4521">
        <v>1.6716040000000001</v>
      </c>
      <c r="F4521">
        <v>471.30900000000003</v>
      </c>
      <c r="G4521">
        <v>2.1879</v>
      </c>
      <c r="H4521">
        <v>1.0516369999999999</v>
      </c>
      <c r="I4521">
        <v>2.1687590000000001</v>
      </c>
    </row>
    <row r="4522" spans="1:9">
      <c r="A4522">
        <v>472.726</v>
      </c>
      <c r="B4522">
        <v>1.8053570000000001</v>
      </c>
      <c r="C4522">
        <v>0.60263</v>
      </c>
      <c r="D4522">
        <v>1.559985</v>
      </c>
      <c r="F4522">
        <v>471.41399999999999</v>
      </c>
      <c r="G4522">
        <v>2.1687590000000001</v>
      </c>
      <c r="H4522">
        <v>1.0172749999999999</v>
      </c>
      <c r="I4522">
        <v>2.1572749999999998</v>
      </c>
    </row>
    <row r="4523" spans="1:9">
      <c r="A4523">
        <v>472.83</v>
      </c>
      <c r="B4523">
        <v>1.816824</v>
      </c>
      <c r="C4523">
        <v>0.61790599999999996</v>
      </c>
      <c r="D4523">
        <v>1.694528</v>
      </c>
      <c r="F4523">
        <v>471.51799999999997</v>
      </c>
      <c r="G4523">
        <v>2.1802440000000001</v>
      </c>
      <c r="H4523">
        <v>1.032546</v>
      </c>
      <c r="I4523">
        <v>2.2376740000000002</v>
      </c>
    </row>
    <row r="4524" spans="1:9">
      <c r="A4524">
        <v>472.93599999999998</v>
      </c>
      <c r="B4524">
        <v>1.7938890000000001</v>
      </c>
      <c r="C4524">
        <v>0.56826399999999999</v>
      </c>
      <c r="D4524">
        <v>1.6410419999999999</v>
      </c>
      <c r="F4524">
        <v>471.62200000000001</v>
      </c>
      <c r="G4524">
        <v>2.1802440000000001</v>
      </c>
      <c r="H4524">
        <v>1.044</v>
      </c>
      <c r="I4524">
        <v>2.2644790000000001</v>
      </c>
    </row>
    <row r="4525" spans="1:9">
      <c r="A4525">
        <v>473.04</v>
      </c>
      <c r="B4525">
        <v>1.7938890000000001</v>
      </c>
      <c r="C4525">
        <v>0.55299200000000004</v>
      </c>
      <c r="D4525">
        <v>1.63269</v>
      </c>
      <c r="F4525">
        <v>471.726</v>
      </c>
      <c r="G4525">
        <v>2.172587</v>
      </c>
      <c r="H4525">
        <v>1.070729</v>
      </c>
      <c r="I4525">
        <v>2.3219280000000002</v>
      </c>
    </row>
    <row r="4526" spans="1:9">
      <c r="A4526">
        <v>473.14499999999998</v>
      </c>
      <c r="B4526">
        <v>1.7938890000000001</v>
      </c>
      <c r="C4526">
        <v>0.58353699999999997</v>
      </c>
      <c r="D4526">
        <v>1.609729</v>
      </c>
      <c r="F4526">
        <v>471.82900000000001</v>
      </c>
      <c r="G4526">
        <v>2.1649310000000002</v>
      </c>
      <c r="H4526">
        <v>1.055455</v>
      </c>
      <c r="I4526">
        <v>2.3142680000000002</v>
      </c>
    </row>
    <row r="4527" spans="1:9">
      <c r="A4527">
        <v>473.25099999999998</v>
      </c>
      <c r="B4527">
        <v>1.801534</v>
      </c>
      <c r="C4527">
        <v>0.55681000000000003</v>
      </c>
      <c r="D4527">
        <v>1.5140769999999999</v>
      </c>
      <c r="F4527">
        <v>471.93299999999999</v>
      </c>
      <c r="G4527">
        <v>2.172587</v>
      </c>
      <c r="H4527">
        <v>1.0516369999999999</v>
      </c>
      <c r="I4527">
        <v>2.1189990000000001</v>
      </c>
    </row>
    <row r="4528" spans="1:9">
      <c r="A4528">
        <v>473.35500000000002</v>
      </c>
      <c r="B4528">
        <v>1.7938890000000001</v>
      </c>
      <c r="C4528">
        <v>0.58735599999999999</v>
      </c>
      <c r="D4528">
        <v>1.5752900000000001</v>
      </c>
      <c r="F4528">
        <v>472.03699999999998</v>
      </c>
      <c r="G4528">
        <v>2.1687590000000001</v>
      </c>
      <c r="H4528">
        <v>1.0287280000000001</v>
      </c>
      <c r="I4528">
        <v>2.2797969999999999</v>
      </c>
    </row>
    <row r="4529" spans="1:9">
      <c r="A4529">
        <v>473.46</v>
      </c>
      <c r="B4529">
        <v>1.7862450000000001</v>
      </c>
      <c r="C4529">
        <v>0.56826399999999999</v>
      </c>
      <c r="D4529">
        <v>1.6250359999999999</v>
      </c>
      <c r="F4529">
        <v>472.14100000000002</v>
      </c>
      <c r="G4529">
        <v>2.1802440000000001</v>
      </c>
      <c r="H4529">
        <v>1.089823</v>
      </c>
      <c r="I4529">
        <v>2.2683080000000002</v>
      </c>
    </row>
    <row r="4530" spans="1:9">
      <c r="A4530">
        <v>473.56599999999997</v>
      </c>
      <c r="B4530">
        <v>1.7824230000000001</v>
      </c>
      <c r="C4530">
        <v>0.59881200000000001</v>
      </c>
      <c r="D4530">
        <v>1.6020749999999999</v>
      </c>
      <c r="F4530">
        <v>472.24599999999998</v>
      </c>
      <c r="G4530">
        <v>2.176415</v>
      </c>
      <c r="H4530">
        <v>1.0669109999999999</v>
      </c>
      <c r="I4530">
        <v>2.482856</v>
      </c>
    </row>
    <row r="4531" spans="1:9">
      <c r="A4531">
        <v>473.67</v>
      </c>
      <c r="B4531">
        <v>1.7824230000000001</v>
      </c>
      <c r="C4531">
        <v>0.61408700000000005</v>
      </c>
      <c r="D4531">
        <v>1.5867690000000001</v>
      </c>
      <c r="F4531">
        <v>472.35</v>
      </c>
      <c r="G4531">
        <v>2.1802440000000001</v>
      </c>
      <c r="H4531">
        <v>1.0516369999999999</v>
      </c>
      <c r="I4531">
        <v>2.191729</v>
      </c>
    </row>
    <row r="4532" spans="1:9">
      <c r="A4532">
        <v>473.77600000000001</v>
      </c>
      <c r="B4532">
        <v>1.7900670000000001</v>
      </c>
      <c r="C4532">
        <v>0.564446</v>
      </c>
      <c r="D4532">
        <v>1.6173820000000001</v>
      </c>
      <c r="F4532">
        <v>472.45400000000001</v>
      </c>
      <c r="G4532">
        <v>2.1879</v>
      </c>
      <c r="H4532">
        <v>1.0363640000000001</v>
      </c>
      <c r="I4532">
        <v>2.3257590000000001</v>
      </c>
    </row>
    <row r="4533" spans="1:9">
      <c r="A4533">
        <v>473.88099999999997</v>
      </c>
      <c r="B4533">
        <v>1.7862450000000001</v>
      </c>
      <c r="C4533">
        <v>0.59117399999999998</v>
      </c>
      <c r="D4533">
        <v>1.5638110000000001</v>
      </c>
      <c r="F4533">
        <v>472.55799999999999</v>
      </c>
      <c r="G4533">
        <v>2.1687590000000001</v>
      </c>
      <c r="H4533">
        <v>1.032546</v>
      </c>
      <c r="I4533">
        <v>2.1879</v>
      </c>
    </row>
    <row r="4534" spans="1:9">
      <c r="A4534">
        <v>473.98500000000001</v>
      </c>
      <c r="B4534">
        <v>1.7938890000000001</v>
      </c>
      <c r="C4534">
        <v>0.68916200000000005</v>
      </c>
      <c r="D4534">
        <v>1.6639630000000001</v>
      </c>
      <c r="F4534">
        <v>472.661</v>
      </c>
      <c r="G4534">
        <v>2.1802440000000001</v>
      </c>
      <c r="H4534">
        <v>1.055455</v>
      </c>
      <c r="I4534">
        <v>2.341081</v>
      </c>
    </row>
    <row r="4535" spans="1:9">
      <c r="A4535">
        <v>474.09100000000001</v>
      </c>
      <c r="B4535">
        <v>1.7900670000000001</v>
      </c>
      <c r="C4535">
        <v>0.65991699999999998</v>
      </c>
      <c r="D4535">
        <v>1.4720009999999999</v>
      </c>
      <c r="F4535">
        <v>472.76499999999999</v>
      </c>
      <c r="G4535">
        <v>2.1649310000000002</v>
      </c>
      <c r="H4535">
        <v>1.059274</v>
      </c>
      <c r="I4535">
        <v>2.2644790000000001</v>
      </c>
    </row>
    <row r="4536" spans="1:9">
      <c r="A4536">
        <v>474.19600000000003</v>
      </c>
      <c r="B4536">
        <v>1.7824230000000001</v>
      </c>
      <c r="C4536">
        <v>0.65609799999999996</v>
      </c>
      <c r="D4536">
        <v>1.44523</v>
      </c>
      <c r="F4536">
        <v>472.86900000000003</v>
      </c>
      <c r="G4536">
        <v>2.1572749999999998</v>
      </c>
      <c r="H4536">
        <v>1.055455</v>
      </c>
      <c r="I4536">
        <v>2.2836270000000001</v>
      </c>
    </row>
    <row r="4537" spans="1:9">
      <c r="A4537">
        <v>474.3</v>
      </c>
      <c r="B4537">
        <v>1.7862450000000001</v>
      </c>
      <c r="C4537">
        <v>0.63700100000000004</v>
      </c>
      <c r="D4537">
        <v>1.533204</v>
      </c>
      <c r="F4537">
        <v>472.97300000000001</v>
      </c>
      <c r="G4537">
        <v>2.176415</v>
      </c>
      <c r="H4537">
        <v>1.093642</v>
      </c>
      <c r="I4537">
        <v>2.191729</v>
      </c>
    </row>
    <row r="4538" spans="1:9">
      <c r="A4538">
        <v>474.40600000000001</v>
      </c>
      <c r="B4538">
        <v>1.774778</v>
      </c>
      <c r="C4538">
        <v>0.52244999999999997</v>
      </c>
      <c r="D4538">
        <v>1.5676369999999999</v>
      </c>
      <c r="F4538">
        <v>473.07799999999997</v>
      </c>
      <c r="G4538">
        <v>2.176415</v>
      </c>
      <c r="H4538">
        <v>1.1050990000000001</v>
      </c>
      <c r="I4538">
        <v>2.3027769999999999</v>
      </c>
    </row>
    <row r="4539" spans="1:9">
      <c r="A4539">
        <v>474.51</v>
      </c>
      <c r="B4539">
        <v>1.7862450000000001</v>
      </c>
      <c r="C4539">
        <v>0.56062800000000002</v>
      </c>
      <c r="D4539">
        <v>1.5867690000000001</v>
      </c>
      <c r="F4539">
        <v>473.18200000000002</v>
      </c>
      <c r="G4539">
        <v>2.1611030000000002</v>
      </c>
      <c r="H4539">
        <v>1.0401819999999999</v>
      </c>
      <c r="I4539">
        <v>2.3104369999999999</v>
      </c>
    </row>
    <row r="4540" spans="1:9">
      <c r="A4540">
        <v>474.61500000000001</v>
      </c>
      <c r="B4540">
        <v>1.7824230000000001</v>
      </c>
      <c r="C4540">
        <v>0.48427799999999999</v>
      </c>
      <c r="D4540">
        <v>1.6639630000000001</v>
      </c>
      <c r="F4540">
        <v>473.286</v>
      </c>
      <c r="G4540">
        <v>2.1572749999999998</v>
      </c>
      <c r="H4540">
        <v>1.059274</v>
      </c>
      <c r="I4540">
        <v>2.230016</v>
      </c>
    </row>
    <row r="4541" spans="1:9">
      <c r="A4541">
        <v>474.721</v>
      </c>
      <c r="B4541">
        <v>1.8091790000000001</v>
      </c>
      <c r="C4541">
        <v>0.53008500000000003</v>
      </c>
      <c r="D4541">
        <v>1.521728</v>
      </c>
      <c r="F4541">
        <v>473.39</v>
      </c>
      <c r="G4541">
        <v>2.1687590000000001</v>
      </c>
      <c r="H4541">
        <v>1.0478190000000001</v>
      </c>
      <c r="I4541">
        <v>2.42537</v>
      </c>
    </row>
    <row r="4542" spans="1:9">
      <c r="A4542">
        <v>474.82499999999999</v>
      </c>
      <c r="B4542">
        <v>1.770956</v>
      </c>
      <c r="C4542">
        <v>0.62554399999999999</v>
      </c>
      <c r="D4542">
        <v>1.521728</v>
      </c>
      <c r="F4542">
        <v>473.49299999999999</v>
      </c>
      <c r="G4542">
        <v>2.1649310000000002</v>
      </c>
      <c r="H4542">
        <v>1.032546</v>
      </c>
      <c r="I4542">
        <v>2.2912870000000001</v>
      </c>
    </row>
    <row r="4543" spans="1:9">
      <c r="A4543">
        <v>474.93</v>
      </c>
      <c r="B4543">
        <v>1.774778</v>
      </c>
      <c r="C4543">
        <v>0.60263</v>
      </c>
      <c r="D4543">
        <v>1.579116</v>
      </c>
      <c r="F4543">
        <v>473.59699999999998</v>
      </c>
      <c r="G4543">
        <v>2.172587</v>
      </c>
      <c r="H4543">
        <v>1.0630919999999999</v>
      </c>
      <c r="I4543">
        <v>2.3755600000000001</v>
      </c>
    </row>
    <row r="4544" spans="1:9">
      <c r="A4544">
        <v>475.036</v>
      </c>
      <c r="B4544">
        <v>1.7862450000000001</v>
      </c>
      <c r="C4544">
        <v>0.62554399999999999</v>
      </c>
      <c r="D4544">
        <v>1.5255529999999999</v>
      </c>
      <c r="F4544">
        <v>473.70100000000002</v>
      </c>
      <c r="G4544">
        <v>2.1457920000000001</v>
      </c>
      <c r="H4544">
        <v>1.059274</v>
      </c>
      <c r="I4544">
        <v>2.2836270000000001</v>
      </c>
    </row>
    <row r="4545" spans="1:9">
      <c r="A4545">
        <v>475.14</v>
      </c>
      <c r="B4545">
        <v>1.774778</v>
      </c>
      <c r="C4545">
        <v>0.66755699999999996</v>
      </c>
      <c r="D4545">
        <v>1.5867690000000001</v>
      </c>
      <c r="F4545">
        <v>473.80500000000001</v>
      </c>
      <c r="G4545">
        <v>2.1687590000000001</v>
      </c>
      <c r="H4545">
        <v>1.059274</v>
      </c>
      <c r="I4545">
        <v>2.3640659999999998</v>
      </c>
    </row>
    <row r="4546" spans="1:9">
      <c r="A4546">
        <v>475.24599999999998</v>
      </c>
      <c r="B4546">
        <v>1.767134</v>
      </c>
      <c r="C4546">
        <v>0.60644900000000002</v>
      </c>
      <c r="D4546">
        <v>1.644862</v>
      </c>
      <c r="F4546">
        <v>473.91</v>
      </c>
      <c r="G4546">
        <v>2.1496200000000001</v>
      </c>
      <c r="H4546">
        <v>1.070729</v>
      </c>
      <c r="I4546">
        <v>2.1993860000000001</v>
      </c>
    </row>
    <row r="4547" spans="1:9">
      <c r="A4547">
        <v>475.351</v>
      </c>
      <c r="B4547">
        <v>1.7786</v>
      </c>
      <c r="C4547">
        <v>0.64081999999999995</v>
      </c>
      <c r="D4547">
        <v>1.6212089999999999</v>
      </c>
      <c r="F4547">
        <v>474.01400000000001</v>
      </c>
      <c r="G4547">
        <v>2.1572749999999998</v>
      </c>
      <c r="H4547">
        <v>1.02491</v>
      </c>
      <c r="I4547">
        <v>2.2223579999999998</v>
      </c>
    </row>
    <row r="4548" spans="1:9">
      <c r="A4548">
        <v>475.45499999999998</v>
      </c>
      <c r="B4548">
        <v>1.774778</v>
      </c>
      <c r="C4548">
        <v>0.54535599999999995</v>
      </c>
      <c r="D4548">
        <v>1.5485070000000001</v>
      </c>
      <c r="F4548">
        <v>474.11799999999999</v>
      </c>
      <c r="G4548">
        <v>2.1419640000000002</v>
      </c>
      <c r="H4548">
        <v>0.99818700000000005</v>
      </c>
      <c r="I4548">
        <v>2.1649310000000002</v>
      </c>
    </row>
    <row r="4549" spans="1:9">
      <c r="A4549">
        <v>475.56099999999998</v>
      </c>
      <c r="B4549">
        <v>1.770956</v>
      </c>
      <c r="C4549">
        <v>0.59499299999999999</v>
      </c>
      <c r="D4549">
        <v>1.4643520000000001</v>
      </c>
      <c r="F4549">
        <v>474.221</v>
      </c>
      <c r="G4549">
        <v>2.1649310000000002</v>
      </c>
      <c r="H4549">
        <v>1.0287280000000001</v>
      </c>
      <c r="I4549">
        <v>2.2223579999999998</v>
      </c>
    </row>
    <row r="4550" spans="1:9">
      <c r="A4550">
        <v>475.66500000000002</v>
      </c>
      <c r="B4550">
        <v>1.7824230000000001</v>
      </c>
      <c r="C4550">
        <v>0.57208199999999998</v>
      </c>
      <c r="D4550">
        <v>1.559985</v>
      </c>
      <c r="F4550">
        <v>474.32499999999999</v>
      </c>
      <c r="G4550">
        <v>2.1611030000000002</v>
      </c>
      <c r="H4550">
        <v>1.0478190000000001</v>
      </c>
      <c r="I4550">
        <v>2.2644790000000001</v>
      </c>
    </row>
    <row r="4551" spans="1:9">
      <c r="A4551">
        <v>475.77</v>
      </c>
      <c r="B4551">
        <v>1.7594909999999999</v>
      </c>
      <c r="C4551">
        <v>0.575901</v>
      </c>
      <c r="D4551">
        <v>1.506426</v>
      </c>
      <c r="F4551">
        <v>474.42899999999997</v>
      </c>
      <c r="G4551">
        <v>2.1419640000000002</v>
      </c>
      <c r="H4551">
        <v>0.96001499999999995</v>
      </c>
      <c r="I4551">
        <v>2.2223579999999998</v>
      </c>
    </row>
    <row r="4552" spans="1:9">
      <c r="A4552">
        <v>475.87599999999998</v>
      </c>
      <c r="B4552">
        <v>1.767134</v>
      </c>
      <c r="C4552">
        <v>0.63318200000000002</v>
      </c>
      <c r="D4552">
        <v>1.506426</v>
      </c>
      <c r="F4552">
        <v>474.53300000000002</v>
      </c>
      <c r="G4552">
        <v>2.138137</v>
      </c>
      <c r="H4552">
        <v>1.005822</v>
      </c>
      <c r="I4552">
        <v>2.3640659999999998</v>
      </c>
    </row>
    <row r="4553" spans="1:9">
      <c r="A4553">
        <v>475.98</v>
      </c>
      <c r="B4553">
        <v>1.7824230000000001</v>
      </c>
      <c r="C4553">
        <v>0.64463999999999999</v>
      </c>
      <c r="D4553">
        <v>1.5370299999999999</v>
      </c>
      <c r="F4553">
        <v>474.63799999999998</v>
      </c>
      <c r="G4553">
        <v>2.138137</v>
      </c>
      <c r="H4553">
        <v>0.97146600000000005</v>
      </c>
      <c r="I4553">
        <v>2.0845560000000001</v>
      </c>
    </row>
    <row r="4554" spans="1:9">
      <c r="A4554">
        <v>476.08499999999998</v>
      </c>
      <c r="B4554">
        <v>1.7862450000000001</v>
      </c>
      <c r="C4554">
        <v>0.64463999999999999</v>
      </c>
      <c r="D4554">
        <v>1.529379</v>
      </c>
      <c r="F4554">
        <v>474.74200000000002</v>
      </c>
      <c r="G4554">
        <v>2.1534469999999999</v>
      </c>
      <c r="H4554">
        <v>0.98291700000000004</v>
      </c>
      <c r="I4554">
        <v>2.3104369999999999</v>
      </c>
    </row>
    <row r="4555" spans="1:9">
      <c r="A4555">
        <v>476.19099999999997</v>
      </c>
      <c r="B4555">
        <v>1.7556689999999999</v>
      </c>
      <c r="C4555">
        <v>0.62172499999999997</v>
      </c>
      <c r="D4555">
        <v>1.479651</v>
      </c>
      <c r="F4555">
        <v>474.846</v>
      </c>
      <c r="G4555">
        <v>2.1419640000000002</v>
      </c>
      <c r="H4555">
        <v>0.96383200000000002</v>
      </c>
      <c r="I4555">
        <v>2.1496200000000001</v>
      </c>
    </row>
    <row r="4556" spans="1:9">
      <c r="A4556">
        <v>476.29500000000002</v>
      </c>
      <c r="B4556">
        <v>1.7556689999999999</v>
      </c>
      <c r="C4556">
        <v>0.55681000000000003</v>
      </c>
      <c r="D4556">
        <v>1.460528</v>
      </c>
      <c r="F4556">
        <v>474.95</v>
      </c>
      <c r="G4556">
        <v>2.1496200000000001</v>
      </c>
      <c r="H4556">
        <v>1.0172749999999999</v>
      </c>
      <c r="I4556">
        <v>2.2147000000000001</v>
      </c>
    </row>
    <row r="4557" spans="1:9">
      <c r="A4557">
        <v>476.40100000000001</v>
      </c>
      <c r="B4557">
        <v>1.770956</v>
      </c>
      <c r="C4557">
        <v>0.52244999999999997</v>
      </c>
      <c r="D4557">
        <v>1.506426</v>
      </c>
      <c r="F4557">
        <v>475.053</v>
      </c>
      <c r="G4557">
        <v>2.1304820000000002</v>
      </c>
      <c r="H4557">
        <v>1.0287280000000001</v>
      </c>
      <c r="I4557">
        <v>2.176415</v>
      </c>
    </row>
    <row r="4558" spans="1:9">
      <c r="A4558">
        <v>476.50599999999997</v>
      </c>
      <c r="B4558">
        <v>1.7594909999999999</v>
      </c>
      <c r="C4558">
        <v>0.62554399999999999</v>
      </c>
      <c r="D4558">
        <v>1.5982479999999999</v>
      </c>
      <c r="F4558">
        <v>475.15699999999998</v>
      </c>
      <c r="G4558">
        <v>2.1457920000000001</v>
      </c>
      <c r="H4558">
        <v>1.0363640000000001</v>
      </c>
      <c r="I4558">
        <v>2.191729</v>
      </c>
    </row>
    <row r="4559" spans="1:9">
      <c r="A4559">
        <v>476.61</v>
      </c>
      <c r="B4559">
        <v>1.7786</v>
      </c>
      <c r="C4559">
        <v>0.575901</v>
      </c>
      <c r="D4559">
        <v>1.656323</v>
      </c>
      <c r="F4559">
        <v>475.26100000000002</v>
      </c>
      <c r="G4559">
        <v>2.1496200000000001</v>
      </c>
      <c r="H4559">
        <v>0.97528300000000001</v>
      </c>
      <c r="I4559">
        <v>2.1266539999999998</v>
      </c>
    </row>
    <row r="4560" spans="1:9">
      <c r="A4560">
        <v>476.71600000000001</v>
      </c>
      <c r="B4560">
        <v>1.763312</v>
      </c>
      <c r="C4560">
        <v>0.61790599999999996</v>
      </c>
      <c r="D4560">
        <v>1.5561590000000001</v>
      </c>
      <c r="F4560">
        <v>475.36700000000002</v>
      </c>
      <c r="G4560">
        <v>2.1457920000000001</v>
      </c>
      <c r="H4560">
        <v>0.94093099999999996</v>
      </c>
      <c r="I4560">
        <v>2.2223579999999998</v>
      </c>
    </row>
    <row r="4561" spans="1:9">
      <c r="A4561">
        <v>476.82100000000003</v>
      </c>
      <c r="B4561">
        <v>1.767134</v>
      </c>
      <c r="C4561">
        <v>0.58353699999999997</v>
      </c>
      <c r="D4561">
        <v>1.5370299999999999</v>
      </c>
      <c r="F4561">
        <v>475.471</v>
      </c>
      <c r="G4561">
        <v>2.1419640000000002</v>
      </c>
      <c r="H4561">
        <v>0.99436899999999995</v>
      </c>
      <c r="I4561">
        <v>2.318098</v>
      </c>
    </row>
    <row r="4562" spans="1:9">
      <c r="A4562">
        <v>476.92500000000001</v>
      </c>
      <c r="B4562">
        <v>1.763312</v>
      </c>
      <c r="C4562">
        <v>0.59499299999999999</v>
      </c>
      <c r="D4562">
        <v>1.506426</v>
      </c>
      <c r="F4562">
        <v>475.57499999999999</v>
      </c>
      <c r="G4562">
        <v>2.122827</v>
      </c>
      <c r="H4562">
        <v>0.99818700000000005</v>
      </c>
      <c r="I4562">
        <v>2.203214</v>
      </c>
    </row>
    <row r="4563" spans="1:9">
      <c r="A4563">
        <v>477.03100000000001</v>
      </c>
      <c r="B4563">
        <v>1.767134</v>
      </c>
      <c r="C4563">
        <v>0.67137599999999997</v>
      </c>
      <c r="D4563">
        <v>1.5255529999999999</v>
      </c>
      <c r="F4563">
        <v>475.678</v>
      </c>
      <c r="G4563">
        <v>2.1304820000000002</v>
      </c>
      <c r="H4563">
        <v>0.97528300000000001</v>
      </c>
      <c r="I4563">
        <v>2.3027769999999999</v>
      </c>
    </row>
    <row r="4564" spans="1:9">
      <c r="A4564">
        <v>477.13499999999999</v>
      </c>
      <c r="B4564">
        <v>1.763312</v>
      </c>
      <c r="C4564">
        <v>0.564446</v>
      </c>
      <c r="D4564">
        <v>1.609729</v>
      </c>
      <c r="F4564">
        <v>475.78199999999998</v>
      </c>
      <c r="G4564">
        <v>2.1266539999999998</v>
      </c>
      <c r="H4564">
        <v>0.95619799999999999</v>
      </c>
      <c r="I4564">
        <v>2.249161</v>
      </c>
    </row>
    <row r="4565" spans="1:9">
      <c r="A4565">
        <v>477.24</v>
      </c>
      <c r="B4565">
        <v>1.7518469999999999</v>
      </c>
      <c r="C4565">
        <v>0.54917400000000005</v>
      </c>
      <c r="D4565">
        <v>1.5752900000000001</v>
      </c>
      <c r="F4565">
        <v>475.88600000000002</v>
      </c>
      <c r="G4565">
        <v>2.1304820000000002</v>
      </c>
      <c r="H4565">
        <v>0.95619799999999999</v>
      </c>
      <c r="I4565">
        <v>2.2797969999999999</v>
      </c>
    </row>
    <row r="4566" spans="1:9">
      <c r="A4566">
        <v>477.346</v>
      </c>
      <c r="B4566">
        <v>1.7862450000000001</v>
      </c>
      <c r="C4566">
        <v>0.59117399999999998</v>
      </c>
      <c r="D4566">
        <v>1.4987760000000001</v>
      </c>
      <c r="F4566">
        <v>475.99</v>
      </c>
      <c r="G4566">
        <v>2.1457920000000001</v>
      </c>
      <c r="H4566">
        <v>0.99055199999999999</v>
      </c>
      <c r="I4566">
        <v>2.1075179999999998</v>
      </c>
    </row>
    <row r="4567" spans="1:9">
      <c r="A4567">
        <v>477.45</v>
      </c>
      <c r="B4567">
        <v>1.7518469999999999</v>
      </c>
      <c r="C4567">
        <v>0.59117399999999998</v>
      </c>
      <c r="D4567">
        <v>1.5140769999999999</v>
      </c>
      <c r="F4567">
        <v>476.09500000000003</v>
      </c>
      <c r="G4567">
        <v>2.138137</v>
      </c>
      <c r="H4567">
        <v>1.0516369999999999</v>
      </c>
      <c r="I4567">
        <v>2.2453319999999999</v>
      </c>
    </row>
    <row r="4568" spans="1:9">
      <c r="A4568">
        <v>477.55500000000001</v>
      </c>
      <c r="B4568">
        <v>1.7594909999999999</v>
      </c>
      <c r="C4568">
        <v>0.51863300000000001</v>
      </c>
      <c r="D4568">
        <v>1.4299329999999999</v>
      </c>
      <c r="F4568">
        <v>476.19900000000001</v>
      </c>
      <c r="G4568">
        <v>2.1419640000000002</v>
      </c>
      <c r="H4568">
        <v>1.0172749999999999</v>
      </c>
      <c r="I4568">
        <v>2.2644790000000001</v>
      </c>
    </row>
    <row r="4569" spans="1:9">
      <c r="A4569">
        <v>477.661</v>
      </c>
      <c r="B4569">
        <v>1.763312</v>
      </c>
      <c r="C4569">
        <v>0.57971899999999998</v>
      </c>
      <c r="D4569">
        <v>1.483476</v>
      </c>
      <c r="F4569">
        <v>476.303</v>
      </c>
      <c r="G4569">
        <v>2.134309</v>
      </c>
      <c r="H4569">
        <v>1.0669109999999999</v>
      </c>
      <c r="I4569">
        <v>2.1993860000000001</v>
      </c>
    </row>
    <row r="4570" spans="1:9">
      <c r="A4570">
        <v>477.76499999999999</v>
      </c>
      <c r="B4570">
        <v>1.7480249999999999</v>
      </c>
      <c r="C4570">
        <v>0.62936300000000001</v>
      </c>
      <c r="D4570">
        <v>1.5026010000000001</v>
      </c>
      <c r="F4570">
        <v>476.40699999999998</v>
      </c>
      <c r="G4570">
        <v>2.122827</v>
      </c>
      <c r="H4570">
        <v>0.99055199999999999</v>
      </c>
      <c r="I4570">
        <v>2.2070430000000001</v>
      </c>
    </row>
    <row r="4571" spans="1:9">
      <c r="A4571">
        <v>477.87099999999998</v>
      </c>
      <c r="B4571">
        <v>1.7594909999999999</v>
      </c>
      <c r="C4571">
        <v>0.564446</v>
      </c>
      <c r="D4571">
        <v>1.533204</v>
      </c>
      <c r="F4571">
        <v>476.51100000000002</v>
      </c>
      <c r="G4571">
        <v>2.138137</v>
      </c>
      <c r="H4571">
        <v>0.94474800000000003</v>
      </c>
      <c r="I4571">
        <v>2.103691</v>
      </c>
    </row>
    <row r="4572" spans="1:9">
      <c r="A4572">
        <v>477.976</v>
      </c>
      <c r="B4572">
        <v>1.767134</v>
      </c>
      <c r="C4572">
        <v>0.55681000000000003</v>
      </c>
      <c r="D4572">
        <v>1.6250359999999999</v>
      </c>
      <c r="F4572">
        <v>476.61500000000001</v>
      </c>
      <c r="G4572">
        <v>2.134309</v>
      </c>
      <c r="H4572">
        <v>1.02491</v>
      </c>
      <c r="I4572">
        <v>2.249161</v>
      </c>
    </row>
    <row r="4573" spans="1:9">
      <c r="A4573">
        <v>478.08</v>
      </c>
      <c r="B4573">
        <v>1.7518469999999999</v>
      </c>
      <c r="C4573">
        <v>0.56062800000000002</v>
      </c>
      <c r="D4573">
        <v>1.4949509999999999</v>
      </c>
      <c r="F4573">
        <v>476.72</v>
      </c>
      <c r="G4573">
        <v>2.134309</v>
      </c>
      <c r="H4573">
        <v>1.0020039999999999</v>
      </c>
      <c r="I4573">
        <v>2.027161</v>
      </c>
    </row>
    <row r="4574" spans="1:9">
      <c r="A4574">
        <v>478.18599999999998</v>
      </c>
      <c r="B4574">
        <v>1.763312</v>
      </c>
      <c r="C4574">
        <v>0.58353699999999997</v>
      </c>
      <c r="D4574">
        <v>1.4949509999999999</v>
      </c>
      <c r="F4574">
        <v>476.82400000000001</v>
      </c>
      <c r="G4574">
        <v>2.138137</v>
      </c>
      <c r="H4574">
        <v>0.97909999999999997</v>
      </c>
      <c r="I4574">
        <v>2.2147000000000001</v>
      </c>
    </row>
    <row r="4575" spans="1:9">
      <c r="A4575">
        <v>478.29</v>
      </c>
      <c r="B4575">
        <v>1.7518469999999999</v>
      </c>
      <c r="C4575">
        <v>0.61790599999999996</v>
      </c>
      <c r="D4575">
        <v>1.5638110000000001</v>
      </c>
      <c r="F4575">
        <v>476.928</v>
      </c>
      <c r="G4575">
        <v>2.1304820000000002</v>
      </c>
      <c r="H4575">
        <v>1.0630919999999999</v>
      </c>
      <c r="I4575">
        <v>2.0922100000000001</v>
      </c>
    </row>
    <row r="4576" spans="1:9">
      <c r="A4576">
        <v>478.39499999999998</v>
      </c>
      <c r="B4576">
        <v>1.7556689999999999</v>
      </c>
      <c r="C4576">
        <v>0.59499299999999999</v>
      </c>
      <c r="D4576">
        <v>1.5370299999999999</v>
      </c>
      <c r="F4576">
        <v>477.03199999999998</v>
      </c>
      <c r="G4576">
        <v>2.1151719999999998</v>
      </c>
      <c r="H4576">
        <v>1.0630919999999999</v>
      </c>
      <c r="I4576">
        <v>2.2606489999999999</v>
      </c>
    </row>
    <row r="4577" spans="1:9">
      <c r="A4577">
        <v>478.50099999999998</v>
      </c>
      <c r="B4577">
        <v>1.7403820000000001</v>
      </c>
      <c r="C4577">
        <v>0.65991699999999998</v>
      </c>
      <c r="D4577">
        <v>1.544681</v>
      </c>
      <c r="F4577">
        <v>477.13499999999999</v>
      </c>
      <c r="G4577">
        <v>2.111345</v>
      </c>
      <c r="H4577">
        <v>1.082185</v>
      </c>
      <c r="I4577">
        <v>2.1879</v>
      </c>
    </row>
    <row r="4578" spans="1:9">
      <c r="A4578">
        <v>478.60500000000002</v>
      </c>
      <c r="B4578">
        <v>1.7556689999999999</v>
      </c>
      <c r="C4578">
        <v>0.69678700000000005</v>
      </c>
      <c r="D4578">
        <v>1.6250359999999999</v>
      </c>
      <c r="F4578">
        <v>477.23899999999998</v>
      </c>
      <c r="G4578">
        <v>2.1189990000000001</v>
      </c>
      <c r="H4578">
        <v>1.044</v>
      </c>
      <c r="I4578">
        <v>2.2147000000000001</v>
      </c>
    </row>
    <row r="4579" spans="1:9">
      <c r="A4579">
        <v>478.71</v>
      </c>
      <c r="B4579">
        <v>1.7403820000000001</v>
      </c>
      <c r="C4579">
        <v>0.63700100000000004</v>
      </c>
      <c r="D4579">
        <v>1.5561590000000001</v>
      </c>
      <c r="F4579">
        <v>477.34300000000002</v>
      </c>
      <c r="G4579">
        <v>2.134309</v>
      </c>
      <c r="H4579">
        <v>0.986734</v>
      </c>
      <c r="I4579">
        <v>2.2070430000000001</v>
      </c>
    </row>
    <row r="4580" spans="1:9">
      <c r="A4580">
        <v>478.81599999999997</v>
      </c>
      <c r="B4580">
        <v>1.7556689999999999</v>
      </c>
      <c r="C4580">
        <v>0.60263</v>
      </c>
      <c r="D4580">
        <v>1.510251</v>
      </c>
      <c r="F4580">
        <v>477.44900000000001</v>
      </c>
      <c r="G4580">
        <v>2.122827</v>
      </c>
      <c r="H4580">
        <v>0.91421600000000003</v>
      </c>
      <c r="I4580">
        <v>2.1457920000000001</v>
      </c>
    </row>
    <row r="4581" spans="1:9">
      <c r="A4581">
        <v>478.92</v>
      </c>
      <c r="B4581">
        <v>1.763312</v>
      </c>
      <c r="C4581">
        <v>0.63700100000000004</v>
      </c>
      <c r="D4581">
        <v>1.5829420000000001</v>
      </c>
      <c r="F4581">
        <v>477.553</v>
      </c>
      <c r="G4581">
        <v>2.1266539999999998</v>
      </c>
      <c r="H4581">
        <v>0.94093099999999996</v>
      </c>
      <c r="I4581">
        <v>2.249161</v>
      </c>
    </row>
    <row r="4582" spans="1:9">
      <c r="A4582">
        <v>479.02600000000001</v>
      </c>
      <c r="B4582">
        <v>1.7556689999999999</v>
      </c>
      <c r="C4582">
        <v>0.60263</v>
      </c>
      <c r="D4582">
        <v>1.506426</v>
      </c>
      <c r="F4582">
        <v>477.65699999999998</v>
      </c>
      <c r="G4582">
        <v>2.1151719999999998</v>
      </c>
      <c r="H4582">
        <v>1.009639</v>
      </c>
      <c r="I4582">
        <v>2.0922100000000001</v>
      </c>
    </row>
    <row r="4583" spans="1:9">
      <c r="A4583">
        <v>479.13099999999997</v>
      </c>
      <c r="B4583">
        <v>1.7403820000000001</v>
      </c>
      <c r="C4583">
        <v>0.58735599999999999</v>
      </c>
      <c r="D4583">
        <v>1.6525019999999999</v>
      </c>
      <c r="F4583">
        <v>477.76100000000002</v>
      </c>
      <c r="G4583">
        <v>2.111345</v>
      </c>
      <c r="H4583">
        <v>0.97146600000000005</v>
      </c>
      <c r="I4583">
        <v>2.2606489999999999</v>
      </c>
    </row>
    <row r="4584" spans="1:9">
      <c r="A4584">
        <v>479.23500000000001</v>
      </c>
      <c r="B4584">
        <v>1.7556689999999999</v>
      </c>
      <c r="C4584">
        <v>0.59881200000000001</v>
      </c>
      <c r="D4584">
        <v>1.5829420000000001</v>
      </c>
      <c r="F4584">
        <v>477.86500000000001</v>
      </c>
      <c r="G4584">
        <v>2.1151719999999998</v>
      </c>
      <c r="H4584">
        <v>1.0020039999999999</v>
      </c>
      <c r="I4584">
        <v>2.0195090000000002</v>
      </c>
    </row>
    <row r="4585" spans="1:9">
      <c r="A4585">
        <v>479.34100000000001</v>
      </c>
      <c r="B4585">
        <v>1.736561</v>
      </c>
      <c r="C4585">
        <v>0.61026800000000003</v>
      </c>
      <c r="D4585">
        <v>1.5485070000000001</v>
      </c>
      <c r="F4585">
        <v>477.97</v>
      </c>
      <c r="G4585">
        <v>2.122827</v>
      </c>
      <c r="H4585">
        <v>0.99818700000000005</v>
      </c>
      <c r="I4585">
        <v>2.138137</v>
      </c>
    </row>
    <row r="4586" spans="1:9">
      <c r="A4586">
        <v>479.44600000000003</v>
      </c>
      <c r="B4586">
        <v>1.7403820000000001</v>
      </c>
      <c r="C4586">
        <v>0.60263</v>
      </c>
      <c r="D4586">
        <v>1.6020749999999999</v>
      </c>
      <c r="F4586">
        <v>478.07400000000001</v>
      </c>
      <c r="G4586">
        <v>2.1266539999999998</v>
      </c>
      <c r="H4586">
        <v>1.0210920000000001</v>
      </c>
      <c r="I4586">
        <v>2.111345</v>
      </c>
    </row>
    <row r="4587" spans="1:9">
      <c r="A4587">
        <v>479.55</v>
      </c>
      <c r="B4587">
        <v>1.7480249999999999</v>
      </c>
      <c r="C4587">
        <v>0.60263</v>
      </c>
      <c r="D4587">
        <v>1.5867690000000001</v>
      </c>
      <c r="F4587">
        <v>478.178</v>
      </c>
      <c r="G4587">
        <v>2.111345</v>
      </c>
      <c r="H4587">
        <v>1.0020039999999999</v>
      </c>
      <c r="I4587">
        <v>2.3257590000000001</v>
      </c>
    </row>
    <row r="4588" spans="1:9">
      <c r="A4588">
        <v>479.65600000000001</v>
      </c>
      <c r="B4588">
        <v>1.7556689999999999</v>
      </c>
      <c r="C4588">
        <v>0.61026800000000003</v>
      </c>
      <c r="D4588">
        <v>1.452879</v>
      </c>
      <c r="F4588">
        <v>478.28199999999998</v>
      </c>
      <c r="G4588">
        <v>2.122827</v>
      </c>
      <c r="H4588">
        <v>0.98291700000000004</v>
      </c>
      <c r="I4588">
        <v>2.1611030000000002</v>
      </c>
    </row>
    <row r="4589" spans="1:9">
      <c r="A4589">
        <v>479.76</v>
      </c>
      <c r="B4589">
        <v>1.7556689999999999</v>
      </c>
      <c r="C4589">
        <v>0.52626799999999996</v>
      </c>
      <c r="D4589">
        <v>1.5255529999999999</v>
      </c>
      <c r="F4589">
        <v>478.38499999999999</v>
      </c>
      <c r="G4589">
        <v>2.1075179999999998</v>
      </c>
      <c r="H4589">
        <v>0.97528300000000001</v>
      </c>
      <c r="I4589">
        <v>2.191729</v>
      </c>
    </row>
    <row r="4590" spans="1:9">
      <c r="A4590">
        <v>479.86500000000001</v>
      </c>
      <c r="B4590">
        <v>1.732739</v>
      </c>
      <c r="C4590">
        <v>0.54535599999999995</v>
      </c>
      <c r="D4590">
        <v>1.529379</v>
      </c>
      <c r="F4590">
        <v>478.48899999999998</v>
      </c>
      <c r="G4590">
        <v>2.1189990000000001</v>
      </c>
      <c r="H4590">
        <v>0.99055199999999999</v>
      </c>
      <c r="I4590">
        <v>2.1572749999999998</v>
      </c>
    </row>
    <row r="4591" spans="1:9">
      <c r="A4591">
        <v>479.971</v>
      </c>
      <c r="B4591">
        <v>1.7480249999999999</v>
      </c>
      <c r="C4591">
        <v>0.56826399999999999</v>
      </c>
      <c r="D4591">
        <v>1.4567030000000001</v>
      </c>
      <c r="F4591">
        <v>478.59300000000002</v>
      </c>
      <c r="G4591">
        <v>2.111345</v>
      </c>
      <c r="H4591">
        <v>1.02491</v>
      </c>
      <c r="I4591">
        <v>2.210871</v>
      </c>
    </row>
    <row r="4592" spans="1:9">
      <c r="A4592">
        <v>480.07499999999999</v>
      </c>
      <c r="B4592">
        <v>1.7518469999999999</v>
      </c>
      <c r="C4592">
        <v>0.59117399999999998</v>
      </c>
      <c r="D4592">
        <v>1.5714630000000001</v>
      </c>
      <c r="F4592">
        <v>478.697</v>
      </c>
      <c r="G4592">
        <v>2.1189990000000001</v>
      </c>
      <c r="H4592">
        <v>0.96764899999999998</v>
      </c>
      <c r="I4592">
        <v>2.210871</v>
      </c>
    </row>
    <row r="4593" spans="1:9">
      <c r="A4593">
        <v>480.18</v>
      </c>
      <c r="B4593">
        <v>1.7556689999999999</v>
      </c>
      <c r="C4593">
        <v>0.59117399999999998</v>
      </c>
      <c r="D4593">
        <v>1.5561590000000001</v>
      </c>
      <c r="F4593">
        <v>478.80200000000002</v>
      </c>
      <c r="G4593">
        <v>2.1075179999999998</v>
      </c>
      <c r="H4593">
        <v>0.95619799999999999</v>
      </c>
      <c r="I4593">
        <v>2.1496200000000001</v>
      </c>
    </row>
    <row r="4594" spans="1:9">
      <c r="A4594">
        <v>480.286</v>
      </c>
      <c r="B4594">
        <v>1.7442040000000001</v>
      </c>
      <c r="C4594">
        <v>0.537721</v>
      </c>
      <c r="D4594">
        <v>1.5638110000000001</v>
      </c>
      <c r="F4594">
        <v>478.90699999999998</v>
      </c>
      <c r="G4594">
        <v>2.1075179999999998</v>
      </c>
      <c r="H4594">
        <v>0.929481</v>
      </c>
      <c r="I4594">
        <v>2.2529910000000002</v>
      </c>
    </row>
    <row r="4595" spans="1:9">
      <c r="A4595">
        <v>480.39</v>
      </c>
      <c r="B4595">
        <v>3.440175</v>
      </c>
      <c r="C4595">
        <v>2.4751910000000001</v>
      </c>
      <c r="D4595">
        <v>2.9606089999999998</v>
      </c>
      <c r="F4595">
        <v>479.01</v>
      </c>
      <c r="G4595">
        <v>2.1151719999999998</v>
      </c>
      <c r="H4595">
        <v>0.99055199999999999</v>
      </c>
      <c r="I4595">
        <v>2.176415</v>
      </c>
    </row>
    <row r="4596" spans="1:9">
      <c r="A4596">
        <v>480.49299999999999</v>
      </c>
      <c r="B4596">
        <v>70.023257999999998</v>
      </c>
      <c r="C4596">
        <v>77.710663999999994</v>
      </c>
      <c r="D4596">
        <v>60.756219999999999</v>
      </c>
      <c r="F4596">
        <v>479.11399999999998</v>
      </c>
      <c r="G4596">
        <v>2.1572749999999998</v>
      </c>
      <c r="H4596">
        <v>1.0401819999999999</v>
      </c>
      <c r="I4596">
        <v>2.3295889999999999</v>
      </c>
    </row>
    <row r="4597" spans="1:9">
      <c r="A4597">
        <v>480.59699999999998</v>
      </c>
      <c r="B4597">
        <v>312.17112800000001</v>
      </c>
      <c r="C4597">
        <v>352.27922699999999</v>
      </c>
      <c r="D4597">
        <v>298.43590399999999</v>
      </c>
      <c r="F4597">
        <v>479.21800000000002</v>
      </c>
      <c r="G4597">
        <v>24.077052999999999</v>
      </c>
      <c r="H4597">
        <v>25.826461999999999</v>
      </c>
      <c r="I4597">
        <v>20.297312999999999</v>
      </c>
    </row>
    <row r="4598" spans="1:9">
      <c r="A4598">
        <v>480.70100000000002</v>
      </c>
      <c r="B4598">
        <v>594.47575800000004</v>
      </c>
      <c r="C4598">
        <v>673.48067100000003</v>
      </c>
      <c r="D4598">
        <v>627.79231100000004</v>
      </c>
      <c r="F4598">
        <v>479.322</v>
      </c>
      <c r="G4598">
        <v>218.944277</v>
      </c>
      <c r="H4598">
        <v>246.57320000000001</v>
      </c>
      <c r="I4598">
        <v>199.45263499999999</v>
      </c>
    </row>
    <row r="4599" spans="1:9">
      <c r="A4599">
        <v>480.80500000000001</v>
      </c>
      <c r="B4599">
        <v>780.03263500000003</v>
      </c>
      <c r="C4599">
        <v>884.88577799999996</v>
      </c>
      <c r="D4599">
        <v>896.84513200000004</v>
      </c>
      <c r="F4599">
        <v>479.42700000000002</v>
      </c>
      <c r="G4599">
        <v>583.68280600000003</v>
      </c>
      <c r="H4599">
        <v>659.588346</v>
      </c>
      <c r="I4599">
        <v>585.74631499999998</v>
      </c>
    </row>
    <row r="4600" spans="1:9">
      <c r="A4600">
        <v>480.91</v>
      </c>
      <c r="B4600">
        <v>876.72758299999998</v>
      </c>
      <c r="C4600">
        <v>995.22443599999997</v>
      </c>
      <c r="D4600">
        <v>1072.794656</v>
      </c>
      <c r="F4600">
        <v>479.53100000000001</v>
      </c>
      <c r="G4600">
        <v>886.12426700000003</v>
      </c>
      <c r="H4600">
        <v>1003.290653</v>
      </c>
      <c r="I4600">
        <v>976.07387200000005</v>
      </c>
    </row>
    <row r="4601" spans="1:9">
      <c r="A4601">
        <v>481.01400000000001</v>
      </c>
      <c r="B4601">
        <v>922.58903599999996</v>
      </c>
      <c r="C4601">
        <v>1048.04664</v>
      </c>
      <c r="D4601">
        <v>1176.4571249999999</v>
      </c>
      <c r="F4601">
        <v>479.63499999999999</v>
      </c>
      <c r="G4601">
        <v>1059.1266599999999</v>
      </c>
      <c r="H4601">
        <v>1200.1678240000001</v>
      </c>
      <c r="I4601">
        <v>1255.5670829999999</v>
      </c>
    </row>
    <row r="4602" spans="1:9">
      <c r="A4602">
        <v>481.11799999999999</v>
      </c>
      <c r="B4602">
        <v>943.54352800000004</v>
      </c>
      <c r="C4602">
        <v>1072.045241</v>
      </c>
      <c r="D4602">
        <v>1235.038628</v>
      </c>
      <c r="F4602">
        <v>479.73899999999998</v>
      </c>
      <c r="G4602">
        <v>1144.699206</v>
      </c>
      <c r="H4602">
        <v>1297.9987490000001</v>
      </c>
      <c r="I4602">
        <v>1428.738683</v>
      </c>
    </row>
    <row r="4603" spans="1:9">
      <c r="A4603">
        <v>481.221</v>
      </c>
      <c r="B4603">
        <v>953.04491099999996</v>
      </c>
      <c r="C4603">
        <v>1082.9665170000001</v>
      </c>
      <c r="D4603">
        <v>1266.915859</v>
      </c>
      <c r="F4603">
        <v>479.84199999999998</v>
      </c>
      <c r="G4603">
        <v>1184.4100080000001</v>
      </c>
      <c r="H4603">
        <v>1343.058734</v>
      </c>
      <c r="I4603">
        <v>1528.490376</v>
      </c>
    </row>
    <row r="4604" spans="1:9">
      <c r="A4604">
        <v>481.32499999999999</v>
      </c>
      <c r="B4604">
        <v>957.36747400000002</v>
      </c>
      <c r="C4604">
        <v>1087.961233</v>
      </c>
      <c r="D4604">
        <v>1283.4946199999999</v>
      </c>
      <c r="F4604">
        <v>479.94600000000003</v>
      </c>
      <c r="G4604">
        <v>1202.3791369999999</v>
      </c>
      <c r="H4604">
        <v>1363.9639979999999</v>
      </c>
      <c r="I4604">
        <v>1583.190323</v>
      </c>
    </row>
    <row r="4605" spans="1:9">
      <c r="A4605">
        <v>481.42899999999997</v>
      </c>
      <c r="B4605">
        <v>959.40731500000004</v>
      </c>
      <c r="C4605">
        <v>1090.2677140000001</v>
      </c>
      <c r="D4605">
        <v>1292.6478549999999</v>
      </c>
      <c r="F4605">
        <v>480.05</v>
      </c>
      <c r="G4605">
        <v>1210.5524109999999</v>
      </c>
      <c r="H4605">
        <v>1373.584085</v>
      </c>
      <c r="I4605">
        <v>1612.2274609999999</v>
      </c>
    </row>
    <row r="4606" spans="1:9">
      <c r="A4606">
        <v>481.53300000000002</v>
      </c>
      <c r="B4606">
        <v>960.48306500000001</v>
      </c>
      <c r="C4606">
        <v>1091.2211119999999</v>
      </c>
      <c r="D4606">
        <v>1297.2510159999999</v>
      </c>
      <c r="F4606">
        <v>480.154</v>
      </c>
      <c r="G4606">
        <v>1214.3532749999999</v>
      </c>
      <c r="H4606">
        <v>1378.107935</v>
      </c>
      <c r="I4606">
        <v>1627.6920259999999</v>
      </c>
    </row>
    <row r="4607" spans="1:9">
      <c r="A4607">
        <v>481.63799999999998</v>
      </c>
      <c r="B4607">
        <v>961.12437</v>
      </c>
      <c r="C4607">
        <v>1092.1259359999999</v>
      </c>
      <c r="D4607">
        <v>1299.8367940000001</v>
      </c>
      <c r="F4607">
        <v>480.25900000000001</v>
      </c>
      <c r="G4607">
        <v>1216.2471399999999</v>
      </c>
      <c r="H4607">
        <v>1380.3014579999999</v>
      </c>
      <c r="I4607">
        <v>1636.1000919999999</v>
      </c>
    </row>
    <row r="4608" spans="1:9">
      <c r="A4608">
        <v>481.74200000000002</v>
      </c>
      <c r="B4608">
        <v>961.44752900000003</v>
      </c>
      <c r="C4608">
        <v>1092.466015</v>
      </c>
      <c r="D4608">
        <v>1300.9961249999999</v>
      </c>
      <c r="F4608">
        <v>480.363</v>
      </c>
      <c r="G4608">
        <v>1217.2792039999999</v>
      </c>
      <c r="H4608">
        <v>1381.097119</v>
      </c>
      <c r="I4608">
        <v>1640.427285</v>
      </c>
    </row>
    <row r="4609" spans="1:9">
      <c r="A4609">
        <v>481.846</v>
      </c>
      <c r="B4609">
        <v>961.64818200000002</v>
      </c>
      <c r="C4609">
        <v>1092.8727759999999</v>
      </c>
      <c r="D4609">
        <v>1301.6609599999999</v>
      </c>
      <c r="F4609">
        <v>480.46699999999998</v>
      </c>
      <c r="G4609">
        <v>1217.944416</v>
      </c>
      <c r="H4609">
        <v>1382.0074750000001</v>
      </c>
      <c r="I4609">
        <v>1642.759057</v>
      </c>
    </row>
    <row r="4610" spans="1:9">
      <c r="A4610">
        <v>481.95</v>
      </c>
      <c r="B4610">
        <v>961.74852999999996</v>
      </c>
      <c r="C4610">
        <v>1093.006406</v>
      </c>
      <c r="D4610">
        <v>1302.086988</v>
      </c>
      <c r="F4610">
        <v>480.57100000000003</v>
      </c>
      <c r="G4610">
        <v>1218.5211179999999</v>
      </c>
      <c r="H4610">
        <v>1382.6306119999999</v>
      </c>
      <c r="I4610">
        <v>1644.3063850000001</v>
      </c>
    </row>
    <row r="4611" spans="1:9">
      <c r="A4611">
        <v>482.053</v>
      </c>
      <c r="B4611">
        <v>961.82658700000002</v>
      </c>
      <c r="C4611">
        <v>1093.006406</v>
      </c>
      <c r="D4611">
        <v>1302.5729799999999</v>
      </c>
      <c r="F4611">
        <v>480.67399999999998</v>
      </c>
      <c r="G4611">
        <v>1219.015766</v>
      </c>
      <c r="H4611">
        <v>1383.276883</v>
      </c>
      <c r="I4611">
        <v>1645.4725759999999</v>
      </c>
    </row>
    <row r="4612" spans="1:9">
      <c r="A4612">
        <v>482.15699999999998</v>
      </c>
      <c r="B4612">
        <v>961.90465300000005</v>
      </c>
      <c r="C4612">
        <v>1093.0307049999999</v>
      </c>
      <c r="D4612">
        <v>1302.6142199999999</v>
      </c>
      <c r="F4612">
        <v>480.77800000000002</v>
      </c>
      <c r="G4612">
        <v>1219.575711</v>
      </c>
      <c r="H4612">
        <v>1383.856796</v>
      </c>
      <c r="I4612">
        <v>1646.475242</v>
      </c>
    </row>
    <row r="4613" spans="1:9">
      <c r="A4613">
        <v>482.26100000000002</v>
      </c>
      <c r="B4613">
        <v>962.02174500000001</v>
      </c>
      <c r="C4613">
        <v>1093.3709670000001</v>
      </c>
      <c r="D4613">
        <v>1303.260554</v>
      </c>
      <c r="F4613">
        <v>480.88200000000001</v>
      </c>
      <c r="G4613">
        <v>1220.0872629999999</v>
      </c>
      <c r="H4613">
        <v>1384.3454380000001</v>
      </c>
      <c r="I4613">
        <v>1647.3141410000001</v>
      </c>
    </row>
    <row r="4614" spans="1:9">
      <c r="A4614">
        <v>482.36500000000001</v>
      </c>
      <c r="B4614">
        <v>962.07748400000003</v>
      </c>
      <c r="C4614">
        <v>1093.50468</v>
      </c>
      <c r="D4614">
        <v>1303.3293410000001</v>
      </c>
      <c r="F4614">
        <v>480.98599999999999</v>
      </c>
      <c r="G4614">
        <v>1220.555153</v>
      </c>
      <c r="H4614">
        <v>1385.0258200000001</v>
      </c>
      <c r="I4614">
        <v>1648.2676550000001</v>
      </c>
    </row>
    <row r="4615" spans="1:9">
      <c r="A4615">
        <v>482.47</v>
      </c>
      <c r="B4615">
        <v>962.13322800000003</v>
      </c>
      <c r="C4615">
        <v>1093.619422</v>
      </c>
      <c r="D4615">
        <v>1303.5124639999999</v>
      </c>
      <c r="F4615">
        <v>481.09100000000001</v>
      </c>
      <c r="G4615">
        <v>1221.0144929999999</v>
      </c>
      <c r="H4615">
        <v>1385.3422029999999</v>
      </c>
      <c r="I4615">
        <v>1648.926109</v>
      </c>
    </row>
    <row r="4616" spans="1:9">
      <c r="A4616">
        <v>482.57400000000001</v>
      </c>
      <c r="B4616">
        <v>962.14437699999996</v>
      </c>
      <c r="C4616">
        <v>1093.5776249999999</v>
      </c>
      <c r="D4616">
        <v>1303.1505070000001</v>
      </c>
      <c r="F4616">
        <v>481.19499999999999</v>
      </c>
      <c r="G4616">
        <v>1221.382141</v>
      </c>
      <c r="H4616">
        <v>1386.036844</v>
      </c>
      <c r="I4616">
        <v>1649.4507169999999</v>
      </c>
    </row>
    <row r="4617" spans="1:9">
      <c r="A4617">
        <v>482.678</v>
      </c>
      <c r="B4617">
        <v>962.07748400000003</v>
      </c>
      <c r="C4617">
        <v>1093.3709670000001</v>
      </c>
      <c r="D4617">
        <v>1302.7929469999999</v>
      </c>
      <c r="F4617">
        <v>481.29899999999998</v>
      </c>
      <c r="G4617">
        <v>1221.8103610000001</v>
      </c>
      <c r="H4617">
        <v>1386.2958410000001</v>
      </c>
      <c r="I4617">
        <v>1649.6827430000001</v>
      </c>
    </row>
    <row r="4618" spans="1:9">
      <c r="A4618">
        <v>482.78199999999998</v>
      </c>
      <c r="B4618">
        <v>961.99945100000002</v>
      </c>
      <c r="C4618">
        <v>1093.2494280000001</v>
      </c>
      <c r="D4618">
        <v>1302.545488</v>
      </c>
      <c r="F4618">
        <v>481.40300000000002</v>
      </c>
      <c r="G4618">
        <v>1222.1124580000001</v>
      </c>
      <c r="H4618">
        <v>1386.4866930000001</v>
      </c>
      <c r="I4618">
        <v>1650.141881</v>
      </c>
    </row>
    <row r="4619" spans="1:9">
      <c r="A4619">
        <v>482.88499999999999</v>
      </c>
      <c r="B4619">
        <v>961.91580599999998</v>
      </c>
      <c r="C4619">
        <v>1093.079305</v>
      </c>
      <c r="D4619">
        <v>1302.6142199999999</v>
      </c>
      <c r="F4619">
        <v>481.50599999999997</v>
      </c>
      <c r="G4619">
        <v>1222.343378</v>
      </c>
      <c r="H4619">
        <v>1386.788855</v>
      </c>
      <c r="I4619">
        <v>1650.8328759999999</v>
      </c>
    </row>
    <row r="4620" spans="1:9">
      <c r="A4620">
        <v>482.98899999999998</v>
      </c>
      <c r="B4620">
        <v>961.77083100000004</v>
      </c>
      <c r="C4620">
        <v>1093.21297</v>
      </c>
      <c r="D4620">
        <v>1302.9304529999999</v>
      </c>
      <c r="F4620">
        <v>481.61</v>
      </c>
      <c r="G4620">
        <v>1222.5272629999999</v>
      </c>
      <c r="H4620">
        <v>1386.9183829999999</v>
      </c>
      <c r="I4620">
        <v>1651.292301</v>
      </c>
    </row>
    <row r="4621" spans="1:9">
      <c r="A4621">
        <v>483.09300000000002</v>
      </c>
      <c r="B4621">
        <v>961.69277899999997</v>
      </c>
      <c r="C4621">
        <v>1092.9335140000001</v>
      </c>
      <c r="D4621">
        <v>1302.6692089999999</v>
      </c>
      <c r="F4621">
        <v>481.714</v>
      </c>
      <c r="G4621">
        <v>1222.671771</v>
      </c>
      <c r="H4621">
        <v>1386.860813</v>
      </c>
      <c r="I4621">
        <v>1651.3251250000001</v>
      </c>
    </row>
    <row r="4622" spans="1:9">
      <c r="A4622">
        <v>483.197</v>
      </c>
      <c r="B4622">
        <v>961.59244000000001</v>
      </c>
      <c r="C4622">
        <v>1092.9335140000001</v>
      </c>
      <c r="D4622">
        <v>1302.320702</v>
      </c>
      <c r="F4622">
        <v>481.81900000000002</v>
      </c>
      <c r="G4622">
        <v>1222.8820089999999</v>
      </c>
      <c r="H4622">
        <v>1387.4687329999999</v>
      </c>
      <c r="I4622">
        <v>1651.243068</v>
      </c>
    </row>
    <row r="4623" spans="1:9">
      <c r="A4623">
        <v>483.30200000000002</v>
      </c>
      <c r="B4623">
        <v>961.53670099999999</v>
      </c>
      <c r="C4623">
        <v>1092.599657</v>
      </c>
      <c r="D4623">
        <v>1302.100735</v>
      </c>
      <c r="F4623">
        <v>481.923</v>
      </c>
      <c r="G4623">
        <v>1223.210607</v>
      </c>
      <c r="H4623">
        <v>1387.8286539999999</v>
      </c>
      <c r="I4623">
        <v>1651.6877930000001</v>
      </c>
    </row>
    <row r="4624" spans="1:9">
      <c r="A4624">
        <v>483.40600000000001</v>
      </c>
      <c r="B4624">
        <v>961.49211400000002</v>
      </c>
      <c r="C4624">
        <v>1092.6239579999999</v>
      </c>
      <c r="D4624">
        <v>1302.0457510000001</v>
      </c>
      <c r="F4624">
        <v>482.02699999999999</v>
      </c>
      <c r="G4624">
        <v>1223.506803</v>
      </c>
      <c r="H4624">
        <v>1388.3355959999999</v>
      </c>
      <c r="I4624">
        <v>1651.8683209999999</v>
      </c>
    </row>
    <row r="4625" spans="1:9">
      <c r="A4625">
        <v>483.51</v>
      </c>
      <c r="B4625">
        <v>961.45867499999997</v>
      </c>
      <c r="C4625">
        <v>1092.690589</v>
      </c>
      <c r="D4625">
        <v>1302.0320059999999</v>
      </c>
      <c r="F4625">
        <v>482.13099999999997</v>
      </c>
      <c r="G4625">
        <v>1223.796012</v>
      </c>
      <c r="H4625">
        <v>1388.594832</v>
      </c>
      <c r="I4625">
        <v>1652.3772469999999</v>
      </c>
    </row>
    <row r="4626" spans="1:9">
      <c r="A4626">
        <v>483.61399999999998</v>
      </c>
      <c r="B4626">
        <v>961.40294700000004</v>
      </c>
      <c r="C4626">
        <v>1092.690589</v>
      </c>
      <c r="D4626">
        <v>1302.1144810000001</v>
      </c>
      <c r="F4626">
        <v>482.23399999999998</v>
      </c>
      <c r="G4626">
        <v>1224.072167</v>
      </c>
      <c r="H4626">
        <v>1388.940591</v>
      </c>
      <c r="I4626">
        <v>1652.6082980000001</v>
      </c>
    </row>
    <row r="4627" spans="1:9">
      <c r="A4627">
        <v>483.71699999999998</v>
      </c>
      <c r="B4627">
        <v>961.35836700000004</v>
      </c>
      <c r="C4627">
        <v>1092.4903119999999</v>
      </c>
      <c r="D4627">
        <v>1302.086988</v>
      </c>
      <c r="F4627">
        <v>482.33800000000002</v>
      </c>
      <c r="G4627">
        <v>1224.341719</v>
      </c>
      <c r="H4627">
        <v>1389.0414619999999</v>
      </c>
      <c r="I4627">
        <v>1653.133773</v>
      </c>
    </row>
    <row r="4628" spans="1:9">
      <c r="A4628">
        <v>483.82100000000003</v>
      </c>
      <c r="B4628">
        <v>961.36951199999999</v>
      </c>
      <c r="C4628">
        <v>1092.599657</v>
      </c>
      <c r="D4628">
        <v>1302.086988</v>
      </c>
      <c r="F4628">
        <v>482.44200000000001</v>
      </c>
      <c r="G4628">
        <v>1224.604742</v>
      </c>
      <c r="H4628">
        <v>1389.1999940000001</v>
      </c>
      <c r="I4628">
        <v>1653.9230190000001</v>
      </c>
    </row>
    <row r="4629" spans="1:9">
      <c r="A4629">
        <v>483.92500000000001</v>
      </c>
      <c r="B4629">
        <v>961.41409199999998</v>
      </c>
      <c r="C4629">
        <v>1092.5146090000001</v>
      </c>
      <c r="D4629">
        <v>1302.306953</v>
      </c>
      <c r="F4629">
        <v>482.54599999999999</v>
      </c>
      <c r="G4629">
        <v>1224.9467930000001</v>
      </c>
      <c r="H4629">
        <v>1389.4329029999999</v>
      </c>
      <c r="I4629">
        <v>1653.9230190000001</v>
      </c>
    </row>
    <row r="4630" spans="1:9">
      <c r="A4630">
        <v>484.029</v>
      </c>
      <c r="B4630">
        <v>961.42523800000004</v>
      </c>
      <c r="C4630">
        <v>1092.666301</v>
      </c>
      <c r="D4630">
        <v>1302.4169549999999</v>
      </c>
      <c r="F4630">
        <v>482.65100000000001</v>
      </c>
      <c r="G4630">
        <v>1225.3080769999999</v>
      </c>
      <c r="H4630">
        <v>1390.067135</v>
      </c>
      <c r="I4630">
        <v>1654.498517</v>
      </c>
    </row>
    <row r="4631" spans="1:9">
      <c r="A4631">
        <v>484.13400000000001</v>
      </c>
      <c r="B4631">
        <v>961.42523800000004</v>
      </c>
      <c r="C4631">
        <v>1092.714878</v>
      </c>
      <c r="D4631">
        <v>1301.990771</v>
      </c>
      <c r="F4631">
        <v>482.755</v>
      </c>
      <c r="G4631">
        <v>1225.637056</v>
      </c>
      <c r="H4631">
        <v>1390.818802</v>
      </c>
      <c r="I4631">
        <v>1655.271068</v>
      </c>
    </row>
    <row r="4632" spans="1:9">
      <c r="A4632">
        <v>484.238</v>
      </c>
      <c r="B4632">
        <v>961.43638299999998</v>
      </c>
      <c r="C4632">
        <v>1092.909218</v>
      </c>
      <c r="D4632">
        <v>1301.977026</v>
      </c>
      <c r="F4632">
        <v>482.85899999999998</v>
      </c>
      <c r="G4632">
        <v>1225.8476680000001</v>
      </c>
      <c r="H4632">
        <v>1390.8909209999999</v>
      </c>
      <c r="I4632">
        <v>1655.550471</v>
      </c>
    </row>
    <row r="4633" spans="1:9">
      <c r="A4633">
        <v>484.34199999999998</v>
      </c>
      <c r="B4633">
        <v>961.52555400000006</v>
      </c>
      <c r="C4633">
        <v>1093.006406</v>
      </c>
      <c r="D4633">
        <v>1302.0320059999999</v>
      </c>
      <c r="F4633">
        <v>482.96300000000002</v>
      </c>
      <c r="G4633">
        <v>1225.9003290000001</v>
      </c>
      <c r="H4633">
        <v>1390.948621</v>
      </c>
      <c r="I4633">
        <v>1655.4518350000001</v>
      </c>
    </row>
    <row r="4634" spans="1:9">
      <c r="A4634">
        <v>484.44600000000003</v>
      </c>
      <c r="B4634">
        <v>961.58129199999996</v>
      </c>
      <c r="C4634">
        <v>1092.7391680000001</v>
      </c>
      <c r="D4634">
        <v>1302.320702</v>
      </c>
      <c r="F4634">
        <v>483.06599999999997</v>
      </c>
      <c r="G4634">
        <v>1225.9003290000001</v>
      </c>
      <c r="H4634">
        <v>1390.775533</v>
      </c>
      <c r="I4634">
        <v>1655.024449</v>
      </c>
    </row>
    <row r="4635" spans="1:9">
      <c r="A4635">
        <v>484.54899999999998</v>
      </c>
      <c r="B4635">
        <v>961.62588500000004</v>
      </c>
      <c r="C4635">
        <v>1092.538908</v>
      </c>
      <c r="D4635">
        <v>1302.586726</v>
      </c>
      <c r="F4635">
        <v>483.17</v>
      </c>
      <c r="G4635">
        <v>1225.913495</v>
      </c>
      <c r="H4635">
        <v>1390.8043789999999</v>
      </c>
      <c r="I4635">
        <v>1655.6655579999999</v>
      </c>
    </row>
    <row r="4636" spans="1:9">
      <c r="A4636">
        <v>484.65300000000002</v>
      </c>
      <c r="B4636">
        <v>961.65933099999995</v>
      </c>
      <c r="C4636">
        <v>1092.3931279999999</v>
      </c>
      <c r="D4636">
        <v>1302.600473</v>
      </c>
      <c r="F4636">
        <v>483.274</v>
      </c>
      <c r="G4636">
        <v>1225.992493</v>
      </c>
      <c r="H4636">
        <v>1391.049604</v>
      </c>
      <c r="I4636">
        <v>1655.7148850000001</v>
      </c>
    </row>
    <row r="4637" spans="1:9">
      <c r="A4637">
        <v>484.75700000000001</v>
      </c>
      <c r="B4637">
        <v>961.670481</v>
      </c>
      <c r="C4637">
        <v>1092.860629</v>
      </c>
      <c r="D4637">
        <v>1302.6554610000001</v>
      </c>
      <c r="F4637">
        <v>483.37799999999999</v>
      </c>
      <c r="G4637">
        <v>1226.0978359999999</v>
      </c>
      <c r="H4637">
        <v>1391.2385320000001</v>
      </c>
      <c r="I4637">
        <v>1656.5531759999999</v>
      </c>
    </row>
    <row r="4638" spans="1:9">
      <c r="A4638">
        <v>484.86099999999999</v>
      </c>
      <c r="B4638">
        <v>961.70392900000002</v>
      </c>
      <c r="C4638">
        <v>1092.945663</v>
      </c>
      <c r="D4638">
        <v>1302.9992139999999</v>
      </c>
      <c r="F4638">
        <v>483.483</v>
      </c>
      <c r="G4638">
        <v>1226.150513</v>
      </c>
      <c r="H4638">
        <v>1391.2962239999999</v>
      </c>
      <c r="I4638">
        <v>1656.3229260000001</v>
      </c>
    </row>
    <row r="4639" spans="1:9">
      <c r="A4639">
        <v>484.96600000000001</v>
      </c>
      <c r="B4639">
        <v>961.72622899999999</v>
      </c>
      <c r="C4639">
        <v>1092.751313</v>
      </c>
      <c r="D4639">
        <v>1303.1505070000001</v>
      </c>
      <c r="F4639">
        <v>483.58699999999999</v>
      </c>
      <c r="G4639">
        <v>1226.045163</v>
      </c>
      <c r="H4639">
        <v>1391.078458</v>
      </c>
      <c r="I4639">
        <v>1656.1753779999999</v>
      </c>
    </row>
    <row r="4640" spans="1:9">
      <c r="A4640">
        <v>485.07</v>
      </c>
      <c r="B4640">
        <v>961.81543599999998</v>
      </c>
      <c r="C4640">
        <v>1092.714878</v>
      </c>
      <c r="D4640">
        <v>1302.73795</v>
      </c>
      <c r="F4640">
        <v>483.69099999999997</v>
      </c>
      <c r="G4640">
        <v>1225.860833</v>
      </c>
      <c r="H4640">
        <v>1390.789955</v>
      </c>
      <c r="I4640">
        <v>1656.0437879999999</v>
      </c>
    </row>
    <row r="4641" spans="1:9">
      <c r="A4641">
        <v>485.17399999999998</v>
      </c>
      <c r="B4641">
        <v>961.960419</v>
      </c>
      <c r="C4641">
        <v>1093.0550049999999</v>
      </c>
      <c r="D4641">
        <v>1302.4767609999999</v>
      </c>
      <c r="F4641">
        <v>483.79500000000002</v>
      </c>
      <c r="G4641">
        <v>1225.610733</v>
      </c>
      <c r="H4641">
        <v>1390.703422</v>
      </c>
      <c r="I4641">
        <v>1655.5340309999999</v>
      </c>
    </row>
    <row r="4642" spans="1:9">
      <c r="A4642">
        <v>485.27800000000002</v>
      </c>
      <c r="B4642">
        <v>962.11093000000005</v>
      </c>
      <c r="C4642">
        <v>1093.2858880000001</v>
      </c>
      <c r="D4642">
        <v>1302.847947</v>
      </c>
      <c r="F4642">
        <v>483.89800000000002</v>
      </c>
      <c r="G4642">
        <v>1225.452812</v>
      </c>
      <c r="H4642">
        <v>1390.4006159999999</v>
      </c>
      <c r="I4642">
        <v>1655.139531</v>
      </c>
    </row>
    <row r="4643" spans="1:9">
      <c r="A4643">
        <v>485.38099999999997</v>
      </c>
      <c r="B4643">
        <v>962.22242600000004</v>
      </c>
      <c r="C4643">
        <v>1093.6923340000001</v>
      </c>
      <c r="D4643">
        <v>1302.9992139999999</v>
      </c>
      <c r="F4643">
        <v>484.00200000000001</v>
      </c>
      <c r="G4643">
        <v>1225.1968380000001</v>
      </c>
      <c r="H4643">
        <v>1390.182495</v>
      </c>
      <c r="I4643">
        <v>1655.22174</v>
      </c>
    </row>
    <row r="4644" spans="1:9">
      <c r="A4644">
        <v>485.48500000000001</v>
      </c>
      <c r="B4644">
        <v>962.35624299999995</v>
      </c>
      <c r="C4644">
        <v>1093.716639</v>
      </c>
      <c r="D4644">
        <v>1303.1780180000001</v>
      </c>
      <c r="F4644">
        <v>484.10599999999999</v>
      </c>
      <c r="G4644">
        <v>1224.788906</v>
      </c>
      <c r="H4644">
        <v>1389.908537</v>
      </c>
      <c r="I4644">
        <v>1654.745015</v>
      </c>
    </row>
    <row r="4645" spans="1:9">
      <c r="A4645">
        <v>485.589</v>
      </c>
      <c r="B4645">
        <v>962.46777599999996</v>
      </c>
      <c r="C4645">
        <v>1093.9232629999999</v>
      </c>
      <c r="D4645">
        <v>1303.8288460000001</v>
      </c>
      <c r="F4645">
        <v>484.21</v>
      </c>
      <c r="G4645">
        <v>1224.315421</v>
      </c>
      <c r="H4645">
        <v>1389.360858</v>
      </c>
      <c r="I4645">
        <v>1654.1366290000001</v>
      </c>
    </row>
    <row r="4646" spans="1:9">
      <c r="A4646">
        <v>485.69400000000002</v>
      </c>
      <c r="B4646">
        <v>962.51239399999997</v>
      </c>
      <c r="C4646">
        <v>1094.020516</v>
      </c>
      <c r="D4646">
        <v>1303.6500080000001</v>
      </c>
      <c r="F4646">
        <v>484.315</v>
      </c>
      <c r="G4646">
        <v>1223.8749049999999</v>
      </c>
      <c r="H4646">
        <v>1388.9261819999999</v>
      </c>
      <c r="I4646">
        <v>1653.610897</v>
      </c>
    </row>
    <row r="4647" spans="1:9">
      <c r="A4647">
        <v>485.798</v>
      </c>
      <c r="B4647">
        <v>962.50123900000006</v>
      </c>
      <c r="C4647">
        <v>1094.020516</v>
      </c>
      <c r="D4647">
        <v>1303.356857</v>
      </c>
      <c r="F4647">
        <v>484.41899999999998</v>
      </c>
      <c r="G4647">
        <v>1223.4410869999999</v>
      </c>
      <c r="H4647">
        <v>1388.2463339999999</v>
      </c>
      <c r="I4647">
        <v>1653.396606</v>
      </c>
    </row>
    <row r="4648" spans="1:9">
      <c r="A4648">
        <v>485.90199999999999</v>
      </c>
      <c r="B4648">
        <v>962.45662200000004</v>
      </c>
      <c r="C4648">
        <v>1093.6923340000001</v>
      </c>
      <c r="D4648">
        <v>1303.1780180000001</v>
      </c>
      <c r="F4648">
        <v>484.52300000000002</v>
      </c>
      <c r="G4648">
        <v>1223.105442</v>
      </c>
      <c r="H4648">
        <v>1387.7566589999999</v>
      </c>
      <c r="I4648">
        <v>1652.5590480000001</v>
      </c>
    </row>
    <row r="4649" spans="1:9">
      <c r="A4649">
        <v>486.00599999999997</v>
      </c>
      <c r="B4649">
        <v>962.43431399999997</v>
      </c>
      <c r="C4649">
        <v>1093.8017130000001</v>
      </c>
      <c r="D4649">
        <v>1303.4437009999999</v>
      </c>
      <c r="F4649">
        <v>484.62700000000001</v>
      </c>
      <c r="G4649">
        <v>1222.8163039999999</v>
      </c>
      <c r="H4649">
        <v>1387.6126850000001</v>
      </c>
      <c r="I4649">
        <v>1652.3772469999999</v>
      </c>
    </row>
    <row r="4650" spans="1:9">
      <c r="A4650">
        <v>486.10899999999998</v>
      </c>
      <c r="B4650">
        <v>962.46777599999996</v>
      </c>
      <c r="C4650">
        <v>1093.9111069999999</v>
      </c>
      <c r="D4650">
        <v>1303.260554</v>
      </c>
      <c r="F4650">
        <v>484.73</v>
      </c>
      <c r="G4650">
        <v>1222.7111870000001</v>
      </c>
      <c r="H4650">
        <v>1387.3535870000001</v>
      </c>
      <c r="I4650">
        <v>1652.262307</v>
      </c>
    </row>
    <row r="4651" spans="1:9">
      <c r="A4651">
        <v>486.21300000000002</v>
      </c>
      <c r="B4651">
        <v>962.50123900000006</v>
      </c>
      <c r="C4651">
        <v>1093.838176</v>
      </c>
      <c r="D4651">
        <v>1303.3018259999999</v>
      </c>
      <c r="F4651">
        <v>484.834</v>
      </c>
      <c r="G4651">
        <v>1222.7900239999999</v>
      </c>
      <c r="H4651">
        <v>1387.4399450000001</v>
      </c>
      <c r="I4651">
        <v>1652.065296</v>
      </c>
    </row>
    <row r="4652" spans="1:9">
      <c r="A4652">
        <v>486.31700000000001</v>
      </c>
      <c r="B4652">
        <v>962.51239399999997</v>
      </c>
      <c r="C4652">
        <v>1093.971888</v>
      </c>
      <c r="D4652">
        <v>1303.081735</v>
      </c>
      <c r="F4652">
        <v>484.93799999999999</v>
      </c>
      <c r="G4652">
        <v>1222.947719</v>
      </c>
      <c r="H4652">
        <v>1387.569497</v>
      </c>
      <c r="I4652">
        <v>1651.4564290000001</v>
      </c>
    </row>
    <row r="4653" spans="1:9">
      <c r="A4653">
        <v>486.42099999999999</v>
      </c>
      <c r="B4653">
        <v>962.49008500000002</v>
      </c>
      <c r="C4653">
        <v>1093.9840449999999</v>
      </c>
      <c r="D4653">
        <v>1303.0267200000001</v>
      </c>
      <c r="F4653">
        <v>485.04199999999997</v>
      </c>
      <c r="G4653">
        <v>1223.1448780000001</v>
      </c>
      <c r="H4653">
        <v>1387.641478</v>
      </c>
      <c r="I4653">
        <v>1651.472843</v>
      </c>
    </row>
    <row r="4654" spans="1:9">
      <c r="A4654">
        <v>486.52600000000001</v>
      </c>
      <c r="B4654">
        <v>962.49008500000002</v>
      </c>
      <c r="C4654">
        <v>1093.8503310000001</v>
      </c>
      <c r="D4654">
        <v>1303.1092430000001</v>
      </c>
      <c r="F4654">
        <v>485.14699999999999</v>
      </c>
      <c r="G4654">
        <v>1223.493659</v>
      </c>
      <c r="H4654">
        <v>1388.1454980000001</v>
      </c>
      <c r="I4654">
        <v>1652.2294690000001</v>
      </c>
    </row>
    <row r="4655" spans="1:9">
      <c r="A4655">
        <v>486.63</v>
      </c>
      <c r="B4655">
        <v>962.47892999999999</v>
      </c>
      <c r="C4655">
        <v>1093.6680289999999</v>
      </c>
      <c r="D4655">
        <v>1303.429948</v>
      </c>
      <c r="F4655">
        <v>485.25099999999998</v>
      </c>
      <c r="G4655">
        <v>1223.8749049999999</v>
      </c>
      <c r="H4655">
        <v>1388.6380449999999</v>
      </c>
      <c r="I4655">
        <v>1652.706805</v>
      </c>
    </row>
    <row r="4656" spans="1:9">
      <c r="A4656">
        <v>486.73399999999998</v>
      </c>
      <c r="B4656">
        <v>962.44546800000001</v>
      </c>
      <c r="C4656">
        <v>1093.6437249999999</v>
      </c>
      <c r="D4656">
        <v>1303.4437009999999</v>
      </c>
      <c r="F4656">
        <v>485.35500000000002</v>
      </c>
      <c r="G4656">
        <v>1224.2300090000001</v>
      </c>
      <c r="H4656">
        <v>1388.955001</v>
      </c>
      <c r="I4656">
        <v>1653.2980359999999</v>
      </c>
    </row>
    <row r="4657" spans="1:9">
      <c r="A4657">
        <v>486.83800000000002</v>
      </c>
      <c r="B4657">
        <v>962.46777599999996</v>
      </c>
      <c r="C4657">
        <v>1093.619422</v>
      </c>
      <c r="D4657">
        <v>1303.6637639999999</v>
      </c>
      <c r="F4657">
        <v>485.459</v>
      </c>
      <c r="G4657">
        <v>1224.565284</v>
      </c>
      <c r="H4657">
        <v>1389.4761329999999</v>
      </c>
      <c r="I4657">
        <v>1653.610897</v>
      </c>
    </row>
    <row r="4658" spans="1:9">
      <c r="A4658">
        <v>486.94099999999997</v>
      </c>
      <c r="B4658">
        <v>962.45662200000004</v>
      </c>
      <c r="C4658">
        <v>1093.716639</v>
      </c>
      <c r="D4658">
        <v>1303.5399709999999</v>
      </c>
      <c r="F4658">
        <v>485.56200000000001</v>
      </c>
      <c r="G4658">
        <v>1224.907318</v>
      </c>
      <c r="H4658">
        <v>1389.850872</v>
      </c>
      <c r="I4658">
        <v>1654.185929</v>
      </c>
    </row>
    <row r="4659" spans="1:9">
      <c r="A4659">
        <v>487.04500000000002</v>
      </c>
      <c r="B4659">
        <v>962.53470400000003</v>
      </c>
      <c r="C4659">
        <v>1093.8017130000001</v>
      </c>
      <c r="D4659">
        <v>1303.5949880000001</v>
      </c>
      <c r="F4659">
        <v>485.666</v>
      </c>
      <c r="G4659">
        <v>1225.229141</v>
      </c>
      <c r="H4659">
        <v>1390.1987999999999</v>
      </c>
      <c r="I4659">
        <v>1654.6299759999999</v>
      </c>
    </row>
    <row r="4660" spans="1:9">
      <c r="A4660">
        <v>487.149</v>
      </c>
      <c r="B4660">
        <v>962.55701499999998</v>
      </c>
      <c r="C4660">
        <v>1093.8503310000001</v>
      </c>
      <c r="D4660">
        <v>1303.8288460000001</v>
      </c>
      <c r="F4660">
        <v>485.77</v>
      </c>
      <c r="G4660">
        <v>1225.5580890000001</v>
      </c>
      <c r="H4660">
        <v>1390.5736360000001</v>
      </c>
      <c r="I4660">
        <v>1654.975132</v>
      </c>
    </row>
    <row r="4661" spans="1:9">
      <c r="A4661">
        <v>487.25299999999999</v>
      </c>
      <c r="B4661">
        <v>962.63510799999995</v>
      </c>
      <c r="C4661">
        <v>1093.886796</v>
      </c>
      <c r="D4661">
        <v>1303.384374</v>
      </c>
      <c r="F4661">
        <v>485.875</v>
      </c>
      <c r="G4661">
        <v>1225.992493</v>
      </c>
      <c r="H4661">
        <v>1391.035177</v>
      </c>
      <c r="I4661">
        <v>1656.010894</v>
      </c>
    </row>
    <row r="4662" spans="1:9">
      <c r="A4662">
        <v>487.358</v>
      </c>
      <c r="B4662">
        <v>962.61279500000001</v>
      </c>
      <c r="C4662">
        <v>1093.8017130000001</v>
      </c>
      <c r="D4662">
        <v>1303.526218</v>
      </c>
      <c r="F4662">
        <v>485.97899999999998</v>
      </c>
      <c r="G4662">
        <v>1226.3929350000001</v>
      </c>
      <c r="H4662">
        <v>1391.498173</v>
      </c>
      <c r="I4662">
        <v>1656.2082780000001</v>
      </c>
    </row>
    <row r="4663" spans="1:9">
      <c r="A4663">
        <v>487.46199999999999</v>
      </c>
      <c r="B4663">
        <v>962.62395100000003</v>
      </c>
      <c r="C4663">
        <v>1094.044832</v>
      </c>
      <c r="D4663">
        <v>1303.7600580000001</v>
      </c>
      <c r="F4663">
        <v>486.08300000000003</v>
      </c>
      <c r="G4663">
        <v>1226.814347</v>
      </c>
      <c r="H4663">
        <v>1392.0898440000001</v>
      </c>
      <c r="I4663">
        <v>1656.9150959999999</v>
      </c>
    </row>
    <row r="4664" spans="1:9">
      <c r="A4664">
        <v>487.56599999999997</v>
      </c>
      <c r="B4664">
        <v>962.63510799999995</v>
      </c>
      <c r="C4664">
        <v>1093.8503310000001</v>
      </c>
      <c r="D4664">
        <v>1303.5399709999999</v>
      </c>
      <c r="F4664">
        <v>486.18700000000001</v>
      </c>
      <c r="G4664">
        <v>1227.2671809999999</v>
      </c>
      <c r="H4664">
        <v>1392.509286</v>
      </c>
      <c r="I4664">
        <v>1657.4571940000001</v>
      </c>
    </row>
    <row r="4665" spans="1:9">
      <c r="A4665">
        <v>487.67</v>
      </c>
      <c r="B4665">
        <v>962.62395100000003</v>
      </c>
      <c r="C4665">
        <v>1093.959732</v>
      </c>
      <c r="D4665">
        <v>1303.7875730000001</v>
      </c>
      <c r="F4665">
        <v>486.29</v>
      </c>
      <c r="G4665">
        <v>1227.649253</v>
      </c>
      <c r="H4665">
        <v>1392.6825180000001</v>
      </c>
      <c r="I4665">
        <v>1658.1965709999999</v>
      </c>
    </row>
    <row r="4666" spans="1:9">
      <c r="A4666">
        <v>487.77300000000002</v>
      </c>
      <c r="B4666">
        <v>962.55701499999998</v>
      </c>
      <c r="C4666">
        <v>1094.190738</v>
      </c>
      <c r="D4666">
        <v>1303.608743</v>
      </c>
      <c r="F4666">
        <v>486.39400000000001</v>
      </c>
      <c r="G4666">
        <v>1227.9919440000001</v>
      </c>
      <c r="H4666">
        <v>1393.1738969999999</v>
      </c>
      <c r="I4666">
        <v>1658.394094</v>
      </c>
    </row>
    <row r="4667" spans="1:9">
      <c r="A4667">
        <v>487.87700000000001</v>
      </c>
      <c r="B4667">
        <v>962.51239399999997</v>
      </c>
      <c r="C4667">
        <v>1094.1664189999999</v>
      </c>
      <c r="D4667">
        <v>1303.567479</v>
      </c>
      <c r="F4667">
        <v>486.49799999999999</v>
      </c>
      <c r="G4667">
        <v>1228.325859</v>
      </c>
      <c r="H4667">
        <v>1393.4626909999999</v>
      </c>
      <c r="I4667">
        <v>1658.5587230000001</v>
      </c>
    </row>
    <row r="4668" spans="1:9">
      <c r="A4668">
        <v>487.98099999999999</v>
      </c>
      <c r="B4668">
        <v>962.523549</v>
      </c>
      <c r="C4668">
        <v>1093.9232629999999</v>
      </c>
      <c r="D4668">
        <v>1303.7463009999999</v>
      </c>
      <c r="F4668">
        <v>486.60199999999998</v>
      </c>
      <c r="G4668">
        <v>1228.655444</v>
      </c>
      <c r="H4668">
        <v>1393.9827419999999</v>
      </c>
      <c r="I4668">
        <v>1659.0527629999999</v>
      </c>
    </row>
    <row r="4669" spans="1:9">
      <c r="A4669">
        <v>488.08499999999998</v>
      </c>
      <c r="B4669">
        <v>962.51239399999997</v>
      </c>
      <c r="C4669">
        <v>1094.069148</v>
      </c>
      <c r="D4669">
        <v>1303.8838800000001</v>
      </c>
      <c r="F4669">
        <v>486.70699999999999</v>
      </c>
      <c r="G4669">
        <v>1228.9323910000001</v>
      </c>
      <c r="H4669">
        <v>1394.5605989999999</v>
      </c>
      <c r="I4669">
        <v>1659.9240159999999</v>
      </c>
    </row>
    <row r="4670" spans="1:9">
      <c r="A4670">
        <v>488.19</v>
      </c>
      <c r="B4670">
        <v>962.50123900000006</v>
      </c>
      <c r="C4670">
        <v>1093.8746410000001</v>
      </c>
      <c r="D4670">
        <v>1304.0765260000001</v>
      </c>
      <c r="F4670">
        <v>486.81099999999998</v>
      </c>
      <c r="G4670">
        <v>1229.2132180000001</v>
      </c>
      <c r="H4670">
        <v>1394.907496</v>
      </c>
      <c r="I4670">
        <v>1660.086632</v>
      </c>
    </row>
    <row r="4671" spans="1:9">
      <c r="A4671">
        <v>488.29399999999998</v>
      </c>
      <c r="B4671">
        <v>962.50123900000006</v>
      </c>
      <c r="C4671">
        <v>1093.7895590000001</v>
      </c>
      <c r="D4671">
        <v>1303.925158</v>
      </c>
      <c r="F4671">
        <v>486.91500000000002</v>
      </c>
      <c r="G4671">
        <v>1229.595728</v>
      </c>
      <c r="H4671">
        <v>1395.224948</v>
      </c>
      <c r="I4671">
        <v>1660.3667089999999</v>
      </c>
    </row>
    <row r="4672" spans="1:9">
      <c r="A4672">
        <v>488.39800000000002</v>
      </c>
      <c r="B4672">
        <v>962.55701499999998</v>
      </c>
      <c r="C4672">
        <v>1094.032674</v>
      </c>
      <c r="D4672">
        <v>1303.925158</v>
      </c>
      <c r="F4672">
        <v>487.01900000000001</v>
      </c>
      <c r="G4672">
        <v>1229.9520110000001</v>
      </c>
      <c r="H4672">
        <v>1395.6297529999999</v>
      </c>
      <c r="I4672">
        <v>1660.86114</v>
      </c>
    </row>
    <row r="4673" spans="1:9">
      <c r="A4673">
        <v>488.50200000000001</v>
      </c>
      <c r="B4673">
        <v>962.49008500000002</v>
      </c>
      <c r="C4673">
        <v>1094.1056229999999</v>
      </c>
      <c r="D4673">
        <v>1303.8426039999999</v>
      </c>
      <c r="F4673">
        <v>487.12200000000001</v>
      </c>
      <c r="G4673">
        <v>1230.2588430000001</v>
      </c>
      <c r="H4673">
        <v>1395.9324670000001</v>
      </c>
      <c r="I4673">
        <v>1661.15526</v>
      </c>
    </row>
    <row r="4674" spans="1:9">
      <c r="A4674">
        <v>488.60500000000002</v>
      </c>
      <c r="B4674">
        <v>962.44546800000001</v>
      </c>
      <c r="C4674">
        <v>1093.6923340000001</v>
      </c>
      <c r="D4674">
        <v>1303.5949880000001</v>
      </c>
      <c r="F4674">
        <v>487.226</v>
      </c>
      <c r="G4674">
        <v>1230.509599</v>
      </c>
      <c r="H4674">
        <v>1396.192742</v>
      </c>
      <c r="I4674">
        <v>1661.913699</v>
      </c>
    </row>
    <row r="4675" spans="1:9">
      <c r="A4675">
        <v>488.709</v>
      </c>
      <c r="B4675">
        <v>962.41200700000002</v>
      </c>
      <c r="C4675">
        <v>1093.5776249999999</v>
      </c>
      <c r="D4675">
        <v>1303.553725</v>
      </c>
      <c r="F4675">
        <v>487.33</v>
      </c>
      <c r="G4675">
        <v>1230.6812110000001</v>
      </c>
      <c r="H4675">
        <v>1396.265054</v>
      </c>
      <c r="I4675">
        <v>1661.913699</v>
      </c>
    </row>
    <row r="4676" spans="1:9">
      <c r="A4676">
        <v>488.81299999999999</v>
      </c>
      <c r="B4676">
        <v>962.34509100000002</v>
      </c>
      <c r="C4676">
        <v>1093.492524</v>
      </c>
      <c r="D4676">
        <v>1303.457453</v>
      </c>
      <c r="F4676">
        <v>487.43400000000003</v>
      </c>
      <c r="G4676">
        <v>1230.8660620000001</v>
      </c>
      <c r="H4676">
        <v>1396.597757</v>
      </c>
      <c r="I4676">
        <v>1662.2569840000001</v>
      </c>
    </row>
    <row r="4677" spans="1:9">
      <c r="A4677">
        <v>488.91699999999997</v>
      </c>
      <c r="B4677">
        <v>962.32278599999995</v>
      </c>
      <c r="C4677">
        <v>1093.492524</v>
      </c>
      <c r="D4677">
        <v>1303.5124639999999</v>
      </c>
      <c r="F4677">
        <v>487.53899999999999</v>
      </c>
      <c r="G4677">
        <v>1231.01413</v>
      </c>
      <c r="H4677">
        <v>1396.7713879999999</v>
      </c>
      <c r="I4677">
        <v>1662.388925</v>
      </c>
    </row>
    <row r="4678" spans="1:9">
      <c r="A4678">
        <v>489.02199999999999</v>
      </c>
      <c r="B4678">
        <v>962.27818000000002</v>
      </c>
      <c r="C4678">
        <v>1093.528994</v>
      </c>
      <c r="D4678">
        <v>1303.1092430000001</v>
      </c>
      <c r="F4678">
        <v>487.64299999999997</v>
      </c>
      <c r="G4678">
        <v>1231.0933339999999</v>
      </c>
      <c r="H4678">
        <v>1396.914606</v>
      </c>
      <c r="I4678">
        <v>1662.6363570000001</v>
      </c>
    </row>
    <row r="4679" spans="1:9">
      <c r="A4679">
        <v>489.12599999999998</v>
      </c>
      <c r="B4679">
        <v>962.26702899999998</v>
      </c>
      <c r="C4679">
        <v>1093.582969</v>
      </c>
      <c r="D4679">
        <v>1302.889199</v>
      </c>
      <c r="F4679">
        <v>487.74700000000001</v>
      </c>
      <c r="G4679">
        <v>1231.1725449999999</v>
      </c>
      <c r="H4679">
        <v>1396.80033</v>
      </c>
      <c r="I4679">
        <v>1663.0288889999999</v>
      </c>
    </row>
    <row r="4680" spans="1:9">
      <c r="A4680">
        <v>489.23</v>
      </c>
      <c r="B4680">
        <v>962.22242600000004</v>
      </c>
      <c r="C4680">
        <v>1093.4317430000001</v>
      </c>
      <c r="D4680">
        <v>1303.1229980000001</v>
      </c>
      <c r="F4680">
        <v>487.851</v>
      </c>
      <c r="G4680">
        <v>1231.2913759999999</v>
      </c>
      <c r="H4680">
        <v>1397.001403</v>
      </c>
      <c r="I4680">
        <v>1663.2763580000001</v>
      </c>
    </row>
    <row r="4681" spans="1:9">
      <c r="A4681">
        <v>489.334</v>
      </c>
      <c r="B4681">
        <v>962.16667600000005</v>
      </c>
      <c r="C4681">
        <v>1093.200818</v>
      </c>
      <c r="D4681">
        <v>1303.2055290000001</v>
      </c>
      <c r="F4681">
        <v>487.95400000000001</v>
      </c>
      <c r="G4681">
        <v>1231.2781709999999</v>
      </c>
      <c r="H4681">
        <v>1396.9290719999999</v>
      </c>
      <c r="I4681">
        <v>1663.490877</v>
      </c>
    </row>
    <row r="4682" spans="1:9">
      <c r="A4682">
        <v>489.43700000000001</v>
      </c>
      <c r="B4682">
        <v>962.13322800000003</v>
      </c>
      <c r="C4682">
        <v>1093.188666</v>
      </c>
      <c r="D4682">
        <v>1303.2055290000001</v>
      </c>
      <c r="F4682">
        <v>488.05799999999999</v>
      </c>
      <c r="G4682">
        <v>1231.1857480000001</v>
      </c>
      <c r="H4682">
        <v>1396.843744</v>
      </c>
      <c r="I4682">
        <v>1663.1608650000001</v>
      </c>
    </row>
    <row r="4683" spans="1:9">
      <c r="A4683">
        <v>489.541</v>
      </c>
      <c r="B4683">
        <v>962.14437699999996</v>
      </c>
      <c r="C4683">
        <v>1093.2737340000001</v>
      </c>
      <c r="D4683">
        <v>1302.9992139999999</v>
      </c>
      <c r="F4683">
        <v>488.16199999999998</v>
      </c>
      <c r="G4683">
        <v>1231.1461409999999</v>
      </c>
      <c r="H4683">
        <v>1397.044805</v>
      </c>
      <c r="I4683">
        <v>1663.0783779999999</v>
      </c>
    </row>
    <row r="4684" spans="1:9">
      <c r="A4684">
        <v>489.64499999999998</v>
      </c>
      <c r="B4684">
        <v>962.14437699999996</v>
      </c>
      <c r="C4684">
        <v>1093.4560550000001</v>
      </c>
      <c r="D4684">
        <v>1303.3293410000001</v>
      </c>
      <c r="F4684">
        <v>488.26600000000002</v>
      </c>
      <c r="G4684">
        <v>1231.1065349999999</v>
      </c>
      <c r="H4684">
        <v>1397.0303369999999</v>
      </c>
      <c r="I4684">
        <v>1662.834343</v>
      </c>
    </row>
    <row r="4685" spans="1:9">
      <c r="A4685">
        <v>489.75</v>
      </c>
      <c r="B4685">
        <v>962.09978100000001</v>
      </c>
      <c r="C4685">
        <v>1093.164362</v>
      </c>
      <c r="D4685">
        <v>1303.0679809999999</v>
      </c>
      <c r="F4685">
        <v>488.37099999999998</v>
      </c>
      <c r="G4685">
        <v>1231.1461409999999</v>
      </c>
      <c r="H4685">
        <v>1397.07374</v>
      </c>
      <c r="I4685">
        <v>1663.1113720000001</v>
      </c>
    </row>
    <row r="4686" spans="1:9">
      <c r="A4686">
        <v>489.85399999999998</v>
      </c>
      <c r="B4686">
        <v>962.11093000000005</v>
      </c>
      <c r="C4686">
        <v>1092.945663</v>
      </c>
      <c r="D4686">
        <v>1303.0404739999999</v>
      </c>
      <c r="F4686">
        <v>488.47500000000002</v>
      </c>
      <c r="G4686">
        <v>1231.2913759999999</v>
      </c>
      <c r="H4686">
        <v>1397.0158699999999</v>
      </c>
      <c r="I4686">
        <v>1663.2598579999999</v>
      </c>
    </row>
    <row r="4687" spans="1:9">
      <c r="A4687">
        <v>489.95800000000003</v>
      </c>
      <c r="B4687">
        <v>962.12207899999999</v>
      </c>
      <c r="C4687">
        <v>1093.006406</v>
      </c>
      <c r="D4687">
        <v>1303.1092430000001</v>
      </c>
      <c r="F4687">
        <v>488.57900000000001</v>
      </c>
      <c r="G4687">
        <v>1231.410222</v>
      </c>
      <c r="H4687">
        <v>1397.2039600000001</v>
      </c>
      <c r="I4687">
        <v>1663.2763580000001</v>
      </c>
    </row>
    <row r="4688" spans="1:9">
      <c r="A4688">
        <v>490.06200000000001</v>
      </c>
      <c r="B4688">
        <v>962.11093000000005</v>
      </c>
      <c r="C4688">
        <v>1093.067155</v>
      </c>
      <c r="D4688">
        <v>1303.260554</v>
      </c>
      <c r="F4688">
        <v>488.68299999999999</v>
      </c>
      <c r="G4688">
        <v>1231.410222</v>
      </c>
      <c r="H4688">
        <v>1397.2473709999999</v>
      </c>
      <c r="I4688">
        <v>1663.12787</v>
      </c>
    </row>
    <row r="4689" spans="1:9">
      <c r="A4689">
        <v>490.16500000000002</v>
      </c>
      <c r="B4689">
        <v>962.06633599999998</v>
      </c>
      <c r="C4689">
        <v>1093.237275</v>
      </c>
      <c r="D4689">
        <v>1303.2880680000001</v>
      </c>
      <c r="F4689">
        <v>488.786</v>
      </c>
      <c r="G4689">
        <v>1231.4234280000001</v>
      </c>
      <c r="H4689">
        <v>1396.9001410000001</v>
      </c>
      <c r="I4689">
        <v>1663.309358</v>
      </c>
    </row>
    <row r="4690" spans="1:9">
      <c r="A4690">
        <v>490.26900000000001</v>
      </c>
      <c r="B4690">
        <v>962.04404099999999</v>
      </c>
      <c r="C4690">
        <v>1093.5168369999999</v>
      </c>
      <c r="D4690">
        <v>1303.3018259999999</v>
      </c>
      <c r="F4690">
        <v>488.89</v>
      </c>
      <c r="G4690">
        <v>1231.4630480000001</v>
      </c>
      <c r="H4690">
        <v>1397.001403</v>
      </c>
      <c r="I4690">
        <v>1663.177363</v>
      </c>
    </row>
    <row r="4691" spans="1:9">
      <c r="A4691">
        <v>490.37299999999999</v>
      </c>
      <c r="B4691">
        <v>961.91580599999998</v>
      </c>
      <c r="C4691">
        <v>1093.2858880000001</v>
      </c>
      <c r="D4691">
        <v>1302.9717089999999</v>
      </c>
      <c r="F4691">
        <v>488.99400000000003</v>
      </c>
      <c r="G4691">
        <v>1231.56871</v>
      </c>
      <c r="H4691">
        <v>1397.0882079999999</v>
      </c>
      <c r="I4691">
        <v>1663.1938620000001</v>
      </c>
    </row>
    <row r="4692" spans="1:9">
      <c r="A4692">
        <v>490.47699999999998</v>
      </c>
      <c r="B4692">
        <v>961.81543599999998</v>
      </c>
      <c r="C4692">
        <v>1092.775605</v>
      </c>
      <c r="D4692">
        <v>1302.6279669999999</v>
      </c>
      <c r="F4692">
        <v>489.09800000000001</v>
      </c>
      <c r="G4692">
        <v>1231.753649</v>
      </c>
      <c r="H4692">
        <v>1397.5223510000001</v>
      </c>
      <c r="I4692">
        <v>1663.688932</v>
      </c>
    </row>
    <row r="4693" spans="1:9">
      <c r="A4693">
        <v>490.58199999999999</v>
      </c>
      <c r="B4693">
        <v>961.73737900000003</v>
      </c>
      <c r="C4693">
        <v>1092.957811</v>
      </c>
      <c r="D4693">
        <v>1302.265705</v>
      </c>
      <c r="F4693">
        <v>489.20299999999997</v>
      </c>
      <c r="G4693">
        <v>1231.8880919999999</v>
      </c>
      <c r="H4693">
        <v>1397.853357</v>
      </c>
      <c r="I4693">
        <v>1663.556891</v>
      </c>
    </row>
    <row r="4694" spans="1:9">
      <c r="A4694">
        <v>490.68599999999998</v>
      </c>
      <c r="B4694">
        <v>961.65933099999995</v>
      </c>
      <c r="C4694">
        <v>1092.8241889999999</v>
      </c>
      <c r="D4694">
        <v>1302.361952</v>
      </c>
      <c r="F4694">
        <v>489.30700000000002</v>
      </c>
      <c r="G4694">
        <v>1231.9673319999999</v>
      </c>
      <c r="H4694">
        <v>1397.853357</v>
      </c>
      <c r="I4694">
        <v>1663.9986879999999</v>
      </c>
    </row>
    <row r="4695" spans="1:9">
      <c r="A4695">
        <v>490.79</v>
      </c>
      <c r="B4695">
        <v>961.63703299999997</v>
      </c>
      <c r="C4695">
        <v>1092.751313</v>
      </c>
      <c r="D4695">
        <v>1302.4444579999999</v>
      </c>
      <c r="F4695">
        <v>489.411</v>
      </c>
      <c r="G4695">
        <v>1232.0201629999999</v>
      </c>
      <c r="H4695">
        <v>1397.7539750000001</v>
      </c>
      <c r="I4695">
        <v>1663.9821850000001</v>
      </c>
    </row>
    <row r="4696" spans="1:9">
      <c r="A4696">
        <v>490.89400000000001</v>
      </c>
      <c r="B4696">
        <v>961.65933099999995</v>
      </c>
      <c r="C4696">
        <v>1092.909218</v>
      </c>
      <c r="D4696">
        <v>1302.4767609999999</v>
      </c>
      <c r="F4696">
        <v>489.51499999999999</v>
      </c>
      <c r="G4696">
        <v>1232.059788</v>
      </c>
      <c r="H4696">
        <v>1397.853357</v>
      </c>
      <c r="I4696">
        <v>1664.0812089999999</v>
      </c>
    </row>
    <row r="4697" spans="1:9">
      <c r="A4697">
        <v>490.99700000000001</v>
      </c>
      <c r="B4697">
        <v>961.68163000000004</v>
      </c>
      <c r="C4697">
        <v>1092.678445</v>
      </c>
      <c r="D4697">
        <v>1302.463017</v>
      </c>
      <c r="F4697">
        <v>489.61799999999999</v>
      </c>
      <c r="G4697">
        <v>1232.0862059999999</v>
      </c>
      <c r="H4697">
        <v>1397.739497</v>
      </c>
      <c r="I4697">
        <v>1664.493909</v>
      </c>
    </row>
    <row r="4698" spans="1:9">
      <c r="A4698">
        <v>491.101</v>
      </c>
      <c r="B4698">
        <v>961.70392900000002</v>
      </c>
      <c r="C4698">
        <v>1092.690589</v>
      </c>
      <c r="D4698">
        <v>1302.320702</v>
      </c>
      <c r="F4698">
        <v>489.72199999999998</v>
      </c>
      <c r="G4698">
        <v>1232.0069550000001</v>
      </c>
      <c r="H4698">
        <v>1397.652632</v>
      </c>
      <c r="I4698">
        <v>1664.130725</v>
      </c>
    </row>
    <row r="4699" spans="1:9">
      <c r="A4699">
        <v>491.20499999999998</v>
      </c>
      <c r="B4699">
        <v>961.73737900000003</v>
      </c>
      <c r="C4699">
        <v>1093.0307049999999</v>
      </c>
      <c r="D4699">
        <v>1302.1832159999999</v>
      </c>
      <c r="F4699">
        <v>489.82600000000002</v>
      </c>
      <c r="G4699">
        <v>1231.8329200000001</v>
      </c>
      <c r="H4699">
        <v>1397.725019</v>
      </c>
      <c r="I4699">
        <v>1663.965682</v>
      </c>
    </row>
    <row r="4700" spans="1:9">
      <c r="A4700">
        <v>491.30900000000003</v>
      </c>
      <c r="B4700">
        <v>961.69277899999997</v>
      </c>
      <c r="C4700">
        <v>1092.8970710000001</v>
      </c>
      <c r="D4700">
        <v>1302.4169549999999</v>
      </c>
      <c r="F4700">
        <v>489.93</v>
      </c>
      <c r="G4700">
        <v>1231.753649</v>
      </c>
      <c r="H4700">
        <v>1397.7684529999999</v>
      </c>
      <c r="I4700">
        <v>1663.7384520000001</v>
      </c>
    </row>
    <row r="4701" spans="1:9">
      <c r="A4701">
        <v>491.41399999999999</v>
      </c>
      <c r="B4701">
        <v>961.74852999999996</v>
      </c>
      <c r="C4701">
        <v>1092.8849230000001</v>
      </c>
      <c r="D4701">
        <v>1302.1419739999999</v>
      </c>
      <c r="F4701">
        <v>490.03500000000003</v>
      </c>
      <c r="G4701">
        <v>1231.634755</v>
      </c>
      <c r="H4701">
        <v>1397.739497</v>
      </c>
      <c r="I4701">
        <v>1663.35886</v>
      </c>
    </row>
    <row r="4702" spans="1:9">
      <c r="A4702">
        <v>491.51799999999997</v>
      </c>
      <c r="B4702">
        <v>961.82658700000002</v>
      </c>
      <c r="C4702">
        <v>1093.176514</v>
      </c>
      <c r="D4702">
        <v>1302.361952</v>
      </c>
      <c r="F4702">
        <v>490.13900000000001</v>
      </c>
      <c r="G4702">
        <v>1231.515877</v>
      </c>
      <c r="H4702">
        <v>1397.5802510000001</v>
      </c>
      <c r="I4702">
        <v>1663.62291</v>
      </c>
    </row>
    <row r="4703" spans="1:9">
      <c r="A4703">
        <v>491.62200000000001</v>
      </c>
      <c r="B4703">
        <v>961.88234799999998</v>
      </c>
      <c r="C4703">
        <v>1093.200818</v>
      </c>
      <c r="D4703">
        <v>1302.3757029999999</v>
      </c>
      <c r="F4703">
        <v>490.24299999999999</v>
      </c>
      <c r="G4703">
        <v>1231.410222</v>
      </c>
      <c r="H4703">
        <v>1397.3920869999999</v>
      </c>
      <c r="I4703">
        <v>1664.031696</v>
      </c>
    </row>
    <row r="4704" spans="1:9">
      <c r="A4704">
        <v>491.726</v>
      </c>
      <c r="B4704">
        <v>961.98272699999995</v>
      </c>
      <c r="C4704">
        <v>1093.200818</v>
      </c>
      <c r="D4704">
        <v>1302.7929469999999</v>
      </c>
      <c r="F4704">
        <v>490.346</v>
      </c>
      <c r="G4704">
        <v>1231.2781709999999</v>
      </c>
      <c r="H4704">
        <v>1397.0303369999999</v>
      </c>
      <c r="I4704">
        <v>1663.342359</v>
      </c>
    </row>
    <row r="4705" spans="1:9">
      <c r="A4705">
        <v>491.82900000000001</v>
      </c>
      <c r="B4705">
        <v>962.01059799999996</v>
      </c>
      <c r="C4705">
        <v>1092.9335140000001</v>
      </c>
      <c r="D4705">
        <v>1302.9579570000001</v>
      </c>
      <c r="F4705">
        <v>490.45</v>
      </c>
      <c r="G4705">
        <v>1231.053731</v>
      </c>
      <c r="H4705">
        <v>1396.4964869999999</v>
      </c>
      <c r="I4705">
        <v>1663.2103609999999</v>
      </c>
    </row>
    <row r="4706" spans="1:9">
      <c r="A4706">
        <v>491.93299999999999</v>
      </c>
      <c r="B4706">
        <v>961.960419</v>
      </c>
      <c r="C4706">
        <v>1093.1400590000001</v>
      </c>
      <c r="D4706">
        <v>1302.889199</v>
      </c>
      <c r="F4706">
        <v>490.55399999999997</v>
      </c>
      <c r="G4706">
        <v>1230.7736319999999</v>
      </c>
      <c r="H4706">
        <v>1396.1493579999999</v>
      </c>
      <c r="I4706">
        <v>1662.4549010000001</v>
      </c>
    </row>
    <row r="4707" spans="1:9">
      <c r="A4707">
        <v>492.03699999999998</v>
      </c>
      <c r="B4707">
        <v>961.83773900000006</v>
      </c>
      <c r="C4707">
        <v>1092.9821079999999</v>
      </c>
      <c r="D4707">
        <v>1302.7791970000001</v>
      </c>
      <c r="F4707">
        <v>490.65800000000002</v>
      </c>
      <c r="G4707">
        <v>1230.549199</v>
      </c>
      <c r="H4707">
        <v>1395.9045410000001</v>
      </c>
      <c r="I4707">
        <v>1662.570369</v>
      </c>
    </row>
    <row r="4708" spans="1:9">
      <c r="A4708">
        <v>492.14100000000002</v>
      </c>
      <c r="B4708">
        <v>961.70392900000002</v>
      </c>
      <c r="C4708">
        <v>1092.775605</v>
      </c>
      <c r="D4708">
        <v>1302.682957</v>
      </c>
      <c r="F4708">
        <v>490.76299999999998</v>
      </c>
      <c r="G4708">
        <v>1230.3116279999999</v>
      </c>
      <c r="H4708">
        <v>1395.7454439999999</v>
      </c>
      <c r="I4708">
        <v>1661.8807119999999</v>
      </c>
    </row>
    <row r="4709" spans="1:9">
      <c r="A4709">
        <v>492.24599999999998</v>
      </c>
      <c r="B4709">
        <v>961.61473599999999</v>
      </c>
      <c r="C4709">
        <v>1092.909218</v>
      </c>
      <c r="D4709">
        <v>1302.9579570000001</v>
      </c>
      <c r="F4709">
        <v>490.86700000000002</v>
      </c>
      <c r="G4709">
        <v>1230.179672</v>
      </c>
      <c r="H4709">
        <v>1395.6442139999999</v>
      </c>
      <c r="I4709">
        <v>1662.0096390000001</v>
      </c>
    </row>
    <row r="4710" spans="1:9">
      <c r="A4710">
        <v>492.35</v>
      </c>
      <c r="B4710">
        <v>961.57014400000003</v>
      </c>
      <c r="C4710">
        <v>1092.763459</v>
      </c>
      <c r="D4710">
        <v>1302.875448</v>
      </c>
      <c r="F4710">
        <v>490.971</v>
      </c>
      <c r="G4710">
        <v>1229.9520110000001</v>
      </c>
      <c r="H4710">
        <v>1395.4996189999999</v>
      </c>
      <c r="I4710">
        <v>1661.715794</v>
      </c>
    </row>
    <row r="4711" spans="1:9">
      <c r="A4711">
        <v>492.45400000000001</v>
      </c>
      <c r="B4711">
        <v>961.54784900000004</v>
      </c>
      <c r="C4711">
        <v>1092.611807</v>
      </c>
      <c r="D4711">
        <v>1302.3757029999999</v>
      </c>
      <c r="F4711">
        <v>491.07499999999999</v>
      </c>
      <c r="G4711">
        <v>1229.67489</v>
      </c>
      <c r="H4711">
        <v>1395.19604</v>
      </c>
      <c r="I4711">
        <v>1661.171742</v>
      </c>
    </row>
    <row r="4712" spans="1:9">
      <c r="A4712">
        <v>492.55799999999999</v>
      </c>
      <c r="B4712">
        <v>961.49211400000002</v>
      </c>
      <c r="C4712">
        <v>1092.6541569999999</v>
      </c>
      <c r="D4712">
        <v>1302.5042510000001</v>
      </c>
      <c r="F4712">
        <v>491.178</v>
      </c>
      <c r="G4712">
        <v>1229.3319100000001</v>
      </c>
      <c r="H4712">
        <v>1394.6473109999999</v>
      </c>
      <c r="I4712">
        <v>1660.89411</v>
      </c>
    </row>
    <row r="4713" spans="1:9">
      <c r="A4713">
        <v>492.661</v>
      </c>
      <c r="B4713">
        <v>961.40294700000004</v>
      </c>
      <c r="C4713">
        <v>1092.6239579999999</v>
      </c>
      <c r="D4713">
        <v>1302.4444579999999</v>
      </c>
      <c r="F4713">
        <v>491.28199999999998</v>
      </c>
      <c r="G4713">
        <v>1228.9323910000001</v>
      </c>
      <c r="H4713">
        <v>1394.1271569999999</v>
      </c>
      <c r="I4713">
        <v>1660.350232</v>
      </c>
    </row>
    <row r="4714" spans="1:9">
      <c r="A4714">
        <v>492.76499999999999</v>
      </c>
      <c r="B4714">
        <v>961.35836700000004</v>
      </c>
      <c r="C4714">
        <v>1092.599657</v>
      </c>
      <c r="D4714">
        <v>1302.8066960000001</v>
      </c>
      <c r="F4714">
        <v>491.38600000000002</v>
      </c>
      <c r="G4714">
        <v>1228.3126789999999</v>
      </c>
      <c r="H4714">
        <v>1393.3616030000001</v>
      </c>
      <c r="I4714">
        <v>1659.693352</v>
      </c>
    </row>
    <row r="4715" spans="1:9">
      <c r="A4715">
        <v>492.86900000000003</v>
      </c>
      <c r="B4715">
        <v>961.28035999999997</v>
      </c>
      <c r="C4715">
        <v>1092.2352310000001</v>
      </c>
      <c r="D4715">
        <v>1302.545488</v>
      </c>
      <c r="F4715">
        <v>491.49</v>
      </c>
      <c r="G4715">
        <v>1227.4516080000001</v>
      </c>
      <c r="H4715">
        <v>1392.4515490000001</v>
      </c>
      <c r="I4715">
        <v>1658.6575130000001</v>
      </c>
    </row>
    <row r="4716" spans="1:9">
      <c r="A4716">
        <v>492.97300000000001</v>
      </c>
      <c r="B4716">
        <v>961.28035999999997</v>
      </c>
      <c r="C4716">
        <v>1092.4538669999999</v>
      </c>
      <c r="D4716">
        <v>1302.2932040000001</v>
      </c>
      <c r="F4716">
        <v>491.59500000000003</v>
      </c>
      <c r="G4716">
        <v>1226.4587670000001</v>
      </c>
      <c r="H4716">
        <v>1391.4404689999999</v>
      </c>
      <c r="I4716">
        <v>1657.4407389999999</v>
      </c>
    </row>
    <row r="4717" spans="1:9">
      <c r="A4717">
        <v>493.07799999999997</v>
      </c>
      <c r="B4717">
        <v>961.29150300000003</v>
      </c>
      <c r="C4717">
        <v>1092.4295709999999</v>
      </c>
      <c r="D4717">
        <v>1302.3344520000001</v>
      </c>
      <c r="F4717">
        <v>491.69900000000001</v>
      </c>
      <c r="G4717">
        <v>1225.4791299999999</v>
      </c>
      <c r="H4717">
        <v>1390.631316</v>
      </c>
      <c r="I4717">
        <v>1656.2082780000001</v>
      </c>
    </row>
    <row r="4718" spans="1:9">
      <c r="A4718">
        <v>493.18200000000002</v>
      </c>
      <c r="B4718">
        <v>961.33607900000004</v>
      </c>
      <c r="C4718">
        <v>1092.5510569999999</v>
      </c>
      <c r="D4718">
        <v>1302.1832159999999</v>
      </c>
      <c r="F4718">
        <v>491.803</v>
      </c>
      <c r="G4718">
        <v>1224.723129</v>
      </c>
      <c r="H4718">
        <v>1389.5770090000001</v>
      </c>
      <c r="I4718">
        <v>1655.090209</v>
      </c>
    </row>
    <row r="4719" spans="1:9">
      <c r="A4719">
        <v>493.286</v>
      </c>
      <c r="B4719">
        <v>961.38065700000004</v>
      </c>
      <c r="C4719">
        <v>1092.4295709999999</v>
      </c>
      <c r="D4719">
        <v>1302.389453</v>
      </c>
      <c r="F4719">
        <v>491.90699999999998</v>
      </c>
      <c r="G4719">
        <v>1223.9932570000001</v>
      </c>
      <c r="H4719">
        <v>1388.609236</v>
      </c>
      <c r="I4719">
        <v>1653.8573019999999</v>
      </c>
    </row>
    <row r="4720" spans="1:9">
      <c r="A4720">
        <v>493.39</v>
      </c>
      <c r="B4720">
        <v>961.42523800000004</v>
      </c>
      <c r="C4720">
        <v>1092.4538669999999</v>
      </c>
      <c r="D4720">
        <v>1302.8204459999999</v>
      </c>
      <c r="F4720">
        <v>492.01</v>
      </c>
      <c r="G4720">
        <v>1223.559379</v>
      </c>
      <c r="H4720">
        <v>1388.4075989999999</v>
      </c>
      <c r="I4720">
        <v>1653.413814</v>
      </c>
    </row>
    <row r="4721" spans="1:9">
      <c r="A4721">
        <v>493.49299999999999</v>
      </c>
      <c r="B4721">
        <v>961.50325999999995</v>
      </c>
      <c r="C4721">
        <v>1092.4174230000001</v>
      </c>
      <c r="D4721">
        <v>1302.4905060000001</v>
      </c>
      <c r="F4721">
        <v>492.11399999999998</v>
      </c>
      <c r="G4721">
        <v>1223.493659</v>
      </c>
      <c r="H4721">
        <v>1388.2923969999999</v>
      </c>
      <c r="I4721">
        <v>1652.706805</v>
      </c>
    </row>
    <row r="4722" spans="1:9">
      <c r="A4722">
        <v>493.59699999999998</v>
      </c>
      <c r="B4722">
        <v>961.53670099999999</v>
      </c>
      <c r="C4722">
        <v>1092.666301</v>
      </c>
      <c r="D4722">
        <v>1302.3757029999999</v>
      </c>
      <c r="F4722">
        <v>492.21800000000002</v>
      </c>
      <c r="G4722">
        <v>1223.5856679999999</v>
      </c>
      <c r="H4722">
        <v>1388.450803</v>
      </c>
      <c r="I4722">
        <v>1652.3279849999999</v>
      </c>
    </row>
    <row r="4723" spans="1:9">
      <c r="A4723">
        <v>493.70100000000002</v>
      </c>
      <c r="B4723">
        <v>961.57014400000003</v>
      </c>
      <c r="C4723">
        <v>1092.8727759999999</v>
      </c>
      <c r="D4723">
        <v>1302.6417140000001</v>
      </c>
      <c r="F4723">
        <v>492.322</v>
      </c>
      <c r="G4723">
        <v>1223.63825</v>
      </c>
      <c r="H4723">
        <v>1388.1887119999999</v>
      </c>
      <c r="I4723">
        <v>1652.5590480000001</v>
      </c>
    </row>
    <row r="4724" spans="1:9">
      <c r="A4724">
        <v>493.80500000000001</v>
      </c>
      <c r="B4724">
        <v>961.60358799999995</v>
      </c>
      <c r="C4724">
        <v>1092.799896</v>
      </c>
      <c r="D4724">
        <v>1302.361952</v>
      </c>
      <c r="F4724">
        <v>492.42700000000002</v>
      </c>
      <c r="G4724">
        <v>1223.7039810000001</v>
      </c>
      <c r="H4724">
        <v>1388.450803</v>
      </c>
      <c r="I4724">
        <v>1652.772481</v>
      </c>
    </row>
    <row r="4725" spans="1:9">
      <c r="A4725">
        <v>493.91</v>
      </c>
      <c r="B4725">
        <v>961.64818200000002</v>
      </c>
      <c r="C4725">
        <v>1092.666301</v>
      </c>
      <c r="D4725">
        <v>1302.586726</v>
      </c>
      <c r="F4725">
        <v>492.53100000000001</v>
      </c>
      <c r="G4725">
        <v>1223.927504</v>
      </c>
      <c r="H4725">
        <v>1388.4075989999999</v>
      </c>
      <c r="I4725">
        <v>1653.215901</v>
      </c>
    </row>
    <row r="4726" spans="1:9">
      <c r="A4726">
        <v>494.01400000000001</v>
      </c>
      <c r="B4726">
        <v>961.70392900000002</v>
      </c>
      <c r="C4726">
        <v>1092.8970710000001</v>
      </c>
      <c r="D4726">
        <v>1302.6554610000001</v>
      </c>
      <c r="F4726">
        <v>492.63499999999999</v>
      </c>
      <c r="G4726">
        <v>1224.2496799999999</v>
      </c>
      <c r="H4726">
        <v>1388.810917</v>
      </c>
      <c r="I4726">
        <v>1653.5123510000001</v>
      </c>
    </row>
    <row r="4727" spans="1:9">
      <c r="A4727">
        <v>494.11799999999999</v>
      </c>
      <c r="B4727">
        <v>961.78198199999997</v>
      </c>
      <c r="C4727">
        <v>1093.2494280000001</v>
      </c>
      <c r="D4727">
        <v>1302.3482019999999</v>
      </c>
      <c r="F4727">
        <v>492.73899999999998</v>
      </c>
      <c r="G4727">
        <v>1224.578436</v>
      </c>
      <c r="H4727">
        <v>1389.303226</v>
      </c>
      <c r="I4727">
        <v>1653.95588</v>
      </c>
    </row>
    <row r="4728" spans="1:9">
      <c r="A4728">
        <v>494.221</v>
      </c>
      <c r="B4728">
        <v>961.92695900000001</v>
      </c>
      <c r="C4728">
        <v>1093.091455</v>
      </c>
      <c r="D4728">
        <v>1302.306953</v>
      </c>
      <c r="F4728">
        <v>492.84199999999998</v>
      </c>
      <c r="G4728">
        <v>1225.0652259999999</v>
      </c>
      <c r="H4728">
        <v>1389.649071</v>
      </c>
      <c r="I4728">
        <v>1654.4656540000001</v>
      </c>
    </row>
    <row r="4729" spans="1:9">
      <c r="A4729">
        <v>494.32499999999999</v>
      </c>
      <c r="B4729">
        <v>962.02174500000001</v>
      </c>
      <c r="C4729">
        <v>1092.9942570000001</v>
      </c>
      <c r="D4729">
        <v>1302.5179969999999</v>
      </c>
      <c r="F4729">
        <v>492.94600000000003</v>
      </c>
      <c r="G4729">
        <v>1225.4791299999999</v>
      </c>
      <c r="H4729">
        <v>1390.2852869999999</v>
      </c>
      <c r="I4729">
        <v>1655.00801</v>
      </c>
    </row>
    <row r="4730" spans="1:9">
      <c r="A4730">
        <v>494.42899999999997</v>
      </c>
      <c r="B4730">
        <v>962.03289299999994</v>
      </c>
      <c r="C4730">
        <v>1093.091455</v>
      </c>
      <c r="D4730">
        <v>1302.875448</v>
      </c>
      <c r="F4730">
        <v>493.05</v>
      </c>
      <c r="G4730">
        <v>1225.7818460000001</v>
      </c>
      <c r="H4730">
        <v>1390.4438680000001</v>
      </c>
      <c r="I4730">
        <v>1655.5669109999999</v>
      </c>
    </row>
    <row r="4731" spans="1:9">
      <c r="A4731">
        <v>494.53300000000002</v>
      </c>
      <c r="B4731">
        <v>961.98272699999995</v>
      </c>
      <c r="C4731">
        <v>1093.21297</v>
      </c>
      <c r="D4731">
        <v>1302.545488</v>
      </c>
      <c r="F4731">
        <v>493.154</v>
      </c>
      <c r="G4731">
        <v>1225.9003290000001</v>
      </c>
      <c r="H4731">
        <v>1390.862073</v>
      </c>
      <c r="I4731">
        <v>1656.1095809999999</v>
      </c>
    </row>
    <row r="4732" spans="1:9">
      <c r="A4732">
        <v>494.63799999999998</v>
      </c>
      <c r="B4732">
        <v>961.89350000000002</v>
      </c>
      <c r="C4732">
        <v>1092.9699599999999</v>
      </c>
      <c r="D4732">
        <v>1302.6279669999999</v>
      </c>
      <c r="F4732">
        <v>493.25900000000001</v>
      </c>
      <c r="G4732">
        <v>1225.992493</v>
      </c>
      <c r="H4732">
        <v>1391.035177</v>
      </c>
      <c r="I4732">
        <v>1656.1095809999999</v>
      </c>
    </row>
    <row r="4733" spans="1:9">
      <c r="A4733">
        <v>494.74200000000002</v>
      </c>
      <c r="B4733">
        <v>961.79313300000001</v>
      </c>
      <c r="C4733">
        <v>1093.176514</v>
      </c>
      <c r="D4733">
        <v>1302.6417140000001</v>
      </c>
      <c r="F4733">
        <v>493.363</v>
      </c>
      <c r="G4733">
        <v>1226.084668</v>
      </c>
      <c r="H4733">
        <v>1391.1664229999999</v>
      </c>
      <c r="I4733">
        <v>1655.862879</v>
      </c>
    </row>
    <row r="4734" spans="1:9">
      <c r="A4734">
        <v>494.846</v>
      </c>
      <c r="B4734">
        <v>961.64818200000002</v>
      </c>
      <c r="C4734">
        <v>1092.909218</v>
      </c>
      <c r="D4734">
        <v>1302.4444579999999</v>
      </c>
      <c r="F4734">
        <v>493.46699999999998</v>
      </c>
      <c r="G4734">
        <v>1226.248122</v>
      </c>
      <c r="H4734">
        <v>1391.2241100000001</v>
      </c>
      <c r="I4734">
        <v>1655.7806579999999</v>
      </c>
    </row>
    <row r="4735" spans="1:9">
      <c r="A4735">
        <v>494.95</v>
      </c>
      <c r="B4735">
        <v>961.48096699999996</v>
      </c>
      <c r="C4735">
        <v>1092.6361079999999</v>
      </c>
      <c r="D4735">
        <v>1302.265705</v>
      </c>
      <c r="F4735">
        <v>493.57100000000003</v>
      </c>
      <c r="G4735">
        <v>1226.3797689999999</v>
      </c>
      <c r="H4735">
        <v>1391.426044</v>
      </c>
      <c r="I4735">
        <v>1655.813545</v>
      </c>
    </row>
    <row r="4736" spans="1:9">
      <c r="A4736">
        <v>495.053</v>
      </c>
      <c r="B4736">
        <v>961.33607900000004</v>
      </c>
      <c r="C4736">
        <v>1092.1987979999999</v>
      </c>
      <c r="D4736">
        <v>1302.059497</v>
      </c>
      <c r="F4736">
        <v>493.67399999999998</v>
      </c>
      <c r="G4736">
        <v>1226.5377719999999</v>
      </c>
      <c r="H4736">
        <v>1391.498173</v>
      </c>
      <c r="I4736">
        <v>1656.421599</v>
      </c>
    </row>
    <row r="4737" spans="1:9">
      <c r="A4737">
        <v>495.15699999999998</v>
      </c>
      <c r="B4737">
        <v>961.12437</v>
      </c>
      <c r="C4737">
        <v>1092.2230870000001</v>
      </c>
      <c r="D4737">
        <v>1301.8808200000001</v>
      </c>
      <c r="F4737">
        <v>493.77800000000002</v>
      </c>
      <c r="G4737">
        <v>1226.708975</v>
      </c>
      <c r="H4737">
        <v>1391.844472</v>
      </c>
      <c r="I4737">
        <v>1657.046734</v>
      </c>
    </row>
    <row r="4738" spans="1:9">
      <c r="A4738">
        <v>495.26100000000002</v>
      </c>
      <c r="B4738">
        <v>961.01790600000004</v>
      </c>
      <c r="C4738">
        <v>1092.0045150000001</v>
      </c>
      <c r="D4738">
        <v>1301.7571419999999</v>
      </c>
      <c r="F4738">
        <v>493.88200000000001</v>
      </c>
      <c r="G4738">
        <v>1226.840692</v>
      </c>
      <c r="H4738">
        <v>1392.0754079999999</v>
      </c>
      <c r="I4738">
        <v>1657.473649</v>
      </c>
    </row>
    <row r="4739" spans="1:9">
      <c r="A4739">
        <v>495.36500000000001</v>
      </c>
      <c r="B4739">
        <v>960.97332100000006</v>
      </c>
      <c r="C4739">
        <v>1092.053081</v>
      </c>
      <c r="D4739">
        <v>1301.6334810000001</v>
      </c>
      <c r="F4739">
        <v>493.98599999999999</v>
      </c>
      <c r="G4739">
        <v>1227.0383059999999</v>
      </c>
      <c r="H4739">
        <v>1391.9599330000001</v>
      </c>
      <c r="I4739">
        <v>1657.2433040000001</v>
      </c>
    </row>
    <row r="4740" spans="1:9">
      <c r="A4740">
        <v>495.47</v>
      </c>
      <c r="B4740">
        <v>960.92873899999995</v>
      </c>
      <c r="C4740">
        <v>1092.1259359999999</v>
      </c>
      <c r="D4740">
        <v>1301.977026</v>
      </c>
      <c r="F4740">
        <v>494.09100000000001</v>
      </c>
      <c r="G4740">
        <v>1227.254009</v>
      </c>
      <c r="H4740">
        <v>1392.4515490000001</v>
      </c>
      <c r="I4740">
        <v>1657.3913769999999</v>
      </c>
    </row>
    <row r="4741" spans="1:9">
      <c r="A4741">
        <v>495.57400000000001</v>
      </c>
      <c r="B4741">
        <v>960.88415899999995</v>
      </c>
      <c r="C4741">
        <v>1092.295957</v>
      </c>
      <c r="D4741">
        <v>1301.9632819999999</v>
      </c>
      <c r="F4741">
        <v>494.19499999999999</v>
      </c>
      <c r="G4741">
        <v>1227.5174850000001</v>
      </c>
      <c r="H4741">
        <v>1393.116149</v>
      </c>
      <c r="I4741">
        <v>1657.3584699999999</v>
      </c>
    </row>
    <row r="4742" spans="1:9">
      <c r="A4742">
        <v>495.678</v>
      </c>
      <c r="B4742">
        <v>960.85072600000001</v>
      </c>
      <c r="C4742">
        <v>1091.737453</v>
      </c>
      <c r="D4742">
        <v>1301.6197420000001</v>
      </c>
      <c r="F4742">
        <v>494.29899999999998</v>
      </c>
      <c r="G4742">
        <v>1227.767861</v>
      </c>
      <c r="H4742">
        <v>1393.087276</v>
      </c>
      <c r="I4742">
        <v>1657.9180240000001</v>
      </c>
    </row>
    <row r="4743" spans="1:9">
      <c r="A4743">
        <v>495.78199999999998</v>
      </c>
      <c r="B4743">
        <v>960.78386499999999</v>
      </c>
      <c r="C4743">
        <v>1091.8588339999999</v>
      </c>
      <c r="D4743">
        <v>1301.4961000000001</v>
      </c>
      <c r="F4743">
        <v>494.40300000000002</v>
      </c>
      <c r="G4743">
        <v>1227.9392130000001</v>
      </c>
      <c r="H4743">
        <v>1393.1883350000001</v>
      </c>
      <c r="I4743">
        <v>1657.8851010000001</v>
      </c>
    </row>
    <row r="4744" spans="1:9">
      <c r="A4744">
        <v>495.88499999999999</v>
      </c>
      <c r="B4744">
        <v>960.78386499999999</v>
      </c>
      <c r="C4744">
        <v>1091.9923739999999</v>
      </c>
      <c r="D4744">
        <v>1301.4961000000001</v>
      </c>
      <c r="F4744">
        <v>494.50599999999997</v>
      </c>
      <c r="G4744">
        <v>1228.07546</v>
      </c>
      <c r="H4744">
        <v>1393.260526</v>
      </c>
      <c r="I4744">
        <v>1658.049726</v>
      </c>
    </row>
    <row r="4745" spans="1:9">
      <c r="A4745">
        <v>495.98899999999998</v>
      </c>
      <c r="B4745">
        <v>960.79500800000005</v>
      </c>
      <c r="C4745">
        <v>1091.8224170000001</v>
      </c>
      <c r="D4745">
        <v>1301.4907840000001</v>
      </c>
      <c r="F4745">
        <v>494.61</v>
      </c>
      <c r="G4745">
        <v>1228.1940609999999</v>
      </c>
      <c r="H4745">
        <v>1393.3616030000001</v>
      </c>
      <c r="I4745">
        <v>1658.822183</v>
      </c>
    </row>
    <row r="4746" spans="1:9">
      <c r="A4746">
        <v>496.09300000000002</v>
      </c>
      <c r="B4746">
        <v>960.75043700000003</v>
      </c>
      <c r="C4746">
        <v>1091.6581470000001</v>
      </c>
      <c r="D4746">
        <v>1301.367094</v>
      </c>
      <c r="F4746">
        <v>494.714</v>
      </c>
      <c r="G4746">
        <v>1228.325859</v>
      </c>
      <c r="H4746">
        <v>1393.5782340000001</v>
      </c>
      <c r="I4746">
        <v>1659.51215</v>
      </c>
    </row>
    <row r="4747" spans="1:9">
      <c r="A4747">
        <v>496.197</v>
      </c>
      <c r="B4747">
        <v>960.69472599999995</v>
      </c>
      <c r="C4747">
        <v>1091.5610079999999</v>
      </c>
      <c r="D4747">
        <v>1301.422065</v>
      </c>
      <c r="F4747">
        <v>494.81900000000002</v>
      </c>
      <c r="G4747">
        <v>1228.41813</v>
      </c>
      <c r="H4747">
        <v>1393.8238080000001</v>
      </c>
      <c r="I4747">
        <v>1659.594511</v>
      </c>
    </row>
    <row r="4748" spans="1:9">
      <c r="A4748">
        <v>496.30200000000002</v>
      </c>
      <c r="B4748">
        <v>960.63901999999996</v>
      </c>
      <c r="C4748">
        <v>1091.4274600000001</v>
      </c>
      <c r="D4748">
        <v>1300.7351650000001</v>
      </c>
      <c r="F4748">
        <v>494.923</v>
      </c>
      <c r="G4748">
        <v>1228.536779</v>
      </c>
      <c r="H4748">
        <v>1393.9827419999999</v>
      </c>
      <c r="I4748">
        <v>1659.3309790000001</v>
      </c>
    </row>
    <row r="4749" spans="1:9">
      <c r="A4749">
        <v>496.40600000000001</v>
      </c>
      <c r="B4749">
        <v>960.57217800000001</v>
      </c>
      <c r="C4749">
        <v>1091.4395999999999</v>
      </c>
      <c r="D4749">
        <v>1300.8725030000001</v>
      </c>
      <c r="F4749">
        <v>495.02699999999999</v>
      </c>
      <c r="G4749">
        <v>1228.681816</v>
      </c>
      <c r="H4749">
        <v>1394.098268</v>
      </c>
      <c r="I4749">
        <v>1659.479208</v>
      </c>
    </row>
    <row r="4750" spans="1:9">
      <c r="A4750">
        <v>496.51</v>
      </c>
      <c r="B4750">
        <v>960.53876000000002</v>
      </c>
      <c r="C4750">
        <v>1091.4274600000001</v>
      </c>
      <c r="D4750">
        <v>1300.413485</v>
      </c>
      <c r="F4750">
        <v>495.13099999999997</v>
      </c>
      <c r="G4750">
        <v>1228.8005000000001</v>
      </c>
      <c r="H4750">
        <v>1394.1416019999999</v>
      </c>
      <c r="I4750">
        <v>1659.742776</v>
      </c>
    </row>
    <row r="4751" spans="1:9">
      <c r="A4751">
        <v>496.61399999999998</v>
      </c>
      <c r="B4751">
        <v>960.52761999999996</v>
      </c>
      <c r="C4751">
        <v>1091.2696599999999</v>
      </c>
      <c r="D4751">
        <v>1300.386015</v>
      </c>
      <c r="F4751">
        <v>495.23399999999998</v>
      </c>
      <c r="G4751">
        <v>1228.7873119999999</v>
      </c>
      <c r="H4751">
        <v>1394.430546</v>
      </c>
      <c r="I4751">
        <v>1660.3337550000001</v>
      </c>
    </row>
    <row r="4752" spans="1:9">
      <c r="A4752">
        <v>496.71699999999998</v>
      </c>
      <c r="B4752">
        <v>960.46078899999998</v>
      </c>
      <c r="C4752">
        <v>1091.3546249999999</v>
      </c>
      <c r="D4752">
        <v>1300.6253099999999</v>
      </c>
      <c r="F4752">
        <v>495.33800000000002</v>
      </c>
      <c r="G4752">
        <v>1228.655444</v>
      </c>
      <c r="H4752">
        <v>1394.242722</v>
      </c>
      <c r="I4752">
        <v>1660.5150149999999</v>
      </c>
    </row>
    <row r="4753" spans="1:9">
      <c r="A4753">
        <v>496.82100000000003</v>
      </c>
      <c r="B4753">
        <v>960.37168899999995</v>
      </c>
      <c r="C4753">
        <v>1091.3546249999999</v>
      </c>
      <c r="D4753">
        <v>1300.7900979999999</v>
      </c>
      <c r="F4753">
        <v>495.44200000000001</v>
      </c>
      <c r="G4753">
        <v>1228.431313</v>
      </c>
      <c r="H4753">
        <v>1393.939394</v>
      </c>
      <c r="I4753">
        <v>1660.1031049999999</v>
      </c>
    </row>
    <row r="4754" spans="1:9">
      <c r="A4754">
        <v>496.92500000000001</v>
      </c>
      <c r="B4754">
        <v>960.27146600000003</v>
      </c>
      <c r="C4754">
        <v>1091.2817970000001</v>
      </c>
      <c r="D4754">
        <v>1300.9961249999999</v>
      </c>
      <c r="F4754">
        <v>495.54599999999999</v>
      </c>
      <c r="G4754">
        <v>1228.1281690000001</v>
      </c>
      <c r="H4754">
        <v>1393.4626909999999</v>
      </c>
      <c r="I4754">
        <v>1659.199237</v>
      </c>
    </row>
    <row r="4755" spans="1:9">
      <c r="A4755">
        <v>497.029</v>
      </c>
      <c r="B4755">
        <v>960.17125599999997</v>
      </c>
      <c r="C4755">
        <v>1091.196839</v>
      </c>
      <c r="D4755">
        <v>1301.0373360000001</v>
      </c>
      <c r="F4755">
        <v>495.65100000000001</v>
      </c>
      <c r="G4755">
        <v>1227.715144</v>
      </c>
      <c r="H4755">
        <v>1393.101713</v>
      </c>
      <c r="I4755">
        <v>1658.575188</v>
      </c>
    </row>
    <row r="4756" spans="1:9">
      <c r="A4756">
        <v>497.13400000000001</v>
      </c>
      <c r="B4756">
        <v>960.10445700000002</v>
      </c>
      <c r="C4756">
        <v>1091.3667640000001</v>
      </c>
      <c r="D4756">
        <v>1300.6802359999999</v>
      </c>
      <c r="F4756">
        <v>495.755</v>
      </c>
      <c r="G4756">
        <v>1227.3593900000001</v>
      </c>
      <c r="H4756">
        <v>1392.740268</v>
      </c>
      <c r="I4756">
        <v>1658.5093320000001</v>
      </c>
    </row>
    <row r="4757" spans="1:9">
      <c r="A4757">
        <v>497.238</v>
      </c>
      <c r="B4757">
        <v>960.05309999999997</v>
      </c>
      <c r="C4757">
        <v>1091.111891</v>
      </c>
      <c r="D4757">
        <v>1300.5978480000001</v>
      </c>
      <c r="F4757">
        <v>495.85899999999998</v>
      </c>
      <c r="G4757">
        <v>1227.174982</v>
      </c>
      <c r="H4757">
        <v>1392.27836</v>
      </c>
      <c r="I4757">
        <v>1658.049726</v>
      </c>
    </row>
    <row r="4758" spans="1:9">
      <c r="A4758">
        <v>497.34199999999998</v>
      </c>
      <c r="B4758">
        <v>960.00854500000003</v>
      </c>
      <c r="C4758">
        <v>1090.8449680000001</v>
      </c>
      <c r="D4758">
        <v>1300.39975</v>
      </c>
      <c r="F4758">
        <v>495.96300000000002</v>
      </c>
      <c r="G4758">
        <v>1227.1486420000001</v>
      </c>
      <c r="H4758">
        <v>1392.393816</v>
      </c>
      <c r="I4758">
        <v>1657.9344860000001</v>
      </c>
    </row>
    <row r="4759" spans="1:9">
      <c r="A4759">
        <v>497.44600000000003</v>
      </c>
      <c r="B4759">
        <v>960.01968299999999</v>
      </c>
      <c r="C4759">
        <v>1090.8207070000001</v>
      </c>
      <c r="D4759">
        <v>1300.570387</v>
      </c>
      <c r="F4759">
        <v>496.06599999999997</v>
      </c>
      <c r="G4759">
        <v>1227.1354710000001</v>
      </c>
      <c r="H4759">
        <v>1392.307223</v>
      </c>
      <c r="I4759">
        <v>1657.704043</v>
      </c>
    </row>
    <row r="4760" spans="1:9">
      <c r="A4760">
        <v>497.54899999999998</v>
      </c>
      <c r="B4760">
        <v>960.09332400000005</v>
      </c>
      <c r="C4760">
        <v>1091.0269510000001</v>
      </c>
      <c r="D4760">
        <v>1300.1937499999999</v>
      </c>
      <c r="F4760">
        <v>496.17</v>
      </c>
      <c r="G4760">
        <v>1227.064658</v>
      </c>
      <c r="H4760">
        <v>1392.1052030000001</v>
      </c>
      <c r="I4760">
        <v>1657.901562</v>
      </c>
    </row>
    <row r="4761" spans="1:9">
      <c r="A4761">
        <v>497.65300000000002</v>
      </c>
      <c r="B4761">
        <v>960.14898900000003</v>
      </c>
      <c r="C4761">
        <v>1091.2089759999999</v>
      </c>
      <c r="D4761">
        <v>1300.166287</v>
      </c>
      <c r="F4761">
        <v>496.274</v>
      </c>
      <c r="G4761">
        <v>1226.998779</v>
      </c>
      <c r="H4761">
        <v>1392.0898440000001</v>
      </c>
      <c r="I4761">
        <v>1657.490104</v>
      </c>
    </row>
    <row r="4762" spans="1:9">
      <c r="A4762">
        <v>497.75700000000001</v>
      </c>
      <c r="B4762">
        <v>960.19352300000003</v>
      </c>
      <c r="C4762">
        <v>1091.2453849999999</v>
      </c>
      <c r="D4762">
        <v>1300.542927</v>
      </c>
      <c r="F4762">
        <v>496.37799999999999</v>
      </c>
      <c r="G4762">
        <v>1226.8802109999999</v>
      </c>
      <c r="H4762">
        <v>1392.0465380000001</v>
      </c>
      <c r="I4762">
        <v>1657.0302790000001</v>
      </c>
    </row>
    <row r="4763" spans="1:9">
      <c r="A4763">
        <v>497.86099999999999</v>
      </c>
      <c r="B4763">
        <v>960.26032999999995</v>
      </c>
      <c r="C4763">
        <v>1091.46388</v>
      </c>
      <c r="D4763">
        <v>1300.6253099999999</v>
      </c>
      <c r="F4763">
        <v>496.483</v>
      </c>
      <c r="G4763">
        <v>1226.7221460000001</v>
      </c>
      <c r="H4763">
        <v>1391.974367</v>
      </c>
      <c r="I4763">
        <v>1656.7505719999999</v>
      </c>
    </row>
    <row r="4764" spans="1:9">
      <c r="A4764">
        <v>497.96600000000001</v>
      </c>
      <c r="B4764">
        <v>960.34941600000002</v>
      </c>
      <c r="C4764">
        <v>1091.2939349999999</v>
      </c>
      <c r="D4764">
        <v>1300.8038320000001</v>
      </c>
      <c r="F4764">
        <v>496.58699999999999</v>
      </c>
      <c r="G4764">
        <v>1226.4324340000001</v>
      </c>
      <c r="H4764">
        <v>1391.815609</v>
      </c>
      <c r="I4764">
        <v>1656.4873849999999</v>
      </c>
    </row>
    <row r="4765" spans="1:9">
      <c r="A4765">
        <v>498.07</v>
      </c>
      <c r="B4765">
        <v>960.42737499999998</v>
      </c>
      <c r="C4765">
        <v>1091.002684</v>
      </c>
      <c r="D4765">
        <v>1300.982389</v>
      </c>
      <c r="F4765">
        <v>496.69099999999997</v>
      </c>
      <c r="G4765">
        <v>1226.124174</v>
      </c>
      <c r="H4765">
        <v>1391.2529549999999</v>
      </c>
      <c r="I4765">
        <v>1656.7012199999999</v>
      </c>
    </row>
    <row r="4766" spans="1:9">
      <c r="A4766">
        <v>498.17399999999998</v>
      </c>
      <c r="B4766">
        <v>960.54989899999998</v>
      </c>
      <c r="C4766">
        <v>1091.4395999999999</v>
      </c>
      <c r="D4766">
        <v>1300.9137089999999</v>
      </c>
      <c r="F4766">
        <v>496.79500000000002</v>
      </c>
      <c r="G4766">
        <v>1225.873998</v>
      </c>
      <c r="H4766">
        <v>1390.905346</v>
      </c>
      <c r="I4766">
        <v>1656.0766839999999</v>
      </c>
    </row>
    <row r="4767" spans="1:9">
      <c r="A4767">
        <v>498.27800000000002</v>
      </c>
      <c r="B4767">
        <v>960.62787900000001</v>
      </c>
      <c r="C4767">
        <v>1091.6095760000001</v>
      </c>
      <c r="D4767">
        <v>1300.982389</v>
      </c>
      <c r="F4767">
        <v>496.89800000000002</v>
      </c>
      <c r="G4767">
        <v>1225.79501</v>
      </c>
      <c r="H4767">
        <v>1390.559217</v>
      </c>
      <c r="I4767">
        <v>1655.879324</v>
      </c>
    </row>
    <row r="4768" spans="1:9">
      <c r="A4768">
        <v>498.38099999999997</v>
      </c>
      <c r="B4768">
        <v>960.69472599999995</v>
      </c>
      <c r="C4768">
        <v>1091.725316</v>
      </c>
      <c r="D4768">
        <v>1301.0098620000001</v>
      </c>
      <c r="F4768">
        <v>497.00200000000001</v>
      </c>
      <c r="G4768">
        <v>1225.9003290000001</v>
      </c>
      <c r="H4768">
        <v>1391.0928859999999</v>
      </c>
      <c r="I4768">
        <v>1655.501152</v>
      </c>
    </row>
    <row r="4769" spans="1:9">
      <c r="A4769">
        <v>498.48500000000001</v>
      </c>
      <c r="B4769">
        <v>960.76157899999998</v>
      </c>
      <c r="C4769">
        <v>1091.7738649999999</v>
      </c>
      <c r="D4769">
        <v>1300.8450339999999</v>
      </c>
      <c r="F4769">
        <v>497.10599999999999</v>
      </c>
      <c r="G4769">
        <v>1226.0978359999999</v>
      </c>
      <c r="H4769">
        <v>1391.2241100000001</v>
      </c>
      <c r="I4769">
        <v>1655.7971010000001</v>
      </c>
    </row>
    <row r="4770" spans="1:9">
      <c r="A4770">
        <v>498.589</v>
      </c>
      <c r="B4770">
        <v>960.85072600000001</v>
      </c>
      <c r="C4770">
        <v>1091.8224170000001</v>
      </c>
      <c r="D4770">
        <v>1301.0922880000001</v>
      </c>
      <c r="F4770">
        <v>497.21</v>
      </c>
      <c r="G4770">
        <v>1226.2086320000001</v>
      </c>
      <c r="H4770">
        <v>1391.368344</v>
      </c>
      <c r="I4770">
        <v>1656.1589280000001</v>
      </c>
    </row>
    <row r="4771" spans="1:9">
      <c r="A4771">
        <v>498.69400000000002</v>
      </c>
      <c r="B4771">
        <v>960.984467</v>
      </c>
      <c r="C4771">
        <v>1091.8952509999999</v>
      </c>
      <c r="D4771">
        <v>1301.394579</v>
      </c>
      <c r="F4771">
        <v>497.315</v>
      </c>
      <c r="G4771">
        <v>1226.419267</v>
      </c>
      <c r="H4771">
        <v>1391.426044</v>
      </c>
      <c r="I4771">
        <v>1656.405152</v>
      </c>
    </row>
    <row r="4772" spans="1:9">
      <c r="A4772">
        <v>498.798</v>
      </c>
      <c r="B4772">
        <v>961.03524800000002</v>
      </c>
      <c r="C4772">
        <v>1092.247376</v>
      </c>
      <c r="D4772">
        <v>1301.6197420000001</v>
      </c>
      <c r="F4772">
        <v>497.41899999999998</v>
      </c>
      <c r="G4772">
        <v>1226.669463</v>
      </c>
      <c r="H4772">
        <v>1391.628021</v>
      </c>
      <c r="I4772">
        <v>1656.734121</v>
      </c>
    </row>
    <row r="4773" spans="1:9">
      <c r="A4773">
        <v>498.90199999999999</v>
      </c>
      <c r="B4773">
        <v>961.09094800000003</v>
      </c>
      <c r="C4773">
        <v>1092.2230870000001</v>
      </c>
      <c r="D4773">
        <v>1301.839592</v>
      </c>
      <c r="F4773">
        <v>497.52300000000002</v>
      </c>
      <c r="G4773">
        <v>1226.8802109999999</v>
      </c>
      <c r="H4773">
        <v>1391.6424489999999</v>
      </c>
      <c r="I4773">
        <v>1656.536728</v>
      </c>
    </row>
    <row r="4774" spans="1:9">
      <c r="A4774">
        <v>499.00599999999997</v>
      </c>
      <c r="B4774">
        <v>961.19121900000005</v>
      </c>
      <c r="C4774">
        <v>1092.3566880000001</v>
      </c>
      <c r="D4774">
        <v>1302.389453</v>
      </c>
      <c r="F4774">
        <v>497.62700000000001</v>
      </c>
      <c r="G4774">
        <v>1227.2013240000001</v>
      </c>
      <c r="H4774">
        <v>1392.1917780000001</v>
      </c>
      <c r="I4774">
        <v>1657.2433040000001</v>
      </c>
    </row>
    <row r="4775" spans="1:9">
      <c r="A4775">
        <v>499.10899999999998</v>
      </c>
      <c r="B4775">
        <v>961.33607900000004</v>
      </c>
      <c r="C4775">
        <v>1092.702734</v>
      </c>
      <c r="D4775">
        <v>1302.361952</v>
      </c>
      <c r="F4775">
        <v>497.73</v>
      </c>
      <c r="G4775">
        <v>1227.5043089999999</v>
      </c>
      <c r="H4775">
        <v>1392.6536430000001</v>
      </c>
      <c r="I4775">
        <v>1657.671126</v>
      </c>
    </row>
    <row r="4776" spans="1:9">
      <c r="A4776">
        <v>499.21300000000002</v>
      </c>
      <c r="B4776">
        <v>961.42523800000004</v>
      </c>
      <c r="C4776">
        <v>1092.5510569999999</v>
      </c>
      <c r="D4776">
        <v>1302.5042510000001</v>
      </c>
      <c r="F4776">
        <v>497.834</v>
      </c>
      <c r="G4776">
        <v>1227.662431</v>
      </c>
      <c r="H4776">
        <v>1392.855781</v>
      </c>
      <c r="I4776">
        <v>1657.7863379999999</v>
      </c>
    </row>
    <row r="4777" spans="1:9">
      <c r="A4777">
        <v>499.31700000000001</v>
      </c>
      <c r="B4777">
        <v>961.40294700000004</v>
      </c>
      <c r="C4777">
        <v>1092.5024599999999</v>
      </c>
      <c r="D4777">
        <v>1302.306953</v>
      </c>
      <c r="F4777">
        <v>497.93799999999999</v>
      </c>
      <c r="G4777">
        <v>1227.767861</v>
      </c>
      <c r="H4777">
        <v>1392.9568650000001</v>
      </c>
      <c r="I4777">
        <v>1657.7698789999999</v>
      </c>
    </row>
    <row r="4778" spans="1:9">
      <c r="A4778">
        <v>499.42099999999999</v>
      </c>
      <c r="B4778">
        <v>961.202361</v>
      </c>
      <c r="C4778">
        <v>1092.3566880000001</v>
      </c>
      <c r="D4778">
        <v>1302.059497</v>
      </c>
      <c r="F4778">
        <v>498.04199999999997</v>
      </c>
      <c r="G4778">
        <v>1227.6756089999999</v>
      </c>
      <c r="H4778">
        <v>1393.1594600000001</v>
      </c>
      <c r="I4778">
        <v>1657.835718</v>
      </c>
    </row>
    <row r="4779" spans="1:9">
      <c r="A4779">
        <v>499.52600000000001</v>
      </c>
      <c r="B4779">
        <v>960.95102999999995</v>
      </c>
      <c r="C4779">
        <v>1092.0652230000001</v>
      </c>
      <c r="D4779">
        <v>1302.059497</v>
      </c>
      <c r="F4779">
        <v>498.14699999999999</v>
      </c>
      <c r="G4779">
        <v>1227.346217</v>
      </c>
      <c r="H4779">
        <v>1392.9568650000001</v>
      </c>
      <c r="I4779">
        <v>1657.621754</v>
      </c>
    </row>
    <row r="4780" spans="1:9">
      <c r="A4780">
        <v>499.63</v>
      </c>
      <c r="B4780">
        <v>960.69472599999995</v>
      </c>
      <c r="C4780">
        <v>1091.810279</v>
      </c>
      <c r="D4780">
        <v>1301.6197420000001</v>
      </c>
      <c r="F4780">
        <v>498.25099999999998</v>
      </c>
      <c r="G4780">
        <v>1226.840692</v>
      </c>
      <c r="H4780">
        <v>1392.0907749999999</v>
      </c>
      <c r="I4780">
        <v>1656.8163790000001</v>
      </c>
    </row>
    <row r="4781" spans="1:9">
      <c r="A4781">
        <v>499.73399999999998</v>
      </c>
      <c r="B4781">
        <v>960.48306500000001</v>
      </c>
      <c r="C4781">
        <v>1091.597434</v>
      </c>
      <c r="D4781">
        <v>1300.5841170000001</v>
      </c>
      <c r="F4781">
        <v>498.35500000000002</v>
      </c>
      <c r="G4781">
        <v>1226.2744499999999</v>
      </c>
      <c r="H4781">
        <v>1391.4548950000001</v>
      </c>
      <c r="I4781">
        <v>1656.6189710000001</v>
      </c>
    </row>
    <row r="4782" spans="1:9">
      <c r="A4782">
        <v>499.83800000000002</v>
      </c>
      <c r="B4782">
        <v>960.22692600000005</v>
      </c>
      <c r="C4782">
        <v>1091.46388</v>
      </c>
      <c r="D4782">
        <v>1300.2486779999999</v>
      </c>
      <c r="F4782">
        <v>498.459</v>
      </c>
      <c r="G4782">
        <v>1225.9661599999999</v>
      </c>
      <c r="H4782">
        <v>1390.948621</v>
      </c>
      <c r="I4782">
        <v>1656.1589280000001</v>
      </c>
    </row>
    <row r="4783" spans="1:9">
      <c r="A4783">
        <v>499.94099999999997</v>
      </c>
      <c r="B4783">
        <v>967.97526200000004</v>
      </c>
      <c r="C4783">
        <v>1100.082388</v>
      </c>
      <c r="D4783">
        <v>1306.6477010000001</v>
      </c>
      <c r="F4783">
        <v>498.56200000000001</v>
      </c>
      <c r="G4783">
        <v>1225.7686819999999</v>
      </c>
      <c r="H4783">
        <v>1390.8043789999999</v>
      </c>
      <c r="I4783">
        <v>1655.862879</v>
      </c>
    </row>
    <row r="4784" spans="1:9">
      <c r="A4784">
        <v>500.04500000000002</v>
      </c>
      <c r="B4784">
        <v>898.933492</v>
      </c>
      <c r="C4784">
        <v>1022.216546</v>
      </c>
      <c r="D4784">
        <v>1251.8509759999999</v>
      </c>
      <c r="F4784">
        <v>498.666</v>
      </c>
      <c r="G4784">
        <v>1227.0119549999999</v>
      </c>
      <c r="H4784">
        <v>1392.1196319999999</v>
      </c>
      <c r="I4784">
        <v>1656.684769</v>
      </c>
    </row>
    <row r="4785" spans="1:9">
      <c r="A4785">
        <v>500.149</v>
      </c>
      <c r="B4785">
        <v>588.78871800000002</v>
      </c>
      <c r="C4785">
        <v>669.944163</v>
      </c>
      <c r="D4785">
        <v>949.28641700000003</v>
      </c>
      <c r="F4785">
        <v>498.77</v>
      </c>
      <c r="G4785">
        <v>1227.0119549999999</v>
      </c>
      <c r="H4785">
        <v>1392.2062080000001</v>
      </c>
      <c r="I4785">
        <v>1658.805715</v>
      </c>
    </row>
    <row r="4786" spans="1:9">
      <c r="A4786">
        <v>500.25299999999999</v>
      </c>
      <c r="B4786">
        <v>306.98023599999999</v>
      </c>
      <c r="C4786">
        <v>349.41923000000003</v>
      </c>
      <c r="D4786">
        <v>603.78221699999995</v>
      </c>
      <c r="F4786">
        <v>498.875</v>
      </c>
      <c r="G4786">
        <v>971.49642800000004</v>
      </c>
      <c r="H4786">
        <v>1103.382928</v>
      </c>
      <c r="I4786">
        <v>1432.4933450000001</v>
      </c>
    </row>
    <row r="4787" spans="1:9">
      <c r="A4787">
        <v>500.35899999999998</v>
      </c>
      <c r="B4787">
        <v>146.627253</v>
      </c>
      <c r="C4787">
        <v>166.57525100000001</v>
      </c>
      <c r="D4787">
        <v>352.357235</v>
      </c>
      <c r="F4787">
        <v>498.97899999999998</v>
      </c>
      <c r="G4787">
        <v>559.37854900000002</v>
      </c>
      <c r="H4787">
        <v>636.16434000000004</v>
      </c>
      <c r="I4787">
        <v>985.83736799999997</v>
      </c>
    </row>
    <row r="4788" spans="1:9">
      <c r="A4788">
        <v>500.46300000000002</v>
      </c>
      <c r="B4788">
        <v>68.515118999999999</v>
      </c>
      <c r="C4788">
        <v>77.437624999999997</v>
      </c>
      <c r="D4788">
        <v>196.445176</v>
      </c>
      <c r="F4788">
        <v>499.08300000000003</v>
      </c>
      <c r="G4788">
        <v>278.19230499999998</v>
      </c>
      <c r="H4788">
        <v>316.49530099999998</v>
      </c>
      <c r="I4788">
        <v>598.96603800000003</v>
      </c>
    </row>
    <row r="4789" spans="1:9">
      <c r="A4789">
        <v>500.56700000000001</v>
      </c>
      <c r="B4789">
        <v>32.872210000000003</v>
      </c>
      <c r="C4789">
        <v>36.554310999999998</v>
      </c>
      <c r="D4789">
        <v>107.351528</v>
      </c>
      <c r="F4789">
        <v>499.18700000000001</v>
      </c>
      <c r="G4789">
        <v>131.34198699999999</v>
      </c>
      <c r="H4789">
        <v>149.21446</v>
      </c>
      <c r="I4789">
        <v>341.81825099999998</v>
      </c>
    </row>
    <row r="4790" spans="1:9">
      <c r="A4790">
        <v>500.673</v>
      </c>
      <c r="B4790">
        <v>17.071943999999998</v>
      </c>
      <c r="C4790">
        <v>18.383558000000001</v>
      </c>
      <c r="D4790">
        <v>58.627263999999997</v>
      </c>
      <c r="F4790">
        <v>499.291</v>
      </c>
      <c r="G4790">
        <v>62.088912999999998</v>
      </c>
      <c r="H4790">
        <v>70.171088999999995</v>
      </c>
      <c r="I4790">
        <v>189.185788</v>
      </c>
    </row>
    <row r="4791" spans="1:9">
      <c r="A4791">
        <v>500.77800000000002</v>
      </c>
      <c r="B4791">
        <v>10.060101</v>
      </c>
      <c r="C4791">
        <v>10.246822</v>
      </c>
      <c r="D4791">
        <v>32.888464999999997</v>
      </c>
      <c r="F4791">
        <v>499.39699999999999</v>
      </c>
      <c r="G4791">
        <v>30.876622999999999</v>
      </c>
      <c r="H4791">
        <v>34.175826999999998</v>
      </c>
      <c r="I4791">
        <v>103.44104400000001</v>
      </c>
    </row>
    <row r="4792" spans="1:9">
      <c r="A4792">
        <v>500.88200000000001</v>
      </c>
      <c r="B4792">
        <v>6.921576</v>
      </c>
      <c r="C4792">
        <v>6.5778949999999998</v>
      </c>
      <c r="D4792">
        <v>19.292922999999998</v>
      </c>
      <c r="F4792">
        <v>499.50200000000001</v>
      </c>
      <c r="G4792">
        <v>17.012865000000001</v>
      </c>
      <c r="H4792">
        <v>18.209738000000002</v>
      </c>
      <c r="I4792">
        <v>57.546415000000003</v>
      </c>
    </row>
    <row r="4793" spans="1:9">
      <c r="A4793">
        <v>500.988</v>
      </c>
      <c r="B4793">
        <v>5.4319629999999997</v>
      </c>
      <c r="C4793">
        <v>4.8426799999999997</v>
      </c>
      <c r="D4793">
        <v>12.244354</v>
      </c>
      <c r="F4793">
        <v>499.60500000000002</v>
      </c>
      <c r="G4793">
        <v>10.795316</v>
      </c>
      <c r="H4793">
        <v>10.986203</v>
      </c>
      <c r="I4793">
        <v>32.908785999999999</v>
      </c>
    </row>
    <row r="4794" spans="1:9">
      <c r="A4794">
        <v>501.09199999999998</v>
      </c>
      <c r="B4794">
        <v>4.7119140000000002</v>
      </c>
      <c r="C4794">
        <v>3.9631129999999999</v>
      </c>
      <c r="D4794">
        <v>8.6721939999999993</v>
      </c>
      <c r="F4794">
        <v>499.709</v>
      </c>
      <c r="G4794">
        <v>7.9325150000000004</v>
      </c>
      <c r="H4794">
        <v>7.6731990000000003</v>
      </c>
      <c r="I4794">
        <v>20.507618999999998</v>
      </c>
    </row>
    <row r="4795" spans="1:9">
      <c r="A4795">
        <v>501.197</v>
      </c>
      <c r="B4795">
        <v>4.2744169999999997</v>
      </c>
      <c r="C4795">
        <v>3.4670570000000001</v>
      </c>
      <c r="D4795">
        <v>6.5547420000000001</v>
      </c>
      <c r="F4795">
        <v>499.815</v>
      </c>
      <c r="G4795">
        <v>6.5547420000000001</v>
      </c>
      <c r="H4795">
        <v>6.0535829999999997</v>
      </c>
      <c r="I4795">
        <v>13.622919</v>
      </c>
    </row>
    <row r="4796" spans="1:9">
      <c r="A4796">
        <v>501.303</v>
      </c>
      <c r="B4796">
        <v>4.0207319999999998</v>
      </c>
      <c r="C4796">
        <v>3.156161</v>
      </c>
      <c r="D4796">
        <v>5.5486579999999996</v>
      </c>
      <c r="F4796">
        <v>499.92</v>
      </c>
      <c r="G4796">
        <v>5.7952130000000004</v>
      </c>
      <c r="H4796">
        <v>5.1737419999999998</v>
      </c>
      <c r="I4796">
        <v>10.250707999999999</v>
      </c>
    </row>
    <row r="4797" spans="1:9">
      <c r="A4797">
        <v>501.40699999999998</v>
      </c>
      <c r="B4797">
        <v>3.8287170000000001</v>
      </c>
      <c r="C4797">
        <v>2.8954589999999998</v>
      </c>
      <c r="D4797">
        <v>4.9927590000000004</v>
      </c>
      <c r="F4797">
        <v>500.024</v>
      </c>
      <c r="G4797">
        <v>5.3548539999999996</v>
      </c>
      <c r="H4797">
        <v>4.6657780000000004</v>
      </c>
      <c r="I4797">
        <v>8.0797070000000009</v>
      </c>
    </row>
    <row r="4798" spans="1:9">
      <c r="A4798">
        <v>501.51100000000002</v>
      </c>
      <c r="B4798">
        <v>3.6752099999999999</v>
      </c>
      <c r="C4798">
        <v>2.7920189999999998</v>
      </c>
      <c r="D4798">
        <v>4.4860160000000002</v>
      </c>
      <c r="F4798">
        <v>500.12799999999999</v>
      </c>
      <c r="G4798">
        <v>5.0543550000000002</v>
      </c>
      <c r="H4798">
        <v>4.3321079999999998</v>
      </c>
      <c r="I4798">
        <v>7.1303289999999997</v>
      </c>
    </row>
    <row r="4799" spans="1:9">
      <c r="A4799">
        <v>501.61700000000002</v>
      </c>
      <c r="B4799">
        <v>3.5678109999999998</v>
      </c>
      <c r="C4799">
        <v>2.665651</v>
      </c>
      <c r="D4799">
        <v>4.1898270000000002</v>
      </c>
      <c r="F4799">
        <v>500.233</v>
      </c>
      <c r="G4799">
        <v>4.8311390000000003</v>
      </c>
      <c r="H4799">
        <v>4.0591530000000002</v>
      </c>
      <c r="I4799">
        <v>6.319941</v>
      </c>
    </row>
    <row r="4800" spans="1:9">
      <c r="A4800">
        <v>501.721</v>
      </c>
      <c r="B4800">
        <v>3.4593759999999998</v>
      </c>
      <c r="C4800">
        <v>2.5595249999999998</v>
      </c>
      <c r="D4800">
        <v>3.9400680000000001</v>
      </c>
      <c r="F4800">
        <v>500.33800000000002</v>
      </c>
      <c r="G4800">
        <v>4.6350249999999997</v>
      </c>
      <c r="H4800">
        <v>3.8172009999999998</v>
      </c>
      <c r="I4800">
        <v>6.042008</v>
      </c>
    </row>
    <row r="4801" spans="1:9">
      <c r="A4801">
        <v>501.82499999999999</v>
      </c>
      <c r="B4801">
        <v>3.3557049999999999</v>
      </c>
      <c r="C4801">
        <v>2.33725</v>
      </c>
      <c r="D4801">
        <v>3.8978259999999998</v>
      </c>
      <c r="F4801">
        <v>500.44200000000001</v>
      </c>
      <c r="G4801">
        <v>4.4783179999999998</v>
      </c>
      <c r="H4801">
        <v>3.7174149999999999</v>
      </c>
      <c r="I4801">
        <v>5.5987200000000001</v>
      </c>
    </row>
    <row r="4802" spans="1:9">
      <c r="A4802">
        <v>501.92899999999997</v>
      </c>
      <c r="B4802">
        <v>3.2942900000000002</v>
      </c>
      <c r="C4802">
        <v>2.2453319999999999</v>
      </c>
      <c r="D4802">
        <v>3.7980079999999998</v>
      </c>
      <c r="F4802">
        <v>500.548</v>
      </c>
      <c r="G4802">
        <v>4.3398009999999996</v>
      </c>
      <c r="H4802">
        <v>3.5131489999999999</v>
      </c>
      <c r="I4802">
        <v>5.4678100000000001</v>
      </c>
    </row>
    <row r="4803" spans="1:9">
      <c r="A4803">
        <v>502.03500000000003</v>
      </c>
      <c r="B4803">
        <v>3.2213790000000002</v>
      </c>
      <c r="C4803">
        <v>2.203214</v>
      </c>
      <c r="D4803">
        <v>3.702067</v>
      </c>
      <c r="F4803">
        <v>500.65199999999999</v>
      </c>
      <c r="G4803">
        <v>4.2321179999999998</v>
      </c>
      <c r="H4803">
        <v>3.4209740000000002</v>
      </c>
      <c r="I4803">
        <v>5.08901</v>
      </c>
    </row>
    <row r="4804" spans="1:9">
      <c r="A4804">
        <v>502.13900000000001</v>
      </c>
      <c r="B4804">
        <v>3.1293120000000001</v>
      </c>
      <c r="C4804">
        <v>2.122827</v>
      </c>
      <c r="D4804">
        <v>3.5054660000000002</v>
      </c>
      <c r="F4804">
        <v>500.75599999999997</v>
      </c>
      <c r="G4804">
        <v>4.1321680000000001</v>
      </c>
      <c r="H4804">
        <v>3.2328899999999998</v>
      </c>
      <c r="I4804">
        <v>5.0004569999999999</v>
      </c>
    </row>
    <row r="4805" spans="1:9">
      <c r="A4805">
        <v>502.24299999999999</v>
      </c>
      <c r="B4805">
        <v>3.087126</v>
      </c>
      <c r="C4805">
        <v>2.0845560000000001</v>
      </c>
      <c r="D4805">
        <v>3.440175</v>
      </c>
      <c r="F4805">
        <v>500.85899999999998</v>
      </c>
      <c r="G4805">
        <v>4.0361000000000002</v>
      </c>
      <c r="H4805">
        <v>3.1139709999999998</v>
      </c>
      <c r="I4805">
        <v>4.8272919999999999</v>
      </c>
    </row>
    <row r="4806" spans="1:9">
      <c r="A4806">
        <v>502.346</v>
      </c>
      <c r="B4806">
        <v>3.0219420000000001</v>
      </c>
      <c r="C4806">
        <v>2.0692490000000001</v>
      </c>
      <c r="D4806">
        <v>3.2559130000000001</v>
      </c>
      <c r="F4806">
        <v>500.96300000000002</v>
      </c>
      <c r="G4806">
        <v>3.9592719999999999</v>
      </c>
      <c r="H4806">
        <v>3.0641180000000001</v>
      </c>
      <c r="I4806">
        <v>4.8272919999999999</v>
      </c>
    </row>
    <row r="4807" spans="1:9">
      <c r="A4807">
        <v>502.45</v>
      </c>
      <c r="B4807">
        <v>2.9759410000000002</v>
      </c>
      <c r="C4807">
        <v>2.0309870000000001</v>
      </c>
      <c r="D4807">
        <v>3.2866140000000001</v>
      </c>
      <c r="F4807">
        <v>501.06900000000002</v>
      </c>
      <c r="G4807">
        <v>3.8632689999999998</v>
      </c>
      <c r="H4807">
        <v>2.9912740000000002</v>
      </c>
      <c r="I4807">
        <v>4.7234499999999997</v>
      </c>
    </row>
    <row r="4808" spans="1:9">
      <c r="A4808">
        <v>502.55399999999997</v>
      </c>
      <c r="B4808">
        <v>2.9414449999999999</v>
      </c>
      <c r="C4808">
        <v>1.920059</v>
      </c>
      <c r="D4808">
        <v>3.2482389999999999</v>
      </c>
      <c r="F4808">
        <v>501.17399999999998</v>
      </c>
      <c r="G4808">
        <v>3.7941699999999998</v>
      </c>
      <c r="H4808">
        <v>2.872468</v>
      </c>
      <c r="I4808">
        <v>4.5082089999999999</v>
      </c>
    </row>
    <row r="4809" spans="1:9">
      <c r="A4809">
        <v>502.66</v>
      </c>
      <c r="B4809">
        <v>2.8992909999999998</v>
      </c>
      <c r="C4809">
        <v>1.885642</v>
      </c>
      <c r="D4809">
        <v>3.1063000000000001</v>
      </c>
      <c r="F4809">
        <v>501.27800000000002</v>
      </c>
      <c r="G4809">
        <v>3.7442769999999999</v>
      </c>
      <c r="H4809">
        <v>2.8073410000000001</v>
      </c>
      <c r="I4809">
        <v>4.4667719999999997</v>
      </c>
    </row>
    <row r="4810" spans="1:9">
      <c r="A4810">
        <v>502.76499999999999</v>
      </c>
      <c r="B4810">
        <v>2.841818</v>
      </c>
      <c r="C4810">
        <v>1.813002</v>
      </c>
      <c r="D4810">
        <v>3.1331470000000001</v>
      </c>
      <c r="F4810">
        <v>501.38400000000001</v>
      </c>
      <c r="G4810">
        <v>3.667538</v>
      </c>
      <c r="H4810">
        <v>2.7690389999999998</v>
      </c>
      <c r="I4810">
        <v>4.3705759999999998</v>
      </c>
    </row>
    <row r="4811" spans="1:9">
      <c r="A4811">
        <v>502.86900000000003</v>
      </c>
      <c r="B4811">
        <v>2.8150019999999998</v>
      </c>
      <c r="C4811">
        <v>1.7862450000000001</v>
      </c>
      <c r="D4811">
        <v>2.9989409999999999</v>
      </c>
      <c r="F4811">
        <v>501.48899999999998</v>
      </c>
      <c r="G4811">
        <v>3.609998</v>
      </c>
      <c r="H4811">
        <v>2.6579950000000001</v>
      </c>
      <c r="I4811">
        <v>4.4282890000000004</v>
      </c>
    </row>
    <row r="4812" spans="1:9">
      <c r="A4812">
        <v>502.97500000000002</v>
      </c>
      <c r="B4812">
        <v>2.7613789999999998</v>
      </c>
      <c r="C4812">
        <v>1.7594909999999999</v>
      </c>
      <c r="D4812">
        <v>3.0602830000000001</v>
      </c>
      <c r="F4812">
        <v>501.59300000000002</v>
      </c>
      <c r="G4812">
        <v>3.5639759999999998</v>
      </c>
      <c r="H4812">
        <v>2.5556909999999999</v>
      </c>
      <c r="I4812">
        <v>4.1821380000000001</v>
      </c>
    </row>
    <row r="4813" spans="1:9">
      <c r="A4813">
        <v>503.07900000000001</v>
      </c>
      <c r="B4813">
        <v>2.7307419999999998</v>
      </c>
      <c r="C4813">
        <v>1.728918</v>
      </c>
      <c r="D4813">
        <v>2.9031229999999999</v>
      </c>
      <c r="F4813">
        <v>501.69900000000001</v>
      </c>
      <c r="G4813">
        <v>3.4977839999999998</v>
      </c>
      <c r="H4813">
        <v>2.6426820000000002</v>
      </c>
      <c r="I4813">
        <v>4.2859540000000003</v>
      </c>
    </row>
    <row r="4814" spans="1:9">
      <c r="A4814">
        <v>503.18400000000003</v>
      </c>
      <c r="B4814">
        <v>2.7192539999999998</v>
      </c>
      <c r="C4814">
        <v>1.6868860000000001</v>
      </c>
      <c r="D4814">
        <v>2.9836070000000001</v>
      </c>
      <c r="F4814">
        <v>501.803</v>
      </c>
      <c r="G4814">
        <v>3.4670570000000001</v>
      </c>
      <c r="H4814">
        <v>2.6388539999999998</v>
      </c>
      <c r="I4814">
        <v>4.028416</v>
      </c>
    </row>
    <row r="4815" spans="1:9">
      <c r="A4815">
        <v>503.29</v>
      </c>
      <c r="B4815">
        <v>2.673308</v>
      </c>
      <c r="C4815">
        <v>1.6525019999999999</v>
      </c>
      <c r="D4815">
        <v>2.9606089999999998</v>
      </c>
      <c r="F4815">
        <v>501.90699999999998</v>
      </c>
      <c r="G4815">
        <v>3.4209740000000002</v>
      </c>
      <c r="H4815">
        <v>2.5058549999999999</v>
      </c>
      <c r="I4815">
        <v>4.1014229999999996</v>
      </c>
    </row>
    <row r="4816" spans="1:9">
      <c r="A4816">
        <v>503.39400000000001</v>
      </c>
      <c r="B4816">
        <v>2.6426820000000002</v>
      </c>
      <c r="C4816">
        <v>1.656323</v>
      </c>
      <c r="D4816">
        <v>2.7920189999999998</v>
      </c>
      <c r="F4816">
        <v>502.01100000000002</v>
      </c>
      <c r="G4816">
        <v>3.3825780000000001</v>
      </c>
      <c r="H4816">
        <v>2.3755600000000001</v>
      </c>
      <c r="I4816">
        <v>3.9208660000000002</v>
      </c>
    </row>
    <row r="4817" spans="1:9">
      <c r="A4817">
        <v>503.5</v>
      </c>
      <c r="B4817">
        <v>2.6235430000000002</v>
      </c>
      <c r="C4817">
        <v>1.5638110000000001</v>
      </c>
      <c r="D4817">
        <v>2.757549</v>
      </c>
      <c r="F4817">
        <v>502.11500000000001</v>
      </c>
      <c r="G4817">
        <v>3.3441879999999999</v>
      </c>
      <c r="H4817">
        <v>2.3564039999999999</v>
      </c>
      <c r="I4817">
        <v>4.0130489999999996</v>
      </c>
    </row>
    <row r="4818" spans="1:9">
      <c r="A4818">
        <v>503.60500000000002</v>
      </c>
      <c r="B4818">
        <v>2.61206</v>
      </c>
      <c r="C4818">
        <v>1.5140769999999999</v>
      </c>
      <c r="D4818">
        <v>2.8801320000000001</v>
      </c>
      <c r="F4818">
        <v>502.22</v>
      </c>
      <c r="G4818">
        <v>3.3019660000000002</v>
      </c>
      <c r="H4818">
        <v>2.3257590000000001</v>
      </c>
      <c r="I4818">
        <v>3.8863059999999998</v>
      </c>
    </row>
    <row r="4819" spans="1:9">
      <c r="A4819">
        <v>503.709</v>
      </c>
      <c r="B4819">
        <v>2.5825300000000002</v>
      </c>
      <c r="C4819">
        <v>1.487301</v>
      </c>
      <c r="D4819">
        <v>2.837987</v>
      </c>
      <c r="F4819">
        <v>502.32400000000001</v>
      </c>
      <c r="G4819">
        <v>3.2635879999999999</v>
      </c>
      <c r="H4819">
        <v>2.3257590000000001</v>
      </c>
      <c r="I4819">
        <v>3.9055059999999999</v>
      </c>
    </row>
    <row r="4820" spans="1:9">
      <c r="A4820">
        <v>503.815</v>
      </c>
      <c r="B4820">
        <v>2.551857</v>
      </c>
      <c r="C4820">
        <v>1.479651</v>
      </c>
      <c r="D4820">
        <v>2.757549</v>
      </c>
      <c r="F4820">
        <v>502.428</v>
      </c>
      <c r="G4820">
        <v>3.2328899999999998</v>
      </c>
      <c r="H4820">
        <v>2.2644790000000001</v>
      </c>
      <c r="I4820">
        <v>3.7519520000000002</v>
      </c>
    </row>
    <row r="4821" spans="1:9">
      <c r="A4821">
        <v>503.92</v>
      </c>
      <c r="B4821">
        <v>2.5403560000000001</v>
      </c>
      <c r="C4821">
        <v>1.5370299999999999</v>
      </c>
      <c r="D4821">
        <v>2.772869</v>
      </c>
      <c r="F4821">
        <v>502.53300000000002</v>
      </c>
      <c r="G4821">
        <v>3.2175419999999999</v>
      </c>
      <c r="H4821">
        <v>2.2223579999999998</v>
      </c>
      <c r="I4821">
        <v>3.6790470000000002</v>
      </c>
    </row>
    <row r="4822" spans="1:9">
      <c r="A4822">
        <v>504.024</v>
      </c>
      <c r="B4822">
        <v>2.5135209999999999</v>
      </c>
      <c r="C4822">
        <v>1.5676369999999999</v>
      </c>
      <c r="D4822">
        <v>2.6886220000000001</v>
      </c>
      <c r="F4822">
        <v>502.63900000000001</v>
      </c>
      <c r="G4822">
        <v>3.1791779999999998</v>
      </c>
      <c r="H4822">
        <v>2.122827</v>
      </c>
      <c r="I4822">
        <v>3.7519520000000002</v>
      </c>
    </row>
    <row r="4823" spans="1:9">
      <c r="A4823">
        <v>504.13</v>
      </c>
      <c r="B4823">
        <v>2.5096880000000001</v>
      </c>
      <c r="C4823">
        <v>1.4681770000000001</v>
      </c>
      <c r="D4823">
        <v>2.6311979999999999</v>
      </c>
      <c r="F4823">
        <v>502.74299999999999</v>
      </c>
      <c r="G4823">
        <v>3.1676690000000001</v>
      </c>
      <c r="H4823">
        <v>2.1189990000000001</v>
      </c>
      <c r="I4823">
        <v>3.5984919999999998</v>
      </c>
    </row>
    <row r="4824" spans="1:9">
      <c r="A4824">
        <v>504.23399999999998</v>
      </c>
      <c r="B4824">
        <v>2.4790239999999999</v>
      </c>
      <c r="C4824">
        <v>1.4337569999999999</v>
      </c>
      <c r="D4824">
        <v>2.6044049999999999</v>
      </c>
      <c r="F4824">
        <v>502.84800000000001</v>
      </c>
      <c r="G4824">
        <v>3.1331470000000001</v>
      </c>
      <c r="H4824">
        <v>2.0883829999999999</v>
      </c>
      <c r="I4824">
        <v>3.609998</v>
      </c>
    </row>
    <row r="4825" spans="1:9">
      <c r="A4825">
        <v>504.33800000000002</v>
      </c>
      <c r="B4825">
        <v>2.4751910000000001</v>
      </c>
      <c r="C4825">
        <v>1.487301</v>
      </c>
      <c r="D4825">
        <v>2.574862</v>
      </c>
      <c r="F4825">
        <v>502.95400000000001</v>
      </c>
      <c r="G4825">
        <v>3.1101350000000001</v>
      </c>
      <c r="H4825">
        <v>2.0998640000000002</v>
      </c>
      <c r="I4825">
        <v>3.5524719999999999</v>
      </c>
    </row>
    <row r="4826" spans="1:9">
      <c r="A4826">
        <v>504.44200000000001</v>
      </c>
      <c r="B4826">
        <v>2.4598599999999999</v>
      </c>
      <c r="C4826">
        <v>1.395519</v>
      </c>
      <c r="D4826">
        <v>2.4943550000000001</v>
      </c>
      <c r="F4826">
        <v>503.05799999999999</v>
      </c>
      <c r="G4826">
        <v>3.0756209999999999</v>
      </c>
      <c r="H4826">
        <v>2.1189990000000001</v>
      </c>
      <c r="I4826">
        <v>3.667538</v>
      </c>
    </row>
    <row r="4827" spans="1:9">
      <c r="A4827">
        <v>504.54599999999999</v>
      </c>
      <c r="B4827">
        <v>2.4330340000000001</v>
      </c>
      <c r="C4827">
        <v>1.3764019999999999</v>
      </c>
      <c r="D4827">
        <v>2.4483630000000001</v>
      </c>
      <c r="F4827">
        <v>503.16199999999998</v>
      </c>
      <c r="G4827">
        <v>3.0564490000000002</v>
      </c>
      <c r="H4827">
        <v>2.0845560000000001</v>
      </c>
      <c r="I4827">
        <v>3.4478550000000001</v>
      </c>
    </row>
    <row r="4828" spans="1:9">
      <c r="A4828">
        <v>504.65100000000001</v>
      </c>
      <c r="B4828">
        <v>2.4292020000000001</v>
      </c>
      <c r="C4828">
        <v>1.380225</v>
      </c>
      <c r="D4828">
        <v>2.3602349999999999</v>
      </c>
      <c r="F4828">
        <v>503.26600000000002</v>
      </c>
      <c r="G4828">
        <v>3.041112</v>
      </c>
      <c r="H4828">
        <v>2.0615960000000002</v>
      </c>
      <c r="I4828">
        <v>3.5131489999999999</v>
      </c>
    </row>
    <row r="4829" spans="1:9">
      <c r="A4829">
        <v>504.755</v>
      </c>
      <c r="B4829">
        <v>2.4023789999999998</v>
      </c>
      <c r="C4829">
        <v>1.288483</v>
      </c>
      <c r="D4829">
        <v>2.4790239999999999</v>
      </c>
      <c r="F4829">
        <v>503.37099999999998</v>
      </c>
      <c r="G4829">
        <v>3.025776</v>
      </c>
      <c r="H4829">
        <v>2.0462910000000001</v>
      </c>
      <c r="I4829">
        <v>3.3134800000000002</v>
      </c>
    </row>
    <row r="4830" spans="1:9">
      <c r="A4830">
        <v>504.85899999999998</v>
      </c>
      <c r="B4830">
        <v>2.379391</v>
      </c>
      <c r="C4830">
        <v>1.330527</v>
      </c>
      <c r="D4830">
        <v>2.3487429999999998</v>
      </c>
      <c r="F4830">
        <v>503.47500000000002</v>
      </c>
      <c r="G4830">
        <v>2.9989409999999999</v>
      </c>
      <c r="H4830">
        <v>1.950655</v>
      </c>
      <c r="I4830">
        <v>3.5093070000000002</v>
      </c>
    </row>
    <row r="4831" spans="1:9">
      <c r="A4831">
        <v>504.96300000000002</v>
      </c>
      <c r="B4831">
        <v>2.3678970000000001</v>
      </c>
      <c r="C4831">
        <v>1.311415</v>
      </c>
      <c r="D4831">
        <v>2.341081</v>
      </c>
      <c r="F4831">
        <v>503.57900000000001</v>
      </c>
      <c r="G4831">
        <v>2.9682750000000002</v>
      </c>
      <c r="H4831">
        <v>1.8932899999999999</v>
      </c>
      <c r="I4831">
        <v>3.3864179999999999</v>
      </c>
    </row>
    <row r="4832" spans="1:9">
      <c r="A4832">
        <v>505.06599999999997</v>
      </c>
      <c r="B4832">
        <v>2.3678970000000001</v>
      </c>
      <c r="C4832">
        <v>1.326705</v>
      </c>
      <c r="D4832">
        <v>2.42537</v>
      </c>
      <c r="F4832">
        <v>503.68299999999999</v>
      </c>
      <c r="G4832">
        <v>2.9606089999999998</v>
      </c>
      <c r="H4832">
        <v>1.939181</v>
      </c>
      <c r="I4832">
        <v>3.4670570000000001</v>
      </c>
    </row>
    <row r="4833" spans="1:9">
      <c r="A4833">
        <v>505.17</v>
      </c>
      <c r="B4833">
        <v>2.3640659999999998</v>
      </c>
      <c r="C4833">
        <v>1.2540880000000001</v>
      </c>
      <c r="D4833">
        <v>2.3678970000000001</v>
      </c>
      <c r="F4833">
        <v>503.78899999999999</v>
      </c>
      <c r="G4833">
        <v>2.9414449999999999</v>
      </c>
      <c r="H4833">
        <v>1.897114</v>
      </c>
      <c r="I4833">
        <v>3.3326720000000001</v>
      </c>
    </row>
    <row r="4834" spans="1:9">
      <c r="A4834">
        <v>505.274</v>
      </c>
      <c r="B4834">
        <v>2.33725</v>
      </c>
      <c r="C4834">
        <v>1.307593</v>
      </c>
      <c r="D4834">
        <v>2.33725</v>
      </c>
      <c r="F4834">
        <v>503.89400000000001</v>
      </c>
      <c r="G4834">
        <v>2.9222830000000002</v>
      </c>
      <c r="H4834">
        <v>1.8512310000000001</v>
      </c>
      <c r="I4834">
        <v>3.3557049999999999</v>
      </c>
    </row>
    <row r="4835" spans="1:9">
      <c r="A4835">
        <v>505.37799999999999</v>
      </c>
      <c r="B4835">
        <v>2.3219280000000002</v>
      </c>
      <c r="C4835">
        <v>1.2464459999999999</v>
      </c>
      <c r="D4835">
        <v>2.3487429999999998</v>
      </c>
      <c r="F4835">
        <v>503.99799999999999</v>
      </c>
      <c r="G4835">
        <v>2.9222830000000002</v>
      </c>
      <c r="H4835">
        <v>1.9047620000000001</v>
      </c>
      <c r="I4835">
        <v>3.240564</v>
      </c>
    </row>
    <row r="4836" spans="1:9">
      <c r="A4836">
        <v>505.483</v>
      </c>
      <c r="B4836">
        <v>2.3142680000000002</v>
      </c>
      <c r="C4836">
        <v>1.196774</v>
      </c>
      <c r="D4836">
        <v>2.2338450000000001</v>
      </c>
      <c r="F4836">
        <v>504.10199999999998</v>
      </c>
      <c r="G4836">
        <v>2.8839630000000001</v>
      </c>
      <c r="H4836">
        <v>1.920059</v>
      </c>
      <c r="I4836">
        <v>3.1063000000000001</v>
      </c>
    </row>
    <row r="4837" spans="1:9">
      <c r="A4837">
        <v>505.58699999999999</v>
      </c>
      <c r="B4837">
        <v>2.3027769999999999</v>
      </c>
      <c r="C4837">
        <v>1.2273400000000001</v>
      </c>
      <c r="D4837">
        <v>2.2644790000000001</v>
      </c>
      <c r="F4837">
        <v>504.20800000000003</v>
      </c>
      <c r="G4837">
        <v>2.8763000000000001</v>
      </c>
      <c r="H4837">
        <v>1.885642</v>
      </c>
      <c r="I4837">
        <v>3.2751009999999998</v>
      </c>
    </row>
    <row r="4838" spans="1:9">
      <c r="A4838">
        <v>505.69099999999997</v>
      </c>
      <c r="B4838">
        <v>2.2989470000000001</v>
      </c>
      <c r="C4838">
        <v>1.1929540000000001</v>
      </c>
      <c r="D4838">
        <v>2.33725</v>
      </c>
      <c r="F4838">
        <v>504.31200000000001</v>
      </c>
      <c r="G4838">
        <v>2.8494799999999998</v>
      </c>
      <c r="H4838">
        <v>1.8206469999999999</v>
      </c>
      <c r="I4838">
        <v>3.1715049999999998</v>
      </c>
    </row>
    <row r="4839" spans="1:9">
      <c r="A4839">
        <v>505.79500000000002</v>
      </c>
      <c r="B4839">
        <v>2.2874569999999999</v>
      </c>
      <c r="C4839">
        <v>1.181492</v>
      </c>
      <c r="D4839">
        <v>2.1879</v>
      </c>
      <c r="F4839">
        <v>504.41699999999997</v>
      </c>
      <c r="G4839">
        <v>2.841818</v>
      </c>
      <c r="H4839">
        <v>1.770956</v>
      </c>
      <c r="I4839">
        <v>3.3058040000000002</v>
      </c>
    </row>
    <row r="4840" spans="1:9">
      <c r="A4840">
        <v>505.89800000000002</v>
      </c>
      <c r="B4840">
        <v>2.272138</v>
      </c>
      <c r="C4840">
        <v>1.1623920000000001</v>
      </c>
      <c r="D4840">
        <v>2.172587</v>
      </c>
      <c r="F4840">
        <v>504.52300000000002</v>
      </c>
      <c r="G4840">
        <v>2.8150019999999998</v>
      </c>
      <c r="H4840">
        <v>1.797712</v>
      </c>
      <c r="I4840">
        <v>3.1063000000000001</v>
      </c>
    </row>
    <row r="4841" spans="1:9">
      <c r="A4841">
        <v>506.00200000000001</v>
      </c>
      <c r="B4841">
        <v>2.2606489999999999</v>
      </c>
      <c r="C4841">
        <v>1.196774</v>
      </c>
      <c r="D4841">
        <v>2.1457920000000001</v>
      </c>
      <c r="F4841">
        <v>504.62700000000001</v>
      </c>
      <c r="G4841">
        <v>2.8188330000000001</v>
      </c>
      <c r="H4841">
        <v>1.7556689999999999</v>
      </c>
      <c r="I4841">
        <v>3.240564</v>
      </c>
    </row>
    <row r="4842" spans="1:9">
      <c r="A4842">
        <v>506.10599999999999</v>
      </c>
      <c r="B4842">
        <v>2.2529910000000002</v>
      </c>
      <c r="C4842">
        <v>1.2005950000000001</v>
      </c>
      <c r="D4842">
        <v>2.0730759999999999</v>
      </c>
      <c r="F4842">
        <v>504.733</v>
      </c>
      <c r="G4842">
        <v>2.780529</v>
      </c>
      <c r="H4842">
        <v>1.713633</v>
      </c>
      <c r="I4842">
        <v>3.0909599999999999</v>
      </c>
    </row>
    <row r="4843" spans="1:9">
      <c r="A4843">
        <v>506.21</v>
      </c>
      <c r="B4843">
        <v>2.2529910000000002</v>
      </c>
      <c r="C4843">
        <v>1.2273400000000001</v>
      </c>
      <c r="D4843">
        <v>2.0960369999999999</v>
      </c>
      <c r="F4843">
        <v>504.83800000000002</v>
      </c>
      <c r="G4843">
        <v>2.7843589999999998</v>
      </c>
      <c r="H4843">
        <v>1.816824</v>
      </c>
      <c r="I4843">
        <v>3.175341</v>
      </c>
    </row>
    <row r="4844" spans="1:9">
      <c r="A4844">
        <v>506.315</v>
      </c>
      <c r="B4844">
        <v>2.2415029999999998</v>
      </c>
      <c r="C4844">
        <v>1.2082360000000001</v>
      </c>
      <c r="D4844">
        <v>2.1879</v>
      </c>
      <c r="F4844">
        <v>504.94200000000001</v>
      </c>
      <c r="G4844">
        <v>2.7613789999999998</v>
      </c>
      <c r="H4844">
        <v>1.770956</v>
      </c>
      <c r="I4844">
        <v>3.1139709999999998</v>
      </c>
    </row>
    <row r="4845" spans="1:9">
      <c r="A4845">
        <v>506.41899999999998</v>
      </c>
      <c r="B4845">
        <v>2.2261869999999999</v>
      </c>
      <c r="C4845">
        <v>1.170032</v>
      </c>
      <c r="D4845">
        <v>2.184072</v>
      </c>
      <c r="F4845">
        <v>505.048</v>
      </c>
      <c r="G4845">
        <v>2.765209</v>
      </c>
      <c r="H4845">
        <v>1.763312</v>
      </c>
      <c r="I4845">
        <v>3.09863</v>
      </c>
    </row>
    <row r="4846" spans="1:9">
      <c r="A4846">
        <v>506.52300000000002</v>
      </c>
      <c r="B4846">
        <v>2.2338450000000001</v>
      </c>
      <c r="C4846">
        <v>1.2082360000000001</v>
      </c>
      <c r="D4846">
        <v>2.3602349999999999</v>
      </c>
      <c r="F4846">
        <v>505.15300000000002</v>
      </c>
      <c r="G4846">
        <v>2.7498900000000002</v>
      </c>
      <c r="H4846">
        <v>1.7786</v>
      </c>
      <c r="I4846">
        <v>3.1599970000000002</v>
      </c>
    </row>
    <row r="4847" spans="1:9">
      <c r="A4847">
        <v>506.62700000000001</v>
      </c>
      <c r="B4847">
        <v>2.2147000000000001</v>
      </c>
      <c r="C4847">
        <v>1.059274</v>
      </c>
      <c r="D4847">
        <v>2.1649310000000002</v>
      </c>
      <c r="F4847">
        <v>505.25700000000001</v>
      </c>
      <c r="G4847">
        <v>2.7422300000000002</v>
      </c>
      <c r="H4847">
        <v>1.6792450000000001</v>
      </c>
      <c r="I4847">
        <v>2.9606089999999998</v>
      </c>
    </row>
    <row r="4848" spans="1:9">
      <c r="A4848">
        <v>506.73</v>
      </c>
      <c r="B4848">
        <v>2.191729</v>
      </c>
      <c r="C4848">
        <v>1.093642</v>
      </c>
      <c r="D4848">
        <v>2.230016</v>
      </c>
      <c r="F4848">
        <v>505.363</v>
      </c>
      <c r="G4848">
        <v>2.7460599999999999</v>
      </c>
      <c r="H4848">
        <v>1.713633</v>
      </c>
      <c r="I4848">
        <v>3.071787</v>
      </c>
    </row>
    <row r="4849" spans="1:9">
      <c r="A4849">
        <v>506.834</v>
      </c>
      <c r="B4849">
        <v>2.191729</v>
      </c>
      <c r="C4849">
        <v>1.055455</v>
      </c>
      <c r="D4849">
        <v>2.1802440000000001</v>
      </c>
      <c r="F4849">
        <v>505.46699999999998</v>
      </c>
      <c r="G4849">
        <v>2.7192539999999998</v>
      </c>
      <c r="H4849">
        <v>1.6868860000000001</v>
      </c>
      <c r="I4849">
        <v>2.837987</v>
      </c>
    </row>
    <row r="4850" spans="1:9">
      <c r="A4850">
        <v>506.93799999999999</v>
      </c>
      <c r="B4850">
        <v>2.176415</v>
      </c>
      <c r="C4850">
        <v>1.044</v>
      </c>
      <c r="D4850">
        <v>2.1496200000000001</v>
      </c>
      <c r="F4850">
        <v>505.572</v>
      </c>
      <c r="G4850">
        <v>2.7001089999999999</v>
      </c>
      <c r="H4850">
        <v>1.6601429999999999</v>
      </c>
      <c r="I4850">
        <v>2.9682750000000002</v>
      </c>
    </row>
    <row r="4851" spans="1:9">
      <c r="A4851">
        <v>507.04199999999997</v>
      </c>
      <c r="B4851">
        <v>2.176415</v>
      </c>
      <c r="C4851">
        <v>1.059274</v>
      </c>
      <c r="D4851">
        <v>2.1266539999999998</v>
      </c>
      <c r="F4851">
        <v>505.678</v>
      </c>
      <c r="G4851">
        <v>2.6886220000000001</v>
      </c>
      <c r="H4851">
        <v>1.6525019999999999</v>
      </c>
      <c r="I4851">
        <v>2.929948</v>
      </c>
    </row>
    <row r="4852" spans="1:9">
      <c r="A4852">
        <v>507.14699999999999</v>
      </c>
      <c r="B4852">
        <v>2.184072</v>
      </c>
      <c r="C4852">
        <v>1.0630919999999999</v>
      </c>
      <c r="D4852">
        <v>2.203214</v>
      </c>
      <c r="F4852">
        <v>505.78199999999998</v>
      </c>
      <c r="G4852">
        <v>2.6847940000000001</v>
      </c>
      <c r="H4852">
        <v>1.6754249999999999</v>
      </c>
      <c r="I4852">
        <v>2.9146190000000001</v>
      </c>
    </row>
    <row r="4853" spans="1:9">
      <c r="A4853">
        <v>507.25099999999998</v>
      </c>
      <c r="B4853">
        <v>2.1611030000000002</v>
      </c>
      <c r="C4853">
        <v>1.059274</v>
      </c>
      <c r="D4853">
        <v>2.1687590000000001</v>
      </c>
      <c r="F4853">
        <v>505.88799999999998</v>
      </c>
      <c r="G4853">
        <v>2.6847940000000001</v>
      </c>
      <c r="H4853">
        <v>1.6173820000000001</v>
      </c>
      <c r="I4853">
        <v>3.014275</v>
      </c>
    </row>
    <row r="4854" spans="1:9">
      <c r="A4854">
        <v>507.35500000000002</v>
      </c>
      <c r="B4854">
        <v>2.1687590000000001</v>
      </c>
      <c r="C4854">
        <v>1.1165560000000001</v>
      </c>
      <c r="D4854">
        <v>2.0348130000000002</v>
      </c>
      <c r="F4854">
        <v>505.99299999999999</v>
      </c>
      <c r="G4854">
        <v>2.6771370000000001</v>
      </c>
      <c r="H4854">
        <v>1.6601429999999999</v>
      </c>
      <c r="I4854">
        <v>2.8150019999999998</v>
      </c>
    </row>
    <row r="4855" spans="1:9">
      <c r="A4855">
        <v>507.459</v>
      </c>
      <c r="B4855">
        <v>2.1649310000000002</v>
      </c>
      <c r="C4855">
        <v>1.1280140000000001</v>
      </c>
      <c r="D4855">
        <v>2.0922100000000001</v>
      </c>
      <c r="F4855">
        <v>506.09699999999998</v>
      </c>
      <c r="G4855">
        <v>2.6618230000000001</v>
      </c>
      <c r="H4855">
        <v>1.7098120000000001</v>
      </c>
      <c r="I4855">
        <v>3.0602830000000001</v>
      </c>
    </row>
    <row r="4856" spans="1:9">
      <c r="A4856">
        <v>507.56200000000001</v>
      </c>
      <c r="B4856">
        <v>2.1496200000000001</v>
      </c>
      <c r="C4856">
        <v>1.0401819999999999</v>
      </c>
      <c r="D4856">
        <v>2.0348130000000002</v>
      </c>
      <c r="F4856">
        <v>506.20299999999997</v>
      </c>
      <c r="G4856">
        <v>2.6618230000000001</v>
      </c>
      <c r="H4856">
        <v>1.590595</v>
      </c>
      <c r="I4856">
        <v>2.8571430000000002</v>
      </c>
    </row>
    <row r="4857" spans="1:9">
      <c r="A4857">
        <v>507.666</v>
      </c>
      <c r="B4857">
        <v>2.138137</v>
      </c>
      <c r="C4857">
        <v>1.0401819999999999</v>
      </c>
      <c r="D4857">
        <v>2.0462910000000001</v>
      </c>
      <c r="F4857">
        <v>506.30799999999999</v>
      </c>
      <c r="G4857">
        <v>2.6426820000000002</v>
      </c>
      <c r="H4857">
        <v>1.6288629999999999</v>
      </c>
      <c r="I4857">
        <v>3.025776</v>
      </c>
    </row>
    <row r="4858" spans="1:9">
      <c r="A4858">
        <v>507.77</v>
      </c>
      <c r="B4858">
        <v>2.134309</v>
      </c>
      <c r="C4858">
        <v>0.99055199999999999</v>
      </c>
      <c r="D4858">
        <v>1.9927299999999999</v>
      </c>
      <c r="F4858">
        <v>506.41199999999998</v>
      </c>
      <c r="G4858">
        <v>2.6426820000000002</v>
      </c>
      <c r="H4858">
        <v>1.5829420000000001</v>
      </c>
      <c r="I4858">
        <v>3.0027740000000001</v>
      </c>
    </row>
    <row r="4859" spans="1:9">
      <c r="A4859">
        <v>507.875</v>
      </c>
      <c r="B4859">
        <v>2.1189990000000001</v>
      </c>
      <c r="C4859">
        <v>1.005822</v>
      </c>
      <c r="D4859">
        <v>2.065423</v>
      </c>
      <c r="F4859">
        <v>506.51799999999997</v>
      </c>
      <c r="G4859">
        <v>2.6197149999999998</v>
      </c>
      <c r="H4859">
        <v>1.552333</v>
      </c>
      <c r="I4859">
        <v>2.9912740000000002</v>
      </c>
    </row>
    <row r="4860" spans="1:9">
      <c r="A4860">
        <v>507.97899999999998</v>
      </c>
      <c r="B4860">
        <v>2.122827</v>
      </c>
      <c r="C4860">
        <v>1.0020039999999999</v>
      </c>
      <c r="D4860">
        <v>2.0845560000000001</v>
      </c>
      <c r="F4860">
        <v>506.62200000000001</v>
      </c>
      <c r="G4860">
        <v>2.6235430000000002</v>
      </c>
      <c r="H4860">
        <v>1.5676369999999999</v>
      </c>
      <c r="I4860">
        <v>3.0602830000000001</v>
      </c>
    </row>
    <row r="4861" spans="1:9">
      <c r="A4861">
        <v>508.08300000000003</v>
      </c>
      <c r="B4861">
        <v>2.111345</v>
      </c>
      <c r="C4861">
        <v>1.02491</v>
      </c>
      <c r="D4861">
        <v>2.000381</v>
      </c>
      <c r="F4861">
        <v>506.72699999999998</v>
      </c>
      <c r="G4861">
        <v>2.6082320000000001</v>
      </c>
      <c r="H4861">
        <v>1.6173820000000001</v>
      </c>
      <c r="I4861">
        <v>2.8686370000000001</v>
      </c>
    </row>
    <row r="4862" spans="1:9">
      <c r="A4862">
        <v>508.18700000000001</v>
      </c>
      <c r="B4862">
        <v>2.1151719999999998</v>
      </c>
      <c r="C4862">
        <v>1.009639</v>
      </c>
      <c r="D4862">
        <v>2.0233349999999999</v>
      </c>
      <c r="F4862">
        <v>506.83300000000003</v>
      </c>
      <c r="G4862">
        <v>2.6044049999999999</v>
      </c>
      <c r="H4862">
        <v>1.5752900000000001</v>
      </c>
      <c r="I4862">
        <v>2.9682750000000002</v>
      </c>
    </row>
    <row r="4863" spans="1:9">
      <c r="A4863">
        <v>508.29</v>
      </c>
      <c r="B4863">
        <v>2.1075179999999998</v>
      </c>
      <c r="C4863">
        <v>0.97909999999999997</v>
      </c>
      <c r="D4863">
        <v>1.950655</v>
      </c>
      <c r="F4863">
        <v>506.93700000000001</v>
      </c>
      <c r="G4863">
        <v>2.6082320000000001</v>
      </c>
      <c r="H4863">
        <v>1.5829420000000001</v>
      </c>
      <c r="I4863">
        <v>2.8686370000000001</v>
      </c>
    </row>
    <row r="4864" spans="1:9">
      <c r="A4864">
        <v>508.39400000000001</v>
      </c>
      <c r="B4864">
        <v>2.0922100000000001</v>
      </c>
      <c r="C4864">
        <v>0.95619799999999999</v>
      </c>
      <c r="D4864">
        <v>2.0233349999999999</v>
      </c>
      <c r="F4864">
        <v>507.04199999999997</v>
      </c>
      <c r="G4864">
        <v>2.5967500000000001</v>
      </c>
      <c r="H4864">
        <v>1.5561590000000001</v>
      </c>
      <c r="I4864">
        <v>2.8839630000000001</v>
      </c>
    </row>
    <row r="4865" spans="1:9">
      <c r="A4865">
        <v>508.49799999999999</v>
      </c>
      <c r="B4865">
        <v>2.0922100000000001</v>
      </c>
      <c r="C4865">
        <v>1.009639</v>
      </c>
      <c r="D4865">
        <v>1.9736039999999999</v>
      </c>
      <c r="F4865">
        <v>507.14800000000002</v>
      </c>
      <c r="G4865">
        <v>2.5863649999999998</v>
      </c>
      <c r="H4865">
        <v>1.5140769999999999</v>
      </c>
      <c r="I4865">
        <v>2.6465100000000001</v>
      </c>
    </row>
    <row r="4866" spans="1:9">
      <c r="A4866">
        <v>508.60399999999998</v>
      </c>
      <c r="B4866">
        <v>2.0998640000000002</v>
      </c>
      <c r="C4866">
        <v>0.97909999999999997</v>
      </c>
      <c r="D4866">
        <v>1.9047620000000001</v>
      </c>
      <c r="F4866">
        <v>507.25200000000001</v>
      </c>
      <c r="G4866">
        <v>2.5852680000000001</v>
      </c>
      <c r="H4866">
        <v>1.5485070000000001</v>
      </c>
      <c r="I4866">
        <v>2.6694800000000001</v>
      </c>
    </row>
    <row r="4867" spans="1:9">
      <c r="A4867">
        <v>508.70800000000003</v>
      </c>
      <c r="B4867">
        <v>2.0807289999999998</v>
      </c>
      <c r="C4867">
        <v>1.009639</v>
      </c>
      <c r="D4867">
        <v>1.965954</v>
      </c>
      <c r="F4867">
        <v>507.358</v>
      </c>
      <c r="G4867">
        <v>2.551857</v>
      </c>
      <c r="H4867">
        <v>1.5179020000000001</v>
      </c>
      <c r="I4867">
        <v>2.7537189999999998</v>
      </c>
    </row>
    <row r="4868" spans="1:9">
      <c r="A4868">
        <v>508.81200000000001</v>
      </c>
      <c r="B4868">
        <v>2.0692490000000001</v>
      </c>
      <c r="C4868">
        <v>1.055455</v>
      </c>
      <c r="D4868">
        <v>1.9047620000000001</v>
      </c>
      <c r="F4868">
        <v>507.46300000000002</v>
      </c>
      <c r="G4868">
        <v>2.574862</v>
      </c>
      <c r="H4868">
        <v>1.460528</v>
      </c>
      <c r="I4868">
        <v>2.6426820000000002</v>
      </c>
    </row>
    <row r="4869" spans="1:9">
      <c r="A4869">
        <v>508.91699999999997</v>
      </c>
      <c r="B4869">
        <v>2.0769030000000002</v>
      </c>
      <c r="C4869">
        <v>0.97909999999999997</v>
      </c>
      <c r="D4869">
        <v>1.8932899999999999</v>
      </c>
      <c r="F4869">
        <v>507.56700000000001</v>
      </c>
      <c r="G4869">
        <v>2.574862</v>
      </c>
      <c r="H4869">
        <v>1.4337569999999999</v>
      </c>
      <c r="I4869">
        <v>2.8571430000000002</v>
      </c>
    </row>
    <row r="4870" spans="1:9">
      <c r="A4870">
        <v>509.02300000000002</v>
      </c>
      <c r="B4870">
        <v>2.0692490000000001</v>
      </c>
      <c r="C4870">
        <v>0.94856399999999996</v>
      </c>
      <c r="D4870">
        <v>1.962129</v>
      </c>
      <c r="F4870">
        <v>507.673</v>
      </c>
      <c r="G4870">
        <v>2.574862</v>
      </c>
      <c r="H4870">
        <v>1.4567030000000001</v>
      </c>
      <c r="I4870">
        <v>2.7843589999999998</v>
      </c>
    </row>
    <row r="4871" spans="1:9">
      <c r="A4871">
        <v>509.12700000000001</v>
      </c>
      <c r="B4871">
        <v>2.0577700000000001</v>
      </c>
      <c r="C4871">
        <v>1.009639</v>
      </c>
      <c r="D4871">
        <v>1.8091790000000001</v>
      </c>
      <c r="F4871">
        <v>507.77699999999999</v>
      </c>
      <c r="G4871">
        <v>2.5556909999999999</v>
      </c>
      <c r="H4871">
        <v>1.483476</v>
      </c>
      <c r="I4871">
        <v>2.906955</v>
      </c>
    </row>
    <row r="4872" spans="1:9">
      <c r="A4872">
        <v>509.23099999999999</v>
      </c>
      <c r="B4872">
        <v>2.0615960000000002</v>
      </c>
      <c r="C4872">
        <v>0.986734</v>
      </c>
      <c r="D4872">
        <v>1.923883</v>
      </c>
      <c r="F4872">
        <v>507.88099999999997</v>
      </c>
      <c r="G4872">
        <v>2.5403560000000001</v>
      </c>
      <c r="H4872">
        <v>1.4720009999999999</v>
      </c>
      <c r="I4872">
        <v>2.7460599999999999</v>
      </c>
    </row>
    <row r="4873" spans="1:9">
      <c r="A4873">
        <v>509.33499999999998</v>
      </c>
      <c r="B4873">
        <v>2.0615960000000002</v>
      </c>
      <c r="C4873">
        <v>0.99436899999999995</v>
      </c>
      <c r="D4873">
        <v>1.958304</v>
      </c>
      <c r="F4873">
        <v>507.98599999999999</v>
      </c>
      <c r="G4873">
        <v>2.5480230000000001</v>
      </c>
      <c r="H4873">
        <v>1.441406</v>
      </c>
      <c r="I4873">
        <v>2.837987</v>
      </c>
    </row>
    <row r="4874" spans="1:9">
      <c r="A4874">
        <v>509.44</v>
      </c>
      <c r="B4874">
        <v>2.065423</v>
      </c>
      <c r="C4874">
        <v>0.96001499999999995</v>
      </c>
      <c r="D4874">
        <v>1.9085859999999999</v>
      </c>
      <c r="F4874">
        <v>508.09199999999998</v>
      </c>
      <c r="G4874">
        <v>2.5326879999999998</v>
      </c>
      <c r="H4874">
        <v>1.4987760000000001</v>
      </c>
      <c r="I4874">
        <v>2.707767</v>
      </c>
    </row>
    <row r="4875" spans="1:9">
      <c r="A4875">
        <v>509.54500000000002</v>
      </c>
      <c r="B4875">
        <v>2.0730759999999999</v>
      </c>
      <c r="C4875">
        <v>0.94856399999999996</v>
      </c>
      <c r="D4875">
        <v>1.9468300000000001</v>
      </c>
      <c r="F4875">
        <v>508.19600000000003</v>
      </c>
      <c r="G4875">
        <v>2.5326879999999998</v>
      </c>
      <c r="H4875">
        <v>1.5255529999999999</v>
      </c>
      <c r="I4875">
        <v>2.7460599999999999</v>
      </c>
    </row>
    <row r="4876" spans="1:9">
      <c r="A4876">
        <v>509.64800000000002</v>
      </c>
      <c r="B4876">
        <v>2.0462910000000001</v>
      </c>
      <c r="C4876">
        <v>0.97146600000000005</v>
      </c>
      <c r="D4876">
        <v>1.9353560000000001</v>
      </c>
      <c r="F4876">
        <v>508.30200000000002</v>
      </c>
      <c r="G4876">
        <v>2.521188</v>
      </c>
      <c r="H4876">
        <v>1.410814</v>
      </c>
      <c r="I4876">
        <v>2.6886220000000001</v>
      </c>
    </row>
    <row r="4877" spans="1:9">
      <c r="A4877">
        <v>509.75200000000001</v>
      </c>
      <c r="B4877">
        <v>2.0348130000000002</v>
      </c>
      <c r="C4877">
        <v>0.99436899999999995</v>
      </c>
      <c r="D4877">
        <v>1.950655</v>
      </c>
      <c r="F4877">
        <v>508.40699999999998</v>
      </c>
      <c r="G4877">
        <v>2.5135209999999999</v>
      </c>
      <c r="H4877">
        <v>1.4146369999999999</v>
      </c>
      <c r="I4877">
        <v>2.6618230000000001</v>
      </c>
    </row>
    <row r="4878" spans="1:9">
      <c r="A4878">
        <v>509.858</v>
      </c>
      <c r="B4878">
        <v>2.0309870000000001</v>
      </c>
      <c r="C4878">
        <v>0.90276800000000001</v>
      </c>
      <c r="D4878">
        <v>1.9277070000000001</v>
      </c>
      <c r="F4878">
        <v>508.51100000000002</v>
      </c>
      <c r="G4878">
        <v>2.5096880000000001</v>
      </c>
      <c r="H4878">
        <v>1.452879</v>
      </c>
      <c r="I4878">
        <v>2.6694800000000001</v>
      </c>
    </row>
    <row r="4879" spans="1:9">
      <c r="A4879">
        <v>509.96300000000002</v>
      </c>
      <c r="B4879">
        <v>2.042465</v>
      </c>
      <c r="C4879">
        <v>0.89132</v>
      </c>
      <c r="D4879">
        <v>1.939181</v>
      </c>
      <c r="F4879">
        <v>508.61500000000001</v>
      </c>
      <c r="G4879">
        <v>2.5096880000000001</v>
      </c>
      <c r="H4879">
        <v>1.4337569999999999</v>
      </c>
      <c r="I4879">
        <v>2.5288550000000001</v>
      </c>
    </row>
    <row r="4880" spans="1:9">
      <c r="A4880">
        <v>510.06700000000001</v>
      </c>
      <c r="B4880">
        <v>2.0309870000000001</v>
      </c>
      <c r="C4880">
        <v>0.87224100000000004</v>
      </c>
      <c r="D4880">
        <v>1.8894660000000001</v>
      </c>
      <c r="F4880">
        <v>508.721</v>
      </c>
      <c r="G4880">
        <v>2.4905219999999999</v>
      </c>
      <c r="H4880">
        <v>1.410814</v>
      </c>
      <c r="I4880">
        <v>2.7613789999999998</v>
      </c>
    </row>
    <row r="4881" spans="1:9">
      <c r="A4881">
        <v>510.173</v>
      </c>
      <c r="B4881">
        <v>2.0118580000000001</v>
      </c>
      <c r="C4881">
        <v>0.91803199999999996</v>
      </c>
      <c r="D4881">
        <v>1.885642</v>
      </c>
      <c r="F4881">
        <v>508.82499999999999</v>
      </c>
      <c r="G4881">
        <v>2.4866890000000001</v>
      </c>
      <c r="H4881">
        <v>1.3764019999999999</v>
      </c>
      <c r="I4881">
        <v>2.7307419999999998</v>
      </c>
    </row>
    <row r="4882" spans="1:9">
      <c r="A4882">
        <v>510.27800000000002</v>
      </c>
      <c r="B4882">
        <v>2.008032</v>
      </c>
      <c r="C4882">
        <v>0.88368800000000003</v>
      </c>
      <c r="D4882">
        <v>1.8779950000000001</v>
      </c>
      <c r="F4882">
        <v>508.93</v>
      </c>
      <c r="G4882">
        <v>2.4713579999999999</v>
      </c>
      <c r="H4882">
        <v>1.4261090000000001</v>
      </c>
      <c r="I4882">
        <v>2.8150019999999998</v>
      </c>
    </row>
    <row r="4883" spans="1:9">
      <c r="A4883">
        <v>510.38200000000001</v>
      </c>
      <c r="B4883">
        <v>2.0042070000000001</v>
      </c>
      <c r="C4883">
        <v>0.94093099999999996</v>
      </c>
      <c r="D4883">
        <v>1.8091790000000001</v>
      </c>
      <c r="F4883">
        <v>509.036</v>
      </c>
      <c r="G4883">
        <v>2.4636930000000001</v>
      </c>
      <c r="H4883">
        <v>1.395519</v>
      </c>
      <c r="I4883">
        <v>2.6924510000000001</v>
      </c>
    </row>
    <row r="4884" spans="1:9">
      <c r="A4884">
        <v>510.488</v>
      </c>
      <c r="B4884">
        <v>2.0118580000000001</v>
      </c>
      <c r="C4884">
        <v>0.94474800000000003</v>
      </c>
      <c r="D4884">
        <v>1.916234</v>
      </c>
      <c r="F4884">
        <v>509.14</v>
      </c>
      <c r="G4884">
        <v>2.4675259999999999</v>
      </c>
      <c r="H4884">
        <v>1.40699</v>
      </c>
      <c r="I4884">
        <v>2.7230829999999999</v>
      </c>
    </row>
    <row r="4885" spans="1:9">
      <c r="A4885">
        <v>510.59199999999998</v>
      </c>
      <c r="B4885">
        <v>2.0042070000000001</v>
      </c>
      <c r="C4885">
        <v>0.88750399999999996</v>
      </c>
      <c r="D4885">
        <v>1.9124099999999999</v>
      </c>
      <c r="F4885">
        <v>509.24599999999998</v>
      </c>
      <c r="G4885">
        <v>2.4521959999999998</v>
      </c>
      <c r="H4885">
        <v>1.399343</v>
      </c>
      <c r="I4885">
        <v>2.7230829999999999</v>
      </c>
    </row>
    <row r="4886" spans="1:9">
      <c r="A4886">
        <v>510.697</v>
      </c>
      <c r="B4886">
        <v>1.9927299999999999</v>
      </c>
      <c r="C4886">
        <v>0.84934900000000002</v>
      </c>
      <c r="D4886">
        <v>1.885642</v>
      </c>
      <c r="F4886">
        <v>509.351</v>
      </c>
      <c r="G4886">
        <v>2.4675259999999999</v>
      </c>
      <c r="H4886">
        <v>1.40699</v>
      </c>
      <c r="I4886">
        <v>2.5929229999999999</v>
      </c>
    </row>
    <row r="4887" spans="1:9">
      <c r="A4887">
        <v>510.803</v>
      </c>
      <c r="B4887">
        <v>1.9927299999999999</v>
      </c>
      <c r="C4887">
        <v>0.84171899999999999</v>
      </c>
      <c r="D4887">
        <v>1.858878</v>
      </c>
      <c r="F4887">
        <v>509.45499999999998</v>
      </c>
      <c r="G4887">
        <v>2.4598599999999999</v>
      </c>
      <c r="H4887">
        <v>1.4146369999999999</v>
      </c>
      <c r="I4887">
        <v>2.7422300000000002</v>
      </c>
    </row>
    <row r="4888" spans="1:9">
      <c r="A4888">
        <v>510.90699999999998</v>
      </c>
      <c r="B4888">
        <v>2.000381</v>
      </c>
      <c r="C4888">
        <v>0.84934900000000002</v>
      </c>
      <c r="D4888">
        <v>1.897114</v>
      </c>
      <c r="F4888">
        <v>509.56099999999998</v>
      </c>
      <c r="G4888">
        <v>2.4521959999999998</v>
      </c>
      <c r="H4888">
        <v>1.380225</v>
      </c>
      <c r="I4888">
        <v>2.6771370000000001</v>
      </c>
    </row>
    <row r="4889" spans="1:9">
      <c r="A4889">
        <v>511.01299999999998</v>
      </c>
      <c r="B4889">
        <v>2.0042070000000001</v>
      </c>
      <c r="C4889">
        <v>0.86460999999999999</v>
      </c>
      <c r="D4889">
        <v>1.923883</v>
      </c>
      <c r="F4889">
        <v>509.66500000000002</v>
      </c>
      <c r="G4889">
        <v>2.4330340000000001</v>
      </c>
      <c r="H4889">
        <v>1.3228819999999999</v>
      </c>
      <c r="I4889">
        <v>2.7690389999999998</v>
      </c>
    </row>
    <row r="4890" spans="1:9">
      <c r="A4890">
        <v>511.11700000000002</v>
      </c>
      <c r="B4890">
        <v>2.008032</v>
      </c>
      <c r="C4890">
        <v>0.97146600000000005</v>
      </c>
      <c r="D4890">
        <v>1.9085859999999999</v>
      </c>
      <c r="F4890">
        <v>509.76900000000001</v>
      </c>
      <c r="G4890">
        <v>2.4483630000000001</v>
      </c>
      <c r="H4890">
        <v>1.353464</v>
      </c>
      <c r="I4890">
        <v>2.551857</v>
      </c>
    </row>
    <row r="4891" spans="1:9">
      <c r="A4891">
        <v>511.221</v>
      </c>
      <c r="B4891">
        <v>2.0042070000000001</v>
      </c>
      <c r="C4891">
        <v>0.88750399999999996</v>
      </c>
      <c r="D4891">
        <v>1.70217</v>
      </c>
      <c r="F4891">
        <v>509.875</v>
      </c>
      <c r="G4891">
        <v>2.444531</v>
      </c>
      <c r="H4891">
        <v>1.353464</v>
      </c>
      <c r="I4891">
        <v>2.7537189999999998</v>
      </c>
    </row>
    <row r="4892" spans="1:9">
      <c r="A4892">
        <v>511.32600000000002</v>
      </c>
      <c r="B4892">
        <v>1.9889049999999999</v>
      </c>
      <c r="C4892">
        <v>0.87987300000000002</v>
      </c>
      <c r="D4892">
        <v>1.6983490000000001</v>
      </c>
      <c r="F4892">
        <v>509.98</v>
      </c>
      <c r="G4892">
        <v>2.4330340000000001</v>
      </c>
      <c r="H4892">
        <v>1.3190599999999999</v>
      </c>
      <c r="I4892">
        <v>2.6694800000000001</v>
      </c>
    </row>
    <row r="4893" spans="1:9">
      <c r="A4893">
        <v>511.43200000000002</v>
      </c>
      <c r="B4893">
        <v>1.9889049999999999</v>
      </c>
      <c r="C4893">
        <v>0.83027399999999996</v>
      </c>
      <c r="D4893">
        <v>1.816824</v>
      </c>
      <c r="F4893">
        <v>510.084</v>
      </c>
      <c r="G4893">
        <v>2.4292020000000001</v>
      </c>
      <c r="H4893">
        <v>1.3840490000000001</v>
      </c>
      <c r="I4893">
        <v>2.5863649999999998</v>
      </c>
    </row>
    <row r="4894" spans="1:9">
      <c r="A4894">
        <v>511.536</v>
      </c>
      <c r="B4894">
        <v>1.9889049999999999</v>
      </c>
      <c r="C4894">
        <v>0.88750399999999996</v>
      </c>
      <c r="D4894">
        <v>1.7556689999999999</v>
      </c>
      <c r="F4894">
        <v>510.18700000000001</v>
      </c>
      <c r="G4894">
        <v>2.440699</v>
      </c>
      <c r="H4894">
        <v>1.4031659999999999</v>
      </c>
      <c r="I4894">
        <v>2.5480230000000001</v>
      </c>
    </row>
    <row r="4895" spans="1:9">
      <c r="A4895">
        <v>511.64100000000002</v>
      </c>
      <c r="B4895">
        <v>1.9927299999999999</v>
      </c>
      <c r="C4895">
        <v>0.85697999999999996</v>
      </c>
      <c r="D4895">
        <v>1.6525019999999999</v>
      </c>
      <c r="F4895">
        <v>510.291</v>
      </c>
      <c r="G4895">
        <v>2.4292020000000001</v>
      </c>
      <c r="H4895">
        <v>1.311415</v>
      </c>
      <c r="I4895">
        <v>2.5863649999999998</v>
      </c>
    </row>
    <row r="4896" spans="1:9">
      <c r="A4896">
        <v>511.74700000000001</v>
      </c>
      <c r="B4896">
        <v>1.9774290000000001</v>
      </c>
      <c r="C4896">
        <v>0.81120000000000003</v>
      </c>
      <c r="D4896">
        <v>1.770956</v>
      </c>
      <c r="F4896">
        <v>510.39699999999999</v>
      </c>
      <c r="G4896">
        <v>2.4292020000000001</v>
      </c>
      <c r="H4896">
        <v>1.3152379999999999</v>
      </c>
      <c r="I4896">
        <v>2.62737</v>
      </c>
    </row>
    <row r="4897" spans="1:9">
      <c r="A4897">
        <v>511.851</v>
      </c>
      <c r="B4897">
        <v>1.962129</v>
      </c>
      <c r="C4897">
        <v>0.77687099999999998</v>
      </c>
      <c r="D4897">
        <v>1.6639630000000001</v>
      </c>
      <c r="F4897">
        <v>510.50200000000001</v>
      </c>
      <c r="G4897">
        <v>2.4062109999999999</v>
      </c>
      <c r="H4897">
        <v>1.326705</v>
      </c>
      <c r="I4897">
        <v>2.6197149999999998</v>
      </c>
    </row>
    <row r="4898" spans="1:9">
      <c r="A4898">
        <v>511.95699999999999</v>
      </c>
      <c r="B4898">
        <v>1.9774290000000001</v>
      </c>
      <c r="C4898">
        <v>0.79975600000000002</v>
      </c>
      <c r="D4898">
        <v>1.736561</v>
      </c>
      <c r="F4898">
        <v>510.60599999999999</v>
      </c>
      <c r="G4898">
        <v>2.4062109999999999</v>
      </c>
      <c r="H4898">
        <v>1.3343499999999999</v>
      </c>
      <c r="I4898">
        <v>2.6886220000000001</v>
      </c>
    </row>
    <row r="4899" spans="1:9">
      <c r="A4899">
        <v>512.06200000000001</v>
      </c>
      <c r="B4899">
        <v>1.958304</v>
      </c>
      <c r="C4899">
        <v>0.82264400000000004</v>
      </c>
      <c r="D4899">
        <v>1.8627009999999999</v>
      </c>
      <c r="F4899">
        <v>510.71199999999999</v>
      </c>
      <c r="G4899">
        <v>2.4023789999999998</v>
      </c>
      <c r="H4899">
        <v>1.345818</v>
      </c>
      <c r="I4899">
        <v>2.5967500000000001</v>
      </c>
    </row>
    <row r="4900" spans="1:9">
      <c r="A4900">
        <v>512.16600000000005</v>
      </c>
      <c r="B4900">
        <v>1.9736039999999999</v>
      </c>
      <c r="C4900">
        <v>0.87224100000000004</v>
      </c>
      <c r="D4900">
        <v>1.8779950000000001</v>
      </c>
      <c r="F4900">
        <v>510.81599999999997</v>
      </c>
      <c r="G4900">
        <v>2.413875</v>
      </c>
      <c r="H4900">
        <v>1.3840490000000001</v>
      </c>
      <c r="I4900">
        <v>2.6771370000000001</v>
      </c>
    </row>
    <row r="4901" spans="1:9">
      <c r="A4901">
        <v>512.27099999999996</v>
      </c>
      <c r="B4901">
        <v>1.962129</v>
      </c>
      <c r="C4901">
        <v>0.83027399999999996</v>
      </c>
      <c r="D4901">
        <v>1.885642</v>
      </c>
      <c r="F4901">
        <v>510.92</v>
      </c>
      <c r="G4901">
        <v>2.3985479999999999</v>
      </c>
      <c r="H4901">
        <v>1.3687560000000001</v>
      </c>
      <c r="I4901">
        <v>2.5365220000000002</v>
      </c>
    </row>
    <row r="4902" spans="1:9">
      <c r="A4902">
        <v>512.37699999999995</v>
      </c>
      <c r="B4902">
        <v>1.9697789999999999</v>
      </c>
      <c r="C4902">
        <v>0.81120000000000003</v>
      </c>
      <c r="D4902">
        <v>1.816824</v>
      </c>
      <c r="F4902">
        <v>511.02600000000001</v>
      </c>
      <c r="G4902">
        <v>2.3870529999999999</v>
      </c>
      <c r="H4902">
        <v>1.296127</v>
      </c>
      <c r="I4902">
        <v>2.6579950000000001</v>
      </c>
    </row>
    <row r="4903" spans="1:9">
      <c r="A4903">
        <v>512.48099999999999</v>
      </c>
      <c r="B4903">
        <v>1.950655</v>
      </c>
      <c r="C4903">
        <v>0.84171899999999999</v>
      </c>
      <c r="D4903">
        <v>1.843585</v>
      </c>
      <c r="F4903">
        <v>511.13</v>
      </c>
      <c r="G4903">
        <v>2.383222</v>
      </c>
      <c r="H4903">
        <v>1.3840490000000001</v>
      </c>
      <c r="I4903">
        <v>2.4636930000000001</v>
      </c>
    </row>
    <row r="4904" spans="1:9">
      <c r="A4904">
        <v>512.58600000000001</v>
      </c>
      <c r="B4904">
        <v>1.9468300000000001</v>
      </c>
      <c r="C4904">
        <v>0.84553400000000001</v>
      </c>
      <c r="D4904">
        <v>1.7594909999999999</v>
      </c>
      <c r="F4904">
        <v>511.23399999999998</v>
      </c>
      <c r="G4904">
        <v>2.3985479999999999</v>
      </c>
      <c r="H4904">
        <v>1.345818</v>
      </c>
      <c r="I4904">
        <v>2.5776140000000001</v>
      </c>
    </row>
    <row r="4905" spans="1:9">
      <c r="A4905">
        <v>512.69200000000001</v>
      </c>
      <c r="B4905">
        <v>1.9468300000000001</v>
      </c>
      <c r="C4905">
        <v>0.89513600000000004</v>
      </c>
      <c r="D4905">
        <v>1.763312</v>
      </c>
      <c r="F4905">
        <v>511.33800000000002</v>
      </c>
      <c r="G4905">
        <v>2.3870529999999999</v>
      </c>
      <c r="H4905">
        <v>1.341995</v>
      </c>
      <c r="I4905">
        <v>2.5365220000000002</v>
      </c>
    </row>
    <row r="4906" spans="1:9">
      <c r="A4906">
        <v>512.79600000000005</v>
      </c>
      <c r="B4906">
        <v>1.9430050000000001</v>
      </c>
      <c r="C4906">
        <v>0.82264400000000004</v>
      </c>
      <c r="D4906">
        <v>1.874171</v>
      </c>
      <c r="F4906">
        <v>511.44400000000002</v>
      </c>
      <c r="G4906">
        <v>2.379391</v>
      </c>
      <c r="H4906">
        <v>1.2846610000000001</v>
      </c>
      <c r="I4906">
        <v>2.6235430000000002</v>
      </c>
    </row>
    <row r="4907" spans="1:9">
      <c r="A4907">
        <v>512.90099999999995</v>
      </c>
      <c r="B4907">
        <v>1.9468300000000001</v>
      </c>
      <c r="C4907">
        <v>0.81120000000000003</v>
      </c>
      <c r="D4907">
        <v>1.7786</v>
      </c>
      <c r="F4907">
        <v>511.54899999999998</v>
      </c>
      <c r="G4907">
        <v>2.3947159999999998</v>
      </c>
      <c r="H4907">
        <v>1.2082360000000001</v>
      </c>
      <c r="I4907">
        <v>2.6465100000000001</v>
      </c>
    </row>
    <row r="4908" spans="1:9">
      <c r="A4908">
        <v>513.00699999999995</v>
      </c>
      <c r="B4908">
        <v>1.950655</v>
      </c>
      <c r="C4908">
        <v>0.80738500000000002</v>
      </c>
      <c r="D4908">
        <v>1.8703479999999999</v>
      </c>
      <c r="F4908">
        <v>511.65300000000002</v>
      </c>
      <c r="G4908">
        <v>2.3755600000000001</v>
      </c>
      <c r="H4908">
        <v>1.2196979999999999</v>
      </c>
      <c r="I4908">
        <v>2.5250210000000002</v>
      </c>
    </row>
    <row r="4909" spans="1:9">
      <c r="A4909">
        <v>513.11099999999999</v>
      </c>
      <c r="B4909">
        <v>1.9468300000000001</v>
      </c>
      <c r="C4909">
        <v>0.86079499999999998</v>
      </c>
      <c r="D4909">
        <v>1.8053570000000001</v>
      </c>
      <c r="F4909">
        <v>511.75700000000001</v>
      </c>
      <c r="G4909">
        <v>2.3755600000000001</v>
      </c>
      <c r="H4909">
        <v>1.288483</v>
      </c>
      <c r="I4909">
        <v>2.6082320000000001</v>
      </c>
    </row>
    <row r="4910" spans="1:9">
      <c r="A4910">
        <v>513.21600000000001</v>
      </c>
      <c r="B4910">
        <v>1.9353560000000001</v>
      </c>
      <c r="C4910">
        <v>0.78068499999999996</v>
      </c>
      <c r="D4910">
        <v>1.7212750000000001</v>
      </c>
      <c r="F4910">
        <v>511.86099999999999</v>
      </c>
      <c r="G4910">
        <v>2.3717280000000001</v>
      </c>
      <c r="H4910">
        <v>1.2846610000000001</v>
      </c>
      <c r="I4910">
        <v>2.4521959999999998</v>
      </c>
    </row>
    <row r="4911" spans="1:9">
      <c r="A4911">
        <v>513.322</v>
      </c>
      <c r="B4911">
        <v>1.931532</v>
      </c>
      <c r="C4911">
        <v>0.82264400000000004</v>
      </c>
      <c r="D4911">
        <v>1.797712</v>
      </c>
      <c r="F4911">
        <v>511.96699999999998</v>
      </c>
      <c r="G4911">
        <v>2.3678970000000001</v>
      </c>
      <c r="H4911">
        <v>1.2655529999999999</v>
      </c>
      <c r="I4911">
        <v>2.6082320000000001</v>
      </c>
    </row>
    <row r="4912" spans="1:9">
      <c r="A4912">
        <v>513.42700000000002</v>
      </c>
      <c r="B4912">
        <v>1.9430050000000001</v>
      </c>
      <c r="C4912">
        <v>0.78831300000000004</v>
      </c>
      <c r="D4912">
        <v>1.82447</v>
      </c>
      <c r="F4912">
        <v>512.07000000000005</v>
      </c>
      <c r="G4912">
        <v>2.3564039999999999</v>
      </c>
      <c r="H4912">
        <v>1.269374</v>
      </c>
      <c r="I4912">
        <v>2.4790239999999999</v>
      </c>
    </row>
    <row r="4913" spans="1:9">
      <c r="A4913">
        <v>513.53099999999995</v>
      </c>
      <c r="B4913">
        <v>1.950655</v>
      </c>
      <c r="C4913">
        <v>0.76924199999999998</v>
      </c>
      <c r="D4913">
        <v>1.82447</v>
      </c>
      <c r="F4913">
        <v>512.17600000000004</v>
      </c>
      <c r="G4913">
        <v>2.3640659999999998</v>
      </c>
      <c r="H4913">
        <v>1.2808390000000001</v>
      </c>
      <c r="I4913">
        <v>2.6197149999999998</v>
      </c>
    </row>
    <row r="4914" spans="1:9">
      <c r="A4914">
        <v>513.63699999999994</v>
      </c>
      <c r="B4914">
        <v>1.9277070000000001</v>
      </c>
      <c r="C4914">
        <v>0.78449899999999995</v>
      </c>
      <c r="D4914">
        <v>1.767134</v>
      </c>
      <c r="F4914">
        <v>512.28</v>
      </c>
      <c r="G4914">
        <v>2.3487429999999998</v>
      </c>
      <c r="H4914">
        <v>1.2273400000000001</v>
      </c>
      <c r="I4914">
        <v>2.383222</v>
      </c>
    </row>
    <row r="4915" spans="1:9">
      <c r="A4915">
        <v>513.74199999999996</v>
      </c>
      <c r="B4915">
        <v>1.9468300000000001</v>
      </c>
      <c r="C4915">
        <v>0.76924199999999998</v>
      </c>
      <c r="D4915">
        <v>1.7824230000000001</v>
      </c>
      <c r="F4915">
        <v>512.38300000000004</v>
      </c>
      <c r="G4915">
        <v>2.3487429999999998</v>
      </c>
      <c r="H4915">
        <v>1.223519</v>
      </c>
      <c r="I4915">
        <v>2.5365220000000002</v>
      </c>
    </row>
    <row r="4916" spans="1:9">
      <c r="A4916">
        <v>513.846</v>
      </c>
      <c r="B4916">
        <v>1.931532</v>
      </c>
      <c r="C4916">
        <v>0.78449899999999995</v>
      </c>
      <c r="D4916">
        <v>1.767134</v>
      </c>
      <c r="F4916">
        <v>512.48699999999997</v>
      </c>
      <c r="G4916">
        <v>2.3678970000000001</v>
      </c>
      <c r="H4916">
        <v>1.1929540000000001</v>
      </c>
      <c r="I4916">
        <v>2.4636930000000001</v>
      </c>
    </row>
    <row r="4917" spans="1:9">
      <c r="A4917">
        <v>513.952</v>
      </c>
      <c r="B4917">
        <v>1.923883</v>
      </c>
      <c r="C4917">
        <v>0.82264400000000004</v>
      </c>
      <c r="D4917">
        <v>1.717454</v>
      </c>
      <c r="F4917">
        <v>512.59299999999996</v>
      </c>
      <c r="G4917">
        <v>2.33725</v>
      </c>
      <c r="H4917">
        <v>1.2540880000000001</v>
      </c>
      <c r="I4917">
        <v>2.6350259999999999</v>
      </c>
    </row>
    <row r="4918" spans="1:9">
      <c r="A4918">
        <v>514.05700000000002</v>
      </c>
      <c r="B4918">
        <v>1.923883</v>
      </c>
      <c r="C4918">
        <v>0.81120000000000003</v>
      </c>
      <c r="D4918">
        <v>1.8091790000000001</v>
      </c>
      <c r="F4918">
        <v>512.697</v>
      </c>
      <c r="G4918">
        <v>2.33725</v>
      </c>
      <c r="H4918">
        <v>1.1929540000000001</v>
      </c>
      <c r="I4918">
        <v>2.4866890000000001</v>
      </c>
    </row>
    <row r="4919" spans="1:9">
      <c r="A4919">
        <v>514.16099999999994</v>
      </c>
      <c r="B4919">
        <v>1.9085859999999999</v>
      </c>
      <c r="C4919">
        <v>0.73873200000000006</v>
      </c>
      <c r="D4919">
        <v>1.801534</v>
      </c>
      <c r="F4919">
        <v>512.80100000000004</v>
      </c>
      <c r="G4919">
        <v>2.3449119999999999</v>
      </c>
      <c r="H4919">
        <v>1.2655529999999999</v>
      </c>
      <c r="I4919">
        <v>2.5633590000000002</v>
      </c>
    </row>
    <row r="4920" spans="1:9">
      <c r="A4920">
        <v>514.26700000000005</v>
      </c>
      <c r="B4920">
        <v>1.916234</v>
      </c>
      <c r="C4920">
        <v>0.76161500000000004</v>
      </c>
      <c r="D4920">
        <v>1.770956</v>
      </c>
      <c r="F4920">
        <v>512.90499999999997</v>
      </c>
      <c r="G4920">
        <v>2.33725</v>
      </c>
      <c r="H4920">
        <v>1.2311609999999999</v>
      </c>
      <c r="I4920">
        <v>2.571027</v>
      </c>
    </row>
    <row r="4921" spans="1:9">
      <c r="A4921">
        <v>514.37199999999996</v>
      </c>
      <c r="B4921">
        <v>1.9124099999999999</v>
      </c>
      <c r="C4921">
        <v>0.75780099999999995</v>
      </c>
      <c r="D4921">
        <v>1.70217</v>
      </c>
      <c r="F4921">
        <v>513.01</v>
      </c>
      <c r="G4921">
        <v>2.3449119999999999</v>
      </c>
      <c r="H4921">
        <v>1.2540880000000001</v>
      </c>
      <c r="I4921">
        <v>2.6350259999999999</v>
      </c>
    </row>
    <row r="4922" spans="1:9">
      <c r="A4922">
        <v>514.476</v>
      </c>
      <c r="B4922">
        <v>1.923883</v>
      </c>
      <c r="C4922">
        <v>0.74636000000000002</v>
      </c>
      <c r="D4922">
        <v>1.6868860000000001</v>
      </c>
      <c r="F4922">
        <v>513.11400000000003</v>
      </c>
      <c r="G4922">
        <v>2.3257590000000001</v>
      </c>
      <c r="H4922">
        <v>1.2273400000000001</v>
      </c>
      <c r="I4922">
        <v>2.4905219999999999</v>
      </c>
    </row>
    <row r="4923" spans="1:9">
      <c r="A4923">
        <v>514.58100000000002</v>
      </c>
      <c r="B4923">
        <v>1.923883</v>
      </c>
      <c r="C4923">
        <v>0.80738500000000002</v>
      </c>
      <c r="D4923">
        <v>1.637222</v>
      </c>
      <c r="F4923">
        <v>513.21799999999996</v>
      </c>
      <c r="G4923">
        <v>2.3334199999999998</v>
      </c>
      <c r="H4923">
        <v>1.2196979999999999</v>
      </c>
      <c r="I4923">
        <v>2.5556909999999999</v>
      </c>
    </row>
    <row r="4924" spans="1:9">
      <c r="A4924">
        <v>514.68700000000001</v>
      </c>
      <c r="B4924">
        <v>1.9085859999999999</v>
      </c>
      <c r="C4924">
        <v>0.75398699999999996</v>
      </c>
      <c r="D4924">
        <v>1.70217</v>
      </c>
      <c r="F4924">
        <v>513.322</v>
      </c>
      <c r="G4924">
        <v>2.3257590000000001</v>
      </c>
      <c r="H4924">
        <v>1.196774</v>
      </c>
      <c r="I4924">
        <v>2.4062109999999999</v>
      </c>
    </row>
    <row r="4925" spans="1:9">
      <c r="A4925">
        <v>514.79100000000005</v>
      </c>
      <c r="B4925">
        <v>1.920059</v>
      </c>
      <c r="C4925">
        <v>0.7006</v>
      </c>
      <c r="D4925">
        <v>1.736561</v>
      </c>
      <c r="F4925">
        <v>513.42600000000004</v>
      </c>
      <c r="G4925">
        <v>2.3257590000000001</v>
      </c>
      <c r="H4925">
        <v>1.1432929999999999</v>
      </c>
      <c r="I4925">
        <v>2.551857</v>
      </c>
    </row>
    <row r="4926" spans="1:9">
      <c r="A4926">
        <v>514.89599999999996</v>
      </c>
      <c r="B4926">
        <v>1.9124099999999999</v>
      </c>
      <c r="C4926">
        <v>0.69678700000000005</v>
      </c>
      <c r="D4926">
        <v>1.6983490000000001</v>
      </c>
      <c r="F4926">
        <v>513.53</v>
      </c>
      <c r="G4926">
        <v>2.3219280000000002</v>
      </c>
      <c r="H4926">
        <v>1.1738519999999999</v>
      </c>
      <c r="I4926">
        <v>2.4483630000000001</v>
      </c>
    </row>
    <row r="4927" spans="1:9">
      <c r="A4927">
        <v>515.00199999999995</v>
      </c>
      <c r="B4927">
        <v>1.9124099999999999</v>
      </c>
      <c r="C4927">
        <v>0.67519600000000002</v>
      </c>
      <c r="D4927">
        <v>1.648682</v>
      </c>
      <c r="F4927">
        <v>513.63300000000004</v>
      </c>
      <c r="G4927">
        <v>2.318098</v>
      </c>
      <c r="H4927">
        <v>1.1738519999999999</v>
      </c>
      <c r="I4927">
        <v>2.5671930000000001</v>
      </c>
    </row>
    <row r="4928" spans="1:9">
      <c r="A4928">
        <v>515.10599999999999</v>
      </c>
      <c r="B4928">
        <v>1.916234</v>
      </c>
      <c r="C4928">
        <v>0.75017299999999998</v>
      </c>
      <c r="D4928">
        <v>1.648682</v>
      </c>
      <c r="F4928">
        <v>513.73699999999997</v>
      </c>
      <c r="G4928">
        <v>2.3334199999999998</v>
      </c>
      <c r="H4928">
        <v>1.2005950000000001</v>
      </c>
      <c r="I4928">
        <v>2.551857</v>
      </c>
    </row>
    <row r="4929" spans="1:9">
      <c r="A4929">
        <v>515.21100000000001</v>
      </c>
      <c r="B4929">
        <v>1.897114</v>
      </c>
      <c r="C4929">
        <v>0.76924199999999998</v>
      </c>
      <c r="D4929">
        <v>1.533204</v>
      </c>
      <c r="F4929">
        <v>513.84299999999996</v>
      </c>
      <c r="G4929">
        <v>2.3142680000000002</v>
      </c>
      <c r="H4929">
        <v>1.166212</v>
      </c>
      <c r="I4929">
        <v>2.6197149999999998</v>
      </c>
    </row>
    <row r="4930" spans="1:9">
      <c r="A4930">
        <v>515.31700000000001</v>
      </c>
      <c r="B4930">
        <v>1.9047620000000001</v>
      </c>
      <c r="C4930">
        <v>0.75017299999999998</v>
      </c>
      <c r="D4930">
        <v>1.579116</v>
      </c>
      <c r="F4930">
        <v>513.947</v>
      </c>
      <c r="G4930">
        <v>2.2989470000000001</v>
      </c>
      <c r="H4930">
        <v>1.1432929999999999</v>
      </c>
      <c r="I4930">
        <v>2.5173540000000001</v>
      </c>
    </row>
    <row r="4931" spans="1:9">
      <c r="A4931">
        <v>515.42100000000005</v>
      </c>
      <c r="B4931">
        <v>1.8932899999999999</v>
      </c>
      <c r="C4931">
        <v>0.74254600000000004</v>
      </c>
      <c r="D4931">
        <v>1.7212750000000001</v>
      </c>
      <c r="F4931">
        <v>514.05100000000004</v>
      </c>
      <c r="G4931">
        <v>2.3219280000000002</v>
      </c>
      <c r="H4931">
        <v>1.189133</v>
      </c>
      <c r="I4931">
        <v>2.5480230000000001</v>
      </c>
    </row>
    <row r="4932" spans="1:9">
      <c r="A4932">
        <v>515.52599999999995</v>
      </c>
      <c r="B4932">
        <v>1.8932899999999999</v>
      </c>
      <c r="C4932">
        <v>0.72347899999999998</v>
      </c>
      <c r="D4932">
        <v>1.7480249999999999</v>
      </c>
      <c r="F4932">
        <v>514.15499999999997</v>
      </c>
      <c r="G4932">
        <v>2.3066070000000001</v>
      </c>
      <c r="H4932">
        <v>1.1471119999999999</v>
      </c>
      <c r="I4932">
        <v>2.4751910000000001</v>
      </c>
    </row>
    <row r="4933" spans="1:9">
      <c r="A4933">
        <v>515.63199999999995</v>
      </c>
      <c r="B4933">
        <v>1.8932899999999999</v>
      </c>
      <c r="C4933">
        <v>0.78831300000000004</v>
      </c>
      <c r="D4933">
        <v>1.7786</v>
      </c>
      <c r="F4933">
        <v>514.25800000000004</v>
      </c>
      <c r="G4933">
        <v>2.3104369999999999</v>
      </c>
      <c r="H4933">
        <v>1.154752</v>
      </c>
      <c r="I4933">
        <v>2.551857</v>
      </c>
    </row>
    <row r="4934" spans="1:9">
      <c r="A4934">
        <v>515.73599999999999</v>
      </c>
      <c r="B4934">
        <v>1.8932899999999999</v>
      </c>
      <c r="C4934">
        <v>0.74254600000000004</v>
      </c>
      <c r="D4934">
        <v>1.774778</v>
      </c>
      <c r="F4934">
        <v>514.36199999999997</v>
      </c>
      <c r="G4934">
        <v>2.3027769999999999</v>
      </c>
      <c r="H4934">
        <v>1.154752</v>
      </c>
      <c r="I4934">
        <v>2.3449119999999999</v>
      </c>
    </row>
    <row r="4935" spans="1:9">
      <c r="A4935">
        <v>515.84100000000001</v>
      </c>
      <c r="B4935">
        <v>1.8818189999999999</v>
      </c>
      <c r="C4935">
        <v>0.67519600000000002</v>
      </c>
      <c r="D4935">
        <v>1.7786</v>
      </c>
      <c r="F4935">
        <v>514.46600000000001</v>
      </c>
      <c r="G4935">
        <v>2.2989470000000001</v>
      </c>
      <c r="H4935">
        <v>1.1738519999999999</v>
      </c>
      <c r="I4935">
        <v>2.3678970000000001</v>
      </c>
    </row>
    <row r="4936" spans="1:9">
      <c r="A4936">
        <v>515.947</v>
      </c>
      <c r="B4936">
        <v>1.8932899999999999</v>
      </c>
      <c r="C4936">
        <v>0.68916200000000005</v>
      </c>
      <c r="D4936">
        <v>1.6716040000000001</v>
      </c>
      <c r="F4936">
        <v>514.57000000000005</v>
      </c>
      <c r="G4936">
        <v>2.3066070000000001</v>
      </c>
      <c r="H4936">
        <v>1.2082360000000001</v>
      </c>
      <c r="I4936">
        <v>2.4943550000000001</v>
      </c>
    </row>
    <row r="4937" spans="1:9">
      <c r="A4937">
        <v>516.05200000000002</v>
      </c>
      <c r="B4937">
        <v>1.8932899999999999</v>
      </c>
      <c r="C4937">
        <v>0.74636000000000002</v>
      </c>
      <c r="D4937">
        <v>1.801534</v>
      </c>
      <c r="F4937">
        <v>514.67399999999998</v>
      </c>
      <c r="G4937">
        <v>2.2989470000000001</v>
      </c>
      <c r="H4937">
        <v>1.1585719999999999</v>
      </c>
      <c r="I4937">
        <v>2.4062109999999999</v>
      </c>
    </row>
    <row r="4938" spans="1:9">
      <c r="A4938">
        <v>516.15599999999995</v>
      </c>
      <c r="B4938">
        <v>1.8779950000000001</v>
      </c>
      <c r="C4938">
        <v>0.73873200000000006</v>
      </c>
      <c r="D4938">
        <v>1.8091790000000001</v>
      </c>
      <c r="F4938">
        <v>514.77800000000002</v>
      </c>
      <c r="G4938">
        <v>2.2951169999999999</v>
      </c>
      <c r="H4938">
        <v>1.2196979999999999</v>
      </c>
      <c r="I4938">
        <v>2.5020210000000001</v>
      </c>
    </row>
    <row r="4939" spans="1:9">
      <c r="A4939">
        <v>516.26199999999994</v>
      </c>
      <c r="B4939">
        <v>1.8894660000000001</v>
      </c>
      <c r="C4939">
        <v>0.74254600000000004</v>
      </c>
      <c r="D4939">
        <v>1.7594909999999999</v>
      </c>
      <c r="F4939">
        <v>514.88199999999995</v>
      </c>
      <c r="G4939">
        <v>2.2874569999999999</v>
      </c>
      <c r="H4939">
        <v>1.223519</v>
      </c>
      <c r="I4939">
        <v>2.4790239999999999</v>
      </c>
    </row>
    <row r="4940" spans="1:9">
      <c r="A4940">
        <v>516.36699999999996</v>
      </c>
      <c r="B4940">
        <v>1.8779950000000001</v>
      </c>
      <c r="C4940">
        <v>0.68916200000000005</v>
      </c>
      <c r="D4940">
        <v>1.6410419999999999</v>
      </c>
      <c r="F4940">
        <v>514.98699999999997</v>
      </c>
      <c r="G4940">
        <v>2.2836270000000001</v>
      </c>
      <c r="H4940">
        <v>1.189133</v>
      </c>
      <c r="I4940">
        <v>2.6311979999999999</v>
      </c>
    </row>
    <row r="4941" spans="1:9">
      <c r="A4941">
        <v>516.471</v>
      </c>
      <c r="B4941">
        <v>1.874171</v>
      </c>
      <c r="C4941">
        <v>0.75017299999999998</v>
      </c>
      <c r="D4941">
        <v>1.6410419999999999</v>
      </c>
      <c r="F4941">
        <v>515.09100000000001</v>
      </c>
      <c r="G4941">
        <v>2.2989470000000001</v>
      </c>
      <c r="H4941">
        <v>1.097461</v>
      </c>
      <c r="I4941">
        <v>2.440699</v>
      </c>
    </row>
    <row r="4942" spans="1:9">
      <c r="A4942">
        <v>516.577</v>
      </c>
      <c r="B4942">
        <v>1.8779950000000001</v>
      </c>
      <c r="C4942">
        <v>0.75017299999999998</v>
      </c>
      <c r="D4942">
        <v>1.6212089999999999</v>
      </c>
      <c r="F4942">
        <v>515.19500000000005</v>
      </c>
      <c r="G4942">
        <v>2.2759680000000002</v>
      </c>
      <c r="H4942">
        <v>1.135653</v>
      </c>
      <c r="I4942">
        <v>2.3985479999999999</v>
      </c>
    </row>
    <row r="4943" spans="1:9">
      <c r="A4943">
        <v>516.68200000000002</v>
      </c>
      <c r="B4943">
        <v>1.8894660000000001</v>
      </c>
      <c r="C4943">
        <v>0.68534899999999999</v>
      </c>
      <c r="D4943">
        <v>1.70217</v>
      </c>
      <c r="F4943">
        <v>515.29899999999998</v>
      </c>
      <c r="G4943">
        <v>2.272138</v>
      </c>
      <c r="H4943">
        <v>1.1509320000000001</v>
      </c>
      <c r="I4943">
        <v>2.3027769999999999</v>
      </c>
    </row>
    <row r="4944" spans="1:9">
      <c r="A4944">
        <v>516.78599999999994</v>
      </c>
      <c r="B4944">
        <v>1.8665240000000001</v>
      </c>
      <c r="C4944">
        <v>0.67519600000000002</v>
      </c>
      <c r="D4944">
        <v>1.594422</v>
      </c>
      <c r="F4944">
        <v>515.40300000000002</v>
      </c>
      <c r="G4944">
        <v>2.2644790000000001</v>
      </c>
      <c r="H4944">
        <v>1.1853130000000001</v>
      </c>
      <c r="I4944">
        <v>2.4177059999999999</v>
      </c>
    </row>
    <row r="4945" spans="1:9">
      <c r="A4945">
        <v>516.89200000000005</v>
      </c>
      <c r="B4945">
        <v>1.8703479999999999</v>
      </c>
      <c r="C4945">
        <v>0.65227800000000002</v>
      </c>
      <c r="D4945">
        <v>1.683066</v>
      </c>
      <c r="F4945">
        <v>515.50699999999995</v>
      </c>
      <c r="G4945">
        <v>2.2759680000000002</v>
      </c>
      <c r="H4945">
        <v>1.1738519999999999</v>
      </c>
      <c r="I4945">
        <v>2.440699</v>
      </c>
    </row>
    <row r="4946" spans="1:9">
      <c r="A4946">
        <v>516.99699999999996</v>
      </c>
      <c r="B4946">
        <v>1.858878</v>
      </c>
      <c r="C4946">
        <v>0.65609799999999996</v>
      </c>
      <c r="D4946">
        <v>1.6639630000000001</v>
      </c>
      <c r="F4946">
        <v>515.61099999999999</v>
      </c>
      <c r="G4946">
        <v>2.272138</v>
      </c>
      <c r="H4946">
        <v>1.135653</v>
      </c>
      <c r="I4946">
        <v>2.482856</v>
      </c>
    </row>
    <row r="4947" spans="1:9">
      <c r="A4947">
        <v>517.101</v>
      </c>
      <c r="B4947">
        <v>1.8779950000000001</v>
      </c>
      <c r="C4947">
        <v>0.64081999999999995</v>
      </c>
      <c r="D4947">
        <v>1.732739</v>
      </c>
      <c r="F4947">
        <v>515.71600000000001</v>
      </c>
      <c r="G4947">
        <v>2.2644790000000001</v>
      </c>
      <c r="H4947">
        <v>1.097461</v>
      </c>
      <c r="I4947">
        <v>2.33725</v>
      </c>
    </row>
    <row r="4948" spans="1:9">
      <c r="A4948">
        <v>517.20600000000002</v>
      </c>
      <c r="B4948">
        <v>1.874171</v>
      </c>
      <c r="C4948">
        <v>0.63318200000000002</v>
      </c>
      <c r="D4948">
        <v>1.7403820000000001</v>
      </c>
      <c r="F4948">
        <v>515.82000000000005</v>
      </c>
      <c r="G4948">
        <v>2.2836270000000001</v>
      </c>
      <c r="H4948">
        <v>1.1929540000000001</v>
      </c>
      <c r="I4948">
        <v>2.4368660000000002</v>
      </c>
    </row>
    <row r="4949" spans="1:9">
      <c r="A4949">
        <v>517.31200000000001</v>
      </c>
      <c r="B4949">
        <v>1.8703479999999999</v>
      </c>
      <c r="C4949">
        <v>0.7006</v>
      </c>
      <c r="D4949">
        <v>1.6716040000000001</v>
      </c>
      <c r="F4949">
        <v>515.92399999999998</v>
      </c>
      <c r="G4949">
        <v>2.2683080000000002</v>
      </c>
      <c r="H4949">
        <v>1.10128</v>
      </c>
      <c r="I4949">
        <v>2.3678970000000001</v>
      </c>
    </row>
    <row r="4950" spans="1:9">
      <c r="A4950">
        <v>517.41600000000005</v>
      </c>
      <c r="B4950">
        <v>1.8627009999999999</v>
      </c>
      <c r="C4950">
        <v>0.66755699999999996</v>
      </c>
      <c r="D4950">
        <v>1.6601429999999999</v>
      </c>
      <c r="F4950">
        <v>516.02800000000002</v>
      </c>
      <c r="G4950">
        <v>2.2797969999999999</v>
      </c>
      <c r="H4950">
        <v>1.1509320000000001</v>
      </c>
      <c r="I4950">
        <v>2.5020210000000001</v>
      </c>
    </row>
    <row r="4951" spans="1:9">
      <c r="A4951">
        <v>517.52099999999996</v>
      </c>
      <c r="B4951">
        <v>1.858878</v>
      </c>
      <c r="C4951">
        <v>0.63318200000000002</v>
      </c>
      <c r="D4951">
        <v>1.6250359999999999</v>
      </c>
      <c r="F4951">
        <v>516.13199999999995</v>
      </c>
      <c r="G4951">
        <v>2.2606489999999999</v>
      </c>
      <c r="H4951">
        <v>1.135653</v>
      </c>
      <c r="I4951">
        <v>2.2836270000000001</v>
      </c>
    </row>
    <row r="4952" spans="1:9">
      <c r="A4952">
        <v>517.62699999999995</v>
      </c>
      <c r="B4952">
        <v>1.8512310000000001</v>
      </c>
      <c r="C4952">
        <v>0.7006</v>
      </c>
      <c r="D4952">
        <v>1.732739</v>
      </c>
      <c r="F4952">
        <v>516.23599999999999</v>
      </c>
      <c r="G4952">
        <v>2.249161</v>
      </c>
      <c r="H4952">
        <v>1.181492</v>
      </c>
      <c r="I4952">
        <v>2.4981879999999999</v>
      </c>
    </row>
    <row r="4953" spans="1:9">
      <c r="A4953">
        <v>517.73099999999999</v>
      </c>
      <c r="B4953">
        <v>1.8627009999999999</v>
      </c>
      <c r="C4953">
        <v>0.71585200000000004</v>
      </c>
      <c r="D4953">
        <v>1.6716040000000001</v>
      </c>
      <c r="F4953">
        <v>516.34</v>
      </c>
      <c r="G4953">
        <v>2.2568199999999998</v>
      </c>
      <c r="H4953">
        <v>1.196774</v>
      </c>
      <c r="I4953">
        <v>2.4981879999999999</v>
      </c>
    </row>
    <row r="4954" spans="1:9">
      <c r="A4954">
        <v>517.83600000000001</v>
      </c>
      <c r="B4954">
        <v>1.8665240000000001</v>
      </c>
      <c r="C4954">
        <v>0.65609799999999996</v>
      </c>
      <c r="D4954">
        <v>1.6601429999999999</v>
      </c>
      <c r="F4954">
        <v>516.44500000000005</v>
      </c>
      <c r="G4954">
        <v>2.2644790000000001</v>
      </c>
      <c r="H4954">
        <v>1.1929540000000001</v>
      </c>
      <c r="I4954">
        <v>2.6465100000000001</v>
      </c>
    </row>
    <row r="4955" spans="1:9">
      <c r="A4955">
        <v>517.94200000000001</v>
      </c>
      <c r="B4955">
        <v>1.8627009999999999</v>
      </c>
      <c r="C4955">
        <v>0.66755699999999996</v>
      </c>
      <c r="D4955">
        <v>1.694528</v>
      </c>
      <c r="F4955">
        <v>516.54899999999998</v>
      </c>
      <c r="G4955">
        <v>2.2683080000000002</v>
      </c>
      <c r="H4955">
        <v>1.1471119999999999</v>
      </c>
      <c r="I4955">
        <v>2.4100429999999999</v>
      </c>
    </row>
    <row r="4956" spans="1:9">
      <c r="A4956">
        <v>518.04600000000005</v>
      </c>
      <c r="B4956">
        <v>1.8665240000000001</v>
      </c>
      <c r="C4956">
        <v>0.72729200000000005</v>
      </c>
      <c r="D4956">
        <v>1.609729</v>
      </c>
      <c r="F4956">
        <v>516.65300000000002</v>
      </c>
      <c r="G4956">
        <v>2.272138</v>
      </c>
      <c r="H4956">
        <v>1.055455</v>
      </c>
      <c r="I4956">
        <v>2.5595249999999998</v>
      </c>
    </row>
    <row r="4957" spans="1:9">
      <c r="A4957">
        <v>518.15099999999995</v>
      </c>
      <c r="B4957">
        <v>1.843585</v>
      </c>
      <c r="C4957">
        <v>0.66373700000000002</v>
      </c>
      <c r="D4957">
        <v>1.6059019999999999</v>
      </c>
      <c r="F4957">
        <v>516.75699999999995</v>
      </c>
      <c r="G4957">
        <v>2.2529910000000002</v>
      </c>
      <c r="H4957">
        <v>1.1089180000000001</v>
      </c>
      <c r="I4957">
        <v>2.3640659999999998</v>
      </c>
    </row>
    <row r="4958" spans="1:9">
      <c r="A4958">
        <v>518.25699999999995</v>
      </c>
      <c r="B4958">
        <v>1.843585</v>
      </c>
      <c r="C4958">
        <v>0.70441299999999996</v>
      </c>
      <c r="D4958">
        <v>1.690707</v>
      </c>
      <c r="F4958">
        <v>516.86099999999999</v>
      </c>
      <c r="G4958">
        <v>2.2644790000000001</v>
      </c>
      <c r="H4958">
        <v>1.154752</v>
      </c>
      <c r="I4958">
        <v>2.5096880000000001</v>
      </c>
    </row>
    <row r="4959" spans="1:9">
      <c r="A4959">
        <v>518.36099999999999</v>
      </c>
      <c r="B4959">
        <v>1.8397619999999999</v>
      </c>
      <c r="C4959">
        <v>0.7006</v>
      </c>
      <c r="D4959">
        <v>1.6716040000000001</v>
      </c>
      <c r="F4959">
        <v>516.96500000000003</v>
      </c>
      <c r="G4959">
        <v>2.2529910000000002</v>
      </c>
      <c r="H4959">
        <v>1.1050990000000001</v>
      </c>
      <c r="I4959">
        <v>2.2836270000000001</v>
      </c>
    </row>
    <row r="4960" spans="1:9">
      <c r="A4960">
        <v>518.46600000000001</v>
      </c>
      <c r="B4960">
        <v>1.8512310000000001</v>
      </c>
      <c r="C4960">
        <v>0.67901599999999995</v>
      </c>
      <c r="D4960">
        <v>1.5867690000000001</v>
      </c>
      <c r="F4960">
        <v>517.06799999999998</v>
      </c>
      <c r="G4960">
        <v>2.2644790000000001</v>
      </c>
      <c r="H4960">
        <v>1.1280140000000001</v>
      </c>
      <c r="I4960">
        <v>2.4368660000000002</v>
      </c>
    </row>
    <row r="4961" spans="1:9">
      <c r="A4961">
        <v>518.572</v>
      </c>
      <c r="B4961">
        <v>1.8512310000000001</v>
      </c>
      <c r="C4961">
        <v>0.62172499999999997</v>
      </c>
      <c r="D4961">
        <v>1.6059019999999999</v>
      </c>
      <c r="F4961">
        <v>517.17200000000003</v>
      </c>
      <c r="G4961">
        <v>2.2453319999999999</v>
      </c>
      <c r="H4961">
        <v>1.139473</v>
      </c>
      <c r="I4961">
        <v>2.2912870000000001</v>
      </c>
    </row>
    <row r="4962" spans="1:9">
      <c r="A4962">
        <v>518.67700000000002</v>
      </c>
      <c r="B4962">
        <v>1.858878</v>
      </c>
      <c r="C4962">
        <v>0.64081999999999995</v>
      </c>
      <c r="D4962">
        <v>1.6410419999999999</v>
      </c>
      <c r="F4962">
        <v>517.27599999999995</v>
      </c>
      <c r="G4962">
        <v>2.2568199999999998</v>
      </c>
      <c r="H4962">
        <v>1.1241950000000001</v>
      </c>
      <c r="I4962">
        <v>2.4292020000000001</v>
      </c>
    </row>
    <row r="4963" spans="1:9">
      <c r="A4963">
        <v>518.78099999999995</v>
      </c>
      <c r="B4963">
        <v>1.835939</v>
      </c>
      <c r="C4963">
        <v>0.60644900000000002</v>
      </c>
      <c r="D4963">
        <v>1.6250359999999999</v>
      </c>
      <c r="F4963">
        <v>517.38</v>
      </c>
      <c r="G4963">
        <v>2.2529910000000002</v>
      </c>
      <c r="H4963">
        <v>1.1089180000000001</v>
      </c>
      <c r="I4963">
        <v>2.2836270000000001</v>
      </c>
    </row>
    <row r="4964" spans="1:9">
      <c r="A4964">
        <v>518.88699999999994</v>
      </c>
      <c r="B4964">
        <v>1.855054</v>
      </c>
      <c r="C4964">
        <v>0.68916200000000005</v>
      </c>
      <c r="D4964">
        <v>1.648682</v>
      </c>
      <c r="F4964">
        <v>517.48400000000004</v>
      </c>
      <c r="G4964">
        <v>2.249161</v>
      </c>
      <c r="H4964">
        <v>1.089823</v>
      </c>
      <c r="I4964">
        <v>2.440699</v>
      </c>
    </row>
    <row r="4965" spans="1:9">
      <c r="A4965">
        <v>518.99199999999996</v>
      </c>
      <c r="B4965">
        <v>1.8474079999999999</v>
      </c>
      <c r="C4965">
        <v>0.72347899999999998</v>
      </c>
      <c r="D4965">
        <v>1.6212089999999999</v>
      </c>
      <c r="F4965">
        <v>517.58799999999997</v>
      </c>
      <c r="G4965">
        <v>2.2568199999999998</v>
      </c>
      <c r="H4965">
        <v>1.1623920000000001</v>
      </c>
      <c r="I4965">
        <v>2.172587</v>
      </c>
    </row>
    <row r="4966" spans="1:9">
      <c r="A4966">
        <v>519.096</v>
      </c>
      <c r="B4966">
        <v>1.8512310000000001</v>
      </c>
      <c r="C4966">
        <v>0.72729200000000005</v>
      </c>
      <c r="D4966">
        <v>1.7212750000000001</v>
      </c>
      <c r="F4966">
        <v>517.69200000000001</v>
      </c>
      <c r="G4966">
        <v>2.2529910000000002</v>
      </c>
      <c r="H4966">
        <v>1.1127370000000001</v>
      </c>
      <c r="I4966">
        <v>2.4023789999999998</v>
      </c>
    </row>
    <row r="4967" spans="1:9">
      <c r="A4967">
        <v>519.202</v>
      </c>
      <c r="B4967">
        <v>1.8397619999999999</v>
      </c>
      <c r="C4967">
        <v>0.71203899999999998</v>
      </c>
      <c r="D4967">
        <v>1.6525019999999999</v>
      </c>
      <c r="F4967">
        <v>517.79600000000005</v>
      </c>
      <c r="G4967">
        <v>2.2338450000000001</v>
      </c>
      <c r="H4967">
        <v>1.1165560000000001</v>
      </c>
      <c r="I4967">
        <v>2.2836270000000001</v>
      </c>
    </row>
    <row r="4968" spans="1:9">
      <c r="A4968">
        <v>519.30700000000002</v>
      </c>
      <c r="B4968">
        <v>1.855054</v>
      </c>
      <c r="C4968">
        <v>0.64463999999999999</v>
      </c>
      <c r="D4968">
        <v>1.5829420000000001</v>
      </c>
      <c r="F4968">
        <v>517.90099999999995</v>
      </c>
      <c r="G4968">
        <v>2.2376740000000002</v>
      </c>
      <c r="H4968">
        <v>1.0783659999999999</v>
      </c>
      <c r="I4968">
        <v>2.383222</v>
      </c>
    </row>
    <row r="4969" spans="1:9">
      <c r="A4969">
        <v>519.41099999999994</v>
      </c>
      <c r="B4969">
        <v>1.835939</v>
      </c>
      <c r="C4969">
        <v>0.66373700000000002</v>
      </c>
      <c r="D4969">
        <v>1.6173820000000001</v>
      </c>
      <c r="F4969">
        <v>518.005</v>
      </c>
      <c r="G4969">
        <v>2.2338450000000001</v>
      </c>
      <c r="H4969">
        <v>1.059274</v>
      </c>
      <c r="I4969">
        <v>2.2951169999999999</v>
      </c>
    </row>
    <row r="4970" spans="1:9">
      <c r="A4970">
        <v>519.51700000000005</v>
      </c>
      <c r="B4970">
        <v>1.843585</v>
      </c>
      <c r="C4970">
        <v>0.65991699999999998</v>
      </c>
      <c r="D4970">
        <v>1.552333</v>
      </c>
      <c r="F4970">
        <v>518.10900000000004</v>
      </c>
      <c r="G4970">
        <v>2.2338450000000001</v>
      </c>
      <c r="H4970">
        <v>1.135653</v>
      </c>
      <c r="I4970">
        <v>2.4292020000000001</v>
      </c>
    </row>
    <row r="4971" spans="1:9">
      <c r="A4971">
        <v>519.62199999999996</v>
      </c>
      <c r="B4971">
        <v>1.843585</v>
      </c>
      <c r="C4971">
        <v>0.65227800000000002</v>
      </c>
      <c r="D4971">
        <v>1.6868860000000001</v>
      </c>
      <c r="F4971">
        <v>518.21299999999997</v>
      </c>
      <c r="G4971">
        <v>2.2185290000000002</v>
      </c>
      <c r="H4971">
        <v>1.1585719999999999</v>
      </c>
      <c r="I4971">
        <v>2.249161</v>
      </c>
    </row>
    <row r="4972" spans="1:9">
      <c r="A4972">
        <v>519.726</v>
      </c>
      <c r="B4972">
        <v>1.8397619999999999</v>
      </c>
      <c r="C4972">
        <v>0.66373700000000002</v>
      </c>
      <c r="D4972">
        <v>1.633402</v>
      </c>
      <c r="F4972">
        <v>518.31700000000001</v>
      </c>
      <c r="G4972">
        <v>2.2223579999999998</v>
      </c>
      <c r="H4972">
        <v>1.166212</v>
      </c>
      <c r="I4972">
        <v>2.2989470000000001</v>
      </c>
    </row>
    <row r="4973" spans="1:9">
      <c r="A4973">
        <v>519.83100000000002</v>
      </c>
      <c r="B4973">
        <v>1.843585</v>
      </c>
      <c r="C4973">
        <v>0.68916200000000005</v>
      </c>
      <c r="D4973">
        <v>1.656323</v>
      </c>
      <c r="F4973">
        <v>518.42100000000005</v>
      </c>
      <c r="G4973">
        <v>2.2147000000000001</v>
      </c>
      <c r="H4973">
        <v>1.166212</v>
      </c>
      <c r="I4973">
        <v>2.2529910000000002</v>
      </c>
    </row>
    <row r="4974" spans="1:9">
      <c r="A4974">
        <v>519.93700000000001</v>
      </c>
      <c r="B4974">
        <v>1.8282929999999999</v>
      </c>
      <c r="C4974">
        <v>0.65227800000000002</v>
      </c>
      <c r="D4974">
        <v>1.487301</v>
      </c>
      <c r="F4974">
        <v>518.52499999999998</v>
      </c>
      <c r="G4974">
        <v>2.2261869999999999</v>
      </c>
      <c r="H4974">
        <v>1.1241950000000001</v>
      </c>
      <c r="I4974">
        <v>2.3564039999999999</v>
      </c>
    </row>
    <row r="4975" spans="1:9">
      <c r="A4975">
        <v>520.04100000000005</v>
      </c>
      <c r="B4975">
        <v>1.8397619999999999</v>
      </c>
      <c r="C4975">
        <v>0.67519600000000002</v>
      </c>
      <c r="D4975">
        <v>1.422285</v>
      </c>
      <c r="F4975">
        <v>518.62900000000002</v>
      </c>
      <c r="G4975">
        <v>2.2223579999999998</v>
      </c>
      <c r="H4975">
        <v>1.120376</v>
      </c>
      <c r="I4975">
        <v>2.383222</v>
      </c>
    </row>
    <row r="4976" spans="1:9">
      <c r="A4976">
        <v>520.14599999999996</v>
      </c>
      <c r="B4976">
        <v>1.82447</v>
      </c>
      <c r="C4976">
        <v>0.74636000000000002</v>
      </c>
      <c r="D4976">
        <v>1.579116</v>
      </c>
      <c r="F4976">
        <v>518.73199999999997</v>
      </c>
      <c r="G4976">
        <v>2.2185290000000002</v>
      </c>
      <c r="H4976">
        <v>1.070729</v>
      </c>
      <c r="I4976">
        <v>2.3257590000000001</v>
      </c>
    </row>
    <row r="4977" spans="1:9">
      <c r="A4977">
        <v>520.25199999999995</v>
      </c>
      <c r="B4977">
        <v>1.82447</v>
      </c>
      <c r="C4977">
        <v>0.7006</v>
      </c>
      <c r="D4977">
        <v>1.5752900000000001</v>
      </c>
      <c r="F4977">
        <v>518.83600000000001</v>
      </c>
      <c r="G4977">
        <v>2.2147000000000001</v>
      </c>
      <c r="H4977">
        <v>1.0669109999999999</v>
      </c>
      <c r="I4977">
        <v>2.3142680000000002</v>
      </c>
    </row>
    <row r="4978" spans="1:9">
      <c r="A4978">
        <v>520.35599999999999</v>
      </c>
      <c r="B4978">
        <v>1.8282929999999999</v>
      </c>
      <c r="C4978">
        <v>0.62936300000000001</v>
      </c>
      <c r="D4978">
        <v>1.559985</v>
      </c>
      <c r="F4978">
        <v>518.94000000000005</v>
      </c>
      <c r="G4978">
        <v>2.2185290000000002</v>
      </c>
      <c r="H4978">
        <v>1.082185</v>
      </c>
      <c r="I4978">
        <v>2.2912870000000001</v>
      </c>
    </row>
    <row r="4979" spans="1:9">
      <c r="A4979">
        <v>520.46100000000001</v>
      </c>
      <c r="B4979">
        <v>1.82447</v>
      </c>
      <c r="C4979">
        <v>0.67901599999999995</v>
      </c>
      <c r="D4979">
        <v>1.694528</v>
      </c>
      <c r="F4979">
        <v>519.04399999999998</v>
      </c>
      <c r="G4979">
        <v>2.2185290000000002</v>
      </c>
      <c r="H4979">
        <v>1.1127370000000001</v>
      </c>
      <c r="I4979">
        <v>2.3717280000000001</v>
      </c>
    </row>
    <row r="4980" spans="1:9">
      <c r="A4980">
        <v>520.56700000000001</v>
      </c>
      <c r="B4980">
        <v>1.8321160000000001</v>
      </c>
      <c r="C4980">
        <v>0.68534899999999999</v>
      </c>
      <c r="D4980">
        <v>1.6020749999999999</v>
      </c>
      <c r="F4980">
        <v>519.14800000000002</v>
      </c>
      <c r="G4980">
        <v>2.2147000000000001</v>
      </c>
      <c r="H4980">
        <v>1.089823</v>
      </c>
      <c r="I4980">
        <v>2.2797969999999999</v>
      </c>
    </row>
    <row r="4981" spans="1:9">
      <c r="A4981">
        <v>520.67100000000005</v>
      </c>
      <c r="B4981">
        <v>1.835939</v>
      </c>
      <c r="C4981">
        <v>0.72347899999999998</v>
      </c>
      <c r="D4981">
        <v>1.529379</v>
      </c>
      <c r="F4981">
        <v>519.25199999999995</v>
      </c>
      <c r="G4981">
        <v>2.2185290000000002</v>
      </c>
      <c r="H4981">
        <v>1.1050990000000001</v>
      </c>
      <c r="I4981">
        <v>2.4292020000000001</v>
      </c>
    </row>
    <row r="4982" spans="1:9">
      <c r="A4982">
        <v>520.77599999999995</v>
      </c>
      <c r="B4982">
        <v>1.816824</v>
      </c>
      <c r="C4982">
        <v>0.74254600000000004</v>
      </c>
      <c r="D4982">
        <v>1.7098120000000001</v>
      </c>
      <c r="F4982">
        <v>519.35599999999999</v>
      </c>
      <c r="G4982">
        <v>2.2147000000000001</v>
      </c>
      <c r="H4982">
        <v>1.086004</v>
      </c>
      <c r="I4982">
        <v>2.318098</v>
      </c>
    </row>
    <row r="4983" spans="1:9">
      <c r="A4983">
        <v>520.88199999999995</v>
      </c>
      <c r="B4983">
        <v>1.8282929999999999</v>
      </c>
      <c r="C4983">
        <v>0.67901599999999995</v>
      </c>
      <c r="D4983">
        <v>1.637222</v>
      </c>
      <c r="F4983">
        <v>519.46</v>
      </c>
      <c r="G4983">
        <v>2.2185290000000002</v>
      </c>
      <c r="H4983">
        <v>1.0630919999999999</v>
      </c>
      <c r="I4983">
        <v>2.4751910000000001</v>
      </c>
    </row>
    <row r="4984" spans="1:9">
      <c r="A4984">
        <v>520.98599999999999</v>
      </c>
      <c r="B4984">
        <v>1.8206469999999999</v>
      </c>
      <c r="C4984">
        <v>0.61790599999999996</v>
      </c>
      <c r="D4984">
        <v>1.491126</v>
      </c>
      <c r="F4984">
        <v>519.56500000000005</v>
      </c>
      <c r="G4984">
        <v>2.2147000000000001</v>
      </c>
      <c r="H4984">
        <v>1.1280140000000001</v>
      </c>
      <c r="I4984">
        <v>2.2568199999999998</v>
      </c>
    </row>
    <row r="4985" spans="1:9">
      <c r="A4985">
        <v>521.09100000000001</v>
      </c>
      <c r="B4985">
        <v>1.82447</v>
      </c>
      <c r="C4985">
        <v>0.70441299999999996</v>
      </c>
      <c r="D4985">
        <v>1.6525019999999999</v>
      </c>
      <c r="F4985">
        <v>519.66899999999998</v>
      </c>
      <c r="G4985">
        <v>2.203214</v>
      </c>
      <c r="H4985">
        <v>1.131834</v>
      </c>
      <c r="I4985">
        <v>2.33725</v>
      </c>
    </row>
    <row r="4986" spans="1:9">
      <c r="A4986">
        <v>521.197</v>
      </c>
      <c r="B4986">
        <v>1.816824</v>
      </c>
      <c r="C4986">
        <v>0.67137599999999997</v>
      </c>
      <c r="D4986">
        <v>1.579116</v>
      </c>
      <c r="F4986">
        <v>519.77300000000002</v>
      </c>
      <c r="G4986">
        <v>2.2223579999999998</v>
      </c>
      <c r="H4986">
        <v>1.0630919999999999</v>
      </c>
      <c r="I4986">
        <v>2.2606489999999999</v>
      </c>
    </row>
    <row r="4987" spans="1:9">
      <c r="A4987">
        <v>521.30200000000002</v>
      </c>
      <c r="B4987">
        <v>1.8206469999999999</v>
      </c>
      <c r="C4987">
        <v>0.61026800000000003</v>
      </c>
      <c r="D4987">
        <v>1.6525019999999999</v>
      </c>
      <c r="F4987">
        <v>519.87699999999995</v>
      </c>
      <c r="G4987">
        <v>2.203214</v>
      </c>
      <c r="H4987">
        <v>1.0783659999999999</v>
      </c>
      <c r="I4987">
        <v>2.3947159999999998</v>
      </c>
    </row>
    <row r="4988" spans="1:9">
      <c r="A4988">
        <v>521.40599999999995</v>
      </c>
      <c r="B4988">
        <v>1.8206469999999999</v>
      </c>
      <c r="C4988">
        <v>0.59881200000000001</v>
      </c>
      <c r="D4988">
        <v>1.6020749999999999</v>
      </c>
      <c r="F4988">
        <v>519.98099999999999</v>
      </c>
      <c r="G4988">
        <v>2.2070430000000001</v>
      </c>
      <c r="H4988">
        <v>1.093642</v>
      </c>
      <c r="I4988">
        <v>2.2568199999999998</v>
      </c>
    </row>
    <row r="4989" spans="1:9">
      <c r="A4989">
        <v>521.51199999999994</v>
      </c>
      <c r="B4989">
        <v>1.82447</v>
      </c>
      <c r="C4989">
        <v>0.62554399999999999</v>
      </c>
      <c r="D4989">
        <v>1.6677839999999999</v>
      </c>
      <c r="F4989">
        <v>520.08500000000004</v>
      </c>
      <c r="G4989">
        <v>2.2070430000000001</v>
      </c>
      <c r="H4989">
        <v>1.0745480000000001</v>
      </c>
      <c r="I4989">
        <v>2.3602349999999999</v>
      </c>
    </row>
    <row r="4990" spans="1:9">
      <c r="A4990">
        <v>521.61699999999996</v>
      </c>
      <c r="B4990">
        <v>1.816824</v>
      </c>
      <c r="C4990">
        <v>0.60263</v>
      </c>
      <c r="D4990">
        <v>1.6983490000000001</v>
      </c>
      <c r="F4990">
        <v>520.18899999999996</v>
      </c>
      <c r="G4990">
        <v>2.2070430000000001</v>
      </c>
      <c r="H4990">
        <v>1.0745480000000001</v>
      </c>
      <c r="I4990">
        <v>2.318098</v>
      </c>
    </row>
    <row r="4991" spans="1:9">
      <c r="A4991">
        <v>521.721</v>
      </c>
      <c r="B4991">
        <v>1.8091790000000001</v>
      </c>
      <c r="C4991">
        <v>0.62936300000000001</v>
      </c>
      <c r="D4991">
        <v>1.683066</v>
      </c>
      <c r="F4991">
        <v>520.29300000000001</v>
      </c>
      <c r="G4991">
        <v>2.1993860000000001</v>
      </c>
      <c r="H4991">
        <v>1.0478190000000001</v>
      </c>
      <c r="I4991">
        <v>2.352573</v>
      </c>
    </row>
    <row r="4992" spans="1:9">
      <c r="A4992">
        <v>521.827</v>
      </c>
      <c r="B4992">
        <v>1.8091790000000001</v>
      </c>
      <c r="C4992">
        <v>0.60263</v>
      </c>
      <c r="D4992">
        <v>1.552333</v>
      </c>
      <c r="F4992">
        <v>520.39599999999996</v>
      </c>
      <c r="G4992">
        <v>2.195557</v>
      </c>
      <c r="H4992">
        <v>1.0783659999999999</v>
      </c>
      <c r="I4992">
        <v>2.2606489999999999</v>
      </c>
    </row>
    <row r="4993" spans="1:9">
      <c r="A4993">
        <v>521.93200000000002</v>
      </c>
      <c r="B4993">
        <v>1.801534</v>
      </c>
      <c r="C4993">
        <v>0.61790599999999996</v>
      </c>
      <c r="D4993">
        <v>1.5561590000000001</v>
      </c>
      <c r="F4993">
        <v>520.5</v>
      </c>
      <c r="G4993">
        <v>2.1993860000000001</v>
      </c>
      <c r="H4993">
        <v>1.097461</v>
      </c>
      <c r="I4993">
        <v>2.2261869999999999</v>
      </c>
    </row>
    <row r="4994" spans="1:9">
      <c r="A4994">
        <v>522.03599999999994</v>
      </c>
      <c r="B4994">
        <v>1.801534</v>
      </c>
      <c r="C4994">
        <v>0.62172499999999997</v>
      </c>
      <c r="D4994">
        <v>1.705991</v>
      </c>
      <c r="F4994">
        <v>520.60400000000004</v>
      </c>
      <c r="G4994">
        <v>2.203214</v>
      </c>
      <c r="H4994">
        <v>1.1241950000000001</v>
      </c>
      <c r="I4994">
        <v>2.2453319999999999</v>
      </c>
    </row>
    <row r="4995" spans="1:9">
      <c r="A4995">
        <v>522.14200000000005</v>
      </c>
      <c r="B4995">
        <v>1.8091790000000001</v>
      </c>
      <c r="C4995">
        <v>0.61026800000000003</v>
      </c>
      <c r="D4995">
        <v>1.6250359999999999</v>
      </c>
      <c r="F4995">
        <v>520.70799999999997</v>
      </c>
      <c r="G4995">
        <v>2.184072</v>
      </c>
      <c r="H4995">
        <v>1.082185</v>
      </c>
      <c r="I4995">
        <v>2.191729</v>
      </c>
    </row>
    <row r="4996" spans="1:9">
      <c r="A4996">
        <v>522.24699999999996</v>
      </c>
      <c r="B4996">
        <v>1.813002</v>
      </c>
      <c r="C4996">
        <v>0.61408700000000005</v>
      </c>
      <c r="D4996">
        <v>1.6059019999999999</v>
      </c>
      <c r="F4996">
        <v>520.81200000000001</v>
      </c>
      <c r="G4996">
        <v>2.203214</v>
      </c>
      <c r="H4996">
        <v>1.089823</v>
      </c>
      <c r="I4996">
        <v>2.3564039999999999</v>
      </c>
    </row>
    <row r="4997" spans="1:9">
      <c r="A4997">
        <v>522.351</v>
      </c>
      <c r="B4997">
        <v>1.8206469999999999</v>
      </c>
      <c r="C4997">
        <v>0.61790599999999996</v>
      </c>
      <c r="D4997">
        <v>1.6525019999999999</v>
      </c>
      <c r="F4997">
        <v>520.91600000000005</v>
      </c>
      <c r="G4997">
        <v>2.195557</v>
      </c>
      <c r="H4997">
        <v>1.0630919999999999</v>
      </c>
      <c r="I4997">
        <v>2.2836270000000001</v>
      </c>
    </row>
    <row r="4998" spans="1:9">
      <c r="A4998">
        <v>522.45600000000002</v>
      </c>
      <c r="B4998">
        <v>1.816824</v>
      </c>
      <c r="C4998">
        <v>0.65227800000000002</v>
      </c>
      <c r="D4998">
        <v>1.5026010000000001</v>
      </c>
      <c r="F4998">
        <v>521.02</v>
      </c>
      <c r="G4998">
        <v>2.1879</v>
      </c>
      <c r="H4998">
        <v>1.0478190000000001</v>
      </c>
      <c r="I4998">
        <v>2.4023789999999998</v>
      </c>
    </row>
    <row r="4999" spans="1:9">
      <c r="A4999">
        <v>522.56200000000001</v>
      </c>
      <c r="B4999">
        <v>1.8053570000000001</v>
      </c>
      <c r="C4999">
        <v>0.67519600000000002</v>
      </c>
      <c r="D4999">
        <v>1.5370299999999999</v>
      </c>
      <c r="F4999">
        <v>521.125</v>
      </c>
      <c r="G4999">
        <v>2.195557</v>
      </c>
      <c r="H4999">
        <v>1.059274</v>
      </c>
      <c r="I4999">
        <v>2.2683080000000002</v>
      </c>
    </row>
    <row r="5000" spans="1:9">
      <c r="A5000">
        <v>522.66600000000005</v>
      </c>
      <c r="B5000">
        <v>1.8091790000000001</v>
      </c>
      <c r="C5000">
        <v>0.58353699999999997</v>
      </c>
      <c r="D5000">
        <v>1.4758260000000001</v>
      </c>
      <c r="F5000">
        <v>521.22900000000004</v>
      </c>
      <c r="G5000">
        <v>2.176415</v>
      </c>
      <c r="H5000">
        <v>1.055455</v>
      </c>
      <c r="I5000">
        <v>2.2529910000000002</v>
      </c>
    </row>
    <row r="5001" spans="1:9">
      <c r="A5001">
        <v>522.77099999999996</v>
      </c>
      <c r="B5001">
        <v>1.8053570000000001</v>
      </c>
      <c r="C5001">
        <v>0.64845900000000001</v>
      </c>
      <c r="D5001">
        <v>1.579116</v>
      </c>
      <c r="F5001">
        <v>521.33299999999997</v>
      </c>
      <c r="G5001">
        <v>2.1993860000000001</v>
      </c>
      <c r="H5001">
        <v>1.055455</v>
      </c>
      <c r="I5001">
        <v>2.2147000000000001</v>
      </c>
    </row>
    <row r="5002" spans="1:9">
      <c r="A5002">
        <v>522.87699999999995</v>
      </c>
      <c r="B5002">
        <v>1.8053570000000001</v>
      </c>
      <c r="C5002">
        <v>0.59117399999999998</v>
      </c>
      <c r="D5002">
        <v>1.6020749999999999</v>
      </c>
      <c r="F5002">
        <v>521.43700000000001</v>
      </c>
      <c r="G5002">
        <v>2.176415</v>
      </c>
      <c r="H5002">
        <v>1.059274</v>
      </c>
      <c r="I5002">
        <v>2.3257590000000001</v>
      </c>
    </row>
    <row r="5003" spans="1:9">
      <c r="A5003">
        <v>522.98099999999999</v>
      </c>
      <c r="B5003">
        <v>1.7938890000000001</v>
      </c>
      <c r="C5003">
        <v>0.64463999999999999</v>
      </c>
      <c r="D5003">
        <v>1.728918</v>
      </c>
      <c r="F5003">
        <v>521.54100000000005</v>
      </c>
      <c r="G5003">
        <v>2.203214</v>
      </c>
      <c r="H5003">
        <v>1.1241950000000001</v>
      </c>
      <c r="I5003">
        <v>2.318098</v>
      </c>
    </row>
    <row r="5004" spans="1:9">
      <c r="A5004">
        <v>523.08600000000001</v>
      </c>
      <c r="B5004">
        <v>1.7938890000000001</v>
      </c>
      <c r="C5004">
        <v>0.56062800000000002</v>
      </c>
      <c r="D5004">
        <v>1.559985</v>
      </c>
      <c r="F5004">
        <v>521.64499999999998</v>
      </c>
      <c r="G5004">
        <v>2.1802440000000001</v>
      </c>
      <c r="H5004">
        <v>1.1432929999999999</v>
      </c>
      <c r="I5004">
        <v>2.3602349999999999</v>
      </c>
    </row>
    <row r="5005" spans="1:9">
      <c r="A5005">
        <v>523.19200000000001</v>
      </c>
      <c r="B5005">
        <v>1.813002</v>
      </c>
      <c r="C5005">
        <v>0.58353699999999997</v>
      </c>
      <c r="D5005">
        <v>1.579116</v>
      </c>
      <c r="F5005">
        <v>521.74900000000002</v>
      </c>
      <c r="G5005">
        <v>2.1802440000000001</v>
      </c>
      <c r="H5005">
        <v>1.070729</v>
      </c>
      <c r="I5005">
        <v>2.4521959999999998</v>
      </c>
    </row>
    <row r="5006" spans="1:9">
      <c r="A5006">
        <v>523.29600000000005</v>
      </c>
      <c r="B5006">
        <v>1.801534</v>
      </c>
      <c r="C5006">
        <v>0.65609799999999996</v>
      </c>
      <c r="D5006">
        <v>1.559985</v>
      </c>
      <c r="F5006">
        <v>521.85299999999995</v>
      </c>
      <c r="G5006">
        <v>2.184072</v>
      </c>
      <c r="H5006">
        <v>0.97146600000000005</v>
      </c>
      <c r="I5006">
        <v>2.3334199999999998</v>
      </c>
    </row>
    <row r="5007" spans="1:9">
      <c r="A5007">
        <v>523.40099999999995</v>
      </c>
      <c r="B5007">
        <v>1.801534</v>
      </c>
      <c r="C5007">
        <v>0.62554399999999999</v>
      </c>
      <c r="D5007">
        <v>1.590595</v>
      </c>
      <c r="F5007">
        <v>521.95600000000002</v>
      </c>
      <c r="G5007">
        <v>2.1572749999999998</v>
      </c>
      <c r="H5007">
        <v>1.070729</v>
      </c>
      <c r="I5007">
        <v>2.3257590000000001</v>
      </c>
    </row>
    <row r="5008" spans="1:9">
      <c r="A5008">
        <v>523.50699999999995</v>
      </c>
      <c r="B5008">
        <v>1.801534</v>
      </c>
      <c r="C5008">
        <v>0.61790599999999996</v>
      </c>
      <c r="D5008">
        <v>1.6716040000000001</v>
      </c>
      <c r="F5008">
        <v>522.05999999999995</v>
      </c>
      <c r="G5008">
        <v>2.172587</v>
      </c>
      <c r="H5008">
        <v>1.0401819999999999</v>
      </c>
      <c r="I5008">
        <v>2.2606489999999999</v>
      </c>
    </row>
    <row r="5009" spans="1:9">
      <c r="A5009">
        <v>523.61099999999999</v>
      </c>
      <c r="B5009">
        <v>1.797712</v>
      </c>
      <c r="C5009">
        <v>0.58735599999999999</v>
      </c>
      <c r="D5009">
        <v>1.6020749999999999</v>
      </c>
      <c r="F5009">
        <v>522.16399999999999</v>
      </c>
      <c r="G5009">
        <v>2.1649310000000002</v>
      </c>
      <c r="H5009">
        <v>1.032546</v>
      </c>
      <c r="I5009">
        <v>2.3334199999999998</v>
      </c>
    </row>
    <row r="5010" spans="1:9">
      <c r="A5010">
        <v>523.71600000000001</v>
      </c>
      <c r="B5010">
        <v>1.797712</v>
      </c>
      <c r="C5010">
        <v>0.63318200000000002</v>
      </c>
      <c r="D5010">
        <v>1.590595</v>
      </c>
      <c r="F5010">
        <v>522.26800000000003</v>
      </c>
      <c r="G5010">
        <v>2.1802440000000001</v>
      </c>
      <c r="H5010">
        <v>1.0516369999999999</v>
      </c>
      <c r="I5010">
        <v>2.2529910000000002</v>
      </c>
    </row>
    <row r="5011" spans="1:9">
      <c r="A5011">
        <v>523.822</v>
      </c>
      <c r="B5011">
        <v>1.797712</v>
      </c>
      <c r="C5011">
        <v>0.61408700000000005</v>
      </c>
      <c r="D5011">
        <v>1.544681</v>
      </c>
      <c r="F5011">
        <v>522.37199999999996</v>
      </c>
      <c r="G5011">
        <v>2.1649310000000002</v>
      </c>
      <c r="H5011">
        <v>1.0516369999999999</v>
      </c>
      <c r="I5011">
        <v>2.4560279999999999</v>
      </c>
    </row>
    <row r="5012" spans="1:9">
      <c r="A5012">
        <v>523.92700000000002</v>
      </c>
      <c r="B5012">
        <v>1.7862450000000001</v>
      </c>
      <c r="C5012">
        <v>0.67519600000000002</v>
      </c>
      <c r="D5012">
        <v>1.5676369999999999</v>
      </c>
      <c r="F5012">
        <v>522.476</v>
      </c>
      <c r="G5012">
        <v>2.1611030000000002</v>
      </c>
      <c r="H5012">
        <v>1.032546</v>
      </c>
      <c r="I5012">
        <v>2.2644790000000001</v>
      </c>
    </row>
    <row r="5013" spans="1:9">
      <c r="A5013">
        <v>524.03099999999995</v>
      </c>
      <c r="B5013">
        <v>1.797712</v>
      </c>
      <c r="C5013">
        <v>0.60644900000000002</v>
      </c>
      <c r="D5013">
        <v>1.533204</v>
      </c>
      <c r="F5013">
        <v>522.58000000000004</v>
      </c>
      <c r="G5013">
        <v>2.1611030000000002</v>
      </c>
      <c r="H5013">
        <v>1.0745480000000001</v>
      </c>
      <c r="I5013">
        <v>2.3487429999999998</v>
      </c>
    </row>
    <row r="5014" spans="1:9">
      <c r="A5014">
        <v>524.13699999999994</v>
      </c>
      <c r="B5014">
        <v>1.801534</v>
      </c>
      <c r="C5014">
        <v>0.564446</v>
      </c>
      <c r="D5014">
        <v>1.491126</v>
      </c>
      <c r="F5014">
        <v>522.68399999999997</v>
      </c>
      <c r="G5014">
        <v>2.1649310000000002</v>
      </c>
      <c r="H5014">
        <v>1.02491</v>
      </c>
      <c r="I5014">
        <v>2.3066070000000001</v>
      </c>
    </row>
    <row r="5015" spans="1:9">
      <c r="A5015">
        <v>524.24199999999996</v>
      </c>
      <c r="B5015">
        <v>1.813002</v>
      </c>
      <c r="C5015">
        <v>0.61026800000000003</v>
      </c>
      <c r="D5015">
        <v>1.529379</v>
      </c>
      <c r="F5015">
        <v>522.78899999999999</v>
      </c>
      <c r="G5015">
        <v>2.176415</v>
      </c>
      <c r="H5015">
        <v>1.02491</v>
      </c>
      <c r="I5015">
        <v>2.3104369999999999</v>
      </c>
    </row>
    <row r="5016" spans="1:9">
      <c r="A5016">
        <v>524.346</v>
      </c>
      <c r="B5016">
        <v>1.7900670000000001</v>
      </c>
      <c r="C5016">
        <v>0.62936300000000001</v>
      </c>
      <c r="D5016">
        <v>1.510251</v>
      </c>
      <c r="F5016">
        <v>522.89300000000003</v>
      </c>
      <c r="G5016">
        <v>2.1802440000000001</v>
      </c>
      <c r="H5016">
        <v>1.059274</v>
      </c>
      <c r="I5016">
        <v>2.176415</v>
      </c>
    </row>
    <row r="5017" spans="1:9">
      <c r="A5017">
        <v>524.452</v>
      </c>
      <c r="B5017">
        <v>1.7938890000000001</v>
      </c>
      <c r="C5017">
        <v>0.63318200000000002</v>
      </c>
      <c r="D5017">
        <v>1.4720009999999999</v>
      </c>
      <c r="F5017">
        <v>522.99699999999996</v>
      </c>
      <c r="G5017">
        <v>2.172587</v>
      </c>
      <c r="H5017">
        <v>1.0478190000000001</v>
      </c>
      <c r="I5017">
        <v>2.1879</v>
      </c>
    </row>
    <row r="5018" spans="1:9">
      <c r="A5018">
        <v>524.55700000000002</v>
      </c>
      <c r="B5018">
        <v>1.7786</v>
      </c>
      <c r="C5018">
        <v>0.60263</v>
      </c>
      <c r="D5018">
        <v>1.644862</v>
      </c>
      <c r="F5018">
        <v>523.101</v>
      </c>
      <c r="G5018">
        <v>2.1649310000000002</v>
      </c>
      <c r="H5018">
        <v>1.0630919999999999</v>
      </c>
      <c r="I5018">
        <v>2.3066070000000001</v>
      </c>
    </row>
    <row r="5019" spans="1:9">
      <c r="A5019">
        <v>524.66099999999994</v>
      </c>
      <c r="B5019">
        <v>1.7862450000000001</v>
      </c>
      <c r="C5019">
        <v>0.59499299999999999</v>
      </c>
      <c r="D5019">
        <v>1.6059019999999999</v>
      </c>
      <c r="F5019">
        <v>523.20500000000004</v>
      </c>
      <c r="G5019">
        <v>2.1687590000000001</v>
      </c>
      <c r="H5019">
        <v>1.0287280000000001</v>
      </c>
      <c r="I5019">
        <v>2.2415029999999998</v>
      </c>
    </row>
    <row r="5020" spans="1:9">
      <c r="A5020">
        <v>524.76700000000005</v>
      </c>
      <c r="B5020">
        <v>1.7862450000000001</v>
      </c>
      <c r="C5020">
        <v>0.63318200000000002</v>
      </c>
      <c r="D5020">
        <v>1.5982479999999999</v>
      </c>
      <c r="F5020">
        <v>523.30899999999997</v>
      </c>
      <c r="G5020">
        <v>2.1419640000000002</v>
      </c>
      <c r="H5020">
        <v>0.99818700000000005</v>
      </c>
      <c r="I5020">
        <v>2.4100429999999999</v>
      </c>
    </row>
    <row r="5021" spans="1:9">
      <c r="A5021">
        <v>524.87199999999996</v>
      </c>
      <c r="B5021">
        <v>1.7900670000000001</v>
      </c>
      <c r="C5021">
        <v>0.62554399999999999</v>
      </c>
      <c r="D5021">
        <v>1.544681</v>
      </c>
      <c r="F5021">
        <v>523.41300000000001</v>
      </c>
      <c r="G5021">
        <v>2.1649310000000002</v>
      </c>
      <c r="H5021">
        <v>0.95619799999999999</v>
      </c>
      <c r="I5021">
        <v>2.2223579999999998</v>
      </c>
    </row>
    <row r="5022" spans="1:9">
      <c r="A5022">
        <v>524.976</v>
      </c>
      <c r="B5022">
        <v>1.7824230000000001</v>
      </c>
      <c r="C5022">
        <v>0.62554399999999999</v>
      </c>
      <c r="D5022">
        <v>1.5255529999999999</v>
      </c>
      <c r="F5022">
        <v>523.51700000000005</v>
      </c>
      <c r="G5022">
        <v>2.1649310000000002</v>
      </c>
      <c r="H5022">
        <v>1.02491</v>
      </c>
      <c r="I5022">
        <v>2.318098</v>
      </c>
    </row>
    <row r="5023" spans="1:9">
      <c r="A5023">
        <v>525.08100000000002</v>
      </c>
      <c r="B5023">
        <v>1.7824230000000001</v>
      </c>
      <c r="C5023">
        <v>0.62936300000000001</v>
      </c>
      <c r="D5023">
        <v>1.529379</v>
      </c>
      <c r="F5023">
        <v>523.62</v>
      </c>
      <c r="G5023">
        <v>2.1496200000000001</v>
      </c>
      <c r="H5023">
        <v>1.0630919999999999</v>
      </c>
      <c r="I5023">
        <v>2.122827</v>
      </c>
    </row>
    <row r="5024" spans="1:9">
      <c r="A5024">
        <v>525.18700000000001</v>
      </c>
      <c r="B5024">
        <v>1.797712</v>
      </c>
      <c r="C5024">
        <v>0.59117399999999998</v>
      </c>
      <c r="D5024">
        <v>1.4949509999999999</v>
      </c>
      <c r="F5024">
        <v>523.72400000000005</v>
      </c>
      <c r="G5024">
        <v>2.1496200000000001</v>
      </c>
      <c r="H5024">
        <v>1.0745480000000001</v>
      </c>
      <c r="I5024">
        <v>2.3066070000000001</v>
      </c>
    </row>
    <row r="5025" spans="1:9">
      <c r="A5025">
        <v>525.29100000000005</v>
      </c>
      <c r="B5025">
        <v>1.7862450000000001</v>
      </c>
      <c r="C5025">
        <v>0.57208199999999998</v>
      </c>
      <c r="D5025">
        <v>1.540856</v>
      </c>
      <c r="F5025">
        <v>523.82799999999997</v>
      </c>
      <c r="G5025">
        <v>2.1649310000000002</v>
      </c>
      <c r="H5025">
        <v>0.99436899999999995</v>
      </c>
      <c r="I5025">
        <v>2.2185290000000002</v>
      </c>
    </row>
    <row r="5026" spans="1:9">
      <c r="A5026">
        <v>525.39599999999996</v>
      </c>
      <c r="B5026">
        <v>1.774778</v>
      </c>
      <c r="C5026">
        <v>0.64463999999999999</v>
      </c>
      <c r="D5026">
        <v>1.3687560000000001</v>
      </c>
      <c r="F5026">
        <v>523.93200000000002</v>
      </c>
      <c r="G5026">
        <v>2.1687590000000001</v>
      </c>
      <c r="H5026">
        <v>1.055455</v>
      </c>
      <c r="I5026">
        <v>2.210871</v>
      </c>
    </row>
    <row r="5027" spans="1:9">
      <c r="A5027">
        <v>525.50199999999995</v>
      </c>
      <c r="B5027">
        <v>1.774778</v>
      </c>
      <c r="C5027">
        <v>0.64463999999999999</v>
      </c>
      <c r="D5027">
        <v>1.529379</v>
      </c>
      <c r="F5027">
        <v>524.03599999999994</v>
      </c>
      <c r="G5027">
        <v>2.172587</v>
      </c>
      <c r="H5027">
        <v>1.009639</v>
      </c>
      <c r="I5027">
        <v>2.1075179999999998</v>
      </c>
    </row>
    <row r="5028" spans="1:9">
      <c r="A5028">
        <v>525.60599999999999</v>
      </c>
      <c r="B5028">
        <v>1.7824230000000001</v>
      </c>
      <c r="C5028">
        <v>0.64081999999999995</v>
      </c>
      <c r="D5028">
        <v>1.5829420000000001</v>
      </c>
      <c r="F5028">
        <v>524.14</v>
      </c>
      <c r="G5028">
        <v>2.1649310000000002</v>
      </c>
      <c r="H5028">
        <v>1.0020039999999999</v>
      </c>
      <c r="I5028">
        <v>2.3027769999999999</v>
      </c>
    </row>
    <row r="5029" spans="1:9">
      <c r="A5029">
        <v>525.71100000000001</v>
      </c>
      <c r="B5029">
        <v>1.774778</v>
      </c>
      <c r="C5029">
        <v>0.59881200000000001</v>
      </c>
      <c r="D5029">
        <v>1.529379</v>
      </c>
      <c r="F5029">
        <v>524.24400000000003</v>
      </c>
      <c r="G5029">
        <v>2.1534469999999999</v>
      </c>
      <c r="H5029">
        <v>1.059274</v>
      </c>
      <c r="I5029">
        <v>2.1879</v>
      </c>
    </row>
    <row r="5030" spans="1:9">
      <c r="A5030">
        <v>525.81700000000001</v>
      </c>
      <c r="B5030">
        <v>1.7862450000000001</v>
      </c>
      <c r="C5030">
        <v>0.55681000000000003</v>
      </c>
      <c r="D5030">
        <v>1.521728</v>
      </c>
      <c r="F5030">
        <v>524.34799999999996</v>
      </c>
      <c r="G5030">
        <v>2.134309</v>
      </c>
      <c r="H5030">
        <v>1.0783659999999999</v>
      </c>
      <c r="I5030">
        <v>2.0348130000000002</v>
      </c>
    </row>
    <row r="5031" spans="1:9">
      <c r="A5031">
        <v>525.92100000000005</v>
      </c>
      <c r="B5031">
        <v>1.7824230000000001</v>
      </c>
      <c r="C5031">
        <v>0.57208199999999998</v>
      </c>
      <c r="D5031">
        <v>1.6020749999999999</v>
      </c>
      <c r="F5031">
        <v>524.45299999999997</v>
      </c>
      <c r="G5031">
        <v>2.1457920000000001</v>
      </c>
      <c r="H5031">
        <v>1.0134570000000001</v>
      </c>
      <c r="I5031">
        <v>2.184072</v>
      </c>
    </row>
    <row r="5032" spans="1:9">
      <c r="A5032">
        <v>526.02599999999995</v>
      </c>
      <c r="B5032">
        <v>1.767134</v>
      </c>
      <c r="C5032">
        <v>0.575901</v>
      </c>
      <c r="D5032">
        <v>1.5140769999999999</v>
      </c>
      <c r="F5032">
        <v>524.55700000000002</v>
      </c>
      <c r="G5032">
        <v>2.1457920000000001</v>
      </c>
      <c r="H5032">
        <v>1.0020039999999999</v>
      </c>
      <c r="I5032">
        <v>2.2261869999999999</v>
      </c>
    </row>
    <row r="5033" spans="1:9">
      <c r="A5033">
        <v>526.13199999999995</v>
      </c>
      <c r="B5033">
        <v>1.774778</v>
      </c>
      <c r="C5033">
        <v>0.58353699999999997</v>
      </c>
      <c r="D5033">
        <v>1.579116</v>
      </c>
      <c r="F5033">
        <v>524.66099999999994</v>
      </c>
      <c r="G5033">
        <v>2.1496200000000001</v>
      </c>
      <c r="H5033">
        <v>1.0210920000000001</v>
      </c>
      <c r="I5033">
        <v>2.3449119999999999</v>
      </c>
    </row>
    <row r="5034" spans="1:9">
      <c r="A5034">
        <v>526.23599999999999</v>
      </c>
      <c r="B5034">
        <v>1.770956</v>
      </c>
      <c r="C5034">
        <v>0.575901</v>
      </c>
      <c r="D5034">
        <v>1.5752900000000001</v>
      </c>
      <c r="F5034">
        <v>524.76499999999999</v>
      </c>
      <c r="G5034">
        <v>2.1496200000000001</v>
      </c>
      <c r="H5034">
        <v>1.139473</v>
      </c>
      <c r="I5034">
        <v>2.2529910000000002</v>
      </c>
    </row>
    <row r="5035" spans="1:9">
      <c r="A5035">
        <v>526.34100000000001</v>
      </c>
      <c r="B5035">
        <v>1.7786</v>
      </c>
      <c r="C5035">
        <v>0.56826399999999999</v>
      </c>
      <c r="D5035">
        <v>1.4567030000000001</v>
      </c>
      <c r="F5035">
        <v>524.86900000000003</v>
      </c>
      <c r="G5035">
        <v>2.138137</v>
      </c>
      <c r="H5035">
        <v>1.044</v>
      </c>
      <c r="I5035">
        <v>2.2836270000000001</v>
      </c>
    </row>
    <row r="5036" spans="1:9">
      <c r="A5036">
        <v>526.447</v>
      </c>
      <c r="B5036">
        <v>1.7862450000000001</v>
      </c>
      <c r="C5036">
        <v>0.59881200000000001</v>
      </c>
      <c r="D5036">
        <v>1.521728</v>
      </c>
      <c r="F5036">
        <v>524.97299999999996</v>
      </c>
      <c r="G5036">
        <v>2.1457920000000001</v>
      </c>
      <c r="H5036">
        <v>1.0516369999999999</v>
      </c>
      <c r="I5036">
        <v>2.0922100000000001</v>
      </c>
    </row>
    <row r="5037" spans="1:9">
      <c r="A5037">
        <v>526.55200000000002</v>
      </c>
      <c r="B5037">
        <v>1.774778</v>
      </c>
      <c r="C5037">
        <v>0.66373700000000002</v>
      </c>
      <c r="D5037">
        <v>1.5676369999999999</v>
      </c>
      <c r="F5037">
        <v>525.077</v>
      </c>
      <c r="G5037">
        <v>2.1457920000000001</v>
      </c>
      <c r="H5037">
        <v>1.009639</v>
      </c>
      <c r="I5037">
        <v>2.2989470000000001</v>
      </c>
    </row>
    <row r="5038" spans="1:9">
      <c r="A5038">
        <v>526.65599999999995</v>
      </c>
      <c r="B5038">
        <v>1.763312</v>
      </c>
      <c r="C5038">
        <v>0.64845900000000001</v>
      </c>
      <c r="D5038">
        <v>1.5140769999999999</v>
      </c>
      <c r="F5038">
        <v>525.18100000000004</v>
      </c>
      <c r="G5038">
        <v>2.1457920000000001</v>
      </c>
      <c r="H5038">
        <v>1.005822</v>
      </c>
      <c r="I5038">
        <v>2.1611030000000002</v>
      </c>
    </row>
    <row r="5039" spans="1:9">
      <c r="A5039">
        <v>526.76199999999994</v>
      </c>
      <c r="B5039">
        <v>1.7824230000000001</v>
      </c>
      <c r="C5039">
        <v>0.55681000000000003</v>
      </c>
      <c r="D5039">
        <v>1.4987760000000001</v>
      </c>
      <c r="F5039">
        <v>525.28399999999999</v>
      </c>
      <c r="G5039">
        <v>2.1649310000000002</v>
      </c>
      <c r="H5039">
        <v>1.1050990000000001</v>
      </c>
      <c r="I5039">
        <v>2.2338450000000001</v>
      </c>
    </row>
    <row r="5040" spans="1:9">
      <c r="A5040">
        <v>526.86699999999996</v>
      </c>
      <c r="B5040">
        <v>1.763312</v>
      </c>
      <c r="C5040">
        <v>0.61790599999999996</v>
      </c>
      <c r="D5040">
        <v>1.579116</v>
      </c>
      <c r="F5040">
        <v>525.38800000000003</v>
      </c>
      <c r="G5040">
        <v>2.1534469999999999</v>
      </c>
      <c r="H5040">
        <v>1.0630919999999999</v>
      </c>
      <c r="I5040">
        <v>2.176415</v>
      </c>
    </row>
    <row r="5041" spans="1:9">
      <c r="A5041">
        <v>526.971</v>
      </c>
      <c r="B5041">
        <v>1.7556689999999999</v>
      </c>
      <c r="C5041">
        <v>0.66755699999999996</v>
      </c>
      <c r="D5041">
        <v>1.487301</v>
      </c>
      <c r="F5041">
        <v>525.49199999999996</v>
      </c>
      <c r="G5041">
        <v>2.134309</v>
      </c>
      <c r="H5041">
        <v>1.055455</v>
      </c>
      <c r="I5041">
        <v>2.138137</v>
      </c>
    </row>
    <row r="5042" spans="1:9">
      <c r="A5042">
        <v>527.077</v>
      </c>
      <c r="B5042">
        <v>1.7594909999999999</v>
      </c>
      <c r="C5042">
        <v>0.59499299999999999</v>
      </c>
      <c r="D5042">
        <v>1.5026010000000001</v>
      </c>
      <c r="F5042">
        <v>525.596</v>
      </c>
      <c r="G5042">
        <v>2.1304820000000002</v>
      </c>
      <c r="H5042">
        <v>1.032546</v>
      </c>
      <c r="I5042">
        <v>2.1189990000000001</v>
      </c>
    </row>
    <row r="5043" spans="1:9">
      <c r="A5043">
        <v>527.18200000000002</v>
      </c>
      <c r="B5043">
        <v>1.7824230000000001</v>
      </c>
      <c r="C5043">
        <v>0.58353699999999997</v>
      </c>
      <c r="D5043">
        <v>1.644862</v>
      </c>
      <c r="F5043">
        <v>525.70000000000005</v>
      </c>
      <c r="G5043">
        <v>2.1304820000000002</v>
      </c>
      <c r="H5043">
        <v>0.96001499999999995</v>
      </c>
      <c r="I5043">
        <v>2.042465</v>
      </c>
    </row>
    <row r="5044" spans="1:9">
      <c r="A5044">
        <v>527.28599999999994</v>
      </c>
      <c r="B5044">
        <v>1.7594909999999999</v>
      </c>
      <c r="C5044">
        <v>0.58735599999999999</v>
      </c>
      <c r="D5044">
        <v>1.637222</v>
      </c>
      <c r="F5044">
        <v>525.80399999999997</v>
      </c>
      <c r="G5044">
        <v>2.1457920000000001</v>
      </c>
      <c r="H5044">
        <v>0.97909999999999997</v>
      </c>
      <c r="I5044">
        <v>2.191729</v>
      </c>
    </row>
    <row r="5045" spans="1:9">
      <c r="A5045">
        <v>527.39200000000005</v>
      </c>
      <c r="B5045">
        <v>1.770956</v>
      </c>
      <c r="C5045">
        <v>0.57971899999999998</v>
      </c>
      <c r="D5045">
        <v>1.579116</v>
      </c>
      <c r="F5045">
        <v>525.90800000000002</v>
      </c>
      <c r="G5045">
        <v>2.138137</v>
      </c>
      <c r="H5045">
        <v>0.98291700000000004</v>
      </c>
      <c r="I5045">
        <v>2.0807289999999998</v>
      </c>
    </row>
    <row r="5046" spans="1:9">
      <c r="A5046">
        <v>527.49699999999996</v>
      </c>
      <c r="B5046">
        <v>1.7556689999999999</v>
      </c>
      <c r="C5046">
        <v>0.63318200000000002</v>
      </c>
      <c r="D5046">
        <v>1.533204</v>
      </c>
      <c r="F5046">
        <v>526.01300000000003</v>
      </c>
      <c r="G5046">
        <v>2.1419640000000002</v>
      </c>
      <c r="H5046">
        <v>0.92566499999999996</v>
      </c>
      <c r="I5046">
        <v>2.3219280000000002</v>
      </c>
    </row>
    <row r="5047" spans="1:9">
      <c r="A5047">
        <v>527.601</v>
      </c>
      <c r="B5047">
        <v>1.7518469999999999</v>
      </c>
      <c r="C5047">
        <v>0.56826399999999999</v>
      </c>
      <c r="D5047">
        <v>1.4949509999999999</v>
      </c>
      <c r="F5047">
        <v>526.11900000000003</v>
      </c>
      <c r="G5047">
        <v>2.134309</v>
      </c>
      <c r="H5047">
        <v>0.92566499999999996</v>
      </c>
      <c r="I5047">
        <v>2.1879</v>
      </c>
    </row>
    <row r="5048" spans="1:9">
      <c r="A5048">
        <v>527.70600000000002</v>
      </c>
      <c r="B5048">
        <v>1.763312</v>
      </c>
      <c r="C5048">
        <v>0.56826399999999999</v>
      </c>
      <c r="D5048">
        <v>1.410814</v>
      </c>
      <c r="F5048">
        <v>526.22299999999996</v>
      </c>
      <c r="G5048">
        <v>2.134309</v>
      </c>
      <c r="H5048">
        <v>0.95619799999999999</v>
      </c>
      <c r="I5048">
        <v>2.2070430000000001</v>
      </c>
    </row>
    <row r="5049" spans="1:9">
      <c r="A5049">
        <v>527.81200000000001</v>
      </c>
      <c r="B5049">
        <v>1.767134</v>
      </c>
      <c r="C5049">
        <v>0.59117399999999998</v>
      </c>
      <c r="D5049">
        <v>1.4261090000000001</v>
      </c>
      <c r="F5049">
        <v>526.327</v>
      </c>
      <c r="G5049">
        <v>2.1266539999999998</v>
      </c>
      <c r="H5049">
        <v>0.96383200000000002</v>
      </c>
      <c r="I5049">
        <v>2.2147000000000001</v>
      </c>
    </row>
    <row r="5050" spans="1:9">
      <c r="A5050">
        <v>527.91600000000005</v>
      </c>
      <c r="B5050">
        <v>1.7594909999999999</v>
      </c>
      <c r="C5050">
        <v>0.58353699999999997</v>
      </c>
      <c r="D5050">
        <v>1.487301</v>
      </c>
      <c r="F5050">
        <v>526.43100000000004</v>
      </c>
      <c r="G5050">
        <v>2.122827</v>
      </c>
      <c r="H5050">
        <v>0.97146600000000005</v>
      </c>
      <c r="I5050">
        <v>2.2606489999999999</v>
      </c>
    </row>
    <row r="5051" spans="1:9">
      <c r="A5051">
        <v>528.02099999999996</v>
      </c>
      <c r="B5051">
        <v>1.763312</v>
      </c>
      <c r="C5051">
        <v>0.575901</v>
      </c>
      <c r="D5051">
        <v>1.4490540000000001</v>
      </c>
      <c r="F5051">
        <v>526.53599999999994</v>
      </c>
      <c r="G5051">
        <v>2.1266539999999998</v>
      </c>
      <c r="H5051">
        <v>0.94856399999999996</v>
      </c>
      <c r="I5051">
        <v>2.3066070000000001</v>
      </c>
    </row>
    <row r="5052" spans="1:9">
      <c r="A5052">
        <v>528.12699999999995</v>
      </c>
      <c r="B5052">
        <v>1.7786</v>
      </c>
      <c r="C5052">
        <v>0.54917400000000005</v>
      </c>
      <c r="D5052">
        <v>1.4949509999999999</v>
      </c>
      <c r="F5052">
        <v>526.64</v>
      </c>
      <c r="G5052">
        <v>2.1151719999999998</v>
      </c>
      <c r="H5052">
        <v>0.98291700000000004</v>
      </c>
      <c r="I5052">
        <v>2.2529910000000002</v>
      </c>
    </row>
    <row r="5053" spans="1:9">
      <c r="A5053">
        <v>528.23099999999999</v>
      </c>
      <c r="B5053">
        <v>1.7480249999999999</v>
      </c>
      <c r="C5053">
        <v>0.56062800000000002</v>
      </c>
      <c r="D5053">
        <v>1.4720009999999999</v>
      </c>
      <c r="F5053">
        <v>526.74400000000003</v>
      </c>
      <c r="G5053">
        <v>2.1266539999999998</v>
      </c>
      <c r="H5053">
        <v>1.0134570000000001</v>
      </c>
      <c r="I5053">
        <v>2.2836270000000001</v>
      </c>
    </row>
    <row r="5054" spans="1:9">
      <c r="A5054">
        <v>528.33600000000001</v>
      </c>
      <c r="B5054">
        <v>1.770956</v>
      </c>
      <c r="C5054">
        <v>0.57208199999999998</v>
      </c>
      <c r="D5054">
        <v>1.422285</v>
      </c>
      <c r="F5054">
        <v>526.84799999999996</v>
      </c>
      <c r="G5054">
        <v>2.1304820000000002</v>
      </c>
      <c r="H5054">
        <v>1.0516369999999999</v>
      </c>
      <c r="I5054">
        <v>2.111345</v>
      </c>
    </row>
    <row r="5055" spans="1:9">
      <c r="A5055">
        <v>528.44200000000001</v>
      </c>
      <c r="B5055">
        <v>1.763312</v>
      </c>
      <c r="C5055">
        <v>0.53008500000000003</v>
      </c>
      <c r="D5055">
        <v>1.5485070000000001</v>
      </c>
      <c r="F5055">
        <v>526.952</v>
      </c>
      <c r="G5055">
        <v>2.134309</v>
      </c>
      <c r="H5055">
        <v>1.0172749999999999</v>
      </c>
      <c r="I5055">
        <v>2.2529910000000002</v>
      </c>
    </row>
    <row r="5056" spans="1:9">
      <c r="A5056">
        <v>528.54600000000005</v>
      </c>
      <c r="B5056">
        <v>1.7518469999999999</v>
      </c>
      <c r="C5056">
        <v>0.51481500000000002</v>
      </c>
      <c r="D5056">
        <v>1.5140769999999999</v>
      </c>
      <c r="F5056">
        <v>527.05600000000004</v>
      </c>
      <c r="G5056">
        <v>2.1419640000000002</v>
      </c>
      <c r="H5056">
        <v>0.986734</v>
      </c>
      <c r="I5056">
        <v>2.027161</v>
      </c>
    </row>
    <row r="5057" spans="1:9">
      <c r="A5057">
        <v>528.65099999999995</v>
      </c>
      <c r="B5057">
        <v>1.7480249999999999</v>
      </c>
      <c r="C5057">
        <v>0.57208199999999998</v>
      </c>
      <c r="D5057">
        <v>1.5370299999999999</v>
      </c>
      <c r="F5057">
        <v>527.16099999999994</v>
      </c>
      <c r="G5057">
        <v>2.134309</v>
      </c>
      <c r="H5057">
        <v>0.94093099999999996</v>
      </c>
      <c r="I5057">
        <v>2.2223579999999998</v>
      </c>
    </row>
    <row r="5058" spans="1:9">
      <c r="A5058">
        <v>528.75699999999995</v>
      </c>
      <c r="B5058">
        <v>1.763312</v>
      </c>
      <c r="C5058">
        <v>0.61026800000000003</v>
      </c>
      <c r="D5058">
        <v>1.5752900000000001</v>
      </c>
      <c r="F5058">
        <v>527.26499999999999</v>
      </c>
      <c r="G5058">
        <v>2.122827</v>
      </c>
      <c r="H5058">
        <v>1.0020039999999999</v>
      </c>
      <c r="I5058">
        <v>2.1649310000000002</v>
      </c>
    </row>
    <row r="5059" spans="1:9">
      <c r="A5059">
        <v>528.86099999999999</v>
      </c>
      <c r="B5059">
        <v>1.7594909999999999</v>
      </c>
      <c r="C5059">
        <v>0.58735599999999999</v>
      </c>
      <c r="D5059">
        <v>1.5255529999999999</v>
      </c>
      <c r="F5059">
        <v>527.36900000000003</v>
      </c>
      <c r="G5059">
        <v>2.122827</v>
      </c>
      <c r="H5059">
        <v>0.99818700000000005</v>
      </c>
      <c r="I5059">
        <v>2.191729</v>
      </c>
    </row>
    <row r="5060" spans="1:9">
      <c r="A5060">
        <v>528.96600000000001</v>
      </c>
      <c r="B5060">
        <v>1.728918</v>
      </c>
      <c r="C5060">
        <v>0.51863300000000001</v>
      </c>
      <c r="D5060">
        <v>1.559985</v>
      </c>
      <c r="F5060">
        <v>527.47299999999996</v>
      </c>
      <c r="G5060">
        <v>2.1151719999999998</v>
      </c>
      <c r="H5060">
        <v>0.986734</v>
      </c>
      <c r="I5060">
        <v>2.0998640000000002</v>
      </c>
    </row>
    <row r="5061" spans="1:9">
      <c r="A5061">
        <v>529.072</v>
      </c>
      <c r="B5061">
        <v>1.7403820000000001</v>
      </c>
      <c r="C5061">
        <v>0.49954599999999999</v>
      </c>
      <c r="D5061">
        <v>1.4299329999999999</v>
      </c>
      <c r="F5061">
        <v>527.57799999999997</v>
      </c>
      <c r="G5061">
        <v>2.122827</v>
      </c>
      <c r="H5061">
        <v>0.94474800000000003</v>
      </c>
      <c r="I5061">
        <v>2.138137</v>
      </c>
    </row>
    <row r="5062" spans="1:9">
      <c r="A5062">
        <v>529.17700000000002</v>
      </c>
      <c r="B5062">
        <v>1.763312</v>
      </c>
      <c r="C5062">
        <v>0.53008500000000003</v>
      </c>
      <c r="D5062">
        <v>1.418461</v>
      </c>
      <c r="F5062">
        <v>527.68200000000002</v>
      </c>
      <c r="G5062">
        <v>2.122827</v>
      </c>
      <c r="H5062">
        <v>0.96383200000000002</v>
      </c>
      <c r="I5062">
        <v>2.122827</v>
      </c>
    </row>
    <row r="5063" spans="1:9">
      <c r="A5063">
        <v>529.28099999999995</v>
      </c>
      <c r="B5063">
        <v>1.7594909999999999</v>
      </c>
      <c r="C5063">
        <v>0.59499299999999999</v>
      </c>
      <c r="D5063">
        <v>1.479651</v>
      </c>
      <c r="F5063">
        <v>527.78599999999994</v>
      </c>
      <c r="G5063">
        <v>2.122827</v>
      </c>
      <c r="H5063">
        <v>0.99818700000000005</v>
      </c>
      <c r="I5063">
        <v>2.0692490000000001</v>
      </c>
    </row>
    <row r="5064" spans="1:9">
      <c r="A5064">
        <v>529.38699999999994</v>
      </c>
      <c r="B5064">
        <v>1.7556689999999999</v>
      </c>
      <c r="C5064">
        <v>0.49954599999999999</v>
      </c>
      <c r="D5064">
        <v>1.410814</v>
      </c>
      <c r="F5064">
        <v>527.89</v>
      </c>
      <c r="G5064">
        <v>2.122827</v>
      </c>
      <c r="H5064">
        <v>0.91421600000000003</v>
      </c>
      <c r="I5064">
        <v>2.2338450000000001</v>
      </c>
    </row>
    <row r="5065" spans="1:9">
      <c r="A5065">
        <v>529.49199999999996</v>
      </c>
      <c r="B5065">
        <v>1.763312</v>
      </c>
      <c r="C5065">
        <v>0.60263</v>
      </c>
      <c r="D5065">
        <v>1.44523</v>
      </c>
      <c r="F5065">
        <v>527.995</v>
      </c>
      <c r="G5065">
        <v>2.122827</v>
      </c>
      <c r="H5065">
        <v>0.88750399999999996</v>
      </c>
      <c r="I5065">
        <v>2.1572749999999998</v>
      </c>
    </row>
    <row r="5066" spans="1:9">
      <c r="A5066">
        <v>529.596</v>
      </c>
      <c r="B5066">
        <v>1.7518469999999999</v>
      </c>
      <c r="C5066">
        <v>0.59117399999999998</v>
      </c>
      <c r="D5066">
        <v>1.410814</v>
      </c>
      <c r="F5066">
        <v>528.101</v>
      </c>
      <c r="G5066">
        <v>2.1151719999999998</v>
      </c>
      <c r="H5066">
        <v>0.90658399999999995</v>
      </c>
      <c r="I5066">
        <v>2.172587</v>
      </c>
    </row>
    <row r="5067" spans="1:9">
      <c r="A5067">
        <v>529.702</v>
      </c>
      <c r="B5067">
        <v>1.7556689999999999</v>
      </c>
      <c r="C5067">
        <v>0.62172499999999997</v>
      </c>
      <c r="D5067">
        <v>1.452879</v>
      </c>
      <c r="F5067">
        <v>528.20500000000004</v>
      </c>
      <c r="G5067">
        <v>2.1151719999999998</v>
      </c>
      <c r="H5067">
        <v>0.99055199999999999</v>
      </c>
      <c r="I5067">
        <v>2.1266539999999998</v>
      </c>
    </row>
    <row r="5068" spans="1:9">
      <c r="A5068">
        <v>529.80700000000002</v>
      </c>
      <c r="B5068">
        <v>1.774778</v>
      </c>
      <c r="C5068">
        <v>0.61408700000000005</v>
      </c>
      <c r="D5068">
        <v>1.5638110000000001</v>
      </c>
      <c r="F5068">
        <v>528.30899999999997</v>
      </c>
      <c r="G5068">
        <v>2.122827</v>
      </c>
      <c r="H5068">
        <v>1.02491</v>
      </c>
      <c r="I5068">
        <v>2.2606489999999999</v>
      </c>
    </row>
    <row r="5069" spans="1:9">
      <c r="A5069">
        <v>529.91099999999994</v>
      </c>
      <c r="B5069">
        <v>1.763312</v>
      </c>
      <c r="C5069">
        <v>0.52244999999999997</v>
      </c>
      <c r="D5069">
        <v>1.483476</v>
      </c>
      <c r="F5069">
        <v>528.41300000000001</v>
      </c>
      <c r="G5069">
        <v>2.1151719999999998</v>
      </c>
      <c r="H5069">
        <v>1.0020039999999999</v>
      </c>
      <c r="I5069">
        <v>2.0998640000000002</v>
      </c>
    </row>
    <row r="5070" spans="1:9">
      <c r="A5070">
        <v>530.01700000000005</v>
      </c>
      <c r="B5070">
        <v>1.732739</v>
      </c>
      <c r="C5070">
        <v>0.51099799999999995</v>
      </c>
      <c r="D5070">
        <v>1.452879</v>
      </c>
      <c r="F5070">
        <v>528.51700000000005</v>
      </c>
      <c r="G5070">
        <v>2.1075179999999998</v>
      </c>
      <c r="H5070">
        <v>0.98291700000000004</v>
      </c>
      <c r="I5070">
        <v>2.2836270000000001</v>
      </c>
    </row>
    <row r="5071" spans="1:9">
      <c r="A5071">
        <v>530.12199999999996</v>
      </c>
      <c r="B5071">
        <v>1.7403820000000001</v>
      </c>
      <c r="C5071">
        <v>0.55299200000000004</v>
      </c>
      <c r="D5071">
        <v>1.6059019999999999</v>
      </c>
      <c r="F5071">
        <v>528.62</v>
      </c>
      <c r="G5071">
        <v>2.0998640000000002</v>
      </c>
      <c r="H5071">
        <v>0.96383200000000002</v>
      </c>
      <c r="I5071">
        <v>2.2797969999999999</v>
      </c>
    </row>
    <row r="5072" spans="1:9">
      <c r="A5072">
        <v>530.226</v>
      </c>
      <c r="B5072">
        <v>1.7518469999999999</v>
      </c>
      <c r="C5072">
        <v>0.61408700000000005</v>
      </c>
      <c r="D5072">
        <v>1.633402</v>
      </c>
      <c r="F5072">
        <v>528.72400000000005</v>
      </c>
      <c r="G5072">
        <v>2.1151719999999998</v>
      </c>
      <c r="H5072">
        <v>0.96383200000000002</v>
      </c>
      <c r="I5072">
        <v>2.172587</v>
      </c>
    </row>
    <row r="5073" spans="1:9">
      <c r="A5073">
        <v>530.33100000000002</v>
      </c>
      <c r="B5073">
        <v>1.7442040000000001</v>
      </c>
      <c r="C5073">
        <v>0.564446</v>
      </c>
      <c r="D5073">
        <v>1.5676369999999999</v>
      </c>
      <c r="F5073">
        <v>528.82799999999997</v>
      </c>
      <c r="G5073">
        <v>2.1151719999999998</v>
      </c>
      <c r="H5073">
        <v>1.0363640000000001</v>
      </c>
      <c r="I5073">
        <v>2.1572749999999998</v>
      </c>
    </row>
    <row r="5074" spans="1:9">
      <c r="A5074">
        <v>530.43700000000001</v>
      </c>
      <c r="B5074">
        <v>1.7594909999999999</v>
      </c>
      <c r="C5074">
        <v>0.51481500000000002</v>
      </c>
      <c r="D5074">
        <v>1.6059019999999999</v>
      </c>
      <c r="F5074">
        <v>528.93200000000002</v>
      </c>
      <c r="G5074">
        <v>2.1075179999999998</v>
      </c>
      <c r="H5074">
        <v>1.0134570000000001</v>
      </c>
      <c r="I5074">
        <v>2.0156830000000001</v>
      </c>
    </row>
    <row r="5075" spans="1:9">
      <c r="A5075">
        <v>530.54100000000005</v>
      </c>
      <c r="B5075">
        <v>1.7403820000000001</v>
      </c>
      <c r="C5075">
        <v>0.55681000000000003</v>
      </c>
      <c r="D5075">
        <v>1.391696</v>
      </c>
      <c r="F5075">
        <v>529.03599999999994</v>
      </c>
      <c r="G5075">
        <v>2.122827</v>
      </c>
      <c r="H5075">
        <v>1.009639</v>
      </c>
      <c r="I5075">
        <v>2.176415</v>
      </c>
    </row>
    <row r="5076" spans="1:9">
      <c r="A5076">
        <v>530.64599999999996</v>
      </c>
      <c r="B5076">
        <v>1.7518469999999999</v>
      </c>
      <c r="C5076">
        <v>0.59117399999999998</v>
      </c>
      <c r="D5076">
        <v>1.4337569999999999</v>
      </c>
      <c r="F5076">
        <v>529.14</v>
      </c>
      <c r="G5076">
        <v>2.1189990000000001</v>
      </c>
      <c r="H5076">
        <v>1.0134570000000001</v>
      </c>
      <c r="I5076">
        <v>2.0156830000000001</v>
      </c>
    </row>
    <row r="5077" spans="1:9">
      <c r="A5077">
        <v>530.75199999999995</v>
      </c>
      <c r="B5077">
        <v>1.7556689999999999</v>
      </c>
      <c r="C5077">
        <v>0.59117399999999998</v>
      </c>
      <c r="D5077">
        <v>1.506426</v>
      </c>
      <c r="F5077">
        <v>529.24400000000003</v>
      </c>
      <c r="G5077">
        <v>2.0807289999999998</v>
      </c>
      <c r="H5077">
        <v>1.02491</v>
      </c>
      <c r="I5077">
        <v>2.2453319999999999</v>
      </c>
    </row>
    <row r="5078" spans="1:9">
      <c r="A5078">
        <v>530.85599999999999</v>
      </c>
      <c r="B5078">
        <v>1.7442040000000001</v>
      </c>
      <c r="C5078">
        <v>0.61408700000000005</v>
      </c>
      <c r="D5078">
        <v>1.395519</v>
      </c>
      <c r="F5078">
        <v>529.34799999999996</v>
      </c>
      <c r="G5078">
        <v>2.1151719999999998</v>
      </c>
      <c r="H5078">
        <v>0.98291700000000004</v>
      </c>
      <c r="I5078">
        <v>2.0960369999999999</v>
      </c>
    </row>
    <row r="5079" spans="1:9">
      <c r="A5079">
        <v>530.96100000000001</v>
      </c>
      <c r="B5079">
        <v>1.736561</v>
      </c>
      <c r="C5079">
        <v>0.564446</v>
      </c>
      <c r="D5079">
        <v>1.4261090000000001</v>
      </c>
      <c r="F5079">
        <v>529.45299999999997</v>
      </c>
      <c r="G5079">
        <v>2.0960369999999999</v>
      </c>
      <c r="H5079">
        <v>0.97528300000000001</v>
      </c>
      <c r="I5079">
        <v>2.210871</v>
      </c>
    </row>
    <row r="5080" spans="1:9">
      <c r="A5080">
        <v>531.06700000000001</v>
      </c>
      <c r="B5080">
        <v>1.7442040000000001</v>
      </c>
      <c r="C5080">
        <v>0.57208199999999998</v>
      </c>
      <c r="D5080">
        <v>1.4490540000000001</v>
      </c>
      <c r="F5080">
        <v>529.55700000000002</v>
      </c>
      <c r="G5080">
        <v>2.1151719999999998</v>
      </c>
      <c r="H5080">
        <v>0.98291700000000004</v>
      </c>
      <c r="I5080">
        <v>2.0998640000000002</v>
      </c>
    </row>
    <row r="5081" spans="1:9">
      <c r="A5081">
        <v>531.17100000000005</v>
      </c>
      <c r="B5081">
        <v>1.7480249999999999</v>
      </c>
      <c r="C5081">
        <v>0.59499299999999999</v>
      </c>
      <c r="D5081">
        <v>1.4681770000000001</v>
      </c>
      <c r="F5081">
        <v>529.66099999999994</v>
      </c>
      <c r="G5081">
        <v>2.1189990000000001</v>
      </c>
      <c r="H5081">
        <v>1.044</v>
      </c>
      <c r="I5081">
        <v>2.2185290000000002</v>
      </c>
    </row>
    <row r="5082" spans="1:9">
      <c r="A5082">
        <v>531.27599999999995</v>
      </c>
      <c r="B5082">
        <v>1.7594909999999999</v>
      </c>
      <c r="C5082">
        <v>0.60644900000000002</v>
      </c>
      <c r="D5082">
        <v>1.422285</v>
      </c>
      <c r="F5082">
        <v>529.76499999999999</v>
      </c>
      <c r="G5082">
        <v>2.1075179999999998</v>
      </c>
      <c r="H5082">
        <v>0.95238100000000003</v>
      </c>
      <c r="I5082">
        <v>2.0998640000000002</v>
      </c>
    </row>
    <row r="5083" spans="1:9">
      <c r="A5083">
        <v>531.38199999999995</v>
      </c>
      <c r="B5083">
        <v>1.736561</v>
      </c>
      <c r="C5083">
        <v>0.51863300000000001</v>
      </c>
      <c r="D5083">
        <v>1.387872</v>
      </c>
      <c r="F5083">
        <v>529.87</v>
      </c>
      <c r="G5083">
        <v>2.103691</v>
      </c>
      <c r="H5083">
        <v>0.94856399999999996</v>
      </c>
      <c r="I5083">
        <v>2.1572749999999998</v>
      </c>
    </row>
    <row r="5084" spans="1:9">
      <c r="A5084">
        <v>531.48599999999999</v>
      </c>
      <c r="B5084">
        <v>1.736561</v>
      </c>
      <c r="C5084">
        <v>0.56062800000000002</v>
      </c>
      <c r="D5084">
        <v>1.418461</v>
      </c>
      <c r="F5084">
        <v>529.97400000000005</v>
      </c>
      <c r="G5084">
        <v>2.1151719999999998</v>
      </c>
      <c r="H5084">
        <v>0.97528300000000001</v>
      </c>
      <c r="I5084">
        <v>2.1649310000000002</v>
      </c>
    </row>
    <row r="5085" spans="1:9">
      <c r="A5085">
        <v>531.59100000000001</v>
      </c>
      <c r="B5085">
        <v>1.728918</v>
      </c>
      <c r="C5085">
        <v>0.50718099999999999</v>
      </c>
      <c r="D5085">
        <v>1.3764019999999999</v>
      </c>
      <c r="F5085">
        <v>530.07799999999997</v>
      </c>
      <c r="G5085">
        <v>2.0998640000000002</v>
      </c>
      <c r="H5085">
        <v>1.0172749999999999</v>
      </c>
      <c r="I5085">
        <v>2.0615960000000002</v>
      </c>
    </row>
    <row r="5086" spans="1:9">
      <c r="A5086">
        <v>531.697</v>
      </c>
      <c r="B5086">
        <v>1.732739</v>
      </c>
      <c r="C5086">
        <v>0.55681000000000003</v>
      </c>
      <c r="D5086">
        <v>1.391696</v>
      </c>
      <c r="F5086">
        <v>530.18200000000002</v>
      </c>
      <c r="G5086">
        <v>2.111345</v>
      </c>
      <c r="H5086">
        <v>0.97909999999999997</v>
      </c>
      <c r="I5086">
        <v>2.2529910000000002</v>
      </c>
    </row>
    <row r="5087" spans="1:9">
      <c r="A5087">
        <v>531.80200000000002</v>
      </c>
      <c r="B5087">
        <v>1.736561</v>
      </c>
      <c r="C5087">
        <v>0.60263</v>
      </c>
      <c r="D5087">
        <v>1.4337569999999999</v>
      </c>
      <c r="F5087">
        <v>530.28599999999994</v>
      </c>
      <c r="G5087">
        <v>2.1304820000000002</v>
      </c>
      <c r="H5087">
        <v>0.986734</v>
      </c>
      <c r="I5087">
        <v>2.1496200000000001</v>
      </c>
    </row>
    <row r="5088" spans="1:9">
      <c r="A5088">
        <v>531.90599999999995</v>
      </c>
      <c r="B5088">
        <v>1.7250970000000001</v>
      </c>
      <c r="C5088">
        <v>0.64845900000000001</v>
      </c>
      <c r="D5088">
        <v>1.521728</v>
      </c>
      <c r="F5088">
        <v>530.39200000000005</v>
      </c>
      <c r="G5088">
        <v>2.1189990000000001</v>
      </c>
      <c r="H5088">
        <v>0.93329799999999996</v>
      </c>
      <c r="I5088">
        <v>2.2261869999999999</v>
      </c>
    </row>
    <row r="5089" spans="1:9">
      <c r="A5089">
        <v>532.01199999999994</v>
      </c>
      <c r="B5089">
        <v>1.7480249999999999</v>
      </c>
      <c r="C5089">
        <v>0.55681000000000003</v>
      </c>
      <c r="D5089">
        <v>1.5561590000000001</v>
      </c>
      <c r="F5089">
        <v>530.495</v>
      </c>
      <c r="G5089">
        <v>2.111345</v>
      </c>
      <c r="H5089">
        <v>0.98291700000000004</v>
      </c>
      <c r="I5089">
        <v>2.103691</v>
      </c>
    </row>
    <row r="5090" spans="1:9">
      <c r="A5090">
        <v>532.11699999999996</v>
      </c>
      <c r="B5090">
        <v>1.7212750000000001</v>
      </c>
      <c r="C5090">
        <v>0.58735599999999999</v>
      </c>
      <c r="D5090">
        <v>1.40699</v>
      </c>
      <c r="F5090">
        <v>530.59900000000005</v>
      </c>
      <c r="G5090">
        <v>2.103691</v>
      </c>
      <c r="H5090">
        <v>0.95619799999999999</v>
      </c>
      <c r="I5090">
        <v>2.3104369999999999</v>
      </c>
    </row>
    <row r="5091" spans="1:9">
      <c r="A5091">
        <v>532.221</v>
      </c>
      <c r="B5091">
        <v>1.732739</v>
      </c>
      <c r="C5091">
        <v>0.54535599999999995</v>
      </c>
      <c r="D5091">
        <v>1.3687560000000001</v>
      </c>
      <c r="F5091">
        <v>530.70500000000004</v>
      </c>
      <c r="G5091">
        <v>2.0960369999999999</v>
      </c>
      <c r="H5091">
        <v>0.94856399999999996</v>
      </c>
      <c r="I5091">
        <v>2.0845560000000001</v>
      </c>
    </row>
    <row r="5092" spans="1:9">
      <c r="A5092">
        <v>532.327</v>
      </c>
      <c r="B5092">
        <v>1.7403820000000001</v>
      </c>
      <c r="C5092">
        <v>0.58735599999999999</v>
      </c>
      <c r="D5092">
        <v>1.4375819999999999</v>
      </c>
      <c r="F5092">
        <v>530.80899999999997</v>
      </c>
      <c r="G5092">
        <v>2.0960369999999999</v>
      </c>
      <c r="H5092">
        <v>1.0134570000000001</v>
      </c>
      <c r="I5092">
        <v>2.184072</v>
      </c>
    </row>
    <row r="5093" spans="1:9">
      <c r="A5093">
        <v>532.43200000000002</v>
      </c>
      <c r="B5093">
        <v>1.736561</v>
      </c>
      <c r="C5093">
        <v>0.58353699999999997</v>
      </c>
      <c r="D5093">
        <v>1.3687560000000001</v>
      </c>
      <c r="F5093">
        <v>530.91300000000001</v>
      </c>
      <c r="G5093">
        <v>2.0922100000000001</v>
      </c>
      <c r="H5093">
        <v>1.032546</v>
      </c>
      <c r="I5093">
        <v>2.0692490000000001</v>
      </c>
    </row>
    <row r="5094" spans="1:9">
      <c r="A5094">
        <v>532.53599999999994</v>
      </c>
      <c r="B5094">
        <v>1.717454</v>
      </c>
      <c r="C5094">
        <v>0.61026800000000003</v>
      </c>
      <c r="D5094">
        <v>1.380225</v>
      </c>
      <c r="F5094">
        <v>531.01700000000005</v>
      </c>
      <c r="G5094">
        <v>2.0845560000000001</v>
      </c>
      <c r="H5094">
        <v>0.98291700000000004</v>
      </c>
      <c r="I5094">
        <v>2.3027769999999999</v>
      </c>
    </row>
    <row r="5095" spans="1:9">
      <c r="A5095">
        <v>532.64200000000005</v>
      </c>
      <c r="B5095">
        <v>1.732739</v>
      </c>
      <c r="C5095">
        <v>0.57208199999999998</v>
      </c>
      <c r="D5095">
        <v>1.44523</v>
      </c>
      <c r="F5095">
        <v>531.12</v>
      </c>
      <c r="G5095">
        <v>2.0960369999999999</v>
      </c>
      <c r="H5095">
        <v>0.98291700000000004</v>
      </c>
      <c r="I5095">
        <v>2.0615960000000002</v>
      </c>
    </row>
    <row r="5096" spans="1:9">
      <c r="A5096">
        <v>532.74699999999996</v>
      </c>
      <c r="B5096">
        <v>1.7480249999999999</v>
      </c>
      <c r="C5096">
        <v>0.56826399999999999</v>
      </c>
      <c r="D5096">
        <v>1.544681</v>
      </c>
      <c r="F5096">
        <v>531.226</v>
      </c>
      <c r="G5096">
        <v>2.0922100000000001</v>
      </c>
      <c r="H5096">
        <v>0.937114</v>
      </c>
      <c r="I5096">
        <v>2.249161</v>
      </c>
    </row>
    <row r="5097" spans="1:9">
      <c r="A5097">
        <v>532.851</v>
      </c>
      <c r="B5097">
        <v>1.736561</v>
      </c>
      <c r="C5097">
        <v>0.564446</v>
      </c>
      <c r="D5097">
        <v>1.5140769999999999</v>
      </c>
      <c r="F5097">
        <v>531.33000000000004</v>
      </c>
      <c r="G5097">
        <v>2.0960369999999999</v>
      </c>
      <c r="H5097">
        <v>0.88368800000000003</v>
      </c>
      <c r="I5097">
        <v>2.1075179999999998</v>
      </c>
    </row>
    <row r="5098" spans="1:9">
      <c r="A5098">
        <v>532.95600000000002</v>
      </c>
      <c r="B5098">
        <v>1.7442040000000001</v>
      </c>
      <c r="C5098">
        <v>0.59499299999999999</v>
      </c>
      <c r="D5098">
        <v>1.579116</v>
      </c>
      <c r="F5098">
        <v>531.43399999999997</v>
      </c>
      <c r="G5098">
        <v>2.0845560000000001</v>
      </c>
      <c r="H5098">
        <v>0.97909999999999997</v>
      </c>
      <c r="I5098">
        <v>2.2568199999999998</v>
      </c>
    </row>
    <row r="5099" spans="1:9">
      <c r="A5099">
        <v>533.06200000000001</v>
      </c>
      <c r="B5099">
        <v>1.728918</v>
      </c>
      <c r="C5099">
        <v>0.53390300000000002</v>
      </c>
      <c r="D5099">
        <v>1.533204</v>
      </c>
      <c r="F5099">
        <v>531.53899999999999</v>
      </c>
      <c r="G5099">
        <v>2.0960369999999999</v>
      </c>
      <c r="H5099">
        <v>0.95619799999999999</v>
      </c>
      <c r="I5099">
        <v>2.1266539999999998</v>
      </c>
    </row>
    <row r="5100" spans="1:9">
      <c r="A5100">
        <v>533.16600000000005</v>
      </c>
      <c r="B5100">
        <v>1.7403820000000001</v>
      </c>
      <c r="C5100">
        <v>0.55299200000000004</v>
      </c>
      <c r="D5100">
        <v>1.5982479999999999</v>
      </c>
      <c r="F5100">
        <v>531.64300000000003</v>
      </c>
      <c r="G5100">
        <v>2.0998640000000002</v>
      </c>
      <c r="H5100">
        <v>0.91421600000000003</v>
      </c>
      <c r="I5100">
        <v>2.1879</v>
      </c>
    </row>
    <row r="5101" spans="1:9">
      <c r="A5101">
        <v>533.27099999999996</v>
      </c>
      <c r="B5101">
        <v>1.732739</v>
      </c>
      <c r="C5101">
        <v>0.55681000000000003</v>
      </c>
      <c r="D5101">
        <v>1.540856</v>
      </c>
      <c r="F5101">
        <v>531.74900000000002</v>
      </c>
      <c r="G5101">
        <v>2.0998640000000002</v>
      </c>
      <c r="H5101">
        <v>0.94474800000000003</v>
      </c>
      <c r="I5101">
        <v>2.272138</v>
      </c>
    </row>
    <row r="5102" spans="1:9">
      <c r="A5102">
        <v>533.37699999999995</v>
      </c>
      <c r="B5102">
        <v>1.736561</v>
      </c>
      <c r="C5102">
        <v>0.56826399999999999</v>
      </c>
      <c r="D5102">
        <v>1.4987760000000001</v>
      </c>
      <c r="F5102">
        <v>531.85299999999995</v>
      </c>
      <c r="G5102">
        <v>2.0960369999999999</v>
      </c>
      <c r="H5102">
        <v>0.96764899999999998</v>
      </c>
      <c r="I5102">
        <v>2.2070430000000001</v>
      </c>
    </row>
    <row r="5103" spans="1:9">
      <c r="A5103">
        <v>533.48099999999999</v>
      </c>
      <c r="B5103">
        <v>1.732739</v>
      </c>
      <c r="C5103">
        <v>0.52626799999999996</v>
      </c>
      <c r="D5103">
        <v>1.44523</v>
      </c>
      <c r="F5103">
        <v>531.95799999999997</v>
      </c>
      <c r="G5103">
        <v>2.0922100000000001</v>
      </c>
      <c r="H5103">
        <v>0.94093099999999996</v>
      </c>
      <c r="I5103">
        <v>2.203214</v>
      </c>
    </row>
    <row r="5104" spans="1:9">
      <c r="A5104">
        <v>533.58600000000001</v>
      </c>
      <c r="B5104">
        <v>1.7480249999999999</v>
      </c>
      <c r="C5104">
        <v>0.59499299999999999</v>
      </c>
      <c r="D5104">
        <v>1.4375819999999999</v>
      </c>
      <c r="F5104">
        <v>532.06200000000001</v>
      </c>
      <c r="G5104">
        <v>2.0883829999999999</v>
      </c>
      <c r="H5104">
        <v>0.986734</v>
      </c>
      <c r="I5104">
        <v>2.1266539999999998</v>
      </c>
    </row>
    <row r="5105" spans="1:9">
      <c r="A5105">
        <v>533.69200000000001</v>
      </c>
      <c r="B5105">
        <v>1.732739</v>
      </c>
      <c r="C5105">
        <v>0.54535599999999995</v>
      </c>
      <c r="D5105">
        <v>1.3840490000000001</v>
      </c>
      <c r="F5105">
        <v>532.16600000000005</v>
      </c>
      <c r="G5105">
        <v>2.0960369999999999</v>
      </c>
      <c r="H5105">
        <v>0.94093099999999996</v>
      </c>
      <c r="I5105">
        <v>2.2759680000000002</v>
      </c>
    </row>
    <row r="5106" spans="1:9">
      <c r="A5106">
        <v>533.79600000000005</v>
      </c>
      <c r="B5106">
        <v>1.7403820000000001</v>
      </c>
      <c r="C5106">
        <v>0.54153799999999996</v>
      </c>
      <c r="D5106">
        <v>1.4643520000000001</v>
      </c>
      <c r="F5106">
        <v>532.27099999999996</v>
      </c>
      <c r="G5106">
        <v>2.0883829999999999</v>
      </c>
      <c r="H5106">
        <v>0.93329799999999996</v>
      </c>
      <c r="I5106">
        <v>2.1649310000000002</v>
      </c>
    </row>
    <row r="5107" spans="1:9">
      <c r="A5107">
        <v>533.90099999999995</v>
      </c>
      <c r="B5107">
        <v>1.717454</v>
      </c>
      <c r="C5107">
        <v>0.59117399999999998</v>
      </c>
      <c r="D5107">
        <v>1.452879</v>
      </c>
      <c r="F5107">
        <v>532.375</v>
      </c>
      <c r="G5107">
        <v>2.103691</v>
      </c>
      <c r="H5107">
        <v>0.97528300000000001</v>
      </c>
      <c r="I5107">
        <v>2.341081</v>
      </c>
    </row>
    <row r="5108" spans="1:9">
      <c r="A5108">
        <v>534.00699999999995</v>
      </c>
      <c r="B5108">
        <v>1.736561</v>
      </c>
      <c r="C5108">
        <v>0.59117399999999998</v>
      </c>
      <c r="D5108">
        <v>1.533204</v>
      </c>
      <c r="F5108">
        <v>532.47900000000004</v>
      </c>
      <c r="G5108">
        <v>2.0922100000000001</v>
      </c>
      <c r="H5108">
        <v>1.0363640000000001</v>
      </c>
      <c r="I5108">
        <v>2.0577700000000001</v>
      </c>
    </row>
    <row r="5109" spans="1:9">
      <c r="A5109">
        <v>534.11099999999999</v>
      </c>
      <c r="B5109">
        <v>1.717454</v>
      </c>
      <c r="C5109">
        <v>0.59881200000000001</v>
      </c>
      <c r="D5109">
        <v>1.5140769999999999</v>
      </c>
      <c r="F5109">
        <v>532.58299999999997</v>
      </c>
      <c r="G5109">
        <v>2.0998640000000002</v>
      </c>
      <c r="H5109">
        <v>0.97146600000000005</v>
      </c>
      <c r="I5109">
        <v>2.2529910000000002</v>
      </c>
    </row>
    <row r="5110" spans="1:9">
      <c r="A5110">
        <v>534.21600000000001</v>
      </c>
      <c r="B5110">
        <v>1.7250970000000001</v>
      </c>
      <c r="C5110">
        <v>0.53390300000000002</v>
      </c>
      <c r="D5110">
        <v>1.44523</v>
      </c>
      <c r="F5110">
        <v>532.68700000000001</v>
      </c>
      <c r="G5110">
        <v>2.0883829999999999</v>
      </c>
      <c r="H5110">
        <v>0.95619799999999999</v>
      </c>
      <c r="I5110">
        <v>2.0195090000000002</v>
      </c>
    </row>
    <row r="5111" spans="1:9">
      <c r="A5111">
        <v>534.322</v>
      </c>
      <c r="B5111">
        <v>1.713633</v>
      </c>
      <c r="C5111">
        <v>0.49954599999999999</v>
      </c>
      <c r="D5111">
        <v>1.399343</v>
      </c>
      <c r="F5111">
        <v>532.79100000000005</v>
      </c>
      <c r="G5111">
        <v>2.0845560000000001</v>
      </c>
      <c r="H5111">
        <v>0.97528300000000001</v>
      </c>
      <c r="I5111">
        <v>2.1802440000000001</v>
      </c>
    </row>
    <row r="5112" spans="1:9">
      <c r="A5112">
        <v>534.42700000000002</v>
      </c>
      <c r="B5112">
        <v>1.713633</v>
      </c>
      <c r="C5112">
        <v>0.52244999999999997</v>
      </c>
      <c r="D5112">
        <v>1.4567030000000001</v>
      </c>
      <c r="F5112">
        <v>532.89499999999998</v>
      </c>
      <c r="G5112">
        <v>2.0807289999999998</v>
      </c>
      <c r="H5112">
        <v>0.97146600000000005</v>
      </c>
      <c r="I5112">
        <v>2.0462910000000001</v>
      </c>
    </row>
    <row r="5113" spans="1:9">
      <c r="A5113">
        <v>534.53099999999995</v>
      </c>
      <c r="B5113">
        <v>1.7212750000000001</v>
      </c>
      <c r="C5113">
        <v>0.51099799999999995</v>
      </c>
      <c r="D5113">
        <v>1.3840490000000001</v>
      </c>
      <c r="F5113">
        <v>533</v>
      </c>
      <c r="G5113">
        <v>2.0883829999999999</v>
      </c>
      <c r="H5113">
        <v>0.94093099999999996</v>
      </c>
      <c r="I5113">
        <v>2.3066070000000001</v>
      </c>
    </row>
    <row r="5114" spans="1:9">
      <c r="A5114">
        <v>534.63699999999994</v>
      </c>
      <c r="B5114">
        <v>1.736561</v>
      </c>
      <c r="C5114">
        <v>0.58735599999999999</v>
      </c>
      <c r="D5114">
        <v>1.491126</v>
      </c>
      <c r="F5114">
        <v>533.10599999999999</v>
      </c>
      <c r="G5114">
        <v>2.0807289999999998</v>
      </c>
      <c r="H5114">
        <v>0.95238100000000003</v>
      </c>
      <c r="I5114">
        <v>2.0501170000000002</v>
      </c>
    </row>
    <row r="5115" spans="1:9">
      <c r="A5115">
        <v>534.74199999999996</v>
      </c>
      <c r="B5115">
        <v>1.7403820000000001</v>
      </c>
      <c r="C5115">
        <v>0.56062800000000002</v>
      </c>
      <c r="D5115">
        <v>1.510251</v>
      </c>
      <c r="F5115">
        <v>533.21</v>
      </c>
      <c r="G5115">
        <v>2.0845560000000001</v>
      </c>
      <c r="H5115">
        <v>0.93329799999999996</v>
      </c>
      <c r="I5115">
        <v>2.1649310000000002</v>
      </c>
    </row>
    <row r="5116" spans="1:9">
      <c r="A5116">
        <v>534.846</v>
      </c>
      <c r="B5116">
        <v>1.7212750000000001</v>
      </c>
      <c r="C5116">
        <v>0.54917400000000005</v>
      </c>
      <c r="D5116">
        <v>1.491126</v>
      </c>
      <c r="F5116">
        <v>533.31500000000005</v>
      </c>
      <c r="G5116">
        <v>2.065423</v>
      </c>
      <c r="H5116">
        <v>1.0172749999999999</v>
      </c>
      <c r="I5116">
        <v>2.0462910000000001</v>
      </c>
    </row>
    <row r="5117" spans="1:9">
      <c r="A5117">
        <v>534.952</v>
      </c>
      <c r="B5117">
        <v>1.713633</v>
      </c>
      <c r="C5117">
        <v>0.52244999999999997</v>
      </c>
      <c r="D5117">
        <v>1.4987760000000001</v>
      </c>
      <c r="F5117">
        <v>533.41899999999998</v>
      </c>
      <c r="G5117">
        <v>2.0922100000000001</v>
      </c>
      <c r="H5117">
        <v>0.92184900000000003</v>
      </c>
      <c r="I5117">
        <v>2.103691</v>
      </c>
    </row>
    <row r="5118" spans="1:9">
      <c r="A5118">
        <v>535.05700000000002</v>
      </c>
      <c r="B5118">
        <v>1.7403820000000001</v>
      </c>
      <c r="C5118">
        <v>0.49954599999999999</v>
      </c>
      <c r="D5118">
        <v>1.483476</v>
      </c>
      <c r="F5118">
        <v>533.52300000000002</v>
      </c>
      <c r="G5118">
        <v>2.0845560000000001</v>
      </c>
      <c r="H5118">
        <v>1.0287280000000001</v>
      </c>
      <c r="I5118">
        <v>2.1151719999999998</v>
      </c>
    </row>
    <row r="5119" spans="1:9">
      <c r="A5119">
        <v>535.16099999999994</v>
      </c>
      <c r="B5119">
        <v>1.7442040000000001</v>
      </c>
      <c r="C5119">
        <v>0.57971899999999998</v>
      </c>
      <c r="D5119">
        <v>1.540856</v>
      </c>
      <c r="F5119">
        <v>533.62699999999995</v>
      </c>
      <c r="G5119">
        <v>2.0807289999999998</v>
      </c>
      <c r="H5119">
        <v>1.0630919999999999</v>
      </c>
      <c r="I5119">
        <v>2.111345</v>
      </c>
    </row>
    <row r="5120" spans="1:9">
      <c r="A5120">
        <v>535.26700000000005</v>
      </c>
      <c r="B5120">
        <v>1.7403820000000001</v>
      </c>
      <c r="C5120">
        <v>0.537721</v>
      </c>
      <c r="D5120">
        <v>1.5026010000000001</v>
      </c>
      <c r="F5120">
        <v>533.73099999999999</v>
      </c>
      <c r="G5120">
        <v>2.0845560000000001</v>
      </c>
      <c r="H5120">
        <v>0.95619799999999999</v>
      </c>
      <c r="I5120">
        <v>2.0309870000000001</v>
      </c>
    </row>
    <row r="5121" spans="1:9">
      <c r="A5121">
        <v>535.37199999999996</v>
      </c>
      <c r="B5121">
        <v>1.732739</v>
      </c>
      <c r="C5121">
        <v>0.488095</v>
      </c>
      <c r="D5121">
        <v>1.544681</v>
      </c>
      <c r="F5121">
        <v>533.83500000000004</v>
      </c>
      <c r="G5121">
        <v>2.0845560000000001</v>
      </c>
      <c r="H5121">
        <v>0.98291700000000004</v>
      </c>
      <c r="I5121">
        <v>2.0845560000000001</v>
      </c>
    </row>
    <row r="5122" spans="1:9">
      <c r="A5122">
        <v>535.476</v>
      </c>
      <c r="B5122">
        <v>1.732739</v>
      </c>
      <c r="C5122">
        <v>0.55681000000000003</v>
      </c>
      <c r="D5122">
        <v>1.5561590000000001</v>
      </c>
      <c r="F5122">
        <v>533.94000000000005</v>
      </c>
      <c r="G5122">
        <v>2.0922100000000001</v>
      </c>
      <c r="H5122">
        <v>0.929481</v>
      </c>
      <c r="I5122">
        <v>2.195557</v>
      </c>
    </row>
    <row r="5123" spans="1:9">
      <c r="A5123">
        <v>535.58100000000002</v>
      </c>
      <c r="B5123">
        <v>1.728918</v>
      </c>
      <c r="C5123">
        <v>0.54535599999999995</v>
      </c>
      <c r="D5123">
        <v>1.4643520000000001</v>
      </c>
      <c r="F5123">
        <v>534.04600000000005</v>
      </c>
      <c r="G5123">
        <v>2.0769030000000002</v>
      </c>
      <c r="H5123">
        <v>0.88750399999999996</v>
      </c>
      <c r="I5123">
        <v>2.111345</v>
      </c>
    </row>
    <row r="5124" spans="1:9">
      <c r="A5124">
        <v>535.68700000000001</v>
      </c>
      <c r="B5124">
        <v>1.736561</v>
      </c>
      <c r="C5124">
        <v>0.564446</v>
      </c>
      <c r="D5124">
        <v>1.4299329999999999</v>
      </c>
      <c r="F5124">
        <v>534.15</v>
      </c>
      <c r="G5124">
        <v>2.0769030000000002</v>
      </c>
      <c r="H5124">
        <v>0.96383200000000002</v>
      </c>
      <c r="I5124">
        <v>2.2683080000000002</v>
      </c>
    </row>
    <row r="5125" spans="1:9">
      <c r="A5125">
        <v>535.79100000000005</v>
      </c>
      <c r="B5125">
        <v>1.728918</v>
      </c>
      <c r="C5125">
        <v>0.52626799999999996</v>
      </c>
      <c r="D5125">
        <v>1.4261090000000001</v>
      </c>
      <c r="F5125">
        <v>534.25400000000002</v>
      </c>
      <c r="G5125">
        <v>2.0807289999999998</v>
      </c>
      <c r="H5125">
        <v>0.96764899999999998</v>
      </c>
      <c r="I5125">
        <v>2.0577700000000001</v>
      </c>
    </row>
    <row r="5126" spans="1:9">
      <c r="A5126">
        <v>535.89599999999996</v>
      </c>
      <c r="B5126">
        <v>1.728918</v>
      </c>
      <c r="C5126">
        <v>0.503363</v>
      </c>
      <c r="D5126">
        <v>1.418461</v>
      </c>
      <c r="F5126">
        <v>534.35699999999997</v>
      </c>
      <c r="G5126">
        <v>2.0807289999999998</v>
      </c>
      <c r="H5126">
        <v>0.96764899999999998</v>
      </c>
      <c r="I5126">
        <v>2.2568199999999998</v>
      </c>
    </row>
    <row r="5127" spans="1:9">
      <c r="A5127">
        <v>536.00199999999995</v>
      </c>
      <c r="B5127">
        <v>1.7098120000000001</v>
      </c>
      <c r="C5127">
        <v>0.49954599999999999</v>
      </c>
      <c r="D5127">
        <v>1.487301</v>
      </c>
      <c r="F5127">
        <v>534.46299999999997</v>
      </c>
      <c r="G5127">
        <v>2.0769030000000002</v>
      </c>
      <c r="H5127">
        <v>0.87605699999999997</v>
      </c>
      <c r="I5127">
        <v>2.172587</v>
      </c>
    </row>
    <row r="5128" spans="1:9">
      <c r="A5128">
        <v>536.10599999999999</v>
      </c>
      <c r="B5128">
        <v>1.7212750000000001</v>
      </c>
      <c r="C5128">
        <v>0.49191200000000002</v>
      </c>
      <c r="D5128">
        <v>1.36111</v>
      </c>
      <c r="F5128">
        <v>534.56700000000001</v>
      </c>
      <c r="G5128">
        <v>2.0807289999999998</v>
      </c>
      <c r="H5128">
        <v>0.929481</v>
      </c>
      <c r="I5128">
        <v>2.2453319999999999</v>
      </c>
    </row>
    <row r="5129" spans="1:9">
      <c r="A5129">
        <v>536.21100000000001</v>
      </c>
      <c r="B5129">
        <v>1.717454</v>
      </c>
      <c r="C5129">
        <v>0.51099799999999995</v>
      </c>
      <c r="D5129">
        <v>1.395519</v>
      </c>
      <c r="F5129">
        <v>534.67200000000003</v>
      </c>
      <c r="G5129">
        <v>2.0883829999999999</v>
      </c>
      <c r="H5129">
        <v>0.91803199999999996</v>
      </c>
      <c r="I5129">
        <v>1.9468300000000001</v>
      </c>
    </row>
    <row r="5130" spans="1:9">
      <c r="A5130">
        <v>536.31700000000001</v>
      </c>
      <c r="B5130">
        <v>1.732739</v>
      </c>
      <c r="C5130">
        <v>0.537721</v>
      </c>
      <c r="D5130">
        <v>1.44523</v>
      </c>
      <c r="F5130">
        <v>534.77599999999995</v>
      </c>
      <c r="G5130">
        <v>2.0769030000000002</v>
      </c>
      <c r="H5130">
        <v>0.96764899999999998</v>
      </c>
      <c r="I5130">
        <v>2.134309</v>
      </c>
    </row>
    <row r="5131" spans="1:9">
      <c r="A5131">
        <v>536.42100000000005</v>
      </c>
      <c r="B5131">
        <v>1.7250970000000001</v>
      </c>
      <c r="C5131">
        <v>0.49954599999999999</v>
      </c>
      <c r="D5131">
        <v>1.4949509999999999</v>
      </c>
      <c r="F5131">
        <v>534.88</v>
      </c>
      <c r="G5131">
        <v>2.0807289999999998</v>
      </c>
      <c r="H5131">
        <v>0.96383200000000002</v>
      </c>
      <c r="I5131">
        <v>1.9277070000000001</v>
      </c>
    </row>
    <row r="5132" spans="1:9">
      <c r="A5132">
        <v>536.52599999999995</v>
      </c>
      <c r="B5132">
        <v>1.7250970000000001</v>
      </c>
      <c r="C5132">
        <v>0.51099799999999995</v>
      </c>
      <c r="D5132">
        <v>1.422285</v>
      </c>
      <c r="F5132">
        <v>534.98599999999999</v>
      </c>
      <c r="G5132">
        <v>2.0730759999999999</v>
      </c>
      <c r="H5132">
        <v>0.88750399999999996</v>
      </c>
      <c r="I5132">
        <v>2.1687590000000001</v>
      </c>
    </row>
    <row r="5133" spans="1:9">
      <c r="A5133">
        <v>536.63199999999995</v>
      </c>
      <c r="B5133">
        <v>1.728918</v>
      </c>
      <c r="C5133">
        <v>0.51481500000000002</v>
      </c>
      <c r="D5133">
        <v>1.4031659999999999</v>
      </c>
      <c r="F5133">
        <v>535.09</v>
      </c>
      <c r="G5133">
        <v>2.0692490000000001</v>
      </c>
      <c r="H5133">
        <v>0.986734</v>
      </c>
      <c r="I5133">
        <v>2.027161</v>
      </c>
    </row>
    <row r="5134" spans="1:9">
      <c r="A5134">
        <v>536.73599999999999</v>
      </c>
      <c r="B5134">
        <v>1.7212750000000001</v>
      </c>
      <c r="C5134">
        <v>0.53008500000000003</v>
      </c>
      <c r="D5134">
        <v>1.5140769999999999</v>
      </c>
      <c r="F5134">
        <v>535.19299999999998</v>
      </c>
      <c r="G5134">
        <v>2.065423</v>
      </c>
      <c r="H5134">
        <v>0.95619799999999999</v>
      </c>
      <c r="I5134">
        <v>2.0998640000000002</v>
      </c>
    </row>
    <row r="5135" spans="1:9">
      <c r="A5135">
        <v>536.84100000000001</v>
      </c>
      <c r="B5135">
        <v>1.732739</v>
      </c>
      <c r="C5135">
        <v>0.51863300000000001</v>
      </c>
      <c r="D5135">
        <v>1.395519</v>
      </c>
      <c r="F5135">
        <v>535.29700000000003</v>
      </c>
      <c r="G5135">
        <v>2.0769030000000002</v>
      </c>
      <c r="H5135">
        <v>0.97146600000000005</v>
      </c>
      <c r="I5135">
        <v>2.0042070000000001</v>
      </c>
    </row>
    <row r="5136" spans="1:9">
      <c r="A5136">
        <v>536.947</v>
      </c>
      <c r="B5136">
        <v>1.717454</v>
      </c>
      <c r="C5136">
        <v>0.58353699999999997</v>
      </c>
      <c r="D5136">
        <v>1.422285</v>
      </c>
      <c r="F5136">
        <v>535.40099999999995</v>
      </c>
      <c r="G5136">
        <v>2.0692490000000001</v>
      </c>
      <c r="H5136">
        <v>0.97909999999999997</v>
      </c>
      <c r="I5136">
        <v>2.1534469999999999</v>
      </c>
    </row>
    <row r="5137" spans="1:9">
      <c r="A5137">
        <v>537.05200000000002</v>
      </c>
      <c r="B5137">
        <v>1.70217</v>
      </c>
      <c r="C5137">
        <v>0.53008500000000003</v>
      </c>
      <c r="D5137">
        <v>1.4375819999999999</v>
      </c>
      <c r="F5137">
        <v>535.50699999999995</v>
      </c>
      <c r="G5137">
        <v>2.0615960000000002</v>
      </c>
      <c r="H5137">
        <v>0.94856399999999996</v>
      </c>
      <c r="I5137">
        <v>2.0692490000000001</v>
      </c>
    </row>
    <row r="5138" spans="1:9">
      <c r="A5138">
        <v>537.15599999999995</v>
      </c>
      <c r="B5138">
        <v>1.705991</v>
      </c>
      <c r="C5138">
        <v>0.48427799999999999</v>
      </c>
      <c r="D5138">
        <v>1.5026010000000001</v>
      </c>
      <c r="F5138">
        <v>535.61099999999999</v>
      </c>
      <c r="G5138">
        <v>2.0692490000000001</v>
      </c>
      <c r="H5138">
        <v>0.97909999999999997</v>
      </c>
      <c r="I5138">
        <v>2.0998640000000002</v>
      </c>
    </row>
    <row r="5139" spans="1:9">
      <c r="A5139">
        <v>537.26199999999994</v>
      </c>
      <c r="B5139">
        <v>1.717454</v>
      </c>
      <c r="C5139">
        <v>0.48427799999999999</v>
      </c>
      <c r="D5139">
        <v>1.540856</v>
      </c>
      <c r="F5139">
        <v>535.71500000000003</v>
      </c>
      <c r="G5139">
        <v>2.0692490000000001</v>
      </c>
      <c r="H5139">
        <v>0.97528300000000001</v>
      </c>
      <c r="I5139">
        <v>2.0998640000000002</v>
      </c>
    </row>
    <row r="5140" spans="1:9">
      <c r="A5140">
        <v>537.36699999999996</v>
      </c>
      <c r="B5140">
        <v>1.7212750000000001</v>
      </c>
      <c r="C5140">
        <v>0.46137800000000001</v>
      </c>
      <c r="D5140">
        <v>1.5026010000000001</v>
      </c>
      <c r="F5140">
        <v>535.82000000000005</v>
      </c>
      <c r="G5140">
        <v>2.0615960000000002</v>
      </c>
      <c r="H5140">
        <v>0.95238100000000003</v>
      </c>
      <c r="I5140">
        <v>1.9277070000000001</v>
      </c>
    </row>
    <row r="5141" spans="1:9">
      <c r="A5141">
        <v>537.471</v>
      </c>
      <c r="B5141">
        <v>1.7212750000000001</v>
      </c>
      <c r="C5141">
        <v>0.53008500000000003</v>
      </c>
      <c r="D5141">
        <v>1.491126</v>
      </c>
      <c r="F5141">
        <v>535.92399999999998</v>
      </c>
      <c r="G5141">
        <v>2.0615960000000002</v>
      </c>
      <c r="H5141">
        <v>0.90658399999999995</v>
      </c>
      <c r="I5141">
        <v>2.0922100000000001</v>
      </c>
    </row>
    <row r="5142" spans="1:9">
      <c r="A5142">
        <v>537.577</v>
      </c>
      <c r="B5142">
        <v>1.717454</v>
      </c>
      <c r="C5142">
        <v>0.537721</v>
      </c>
      <c r="D5142">
        <v>1.4261090000000001</v>
      </c>
      <c r="F5142">
        <v>536.02800000000002</v>
      </c>
      <c r="G5142">
        <v>2.0615960000000002</v>
      </c>
      <c r="H5142">
        <v>0.99436899999999995</v>
      </c>
      <c r="I5142">
        <v>2.0462910000000001</v>
      </c>
    </row>
    <row r="5143" spans="1:9">
      <c r="A5143">
        <v>537.68200000000002</v>
      </c>
      <c r="B5143">
        <v>1.7098120000000001</v>
      </c>
      <c r="C5143">
        <v>0.54153799999999996</v>
      </c>
      <c r="D5143">
        <v>1.521728</v>
      </c>
      <c r="F5143">
        <v>536.13199999999995</v>
      </c>
      <c r="G5143">
        <v>2.0577700000000001</v>
      </c>
      <c r="H5143">
        <v>0.99055199999999999</v>
      </c>
      <c r="I5143">
        <v>2.1687590000000001</v>
      </c>
    </row>
    <row r="5144" spans="1:9">
      <c r="A5144">
        <v>537.78599999999994</v>
      </c>
      <c r="B5144">
        <v>1.713633</v>
      </c>
      <c r="C5144">
        <v>0.51099799999999995</v>
      </c>
      <c r="D5144">
        <v>1.5140769999999999</v>
      </c>
      <c r="F5144">
        <v>536.23699999999997</v>
      </c>
      <c r="G5144">
        <v>2.0769030000000002</v>
      </c>
      <c r="H5144">
        <v>0.95238100000000003</v>
      </c>
      <c r="I5144">
        <v>1.8894660000000001</v>
      </c>
    </row>
    <row r="5145" spans="1:9">
      <c r="A5145">
        <v>537.89200000000005</v>
      </c>
      <c r="B5145">
        <v>1.713633</v>
      </c>
      <c r="C5145">
        <v>0.60263</v>
      </c>
      <c r="D5145">
        <v>1.4567030000000001</v>
      </c>
      <c r="F5145">
        <v>536.34299999999996</v>
      </c>
      <c r="G5145">
        <v>2.065423</v>
      </c>
      <c r="H5145">
        <v>0.89895199999999997</v>
      </c>
      <c r="I5145">
        <v>2.176415</v>
      </c>
    </row>
    <row r="5146" spans="1:9">
      <c r="A5146">
        <v>537.99699999999996</v>
      </c>
      <c r="B5146">
        <v>1.7212750000000001</v>
      </c>
      <c r="C5146">
        <v>0.59117399999999998</v>
      </c>
      <c r="D5146">
        <v>1.4299329999999999</v>
      </c>
      <c r="F5146">
        <v>536.447</v>
      </c>
      <c r="G5146">
        <v>2.0577700000000001</v>
      </c>
      <c r="H5146">
        <v>0.91039999999999999</v>
      </c>
      <c r="I5146">
        <v>2.0462910000000001</v>
      </c>
    </row>
    <row r="5147" spans="1:9">
      <c r="A5147">
        <v>538.101</v>
      </c>
      <c r="B5147">
        <v>1.7250970000000001</v>
      </c>
      <c r="C5147">
        <v>0.56826399999999999</v>
      </c>
      <c r="D5147">
        <v>1.510251</v>
      </c>
      <c r="F5147">
        <v>536.55200000000002</v>
      </c>
      <c r="G5147">
        <v>2.053944</v>
      </c>
      <c r="H5147">
        <v>0.87987300000000002</v>
      </c>
      <c r="I5147">
        <v>2.2147000000000001</v>
      </c>
    </row>
    <row r="5148" spans="1:9">
      <c r="A5148">
        <v>538.20600000000002</v>
      </c>
      <c r="B5148">
        <v>1.717454</v>
      </c>
      <c r="C5148">
        <v>0.49954599999999999</v>
      </c>
      <c r="D5148">
        <v>1.460528</v>
      </c>
      <c r="F5148">
        <v>536.65800000000002</v>
      </c>
      <c r="G5148">
        <v>2.0615960000000002</v>
      </c>
      <c r="H5148">
        <v>0.94093099999999996</v>
      </c>
      <c r="I5148">
        <v>2.1457920000000001</v>
      </c>
    </row>
    <row r="5149" spans="1:9">
      <c r="A5149">
        <v>538.31200000000001</v>
      </c>
      <c r="B5149">
        <v>1.728918</v>
      </c>
      <c r="C5149">
        <v>0.50718099999999999</v>
      </c>
      <c r="D5149">
        <v>1.5140769999999999</v>
      </c>
      <c r="F5149">
        <v>536.76300000000003</v>
      </c>
      <c r="G5149">
        <v>2.065423</v>
      </c>
      <c r="H5149">
        <v>0.94093099999999996</v>
      </c>
      <c r="I5149">
        <v>2.184072</v>
      </c>
    </row>
    <row r="5150" spans="1:9">
      <c r="A5150">
        <v>538.41600000000005</v>
      </c>
      <c r="B5150">
        <v>1.7098120000000001</v>
      </c>
      <c r="C5150">
        <v>0.55681000000000003</v>
      </c>
      <c r="D5150">
        <v>1.5752900000000001</v>
      </c>
      <c r="F5150">
        <v>536.86699999999996</v>
      </c>
      <c r="G5150">
        <v>2.0730759999999999</v>
      </c>
      <c r="H5150">
        <v>0.87224100000000004</v>
      </c>
      <c r="I5150">
        <v>2.1189990000000001</v>
      </c>
    </row>
    <row r="5151" spans="1:9">
      <c r="A5151">
        <v>538.52099999999996</v>
      </c>
      <c r="B5151">
        <v>1.705991</v>
      </c>
      <c r="C5151">
        <v>0.51481500000000002</v>
      </c>
      <c r="D5151">
        <v>1.540856</v>
      </c>
      <c r="F5151">
        <v>536.97299999999996</v>
      </c>
      <c r="G5151">
        <v>2.065423</v>
      </c>
      <c r="H5151">
        <v>0.88750399999999996</v>
      </c>
      <c r="I5151">
        <v>2.134309</v>
      </c>
    </row>
    <row r="5152" spans="1:9">
      <c r="A5152">
        <v>538.62699999999995</v>
      </c>
      <c r="B5152">
        <v>1.7098120000000001</v>
      </c>
      <c r="C5152">
        <v>0.49954599999999999</v>
      </c>
      <c r="D5152">
        <v>1.441406</v>
      </c>
      <c r="F5152">
        <v>537.07799999999997</v>
      </c>
      <c r="G5152">
        <v>2.0730759999999999</v>
      </c>
      <c r="H5152">
        <v>0.88750399999999996</v>
      </c>
      <c r="I5152">
        <v>2.1687590000000001</v>
      </c>
    </row>
    <row r="5153" spans="1:9">
      <c r="A5153">
        <v>538.73099999999999</v>
      </c>
      <c r="B5153">
        <v>1.7250970000000001</v>
      </c>
      <c r="C5153">
        <v>0.503363</v>
      </c>
      <c r="D5153">
        <v>1.552333</v>
      </c>
      <c r="F5153">
        <v>537.18200000000002</v>
      </c>
      <c r="G5153">
        <v>2.0577700000000001</v>
      </c>
      <c r="H5153">
        <v>0.91421600000000003</v>
      </c>
      <c r="I5153">
        <v>1.9430050000000001</v>
      </c>
    </row>
    <row r="5154" spans="1:9">
      <c r="A5154">
        <v>538.83600000000001</v>
      </c>
      <c r="B5154">
        <v>1.713633</v>
      </c>
      <c r="C5154">
        <v>0.54535599999999995</v>
      </c>
      <c r="D5154">
        <v>1.479651</v>
      </c>
      <c r="F5154">
        <v>537.28800000000001</v>
      </c>
      <c r="G5154">
        <v>2.0769030000000002</v>
      </c>
      <c r="H5154">
        <v>0.929481</v>
      </c>
      <c r="I5154">
        <v>2.1304820000000002</v>
      </c>
    </row>
    <row r="5155" spans="1:9">
      <c r="A5155">
        <v>538.94200000000001</v>
      </c>
      <c r="B5155">
        <v>1.705991</v>
      </c>
      <c r="C5155">
        <v>0.49572899999999998</v>
      </c>
      <c r="D5155">
        <v>1.4643520000000001</v>
      </c>
      <c r="F5155">
        <v>537.39300000000003</v>
      </c>
      <c r="G5155">
        <v>2.0577700000000001</v>
      </c>
      <c r="H5155">
        <v>0.86460999999999999</v>
      </c>
      <c r="I5155">
        <v>1.923883</v>
      </c>
    </row>
    <row r="5156" spans="1:9">
      <c r="A5156">
        <v>539.04600000000005</v>
      </c>
      <c r="B5156">
        <v>1.7098120000000001</v>
      </c>
      <c r="C5156">
        <v>0.49954599999999999</v>
      </c>
      <c r="D5156">
        <v>1.452879</v>
      </c>
      <c r="F5156">
        <v>537.49699999999996</v>
      </c>
      <c r="G5156">
        <v>2.0615960000000002</v>
      </c>
      <c r="H5156">
        <v>0.91421600000000003</v>
      </c>
      <c r="I5156">
        <v>2.184072</v>
      </c>
    </row>
    <row r="5157" spans="1:9">
      <c r="A5157">
        <v>539.15099999999995</v>
      </c>
      <c r="B5157">
        <v>1.705991</v>
      </c>
      <c r="C5157">
        <v>0.53008500000000003</v>
      </c>
      <c r="D5157">
        <v>1.422285</v>
      </c>
      <c r="F5157">
        <v>537.60299999999995</v>
      </c>
      <c r="G5157">
        <v>2.0692490000000001</v>
      </c>
      <c r="H5157">
        <v>0.90658399999999995</v>
      </c>
      <c r="I5157">
        <v>2.0577700000000001</v>
      </c>
    </row>
    <row r="5158" spans="1:9">
      <c r="A5158">
        <v>539.25699999999995</v>
      </c>
      <c r="B5158">
        <v>1.705991</v>
      </c>
      <c r="C5158">
        <v>0.54917400000000005</v>
      </c>
      <c r="D5158">
        <v>1.3840490000000001</v>
      </c>
      <c r="F5158">
        <v>537.70799999999997</v>
      </c>
      <c r="G5158">
        <v>2.065423</v>
      </c>
      <c r="H5158">
        <v>0.91803199999999996</v>
      </c>
      <c r="I5158">
        <v>2.176415</v>
      </c>
    </row>
    <row r="5159" spans="1:9">
      <c r="A5159">
        <v>539.36099999999999</v>
      </c>
      <c r="B5159">
        <v>1.705991</v>
      </c>
      <c r="C5159">
        <v>0.55299200000000004</v>
      </c>
      <c r="D5159">
        <v>1.341995</v>
      </c>
      <c r="F5159">
        <v>537.81200000000001</v>
      </c>
      <c r="G5159">
        <v>2.0769030000000002</v>
      </c>
      <c r="H5159">
        <v>0.89513600000000004</v>
      </c>
      <c r="I5159">
        <v>2.103691</v>
      </c>
    </row>
    <row r="5160" spans="1:9">
      <c r="A5160">
        <v>539.46600000000001</v>
      </c>
      <c r="B5160">
        <v>1.717454</v>
      </c>
      <c r="C5160">
        <v>0.52626799999999996</v>
      </c>
      <c r="D5160">
        <v>1.410814</v>
      </c>
      <c r="F5160">
        <v>537.91800000000001</v>
      </c>
      <c r="G5160">
        <v>2.065423</v>
      </c>
      <c r="H5160">
        <v>0.95238100000000003</v>
      </c>
      <c r="I5160">
        <v>2.2223579999999998</v>
      </c>
    </row>
    <row r="5161" spans="1:9">
      <c r="A5161">
        <v>539.572</v>
      </c>
      <c r="B5161">
        <v>1.7212750000000001</v>
      </c>
      <c r="C5161">
        <v>0.49954599999999999</v>
      </c>
      <c r="D5161">
        <v>1.3496410000000001</v>
      </c>
      <c r="F5161">
        <v>538.02300000000002</v>
      </c>
      <c r="G5161">
        <v>2.042465</v>
      </c>
      <c r="H5161">
        <v>0.91421600000000003</v>
      </c>
      <c r="I5161">
        <v>2.2070430000000001</v>
      </c>
    </row>
    <row r="5162" spans="1:9">
      <c r="A5162">
        <v>539.67700000000002</v>
      </c>
      <c r="B5162">
        <v>1.7098120000000001</v>
      </c>
      <c r="C5162">
        <v>0.54153799999999996</v>
      </c>
      <c r="D5162">
        <v>1.487301</v>
      </c>
      <c r="F5162">
        <v>538.12699999999995</v>
      </c>
      <c r="G5162">
        <v>2.0692490000000001</v>
      </c>
      <c r="H5162">
        <v>0.92566499999999996</v>
      </c>
      <c r="I5162">
        <v>2.1611030000000002</v>
      </c>
    </row>
    <row r="5163" spans="1:9">
      <c r="A5163">
        <v>539.78099999999995</v>
      </c>
      <c r="B5163">
        <v>1.713633</v>
      </c>
      <c r="C5163">
        <v>0.465194</v>
      </c>
      <c r="D5163">
        <v>1.3840490000000001</v>
      </c>
      <c r="F5163">
        <v>538.23199999999997</v>
      </c>
      <c r="G5163">
        <v>2.0692490000000001</v>
      </c>
      <c r="H5163">
        <v>0.929481</v>
      </c>
      <c r="I5163">
        <v>2.1534469999999999</v>
      </c>
    </row>
    <row r="5164" spans="1:9">
      <c r="A5164">
        <v>539.88699999999994</v>
      </c>
      <c r="B5164">
        <v>1.70217</v>
      </c>
      <c r="C5164">
        <v>0.48046100000000003</v>
      </c>
      <c r="D5164">
        <v>1.3840490000000001</v>
      </c>
      <c r="F5164">
        <v>538.33799999999997</v>
      </c>
      <c r="G5164">
        <v>2.053944</v>
      </c>
      <c r="H5164">
        <v>0.87605699999999997</v>
      </c>
      <c r="I5164">
        <v>1.962129</v>
      </c>
    </row>
    <row r="5165" spans="1:9">
      <c r="A5165">
        <v>539.99199999999996</v>
      </c>
      <c r="B5165">
        <v>1.70217</v>
      </c>
      <c r="C5165">
        <v>0.48046100000000003</v>
      </c>
      <c r="D5165">
        <v>1.387872</v>
      </c>
      <c r="F5165">
        <v>538.44200000000001</v>
      </c>
      <c r="G5165">
        <v>2.0615960000000002</v>
      </c>
      <c r="H5165">
        <v>0.90276800000000001</v>
      </c>
      <c r="I5165">
        <v>2.134309</v>
      </c>
    </row>
    <row r="5166" spans="1:9">
      <c r="A5166">
        <v>540.096</v>
      </c>
      <c r="B5166">
        <v>1.705991</v>
      </c>
      <c r="C5166">
        <v>0.53390300000000002</v>
      </c>
      <c r="D5166">
        <v>1.3496410000000001</v>
      </c>
      <c r="F5166">
        <v>538.54700000000003</v>
      </c>
      <c r="G5166">
        <v>2.0692490000000001</v>
      </c>
      <c r="H5166">
        <v>0.89895199999999997</v>
      </c>
      <c r="I5166">
        <v>2.0577700000000001</v>
      </c>
    </row>
    <row r="5167" spans="1:9">
      <c r="A5167">
        <v>540.202</v>
      </c>
      <c r="B5167">
        <v>1.705991</v>
      </c>
      <c r="C5167">
        <v>0.59117399999999998</v>
      </c>
      <c r="D5167">
        <v>1.4146369999999999</v>
      </c>
      <c r="F5167">
        <v>538.65300000000002</v>
      </c>
      <c r="G5167">
        <v>2.053944</v>
      </c>
      <c r="H5167">
        <v>0.88368800000000003</v>
      </c>
      <c r="I5167">
        <v>2.1572749999999998</v>
      </c>
    </row>
    <row r="5168" spans="1:9">
      <c r="A5168">
        <v>540.30700000000002</v>
      </c>
      <c r="B5168">
        <v>1.713633</v>
      </c>
      <c r="C5168">
        <v>0.57971899999999998</v>
      </c>
      <c r="D5168">
        <v>1.3687560000000001</v>
      </c>
      <c r="F5168">
        <v>538.75699999999995</v>
      </c>
      <c r="G5168">
        <v>2.0386389999999999</v>
      </c>
      <c r="H5168">
        <v>0.91421600000000003</v>
      </c>
      <c r="I5168">
        <v>2.111345</v>
      </c>
    </row>
    <row r="5169" spans="1:9">
      <c r="A5169">
        <v>540.41099999999994</v>
      </c>
      <c r="B5169">
        <v>1.7212750000000001</v>
      </c>
      <c r="C5169">
        <v>0.564446</v>
      </c>
      <c r="D5169">
        <v>1.4681770000000001</v>
      </c>
      <c r="F5169">
        <v>538.86099999999999</v>
      </c>
      <c r="G5169">
        <v>2.0730759999999999</v>
      </c>
      <c r="H5169">
        <v>0.96764899999999998</v>
      </c>
      <c r="I5169">
        <v>2.2070430000000001</v>
      </c>
    </row>
    <row r="5170" spans="1:9">
      <c r="A5170">
        <v>540.51700000000005</v>
      </c>
      <c r="B5170">
        <v>1.7442040000000001</v>
      </c>
      <c r="C5170">
        <v>0.58735599999999999</v>
      </c>
      <c r="D5170">
        <v>1.648682</v>
      </c>
      <c r="F5170">
        <v>538.96600000000001</v>
      </c>
      <c r="G5170">
        <v>2.0692490000000001</v>
      </c>
      <c r="H5170">
        <v>0.929481</v>
      </c>
      <c r="I5170">
        <v>2.1611030000000002</v>
      </c>
    </row>
    <row r="5171" spans="1:9">
      <c r="A5171">
        <v>540.62199999999996</v>
      </c>
      <c r="B5171">
        <v>1.767134</v>
      </c>
      <c r="C5171">
        <v>0.63700100000000004</v>
      </c>
      <c r="D5171">
        <v>1.7786</v>
      </c>
      <c r="F5171">
        <v>539.07000000000005</v>
      </c>
      <c r="G5171">
        <v>2.0807289999999998</v>
      </c>
      <c r="H5171">
        <v>0.97528300000000001</v>
      </c>
      <c r="I5171">
        <v>2.33725</v>
      </c>
    </row>
    <row r="5172" spans="1:9">
      <c r="A5172">
        <v>540.726</v>
      </c>
      <c r="B5172">
        <v>1.7556689999999999</v>
      </c>
      <c r="C5172">
        <v>0.58735599999999999</v>
      </c>
      <c r="D5172">
        <v>1.70217</v>
      </c>
      <c r="F5172">
        <v>539.17399999999998</v>
      </c>
      <c r="G5172">
        <v>2.134309</v>
      </c>
      <c r="H5172">
        <v>1.089823</v>
      </c>
      <c r="I5172">
        <v>2.413875</v>
      </c>
    </row>
    <row r="5173" spans="1:9">
      <c r="A5173">
        <v>540.83100000000002</v>
      </c>
      <c r="B5173">
        <v>1.7786</v>
      </c>
      <c r="C5173">
        <v>0.55299200000000004</v>
      </c>
      <c r="D5173">
        <v>1.732739</v>
      </c>
      <c r="F5173">
        <v>539.27800000000002</v>
      </c>
      <c r="G5173">
        <v>2.1457920000000001</v>
      </c>
      <c r="H5173">
        <v>1.1432929999999999</v>
      </c>
      <c r="I5173">
        <v>2.571027</v>
      </c>
    </row>
    <row r="5174" spans="1:9">
      <c r="A5174">
        <v>540.93700000000001</v>
      </c>
      <c r="B5174">
        <v>1.767134</v>
      </c>
      <c r="C5174">
        <v>0.62936300000000001</v>
      </c>
      <c r="D5174">
        <v>1.816824</v>
      </c>
      <c r="F5174">
        <v>539.38300000000004</v>
      </c>
      <c r="G5174">
        <v>2.1611030000000002</v>
      </c>
      <c r="H5174">
        <v>1.120376</v>
      </c>
      <c r="I5174">
        <v>2.7422300000000002</v>
      </c>
    </row>
    <row r="5175" spans="1:9">
      <c r="A5175">
        <v>541.04100000000005</v>
      </c>
      <c r="B5175">
        <v>1.774778</v>
      </c>
      <c r="C5175">
        <v>0.60263</v>
      </c>
      <c r="D5175">
        <v>1.8321160000000001</v>
      </c>
      <c r="F5175">
        <v>539.48900000000003</v>
      </c>
      <c r="G5175">
        <v>2.1611030000000002</v>
      </c>
      <c r="H5175">
        <v>1.0783659999999999</v>
      </c>
      <c r="I5175">
        <v>2.8226640000000001</v>
      </c>
    </row>
    <row r="5176" spans="1:9">
      <c r="A5176">
        <v>541.14599999999996</v>
      </c>
      <c r="B5176">
        <v>1.767134</v>
      </c>
      <c r="C5176">
        <v>0.63700100000000004</v>
      </c>
      <c r="D5176">
        <v>1.897114</v>
      </c>
      <c r="F5176">
        <v>539.59299999999996</v>
      </c>
      <c r="G5176">
        <v>2.1802440000000001</v>
      </c>
      <c r="H5176">
        <v>1.0630919999999999</v>
      </c>
      <c r="I5176">
        <v>3.0104410000000001</v>
      </c>
    </row>
    <row r="5177" spans="1:9">
      <c r="A5177">
        <v>541.25199999999995</v>
      </c>
      <c r="B5177">
        <v>1.7862450000000001</v>
      </c>
      <c r="C5177">
        <v>0.63700100000000004</v>
      </c>
      <c r="D5177">
        <v>1.8474079999999999</v>
      </c>
      <c r="F5177">
        <v>539.697</v>
      </c>
      <c r="G5177">
        <v>2.1687590000000001</v>
      </c>
      <c r="H5177">
        <v>1.0669109999999999</v>
      </c>
      <c r="I5177">
        <v>2.8877950000000001</v>
      </c>
    </row>
    <row r="5178" spans="1:9">
      <c r="A5178">
        <v>541.35599999999999</v>
      </c>
      <c r="B5178">
        <v>1.770956</v>
      </c>
      <c r="C5178">
        <v>0.64845900000000001</v>
      </c>
      <c r="D5178">
        <v>1.996556</v>
      </c>
      <c r="F5178">
        <v>539.80100000000004</v>
      </c>
      <c r="G5178">
        <v>2.1687590000000001</v>
      </c>
      <c r="H5178">
        <v>1.055455</v>
      </c>
      <c r="I5178">
        <v>2.9797739999999999</v>
      </c>
    </row>
    <row r="5179" spans="1:9">
      <c r="A5179">
        <v>541.46100000000001</v>
      </c>
      <c r="B5179">
        <v>1.7862450000000001</v>
      </c>
      <c r="C5179">
        <v>0.61408700000000005</v>
      </c>
      <c r="D5179">
        <v>1.8932899999999999</v>
      </c>
      <c r="F5179">
        <v>539.90499999999997</v>
      </c>
      <c r="G5179">
        <v>2.1649310000000002</v>
      </c>
      <c r="H5179">
        <v>1.086004</v>
      </c>
      <c r="I5179">
        <v>2.929948</v>
      </c>
    </row>
    <row r="5180" spans="1:9">
      <c r="A5180">
        <v>541.56700000000001</v>
      </c>
      <c r="B5180">
        <v>1.7594909999999999</v>
      </c>
      <c r="C5180">
        <v>0.64463999999999999</v>
      </c>
      <c r="D5180">
        <v>1.9353560000000001</v>
      </c>
      <c r="F5180">
        <v>540.00800000000004</v>
      </c>
      <c r="G5180">
        <v>2.1572749999999998</v>
      </c>
      <c r="H5180">
        <v>1.044</v>
      </c>
      <c r="I5180">
        <v>3.1139709999999998</v>
      </c>
    </row>
    <row r="5181" spans="1:9">
      <c r="A5181">
        <v>541.67100000000005</v>
      </c>
      <c r="B5181">
        <v>1.7786</v>
      </c>
      <c r="C5181">
        <v>0.62554399999999999</v>
      </c>
      <c r="D5181">
        <v>1.900938</v>
      </c>
      <c r="F5181">
        <v>540.11199999999997</v>
      </c>
      <c r="G5181">
        <v>2.172587</v>
      </c>
      <c r="H5181">
        <v>1.1127370000000001</v>
      </c>
      <c r="I5181">
        <v>3.025776</v>
      </c>
    </row>
    <row r="5182" spans="1:9">
      <c r="A5182">
        <v>541.77599999999995</v>
      </c>
      <c r="B5182">
        <v>1.770956</v>
      </c>
      <c r="C5182">
        <v>0.59117399999999998</v>
      </c>
      <c r="D5182">
        <v>1.8321160000000001</v>
      </c>
      <c r="F5182">
        <v>540.21600000000001</v>
      </c>
      <c r="G5182">
        <v>2.1496200000000001</v>
      </c>
      <c r="H5182">
        <v>1.1471119999999999</v>
      </c>
      <c r="I5182">
        <v>3.079456</v>
      </c>
    </row>
    <row r="5183" spans="1:9">
      <c r="A5183">
        <v>541.88199999999995</v>
      </c>
      <c r="B5183">
        <v>1.770956</v>
      </c>
      <c r="C5183">
        <v>0.61790599999999996</v>
      </c>
      <c r="D5183">
        <v>1.8779950000000001</v>
      </c>
      <c r="F5183">
        <v>540.32000000000005</v>
      </c>
      <c r="G5183">
        <v>2.1496200000000001</v>
      </c>
      <c r="H5183">
        <v>1.1432929999999999</v>
      </c>
      <c r="I5183">
        <v>3.041112</v>
      </c>
    </row>
    <row r="5184" spans="1:9">
      <c r="A5184">
        <v>541.98599999999999</v>
      </c>
      <c r="B5184">
        <v>1.7786</v>
      </c>
      <c r="C5184">
        <v>0.65227800000000002</v>
      </c>
      <c r="D5184">
        <v>1.9544790000000001</v>
      </c>
      <c r="F5184">
        <v>540.42399999999998</v>
      </c>
      <c r="G5184">
        <v>2.1649310000000002</v>
      </c>
      <c r="H5184">
        <v>1.170032</v>
      </c>
      <c r="I5184">
        <v>3.0334439999999998</v>
      </c>
    </row>
    <row r="5185" spans="1:9">
      <c r="A5185">
        <v>542.09100000000001</v>
      </c>
      <c r="B5185">
        <v>1.774778</v>
      </c>
      <c r="C5185">
        <v>0.64463999999999999</v>
      </c>
      <c r="D5185">
        <v>1.8321160000000001</v>
      </c>
      <c r="F5185">
        <v>540.52800000000002</v>
      </c>
      <c r="G5185">
        <v>2.1802440000000001</v>
      </c>
      <c r="H5185">
        <v>1.135653</v>
      </c>
      <c r="I5185">
        <v>3.094795</v>
      </c>
    </row>
    <row r="5186" spans="1:9">
      <c r="A5186">
        <v>542.197</v>
      </c>
      <c r="B5186">
        <v>1.774778</v>
      </c>
      <c r="C5186">
        <v>0.58735599999999999</v>
      </c>
      <c r="D5186">
        <v>1.9736039999999999</v>
      </c>
      <c r="F5186">
        <v>540.63199999999995</v>
      </c>
      <c r="G5186">
        <v>2.176415</v>
      </c>
      <c r="H5186">
        <v>1.093642</v>
      </c>
      <c r="I5186">
        <v>2.8992909999999998</v>
      </c>
    </row>
    <row r="5187" spans="1:9">
      <c r="A5187">
        <v>542.30200000000002</v>
      </c>
      <c r="B5187">
        <v>1.7786</v>
      </c>
      <c r="C5187">
        <v>0.575901</v>
      </c>
      <c r="D5187">
        <v>1.9812540000000001</v>
      </c>
      <c r="F5187">
        <v>540.73599999999999</v>
      </c>
      <c r="G5187">
        <v>2.176415</v>
      </c>
      <c r="H5187">
        <v>1.097461</v>
      </c>
      <c r="I5187">
        <v>3.0641180000000001</v>
      </c>
    </row>
    <row r="5188" spans="1:9">
      <c r="A5188">
        <v>542.40599999999995</v>
      </c>
      <c r="B5188">
        <v>1.7594909999999999</v>
      </c>
      <c r="C5188">
        <v>0.55299200000000004</v>
      </c>
      <c r="D5188">
        <v>1.8665240000000001</v>
      </c>
      <c r="F5188">
        <v>540.84100000000001</v>
      </c>
      <c r="G5188">
        <v>2.1649310000000002</v>
      </c>
      <c r="H5188">
        <v>1.154752</v>
      </c>
      <c r="I5188">
        <v>2.995107</v>
      </c>
    </row>
    <row r="5189" spans="1:9">
      <c r="A5189">
        <v>542.51199999999994</v>
      </c>
      <c r="B5189">
        <v>1.7786</v>
      </c>
      <c r="C5189">
        <v>0.564446</v>
      </c>
      <c r="D5189">
        <v>1.923883</v>
      </c>
      <c r="F5189">
        <v>540.94500000000005</v>
      </c>
      <c r="G5189">
        <v>2.176415</v>
      </c>
      <c r="H5189">
        <v>1.070729</v>
      </c>
      <c r="I5189">
        <v>3.2021959999999998</v>
      </c>
    </row>
    <row r="5190" spans="1:9">
      <c r="A5190">
        <v>542.61699999999996</v>
      </c>
      <c r="B5190">
        <v>1.7786</v>
      </c>
      <c r="C5190">
        <v>0.64081999999999995</v>
      </c>
      <c r="D5190">
        <v>1.9277070000000001</v>
      </c>
      <c r="F5190">
        <v>541.04899999999998</v>
      </c>
      <c r="G5190">
        <v>2.176415</v>
      </c>
      <c r="H5190">
        <v>1.1241950000000001</v>
      </c>
      <c r="I5190">
        <v>3.0526149999999999</v>
      </c>
    </row>
    <row r="5191" spans="1:9">
      <c r="A5191">
        <v>542.721</v>
      </c>
      <c r="B5191">
        <v>1.767134</v>
      </c>
      <c r="C5191">
        <v>0.64463999999999999</v>
      </c>
      <c r="D5191">
        <v>1.8703479999999999</v>
      </c>
      <c r="F5191">
        <v>541.15300000000002</v>
      </c>
      <c r="G5191">
        <v>2.1687590000000001</v>
      </c>
      <c r="H5191">
        <v>1.089823</v>
      </c>
      <c r="I5191">
        <v>3.1178059999999999</v>
      </c>
    </row>
    <row r="5192" spans="1:9">
      <c r="A5192">
        <v>542.827</v>
      </c>
      <c r="B5192">
        <v>1.7862450000000001</v>
      </c>
      <c r="C5192">
        <v>0.7006</v>
      </c>
      <c r="D5192">
        <v>2.027161</v>
      </c>
      <c r="F5192">
        <v>541.25699999999995</v>
      </c>
      <c r="G5192">
        <v>2.1534469999999999</v>
      </c>
      <c r="H5192">
        <v>1.1241950000000001</v>
      </c>
      <c r="I5192">
        <v>3.0602830000000001</v>
      </c>
    </row>
    <row r="5193" spans="1:9">
      <c r="A5193">
        <v>542.93200000000002</v>
      </c>
      <c r="B5193">
        <v>1.770956</v>
      </c>
      <c r="C5193">
        <v>0.64845900000000001</v>
      </c>
      <c r="D5193">
        <v>2.0769030000000002</v>
      </c>
      <c r="F5193">
        <v>541.36099999999999</v>
      </c>
      <c r="G5193">
        <v>2.138137</v>
      </c>
      <c r="H5193">
        <v>1.1089180000000001</v>
      </c>
      <c r="I5193">
        <v>3.1446540000000001</v>
      </c>
    </row>
    <row r="5194" spans="1:9">
      <c r="A5194">
        <v>543.03599999999994</v>
      </c>
      <c r="B5194">
        <v>1.767134</v>
      </c>
      <c r="C5194">
        <v>0.59117399999999998</v>
      </c>
      <c r="D5194">
        <v>1.965954</v>
      </c>
      <c r="F5194">
        <v>541.46500000000003</v>
      </c>
      <c r="G5194">
        <v>2.1572749999999998</v>
      </c>
      <c r="H5194">
        <v>1.166212</v>
      </c>
      <c r="I5194">
        <v>3.071787</v>
      </c>
    </row>
    <row r="5195" spans="1:9">
      <c r="A5195">
        <v>543.14200000000005</v>
      </c>
      <c r="B5195">
        <v>1.774778</v>
      </c>
      <c r="C5195">
        <v>0.62172499999999997</v>
      </c>
      <c r="D5195">
        <v>2.008032</v>
      </c>
      <c r="F5195">
        <v>541.56799999999998</v>
      </c>
      <c r="G5195">
        <v>2.1572749999999998</v>
      </c>
      <c r="H5195">
        <v>1.1241950000000001</v>
      </c>
      <c r="I5195">
        <v>3.156161</v>
      </c>
    </row>
    <row r="5196" spans="1:9">
      <c r="A5196">
        <v>543.24699999999996</v>
      </c>
      <c r="B5196">
        <v>1.774778</v>
      </c>
      <c r="C5196">
        <v>0.65227800000000002</v>
      </c>
      <c r="D5196">
        <v>1.9736039999999999</v>
      </c>
      <c r="F5196">
        <v>541.67200000000003</v>
      </c>
      <c r="G5196">
        <v>2.1687590000000001</v>
      </c>
      <c r="H5196">
        <v>1.10128</v>
      </c>
      <c r="I5196">
        <v>3.1101350000000001</v>
      </c>
    </row>
    <row r="5197" spans="1:9">
      <c r="A5197">
        <v>543.351</v>
      </c>
      <c r="B5197">
        <v>1.763312</v>
      </c>
      <c r="C5197">
        <v>0.61790599999999996</v>
      </c>
      <c r="D5197">
        <v>1.82447</v>
      </c>
      <c r="F5197">
        <v>541.77599999999995</v>
      </c>
      <c r="G5197">
        <v>2.1572749999999998</v>
      </c>
      <c r="H5197">
        <v>1.0020039999999999</v>
      </c>
      <c r="I5197">
        <v>2.9912740000000002</v>
      </c>
    </row>
    <row r="5198" spans="1:9">
      <c r="A5198">
        <v>543.45600000000002</v>
      </c>
      <c r="B5198">
        <v>1.774778</v>
      </c>
      <c r="C5198">
        <v>0.61790599999999996</v>
      </c>
      <c r="D5198">
        <v>1.900938</v>
      </c>
      <c r="F5198">
        <v>541.88</v>
      </c>
      <c r="G5198">
        <v>2.1572749999999998</v>
      </c>
      <c r="H5198">
        <v>1.1165560000000001</v>
      </c>
      <c r="I5198">
        <v>3.0219420000000001</v>
      </c>
    </row>
    <row r="5199" spans="1:9">
      <c r="A5199">
        <v>543.56200000000001</v>
      </c>
      <c r="B5199">
        <v>1.7824230000000001</v>
      </c>
      <c r="C5199">
        <v>0.60263</v>
      </c>
      <c r="D5199">
        <v>1.8703479999999999</v>
      </c>
      <c r="F5199">
        <v>541.98400000000004</v>
      </c>
      <c r="G5199">
        <v>2.1649310000000002</v>
      </c>
      <c r="H5199">
        <v>1.1280140000000001</v>
      </c>
      <c r="I5199">
        <v>3.1139709999999998</v>
      </c>
    </row>
    <row r="5200" spans="1:9">
      <c r="A5200">
        <v>543.66600000000005</v>
      </c>
      <c r="B5200">
        <v>1.8206469999999999</v>
      </c>
      <c r="C5200">
        <v>0.65609799999999996</v>
      </c>
      <c r="D5200">
        <v>1.923883</v>
      </c>
      <c r="F5200">
        <v>542.08799999999997</v>
      </c>
      <c r="G5200">
        <v>2.1649310000000002</v>
      </c>
      <c r="H5200">
        <v>1.131834</v>
      </c>
      <c r="I5200">
        <v>3.0602830000000001</v>
      </c>
    </row>
    <row r="5201" spans="1:9">
      <c r="A5201">
        <v>543.77099999999996</v>
      </c>
      <c r="B5201">
        <v>1.8397619999999999</v>
      </c>
      <c r="C5201">
        <v>0.7006</v>
      </c>
      <c r="D5201">
        <v>1.9430050000000001</v>
      </c>
      <c r="F5201">
        <v>542.19200000000001</v>
      </c>
      <c r="G5201">
        <v>2.1687590000000001</v>
      </c>
      <c r="H5201">
        <v>1.082185</v>
      </c>
      <c r="I5201">
        <v>2.9414449999999999</v>
      </c>
    </row>
    <row r="5202" spans="1:9">
      <c r="A5202">
        <v>543.87699999999995</v>
      </c>
      <c r="B5202">
        <v>1.8282929999999999</v>
      </c>
      <c r="C5202">
        <v>0.67519600000000002</v>
      </c>
      <c r="D5202">
        <v>1.9544790000000001</v>
      </c>
      <c r="F5202">
        <v>542.29600000000005</v>
      </c>
      <c r="G5202">
        <v>2.176415</v>
      </c>
      <c r="H5202">
        <v>1.120376</v>
      </c>
      <c r="I5202">
        <v>3.1178059999999999</v>
      </c>
    </row>
    <row r="5203" spans="1:9">
      <c r="A5203">
        <v>543.98099999999999</v>
      </c>
      <c r="B5203">
        <v>1.8206469999999999</v>
      </c>
      <c r="C5203">
        <v>0.65991699999999998</v>
      </c>
      <c r="D5203">
        <v>1.9468300000000001</v>
      </c>
      <c r="F5203">
        <v>542.40099999999995</v>
      </c>
      <c r="G5203">
        <v>2.2223579999999998</v>
      </c>
      <c r="H5203">
        <v>1.2120569999999999</v>
      </c>
      <c r="I5203">
        <v>3.0181089999999999</v>
      </c>
    </row>
    <row r="5204" spans="1:9">
      <c r="A5204">
        <v>544.08600000000001</v>
      </c>
      <c r="B5204">
        <v>1.816824</v>
      </c>
      <c r="C5204">
        <v>0.72347899999999998</v>
      </c>
      <c r="D5204">
        <v>1.8818189999999999</v>
      </c>
      <c r="F5204">
        <v>542.505</v>
      </c>
      <c r="G5204">
        <v>2.2415029999999998</v>
      </c>
      <c r="H5204">
        <v>1.204415</v>
      </c>
      <c r="I5204">
        <v>3.0487799999999998</v>
      </c>
    </row>
    <row r="5205" spans="1:9">
      <c r="A5205">
        <v>544.19200000000001</v>
      </c>
      <c r="B5205">
        <v>1.82447</v>
      </c>
      <c r="C5205">
        <v>0.69678700000000005</v>
      </c>
      <c r="D5205">
        <v>1.900938</v>
      </c>
      <c r="F5205">
        <v>542.60900000000004</v>
      </c>
      <c r="G5205">
        <v>2.2376740000000002</v>
      </c>
      <c r="H5205">
        <v>1.2005950000000001</v>
      </c>
      <c r="I5205">
        <v>2.8494799999999998</v>
      </c>
    </row>
    <row r="5206" spans="1:9">
      <c r="A5206">
        <v>544.29600000000005</v>
      </c>
      <c r="B5206">
        <v>1.813002</v>
      </c>
      <c r="C5206">
        <v>0.66755699999999996</v>
      </c>
      <c r="D5206">
        <v>1.8665240000000001</v>
      </c>
      <c r="F5206">
        <v>542.71299999999997</v>
      </c>
      <c r="G5206">
        <v>2.2261869999999999</v>
      </c>
      <c r="H5206">
        <v>1.2617309999999999</v>
      </c>
      <c r="I5206">
        <v>2.9759410000000002</v>
      </c>
    </row>
    <row r="5207" spans="1:9">
      <c r="A5207">
        <v>544.40099999999995</v>
      </c>
      <c r="B5207">
        <v>1.8053570000000001</v>
      </c>
      <c r="C5207">
        <v>0.62936300000000001</v>
      </c>
      <c r="D5207">
        <v>1.8321160000000001</v>
      </c>
      <c r="F5207">
        <v>542.81799999999998</v>
      </c>
      <c r="G5207">
        <v>2.1993860000000001</v>
      </c>
      <c r="H5207">
        <v>1.1471119999999999</v>
      </c>
      <c r="I5207">
        <v>2.765209</v>
      </c>
    </row>
    <row r="5208" spans="1:9">
      <c r="A5208">
        <v>544.50699999999995</v>
      </c>
      <c r="B5208">
        <v>1.8091790000000001</v>
      </c>
      <c r="C5208">
        <v>0.62172499999999997</v>
      </c>
      <c r="D5208">
        <v>1.9047620000000001</v>
      </c>
      <c r="F5208">
        <v>542.92399999999998</v>
      </c>
      <c r="G5208">
        <v>2.1879</v>
      </c>
      <c r="H5208">
        <v>1.2082360000000001</v>
      </c>
      <c r="I5208">
        <v>2.788189</v>
      </c>
    </row>
    <row r="5209" spans="1:9">
      <c r="A5209">
        <v>544.61099999999999</v>
      </c>
      <c r="B5209">
        <v>1.7938890000000001</v>
      </c>
      <c r="C5209">
        <v>0.64081999999999995</v>
      </c>
      <c r="D5209">
        <v>1.897114</v>
      </c>
      <c r="F5209">
        <v>543.02800000000002</v>
      </c>
      <c r="G5209">
        <v>2.184072</v>
      </c>
      <c r="H5209">
        <v>1.1509320000000001</v>
      </c>
      <c r="I5209">
        <v>2.707767</v>
      </c>
    </row>
    <row r="5210" spans="1:9">
      <c r="A5210">
        <v>544.71600000000001</v>
      </c>
      <c r="B5210">
        <v>1.8053570000000001</v>
      </c>
      <c r="C5210">
        <v>0.67137599999999997</v>
      </c>
      <c r="D5210">
        <v>1.874171</v>
      </c>
      <c r="F5210">
        <v>543.13300000000004</v>
      </c>
      <c r="G5210">
        <v>2.1687590000000001</v>
      </c>
      <c r="H5210">
        <v>1.1280140000000001</v>
      </c>
      <c r="I5210">
        <v>2.61206</v>
      </c>
    </row>
    <row r="5211" spans="1:9">
      <c r="A5211">
        <v>544.822</v>
      </c>
      <c r="B5211">
        <v>1.8053570000000001</v>
      </c>
      <c r="C5211">
        <v>0.68534899999999999</v>
      </c>
      <c r="D5211">
        <v>1.8512310000000001</v>
      </c>
      <c r="F5211">
        <v>543.23900000000003</v>
      </c>
      <c r="G5211">
        <v>2.1572749999999998</v>
      </c>
      <c r="H5211">
        <v>1.055455</v>
      </c>
      <c r="I5211">
        <v>2.6618230000000001</v>
      </c>
    </row>
    <row r="5212" spans="1:9">
      <c r="A5212">
        <v>544.92700000000002</v>
      </c>
      <c r="B5212">
        <v>1.816824</v>
      </c>
      <c r="C5212">
        <v>0.65991699999999998</v>
      </c>
      <c r="D5212">
        <v>1.813002</v>
      </c>
      <c r="F5212">
        <v>543.34299999999996</v>
      </c>
      <c r="G5212">
        <v>2.1802440000000001</v>
      </c>
      <c r="H5212">
        <v>1.0745480000000001</v>
      </c>
      <c r="I5212">
        <v>2.5852680000000001</v>
      </c>
    </row>
    <row r="5213" spans="1:9">
      <c r="A5213">
        <v>545.03099999999995</v>
      </c>
      <c r="B5213">
        <v>1.7862450000000001</v>
      </c>
      <c r="C5213">
        <v>0.62172499999999997</v>
      </c>
      <c r="D5213">
        <v>1.8321160000000001</v>
      </c>
      <c r="F5213">
        <v>543.44799999999998</v>
      </c>
      <c r="G5213">
        <v>2.1687590000000001</v>
      </c>
      <c r="H5213">
        <v>1.1165560000000001</v>
      </c>
      <c r="I5213">
        <v>2.7422300000000002</v>
      </c>
    </row>
    <row r="5214" spans="1:9">
      <c r="A5214">
        <v>545.13699999999994</v>
      </c>
      <c r="B5214">
        <v>1.7900670000000001</v>
      </c>
      <c r="C5214">
        <v>0.65227800000000002</v>
      </c>
      <c r="D5214">
        <v>1.9124099999999999</v>
      </c>
      <c r="F5214">
        <v>543.55200000000002</v>
      </c>
      <c r="G5214">
        <v>2.176415</v>
      </c>
      <c r="H5214">
        <v>1.089823</v>
      </c>
      <c r="I5214">
        <v>2.5135209999999999</v>
      </c>
    </row>
    <row r="5215" spans="1:9">
      <c r="A5215">
        <v>545.24199999999996</v>
      </c>
      <c r="B5215">
        <v>1.7938890000000001</v>
      </c>
      <c r="C5215">
        <v>0.64463999999999999</v>
      </c>
      <c r="D5215">
        <v>1.843585</v>
      </c>
      <c r="F5215">
        <v>543.65800000000002</v>
      </c>
      <c r="G5215">
        <v>2.1611030000000002</v>
      </c>
      <c r="H5215">
        <v>1.093642</v>
      </c>
      <c r="I5215">
        <v>2.7498900000000002</v>
      </c>
    </row>
    <row r="5216" spans="1:9">
      <c r="A5216">
        <v>545.346</v>
      </c>
      <c r="B5216">
        <v>1.813002</v>
      </c>
      <c r="C5216">
        <v>0.65991699999999998</v>
      </c>
      <c r="D5216">
        <v>1.874171</v>
      </c>
      <c r="F5216">
        <v>543.76300000000003</v>
      </c>
      <c r="G5216">
        <v>2.1611030000000002</v>
      </c>
      <c r="H5216">
        <v>1.070729</v>
      </c>
      <c r="I5216">
        <v>2.6388539999999998</v>
      </c>
    </row>
    <row r="5217" spans="1:9">
      <c r="A5217">
        <v>545.452</v>
      </c>
      <c r="B5217">
        <v>1.816824</v>
      </c>
      <c r="C5217">
        <v>0.60263</v>
      </c>
      <c r="D5217">
        <v>1.835939</v>
      </c>
      <c r="F5217">
        <v>543.86699999999996</v>
      </c>
      <c r="G5217">
        <v>2.1534469999999999</v>
      </c>
      <c r="H5217">
        <v>1.0363640000000001</v>
      </c>
      <c r="I5217">
        <v>2.6311979999999999</v>
      </c>
    </row>
    <row r="5218" spans="1:9">
      <c r="A5218">
        <v>545.55700000000002</v>
      </c>
      <c r="B5218">
        <v>1.801534</v>
      </c>
      <c r="C5218">
        <v>0.61790599999999996</v>
      </c>
      <c r="D5218">
        <v>1.7518469999999999</v>
      </c>
      <c r="F5218">
        <v>543.97299999999996</v>
      </c>
      <c r="G5218">
        <v>2.1687590000000001</v>
      </c>
      <c r="H5218">
        <v>1.0516369999999999</v>
      </c>
      <c r="I5218">
        <v>2.6618230000000001</v>
      </c>
    </row>
    <row r="5219" spans="1:9">
      <c r="A5219">
        <v>545.66099999999994</v>
      </c>
      <c r="B5219">
        <v>1.797712</v>
      </c>
      <c r="C5219">
        <v>0.64081999999999995</v>
      </c>
      <c r="D5219">
        <v>1.7786</v>
      </c>
      <c r="F5219">
        <v>544.07799999999997</v>
      </c>
      <c r="G5219">
        <v>2.1649310000000002</v>
      </c>
      <c r="H5219">
        <v>1.093642</v>
      </c>
      <c r="I5219">
        <v>2.6350259999999999</v>
      </c>
    </row>
    <row r="5220" spans="1:9">
      <c r="A5220">
        <v>545.76700000000005</v>
      </c>
      <c r="B5220">
        <v>1.801534</v>
      </c>
      <c r="C5220">
        <v>0.58735599999999999</v>
      </c>
      <c r="D5220">
        <v>1.7556689999999999</v>
      </c>
      <c r="F5220">
        <v>544.18200000000002</v>
      </c>
      <c r="G5220">
        <v>2.1572749999999998</v>
      </c>
      <c r="H5220">
        <v>1.089823</v>
      </c>
      <c r="I5220">
        <v>2.6388539999999998</v>
      </c>
    </row>
    <row r="5221" spans="1:9">
      <c r="A5221">
        <v>545.87199999999996</v>
      </c>
      <c r="B5221">
        <v>1.7900670000000001</v>
      </c>
      <c r="C5221">
        <v>0.58353699999999997</v>
      </c>
      <c r="D5221">
        <v>1.8779950000000001</v>
      </c>
      <c r="F5221">
        <v>544.28599999999994</v>
      </c>
      <c r="G5221">
        <v>2.1496200000000001</v>
      </c>
      <c r="H5221">
        <v>1.1050990000000001</v>
      </c>
      <c r="I5221">
        <v>2.4598599999999999</v>
      </c>
    </row>
    <row r="5222" spans="1:9">
      <c r="A5222">
        <v>545.976</v>
      </c>
      <c r="B5222">
        <v>1.797712</v>
      </c>
      <c r="C5222">
        <v>0.58735599999999999</v>
      </c>
      <c r="D5222">
        <v>1.7212750000000001</v>
      </c>
      <c r="F5222">
        <v>544.39200000000005</v>
      </c>
      <c r="G5222">
        <v>2.1687590000000001</v>
      </c>
      <c r="H5222">
        <v>1.1509320000000001</v>
      </c>
      <c r="I5222">
        <v>2.7307419999999998</v>
      </c>
    </row>
    <row r="5223" spans="1:9">
      <c r="A5223">
        <v>546.08100000000002</v>
      </c>
      <c r="B5223">
        <v>1.797712</v>
      </c>
      <c r="C5223">
        <v>0.58353699999999997</v>
      </c>
      <c r="D5223">
        <v>1.816824</v>
      </c>
      <c r="F5223">
        <v>544.495</v>
      </c>
      <c r="G5223">
        <v>2.1687590000000001</v>
      </c>
      <c r="H5223">
        <v>1.1280140000000001</v>
      </c>
      <c r="I5223">
        <v>2.5786959999999999</v>
      </c>
    </row>
    <row r="5224" spans="1:9">
      <c r="A5224">
        <v>546.18700000000001</v>
      </c>
      <c r="B5224">
        <v>1.7900670000000001</v>
      </c>
      <c r="C5224">
        <v>0.60644900000000002</v>
      </c>
      <c r="D5224">
        <v>1.8397619999999999</v>
      </c>
      <c r="F5224">
        <v>544.601</v>
      </c>
      <c r="G5224">
        <v>2.1496200000000001</v>
      </c>
      <c r="H5224">
        <v>1.082185</v>
      </c>
      <c r="I5224">
        <v>2.6465100000000001</v>
      </c>
    </row>
    <row r="5225" spans="1:9">
      <c r="A5225">
        <v>546.29100000000005</v>
      </c>
      <c r="B5225">
        <v>1.797712</v>
      </c>
      <c r="C5225">
        <v>0.64463999999999999</v>
      </c>
      <c r="D5225">
        <v>1.813002</v>
      </c>
      <c r="F5225">
        <v>544.70500000000004</v>
      </c>
      <c r="G5225">
        <v>2.1611030000000002</v>
      </c>
      <c r="H5225">
        <v>1.0630919999999999</v>
      </c>
      <c r="I5225">
        <v>2.5480230000000001</v>
      </c>
    </row>
    <row r="5226" spans="1:9">
      <c r="A5226">
        <v>546.39599999999996</v>
      </c>
      <c r="B5226">
        <v>1.7938890000000001</v>
      </c>
      <c r="C5226">
        <v>0.66373700000000002</v>
      </c>
      <c r="D5226">
        <v>1.801534</v>
      </c>
      <c r="F5226">
        <v>544.80899999999997</v>
      </c>
      <c r="G5226">
        <v>2.1611030000000002</v>
      </c>
      <c r="H5226">
        <v>1.0783659999999999</v>
      </c>
      <c r="I5226">
        <v>2.6924510000000001</v>
      </c>
    </row>
    <row r="5227" spans="1:9">
      <c r="A5227">
        <v>546.50199999999995</v>
      </c>
      <c r="B5227">
        <v>1.7938890000000001</v>
      </c>
      <c r="C5227">
        <v>0.62554399999999999</v>
      </c>
      <c r="D5227">
        <v>1.7786</v>
      </c>
      <c r="F5227">
        <v>544.91399999999999</v>
      </c>
      <c r="G5227">
        <v>2.1572749999999998</v>
      </c>
      <c r="H5227">
        <v>1.0401819999999999</v>
      </c>
      <c r="I5227">
        <v>2.6350259999999999</v>
      </c>
    </row>
    <row r="5228" spans="1:9">
      <c r="A5228">
        <v>546.60599999999999</v>
      </c>
      <c r="B5228">
        <v>1.7824230000000001</v>
      </c>
      <c r="C5228">
        <v>0.63318200000000002</v>
      </c>
      <c r="D5228">
        <v>1.7098120000000001</v>
      </c>
      <c r="F5228">
        <v>545.02</v>
      </c>
      <c r="G5228">
        <v>2.1572749999999998</v>
      </c>
      <c r="H5228">
        <v>1.055455</v>
      </c>
      <c r="I5228">
        <v>2.5737869999999998</v>
      </c>
    </row>
    <row r="5229" spans="1:9">
      <c r="A5229">
        <v>546.71100000000001</v>
      </c>
      <c r="B5229">
        <v>1.797712</v>
      </c>
      <c r="C5229">
        <v>0.59881200000000001</v>
      </c>
      <c r="D5229">
        <v>1.6792450000000001</v>
      </c>
      <c r="F5229">
        <v>545.125</v>
      </c>
      <c r="G5229">
        <v>2.1611030000000002</v>
      </c>
      <c r="H5229">
        <v>1.044</v>
      </c>
      <c r="I5229">
        <v>2.6158869999999999</v>
      </c>
    </row>
    <row r="5230" spans="1:9">
      <c r="A5230">
        <v>546.81700000000001</v>
      </c>
      <c r="B5230">
        <v>1.7938890000000001</v>
      </c>
      <c r="C5230">
        <v>0.62172499999999997</v>
      </c>
      <c r="D5230">
        <v>1.6792450000000001</v>
      </c>
      <c r="F5230">
        <v>545.22900000000004</v>
      </c>
      <c r="G5230">
        <v>2.1534469999999999</v>
      </c>
      <c r="H5230">
        <v>1.0630919999999999</v>
      </c>
      <c r="I5230">
        <v>2.413875</v>
      </c>
    </row>
    <row r="5231" spans="1:9">
      <c r="A5231">
        <v>546.92100000000005</v>
      </c>
      <c r="B5231">
        <v>1.801534</v>
      </c>
      <c r="C5231">
        <v>0.65991699999999998</v>
      </c>
      <c r="D5231">
        <v>1.8206469999999999</v>
      </c>
      <c r="F5231">
        <v>545.33299999999997</v>
      </c>
      <c r="G5231">
        <v>2.134309</v>
      </c>
      <c r="H5231">
        <v>1.044</v>
      </c>
      <c r="I5231">
        <v>2.5671930000000001</v>
      </c>
    </row>
    <row r="5232" spans="1:9">
      <c r="A5232">
        <v>547.02599999999995</v>
      </c>
      <c r="B5232">
        <v>1.7938890000000001</v>
      </c>
      <c r="C5232">
        <v>0.65609799999999996</v>
      </c>
      <c r="D5232">
        <v>1.801534</v>
      </c>
      <c r="F5232">
        <v>545.43700000000001</v>
      </c>
      <c r="G5232">
        <v>2.1457920000000001</v>
      </c>
      <c r="H5232">
        <v>1.055455</v>
      </c>
      <c r="I5232">
        <v>2.4943550000000001</v>
      </c>
    </row>
    <row r="5233" spans="1:9">
      <c r="A5233">
        <v>547.13199999999995</v>
      </c>
      <c r="B5233">
        <v>1.797712</v>
      </c>
      <c r="C5233">
        <v>0.60644900000000002</v>
      </c>
      <c r="D5233">
        <v>1.8282929999999999</v>
      </c>
      <c r="F5233">
        <v>545.54100000000005</v>
      </c>
      <c r="G5233">
        <v>2.1572749999999998</v>
      </c>
      <c r="H5233">
        <v>1.009639</v>
      </c>
      <c r="I5233">
        <v>2.6235430000000002</v>
      </c>
    </row>
    <row r="5234" spans="1:9">
      <c r="A5234">
        <v>547.23599999999999</v>
      </c>
      <c r="B5234">
        <v>1.7824230000000001</v>
      </c>
      <c r="C5234">
        <v>0.64081999999999995</v>
      </c>
      <c r="D5234">
        <v>1.7786</v>
      </c>
      <c r="F5234">
        <v>545.64499999999998</v>
      </c>
      <c r="G5234">
        <v>2.1534469999999999</v>
      </c>
      <c r="H5234">
        <v>1.044</v>
      </c>
      <c r="I5234">
        <v>2.521188</v>
      </c>
    </row>
    <row r="5235" spans="1:9">
      <c r="A5235">
        <v>547.34100000000001</v>
      </c>
      <c r="B5235">
        <v>1.7900670000000001</v>
      </c>
      <c r="C5235">
        <v>0.70822600000000002</v>
      </c>
      <c r="D5235">
        <v>1.770956</v>
      </c>
      <c r="F5235">
        <v>545.75</v>
      </c>
      <c r="G5235">
        <v>2.1457920000000001</v>
      </c>
      <c r="H5235">
        <v>1.005822</v>
      </c>
      <c r="I5235">
        <v>2.6694800000000001</v>
      </c>
    </row>
    <row r="5236" spans="1:9">
      <c r="A5236">
        <v>547.447</v>
      </c>
      <c r="B5236">
        <v>1.7862450000000001</v>
      </c>
      <c r="C5236">
        <v>0.61790599999999996</v>
      </c>
      <c r="D5236">
        <v>1.7938890000000001</v>
      </c>
      <c r="F5236">
        <v>545.85400000000004</v>
      </c>
      <c r="G5236">
        <v>2.1572749999999998</v>
      </c>
      <c r="H5236">
        <v>1.0210920000000001</v>
      </c>
      <c r="I5236">
        <v>2.5671930000000001</v>
      </c>
    </row>
    <row r="5237" spans="1:9">
      <c r="A5237">
        <v>547.55200000000002</v>
      </c>
      <c r="B5237">
        <v>1.7938890000000001</v>
      </c>
      <c r="C5237">
        <v>0.65991699999999998</v>
      </c>
      <c r="D5237">
        <v>1.8703479999999999</v>
      </c>
      <c r="F5237">
        <v>545.96</v>
      </c>
      <c r="G5237">
        <v>2.1457920000000001</v>
      </c>
      <c r="H5237">
        <v>1.0516369999999999</v>
      </c>
      <c r="I5237">
        <v>2.6158869999999999</v>
      </c>
    </row>
    <row r="5238" spans="1:9">
      <c r="A5238">
        <v>547.65599999999995</v>
      </c>
      <c r="B5238">
        <v>1.7900670000000001</v>
      </c>
      <c r="C5238">
        <v>0.67519600000000002</v>
      </c>
      <c r="D5238">
        <v>1.8779950000000001</v>
      </c>
      <c r="F5238">
        <v>546.06399999999996</v>
      </c>
      <c r="G5238">
        <v>2.138137</v>
      </c>
      <c r="H5238">
        <v>1.0210920000000001</v>
      </c>
      <c r="I5238">
        <v>2.5250210000000002</v>
      </c>
    </row>
    <row r="5239" spans="1:9">
      <c r="A5239">
        <v>547.76199999999994</v>
      </c>
      <c r="B5239">
        <v>1.7938890000000001</v>
      </c>
      <c r="C5239">
        <v>0.63700100000000004</v>
      </c>
      <c r="D5239">
        <v>1.8206469999999999</v>
      </c>
      <c r="F5239">
        <v>546.16800000000001</v>
      </c>
      <c r="G5239">
        <v>2.138137</v>
      </c>
      <c r="H5239">
        <v>0.99818700000000005</v>
      </c>
      <c r="I5239">
        <v>2.5556909999999999</v>
      </c>
    </row>
    <row r="5240" spans="1:9">
      <c r="A5240">
        <v>547.86699999999996</v>
      </c>
      <c r="B5240">
        <v>1.797712</v>
      </c>
      <c r="C5240">
        <v>0.62172499999999997</v>
      </c>
      <c r="D5240">
        <v>1.7250970000000001</v>
      </c>
      <c r="F5240">
        <v>546.27099999999996</v>
      </c>
      <c r="G5240">
        <v>2.134309</v>
      </c>
      <c r="H5240">
        <v>1.044</v>
      </c>
      <c r="I5240">
        <v>2.5595249999999998</v>
      </c>
    </row>
    <row r="5241" spans="1:9">
      <c r="A5241">
        <v>547.971</v>
      </c>
      <c r="B5241">
        <v>1.7862450000000001</v>
      </c>
      <c r="C5241">
        <v>0.61026800000000003</v>
      </c>
      <c r="D5241">
        <v>1.6983490000000001</v>
      </c>
      <c r="F5241">
        <v>546.37699999999995</v>
      </c>
      <c r="G5241">
        <v>2.1457920000000001</v>
      </c>
      <c r="H5241">
        <v>1.082185</v>
      </c>
      <c r="I5241">
        <v>2.6465100000000001</v>
      </c>
    </row>
    <row r="5242" spans="1:9">
      <c r="A5242">
        <v>548.077</v>
      </c>
      <c r="B5242">
        <v>1.797712</v>
      </c>
      <c r="C5242">
        <v>0.58735599999999999</v>
      </c>
      <c r="D5242">
        <v>1.8091790000000001</v>
      </c>
      <c r="F5242">
        <v>546.48099999999999</v>
      </c>
      <c r="G5242">
        <v>2.1534469999999999</v>
      </c>
      <c r="H5242">
        <v>1.044</v>
      </c>
      <c r="I5242">
        <v>2.6082320000000001</v>
      </c>
    </row>
    <row r="5243" spans="1:9">
      <c r="A5243">
        <v>548.18200000000002</v>
      </c>
      <c r="B5243">
        <v>1.774778</v>
      </c>
      <c r="C5243">
        <v>0.65991699999999998</v>
      </c>
      <c r="D5243">
        <v>1.7786</v>
      </c>
      <c r="F5243">
        <v>546.58500000000004</v>
      </c>
      <c r="G5243">
        <v>2.1649310000000002</v>
      </c>
      <c r="H5243">
        <v>1.005822</v>
      </c>
      <c r="I5243">
        <v>2.4866890000000001</v>
      </c>
    </row>
    <row r="5244" spans="1:9">
      <c r="A5244">
        <v>548.28599999999994</v>
      </c>
      <c r="B5244">
        <v>1.7938890000000001</v>
      </c>
      <c r="C5244">
        <v>0.67519600000000002</v>
      </c>
      <c r="D5244">
        <v>1.7480249999999999</v>
      </c>
      <c r="F5244">
        <v>546.69000000000005</v>
      </c>
      <c r="G5244">
        <v>2.134309</v>
      </c>
      <c r="H5244">
        <v>1.059274</v>
      </c>
      <c r="I5244">
        <v>2.5863649999999998</v>
      </c>
    </row>
    <row r="5245" spans="1:9">
      <c r="A5245">
        <v>548.39200000000005</v>
      </c>
      <c r="B5245">
        <v>1.797712</v>
      </c>
      <c r="C5245">
        <v>0.68534899999999999</v>
      </c>
      <c r="D5245">
        <v>1.7480249999999999</v>
      </c>
      <c r="F5245">
        <v>546.79399999999998</v>
      </c>
      <c r="G5245">
        <v>2.1419640000000002</v>
      </c>
      <c r="H5245">
        <v>1.0478190000000001</v>
      </c>
      <c r="I5245">
        <v>2.4790239999999999</v>
      </c>
    </row>
    <row r="5246" spans="1:9">
      <c r="A5246">
        <v>548.49699999999996</v>
      </c>
      <c r="B5246">
        <v>1.801534</v>
      </c>
      <c r="C5246">
        <v>0.72729200000000005</v>
      </c>
      <c r="D5246">
        <v>1.7786</v>
      </c>
      <c r="F5246">
        <v>546.89800000000002</v>
      </c>
      <c r="G5246">
        <v>2.1496200000000001</v>
      </c>
      <c r="H5246">
        <v>1.0669109999999999</v>
      </c>
      <c r="I5246">
        <v>2.5020210000000001</v>
      </c>
    </row>
    <row r="5247" spans="1:9">
      <c r="A5247">
        <v>548.601</v>
      </c>
      <c r="B5247">
        <v>1.801534</v>
      </c>
      <c r="C5247">
        <v>0.70822600000000002</v>
      </c>
      <c r="D5247">
        <v>1.8665240000000001</v>
      </c>
      <c r="F5247">
        <v>547.00199999999995</v>
      </c>
      <c r="G5247">
        <v>2.1457920000000001</v>
      </c>
      <c r="H5247">
        <v>1.0401819999999999</v>
      </c>
      <c r="I5247">
        <v>2.4790239999999999</v>
      </c>
    </row>
    <row r="5248" spans="1:9">
      <c r="A5248">
        <v>548.70600000000002</v>
      </c>
      <c r="B5248">
        <v>1.7938890000000001</v>
      </c>
      <c r="C5248">
        <v>0.58353699999999997</v>
      </c>
      <c r="D5248">
        <v>1.816824</v>
      </c>
      <c r="F5248">
        <v>547.10599999999999</v>
      </c>
      <c r="G5248">
        <v>2.1496200000000001</v>
      </c>
      <c r="H5248">
        <v>0.97146600000000005</v>
      </c>
      <c r="I5248">
        <v>2.5595249999999998</v>
      </c>
    </row>
    <row r="5249" spans="1:9">
      <c r="A5249">
        <v>548.81200000000001</v>
      </c>
      <c r="B5249">
        <v>1.7938890000000001</v>
      </c>
      <c r="C5249">
        <v>0.63700100000000004</v>
      </c>
      <c r="D5249">
        <v>1.920059</v>
      </c>
      <c r="F5249">
        <v>547.21</v>
      </c>
      <c r="G5249">
        <v>2.1534469999999999</v>
      </c>
      <c r="H5249">
        <v>1.059274</v>
      </c>
      <c r="I5249">
        <v>2.379391</v>
      </c>
    </row>
    <row r="5250" spans="1:9">
      <c r="A5250">
        <v>548.91600000000005</v>
      </c>
      <c r="B5250">
        <v>1.7786</v>
      </c>
      <c r="C5250">
        <v>0.71585200000000004</v>
      </c>
      <c r="D5250">
        <v>1.7556689999999999</v>
      </c>
      <c r="F5250">
        <v>547.31399999999996</v>
      </c>
      <c r="G5250">
        <v>2.138137</v>
      </c>
      <c r="H5250">
        <v>1.0401819999999999</v>
      </c>
      <c r="I5250">
        <v>2.4368660000000002</v>
      </c>
    </row>
    <row r="5251" spans="1:9">
      <c r="A5251">
        <v>549.02099999999996</v>
      </c>
      <c r="B5251">
        <v>1.7900670000000001</v>
      </c>
      <c r="C5251">
        <v>0.62172499999999997</v>
      </c>
      <c r="D5251">
        <v>1.7442040000000001</v>
      </c>
      <c r="F5251">
        <v>547.41800000000001</v>
      </c>
      <c r="G5251">
        <v>2.134309</v>
      </c>
      <c r="H5251">
        <v>1.032546</v>
      </c>
      <c r="I5251">
        <v>2.4062109999999999</v>
      </c>
    </row>
    <row r="5252" spans="1:9">
      <c r="A5252">
        <v>549.12699999999995</v>
      </c>
      <c r="B5252">
        <v>1.7862450000000001</v>
      </c>
      <c r="C5252">
        <v>0.65227800000000002</v>
      </c>
      <c r="D5252">
        <v>1.8321160000000001</v>
      </c>
      <c r="F5252">
        <v>547.52300000000002</v>
      </c>
      <c r="G5252">
        <v>2.1534469999999999</v>
      </c>
      <c r="H5252">
        <v>1.0134570000000001</v>
      </c>
      <c r="I5252">
        <v>2.7345709999999999</v>
      </c>
    </row>
    <row r="5253" spans="1:9">
      <c r="A5253">
        <v>549.23099999999999</v>
      </c>
      <c r="B5253">
        <v>1.7824230000000001</v>
      </c>
      <c r="C5253">
        <v>0.66373700000000002</v>
      </c>
      <c r="D5253">
        <v>1.7556689999999999</v>
      </c>
      <c r="F5253">
        <v>547.62699999999995</v>
      </c>
      <c r="G5253">
        <v>2.1304820000000002</v>
      </c>
      <c r="H5253">
        <v>0.99436899999999995</v>
      </c>
      <c r="I5253">
        <v>2.5556909999999999</v>
      </c>
    </row>
    <row r="5254" spans="1:9">
      <c r="A5254">
        <v>549.33600000000001</v>
      </c>
      <c r="B5254">
        <v>1.797712</v>
      </c>
      <c r="C5254">
        <v>0.65991699999999998</v>
      </c>
      <c r="D5254">
        <v>1.717454</v>
      </c>
      <c r="F5254">
        <v>547.73099999999999</v>
      </c>
      <c r="G5254">
        <v>2.1419640000000002</v>
      </c>
      <c r="H5254">
        <v>1.0020039999999999</v>
      </c>
      <c r="I5254">
        <v>2.6311979999999999</v>
      </c>
    </row>
    <row r="5255" spans="1:9">
      <c r="A5255">
        <v>549.44200000000001</v>
      </c>
      <c r="B5255">
        <v>1.8053570000000001</v>
      </c>
      <c r="C5255">
        <v>0.57971899999999998</v>
      </c>
      <c r="D5255">
        <v>1.656323</v>
      </c>
      <c r="F5255">
        <v>547.83500000000004</v>
      </c>
      <c r="G5255">
        <v>2.1496200000000001</v>
      </c>
      <c r="H5255">
        <v>1.055455</v>
      </c>
      <c r="I5255">
        <v>2.54419</v>
      </c>
    </row>
    <row r="5256" spans="1:9">
      <c r="A5256">
        <v>549.54600000000005</v>
      </c>
      <c r="B5256">
        <v>1.7786</v>
      </c>
      <c r="C5256">
        <v>0.62936300000000001</v>
      </c>
      <c r="D5256">
        <v>1.690707</v>
      </c>
      <c r="F5256">
        <v>547.94000000000005</v>
      </c>
      <c r="G5256">
        <v>2.1496200000000001</v>
      </c>
      <c r="H5256">
        <v>1.093642</v>
      </c>
      <c r="I5256">
        <v>2.5737869999999998</v>
      </c>
    </row>
    <row r="5257" spans="1:9">
      <c r="A5257">
        <v>549.65099999999995</v>
      </c>
      <c r="B5257">
        <v>1.7900670000000001</v>
      </c>
      <c r="C5257">
        <v>0.65609799999999996</v>
      </c>
      <c r="D5257">
        <v>1.8627009999999999</v>
      </c>
      <c r="F5257">
        <v>548.04399999999998</v>
      </c>
      <c r="G5257">
        <v>2.1419640000000002</v>
      </c>
      <c r="H5257">
        <v>1.131834</v>
      </c>
      <c r="I5257">
        <v>2.5786959999999999</v>
      </c>
    </row>
    <row r="5258" spans="1:9">
      <c r="A5258">
        <v>549.75699999999995</v>
      </c>
      <c r="B5258">
        <v>1.7862450000000001</v>
      </c>
      <c r="C5258">
        <v>0.62936300000000001</v>
      </c>
      <c r="D5258">
        <v>1.7594909999999999</v>
      </c>
      <c r="F5258">
        <v>548.14800000000002</v>
      </c>
      <c r="G5258">
        <v>2.138137</v>
      </c>
      <c r="H5258">
        <v>1.044</v>
      </c>
      <c r="I5258">
        <v>2.5135209999999999</v>
      </c>
    </row>
    <row r="5259" spans="1:9">
      <c r="A5259">
        <v>549.86099999999999</v>
      </c>
      <c r="B5259">
        <v>1.767134</v>
      </c>
      <c r="C5259">
        <v>0.61408700000000005</v>
      </c>
      <c r="D5259">
        <v>1.797712</v>
      </c>
      <c r="F5259">
        <v>548.25199999999995</v>
      </c>
      <c r="G5259">
        <v>2.1534469999999999</v>
      </c>
      <c r="H5259">
        <v>1.0630919999999999</v>
      </c>
      <c r="I5259">
        <v>2.54419</v>
      </c>
    </row>
    <row r="5260" spans="1:9">
      <c r="A5260">
        <v>549.96600000000001</v>
      </c>
      <c r="B5260">
        <v>1.7862450000000001</v>
      </c>
      <c r="C5260">
        <v>0.58735599999999999</v>
      </c>
      <c r="D5260">
        <v>1.767134</v>
      </c>
      <c r="F5260">
        <v>548.35599999999999</v>
      </c>
      <c r="G5260">
        <v>2.134309</v>
      </c>
      <c r="H5260">
        <v>1.0745480000000001</v>
      </c>
      <c r="I5260">
        <v>2.4981879999999999</v>
      </c>
    </row>
    <row r="5261" spans="1:9">
      <c r="A5261">
        <v>550.072</v>
      </c>
      <c r="B5261">
        <v>1.7824230000000001</v>
      </c>
      <c r="C5261">
        <v>0.62172499999999997</v>
      </c>
      <c r="D5261">
        <v>1.774778</v>
      </c>
      <c r="F5261">
        <v>548.46</v>
      </c>
      <c r="G5261">
        <v>2.1649310000000002</v>
      </c>
      <c r="H5261">
        <v>1.0669109999999999</v>
      </c>
      <c r="I5261">
        <v>2.5058549999999999</v>
      </c>
    </row>
    <row r="5262" spans="1:9">
      <c r="A5262">
        <v>550.17700000000002</v>
      </c>
      <c r="B5262">
        <v>1.7862450000000001</v>
      </c>
      <c r="C5262">
        <v>0.64081999999999995</v>
      </c>
      <c r="D5262">
        <v>1.732739</v>
      </c>
      <c r="F5262">
        <v>548.56500000000005</v>
      </c>
      <c r="G5262">
        <v>2.1496200000000001</v>
      </c>
      <c r="H5262">
        <v>1.0783659999999999</v>
      </c>
      <c r="I5262">
        <v>2.4330340000000001</v>
      </c>
    </row>
    <row r="5263" spans="1:9">
      <c r="A5263">
        <v>550.28099999999995</v>
      </c>
      <c r="B5263">
        <v>1.774778</v>
      </c>
      <c r="C5263">
        <v>0.61026800000000003</v>
      </c>
      <c r="D5263">
        <v>1.858878</v>
      </c>
      <c r="F5263">
        <v>548.66899999999998</v>
      </c>
      <c r="G5263">
        <v>2.1419640000000002</v>
      </c>
      <c r="H5263">
        <v>1.082185</v>
      </c>
      <c r="I5263">
        <v>2.6886220000000001</v>
      </c>
    </row>
    <row r="5264" spans="1:9">
      <c r="A5264">
        <v>550.38699999999994</v>
      </c>
      <c r="B5264">
        <v>1.7862450000000001</v>
      </c>
      <c r="C5264">
        <v>0.64081999999999995</v>
      </c>
      <c r="D5264">
        <v>1.690707</v>
      </c>
      <c r="F5264">
        <v>548.77300000000002</v>
      </c>
      <c r="G5264">
        <v>2.1496200000000001</v>
      </c>
      <c r="H5264">
        <v>1.032546</v>
      </c>
      <c r="I5264">
        <v>2.5250210000000002</v>
      </c>
    </row>
    <row r="5265" spans="1:9">
      <c r="A5265">
        <v>550.49199999999996</v>
      </c>
      <c r="B5265">
        <v>1.797712</v>
      </c>
      <c r="C5265">
        <v>0.67901599999999995</v>
      </c>
      <c r="D5265">
        <v>1.8779950000000001</v>
      </c>
      <c r="F5265">
        <v>548.87900000000002</v>
      </c>
      <c r="G5265">
        <v>2.1266539999999998</v>
      </c>
      <c r="H5265">
        <v>1.0478190000000001</v>
      </c>
      <c r="I5265">
        <v>2.6618230000000001</v>
      </c>
    </row>
    <row r="5266" spans="1:9">
      <c r="A5266">
        <v>550.596</v>
      </c>
      <c r="B5266">
        <v>1.7862450000000001</v>
      </c>
      <c r="C5266">
        <v>0.62554399999999999</v>
      </c>
      <c r="D5266">
        <v>1.732739</v>
      </c>
      <c r="F5266">
        <v>548.98199999999997</v>
      </c>
      <c r="G5266">
        <v>2.1457920000000001</v>
      </c>
      <c r="H5266">
        <v>1.1050990000000001</v>
      </c>
      <c r="I5266">
        <v>2.5020210000000001</v>
      </c>
    </row>
    <row r="5267" spans="1:9">
      <c r="A5267">
        <v>550.702</v>
      </c>
      <c r="B5267">
        <v>1.7862450000000001</v>
      </c>
      <c r="C5267">
        <v>0.63318200000000002</v>
      </c>
      <c r="D5267">
        <v>1.6792450000000001</v>
      </c>
      <c r="F5267">
        <v>549.08799999999997</v>
      </c>
      <c r="G5267">
        <v>2.1457920000000001</v>
      </c>
      <c r="H5267">
        <v>1.1050990000000001</v>
      </c>
      <c r="I5267">
        <v>2.7115960000000001</v>
      </c>
    </row>
    <row r="5268" spans="1:9">
      <c r="A5268">
        <v>550.80700000000002</v>
      </c>
      <c r="B5268">
        <v>1.7824230000000001</v>
      </c>
      <c r="C5268">
        <v>0.67901599999999995</v>
      </c>
      <c r="D5268">
        <v>1.6288629999999999</v>
      </c>
      <c r="F5268">
        <v>549.19200000000001</v>
      </c>
      <c r="G5268">
        <v>2.1496200000000001</v>
      </c>
      <c r="H5268">
        <v>1.0783659999999999</v>
      </c>
      <c r="I5268">
        <v>2.5365220000000002</v>
      </c>
    </row>
    <row r="5269" spans="1:9">
      <c r="A5269">
        <v>550.91099999999994</v>
      </c>
      <c r="B5269">
        <v>1.7786</v>
      </c>
      <c r="C5269">
        <v>0.61408700000000005</v>
      </c>
      <c r="D5269">
        <v>1.70217</v>
      </c>
      <c r="F5269">
        <v>549.29600000000005</v>
      </c>
      <c r="G5269">
        <v>2.1419640000000002</v>
      </c>
      <c r="H5269">
        <v>1.0287280000000001</v>
      </c>
      <c r="I5269">
        <v>2.6503380000000001</v>
      </c>
    </row>
    <row r="5270" spans="1:9">
      <c r="A5270">
        <v>551.01700000000005</v>
      </c>
      <c r="B5270">
        <v>1.7786</v>
      </c>
      <c r="C5270">
        <v>0.61026800000000003</v>
      </c>
      <c r="D5270">
        <v>1.6288629999999999</v>
      </c>
      <c r="F5270">
        <v>549.40099999999995</v>
      </c>
      <c r="G5270">
        <v>2.1419640000000002</v>
      </c>
      <c r="H5270">
        <v>1.059274</v>
      </c>
      <c r="I5270">
        <v>2.5365220000000002</v>
      </c>
    </row>
    <row r="5271" spans="1:9">
      <c r="A5271">
        <v>551.12199999999996</v>
      </c>
      <c r="B5271">
        <v>1.7862450000000001</v>
      </c>
      <c r="C5271">
        <v>0.62554399999999999</v>
      </c>
      <c r="D5271">
        <v>1.7824230000000001</v>
      </c>
      <c r="F5271">
        <v>549.505</v>
      </c>
      <c r="G5271">
        <v>2.122827</v>
      </c>
      <c r="H5271">
        <v>1.059274</v>
      </c>
      <c r="I5271">
        <v>2.707767</v>
      </c>
    </row>
    <row r="5272" spans="1:9">
      <c r="A5272">
        <v>551.226</v>
      </c>
      <c r="B5272">
        <v>1.7786</v>
      </c>
      <c r="C5272">
        <v>0.62554399999999999</v>
      </c>
      <c r="D5272">
        <v>1.736561</v>
      </c>
      <c r="F5272">
        <v>549.60900000000004</v>
      </c>
      <c r="G5272">
        <v>2.1457920000000001</v>
      </c>
      <c r="H5272">
        <v>1.0210920000000001</v>
      </c>
      <c r="I5272">
        <v>2.440699</v>
      </c>
    </row>
    <row r="5273" spans="1:9">
      <c r="A5273">
        <v>551.33100000000002</v>
      </c>
      <c r="B5273">
        <v>1.774778</v>
      </c>
      <c r="C5273">
        <v>0.61790599999999996</v>
      </c>
      <c r="D5273">
        <v>1.713633</v>
      </c>
      <c r="F5273">
        <v>549.71500000000003</v>
      </c>
      <c r="G5273">
        <v>2.1572749999999998</v>
      </c>
      <c r="H5273">
        <v>1.082185</v>
      </c>
      <c r="I5273">
        <v>2.6235430000000002</v>
      </c>
    </row>
    <row r="5274" spans="1:9">
      <c r="A5274">
        <v>551.43700000000001</v>
      </c>
      <c r="B5274">
        <v>1.7938890000000001</v>
      </c>
      <c r="C5274">
        <v>0.65991699999999998</v>
      </c>
      <c r="D5274">
        <v>1.7556689999999999</v>
      </c>
      <c r="F5274">
        <v>549.81799999999998</v>
      </c>
      <c r="G5274">
        <v>2.1496200000000001</v>
      </c>
      <c r="H5274">
        <v>1.0478190000000001</v>
      </c>
      <c r="I5274">
        <v>2.4866890000000001</v>
      </c>
    </row>
    <row r="5275" spans="1:9">
      <c r="A5275">
        <v>551.54100000000005</v>
      </c>
      <c r="B5275">
        <v>1.7900670000000001</v>
      </c>
      <c r="C5275">
        <v>0.59117399999999998</v>
      </c>
      <c r="D5275">
        <v>1.8665240000000001</v>
      </c>
      <c r="F5275">
        <v>549.92399999999998</v>
      </c>
      <c r="G5275">
        <v>2.1496200000000001</v>
      </c>
      <c r="H5275">
        <v>1.0363640000000001</v>
      </c>
      <c r="I5275">
        <v>2.62737</v>
      </c>
    </row>
    <row r="5276" spans="1:9">
      <c r="A5276">
        <v>551.64599999999996</v>
      </c>
      <c r="B5276">
        <v>1.7786</v>
      </c>
      <c r="C5276">
        <v>0.68534899999999999</v>
      </c>
      <c r="D5276">
        <v>1.835939</v>
      </c>
      <c r="F5276">
        <v>550.02800000000002</v>
      </c>
      <c r="G5276">
        <v>2.122827</v>
      </c>
      <c r="H5276">
        <v>1.0210920000000001</v>
      </c>
      <c r="I5276">
        <v>2.440699</v>
      </c>
    </row>
    <row r="5277" spans="1:9">
      <c r="A5277">
        <v>551.75199999999995</v>
      </c>
      <c r="B5277">
        <v>1.8091790000000001</v>
      </c>
      <c r="C5277">
        <v>0.64081999999999995</v>
      </c>
      <c r="D5277">
        <v>1.6792450000000001</v>
      </c>
      <c r="F5277">
        <v>550.13199999999995</v>
      </c>
      <c r="G5277">
        <v>2.1534469999999999</v>
      </c>
      <c r="H5277">
        <v>1.1089180000000001</v>
      </c>
      <c r="I5277">
        <v>2.6694800000000001</v>
      </c>
    </row>
    <row r="5278" spans="1:9">
      <c r="A5278">
        <v>551.85599999999999</v>
      </c>
      <c r="B5278">
        <v>1.7862450000000001</v>
      </c>
      <c r="C5278">
        <v>0.59499299999999999</v>
      </c>
      <c r="D5278">
        <v>1.8206469999999999</v>
      </c>
      <c r="F5278">
        <v>550.23599999999999</v>
      </c>
      <c r="G5278">
        <v>2.1496200000000001</v>
      </c>
      <c r="H5278">
        <v>1.0630919999999999</v>
      </c>
      <c r="I5278">
        <v>2.5863649999999998</v>
      </c>
    </row>
    <row r="5279" spans="1:9">
      <c r="A5279">
        <v>551.96100000000001</v>
      </c>
      <c r="B5279">
        <v>1.774778</v>
      </c>
      <c r="C5279">
        <v>0.67137599999999997</v>
      </c>
      <c r="D5279">
        <v>1.770956</v>
      </c>
      <c r="F5279">
        <v>550.34100000000001</v>
      </c>
      <c r="G5279">
        <v>2.1496200000000001</v>
      </c>
      <c r="H5279">
        <v>1.0401819999999999</v>
      </c>
      <c r="I5279">
        <v>2.5671930000000001</v>
      </c>
    </row>
    <row r="5280" spans="1:9">
      <c r="A5280">
        <v>552.06700000000001</v>
      </c>
      <c r="B5280">
        <v>1.7862450000000001</v>
      </c>
      <c r="C5280">
        <v>0.60263</v>
      </c>
      <c r="D5280">
        <v>1.6059019999999999</v>
      </c>
      <c r="F5280">
        <v>550.44500000000005</v>
      </c>
      <c r="G5280">
        <v>2.1496200000000001</v>
      </c>
      <c r="H5280">
        <v>1.0210920000000001</v>
      </c>
      <c r="I5280">
        <v>2.5135209999999999</v>
      </c>
    </row>
    <row r="5281" spans="1:9">
      <c r="A5281">
        <v>552.17100000000005</v>
      </c>
      <c r="B5281">
        <v>1.7786</v>
      </c>
      <c r="C5281">
        <v>0.60644900000000002</v>
      </c>
      <c r="D5281">
        <v>1.63269</v>
      </c>
      <c r="F5281">
        <v>550.54899999999998</v>
      </c>
      <c r="G5281">
        <v>2.138137</v>
      </c>
      <c r="H5281">
        <v>1.0783659999999999</v>
      </c>
      <c r="I5281">
        <v>2.6197149999999998</v>
      </c>
    </row>
    <row r="5282" spans="1:9">
      <c r="A5282">
        <v>552.27599999999995</v>
      </c>
      <c r="B5282">
        <v>1.7824230000000001</v>
      </c>
      <c r="C5282">
        <v>0.59881200000000001</v>
      </c>
      <c r="D5282">
        <v>1.6754249999999999</v>
      </c>
      <c r="F5282">
        <v>550.65499999999997</v>
      </c>
      <c r="G5282">
        <v>2.134309</v>
      </c>
      <c r="H5282">
        <v>1.093642</v>
      </c>
      <c r="I5282">
        <v>2.6350259999999999</v>
      </c>
    </row>
    <row r="5283" spans="1:9">
      <c r="A5283">
        <v>552.38199999999995</v>
      </c>
      <c r="B5283">
        <v>1.770956</v>
      </c>
      <c r="C5283">
        <v>0.60644900000000002</v>
      </c>
      <c r="D5283">
        <v>1.732739</v>
      </c>
      <c r="F5283">
        <v>550.76</v>
      </c>
      <c r="G5283">
        <v>2.1457920000000001</v>
      </c>
      <c r="H5283">
        <v>1.0210920000000001</v>
      </c>
      <c r="I5283">
        <v>2.5890949999999999</v>
      </c>
    </row>
    <row r="5284" spans="1:9">
      <c r="A5284">
        <v>552.48599999999999</v>
      </c>
      <c r="B5284">
        <v>1.770956</v>
      </c>
      <c r="C5284">
        <v>0.61408700000000005</v>
      </c>
      <c r="D5284">
        <v>1.7556689999999999</v>
      </c>
      <c r="F5284">
        <v>550.86400000000003</v>
      </c>
      <c r="G5284">
        <v>2.1304820000000002</v>
      </c>
      <c r="H5284">
        <v>1.0363640000000001</v>
      </c>
      <c r="I5284">
        <v>2.6771370000000001</v>
      </c>
    </row>
    <row r="5285" spans="1:9">
      <c r="A5285">
        <v>552.59100000000001</v>
      </c>
      <c r="B5285">
        <v>1.774778</v>
      </c>
      <c r="C5285">
        <v>0.64081999999999995</v>
      </c>
      <c r="D5285">
        <v>1.736561</v>
      </c>
      <c r="F5285">
        <v>550.96900000000005</v>
      </c>
      <c r="G5285">
        <v>2.1419640000000002</v>
      </c>
      <c r="H5285">
        <v>1.0516369999999999</v>
      </c>
      <c r="I5285">
        <v>2.6924510000000001</v>
      </c>
    </row>
    <row r="5286" spans="1:9">
      <c r="A5286">
        <v>552.697</v>
      </c>
      <c r="B5286">
        <v>1.7786</v>
      </c>
      <c r="C5286">
        <v>0.58735599999999999</v>
      </c>
      <c r="D5286">
        <v>1.7442040000000001</v>
      </c>
      <c r="F5286">
        <v>551.07500000000005</v>
      </c>
      <c r="G5286">
        <v>2.1572749999999998</v>
      </c>
      <c r="H5286">
        <v>1.0172749999999999</v>
      </c>
      <c r="I5286">
        <v>2.6771370000000001</v>
      </c>
    </row>
    <row r="5287" spans="1:9">
      <c r="A5287">
        <v>552.80200000000002</v>
      </c>
      <c r="B5287">
        <v>1.774778</v>
      </c>
      <c r="C5287">
        <v>0.63700100000000004</v>
      </c>
      <c r="D5287">
        <v>1.770956</v>
      </c>
      <c r="F5287">
        <v>551.17899999999997</v>
      </c>
      <c r="G5287">
        <v>2.1496200000000001</v>
      </c>
      <c r="H5287">
        <v>0.97528300000000001</v>
      </c>
      <c r="I5287">
        <v>2.5020210000000001</v>
      </c>
    </row>
    <row r="5288" spans="1:9">
      <c r="A5288">
        <v>552.90599999999995</v>
      </c>
      <c r="B5288">
        <v>1.774778</v>
      </c>
      <c r="C5288">
        <v>0.60263</v>
      </c>
      <c r="D5288">
        <v>1.736561</v>
      </c>
      <c r="F5288">
        <v>551.28300000000002</v>
      </c>
      <c r="G5288">
        <v>2.1419640000000002</v>
      </c>
      <c r="H5288">
        <v>1.10128</v>
      </c>
      <c r="I5288">
        <v>2.7537189999999998</v>
      </c>
    </row>
    <row r="5289" spans="1:9">
      <c r="A5289">
        <v>553.01199999999994</v>
      </c>
      <c r="B5289">
        <v>1.7900670000000001</v>
      </c>
      <c r="C5289">
        <v>0.62554399999999999</v>
      </c>
      <c r="D5289">
        <v>1.7556689999999999</v>
      </c>
      <c r="F5289">
        <v>551.38800000000003</v>
      </c>
      <c r="G5289">
        <v>2.1457920000000001</v>
      </c>
      <c r="H5289">
        <v>1.097461</v>
      </c>
      <c r="I5289">
        <v>2.574862</v>
      </c>
    </row>
    <row r="5290" spans="1:9">
      <c r="A5290">
        <v>553.11699999999996</v>
      </c>
      <c r="B5290">
        <v>1.7900670000000001</v>
      </c>
      <c r="C5290">
        <v>0.55299200000000004</v>
      </c>
      <c r="D5290">
        <v>1.7250970000000001</v>
      </c>
      <c r="F5290">
        <v>551.49199999999996</v>
      </c>
      <c r="G5290">
        <v>2.1457920000000001</v>
      </c>
      <c r="H5290">
        <v>1.0363640000000001</v>
      </c>
      <c r="I5290">
        <v>2.5863649999999998</v>
      </c>
    </row>
    <row r="5291" spans="1:9">
      <c r="A5291">
        <v>553.221</v>
      </c>
      <c r="B5291">
        <v>1.770956</v>
      </c>
      <c r="C5291">
        <v>0.65991699999999998</v>
      </c>
      <c r="D5291">
        <v>1.713633</v>
      </c>
      <c r="F5291">
        <v>551.596</v>
      </c>
      <c r="G5291">
        <v>2.138137</v>
      </c>
      <c r="H5291">
        <v>0.986734</v>
      </c>
      <c r="I5291">
        <v>2.4675259999999999</v>
      </c>
    </row>
    <row r="5292" spans="1:9">
      <c r="A5292">
        <v>553.327</v>
      </c>
      <c r="B5292">
        <v>1.7900670000000001</v>
      </c>
      <c r="C5292">
        <v>0.66755699999999996</v>
      </c>
      <c r="D5292">
        <v>1.8091790000000001</v>
      </c>
      <c r="F5292">
        <v>551.70000000000005</v>
      </c>
      <c r="G5292">
        <v>2.1419640000000002</v>
      </c>
      <c r="H5292">
        <v>1.0172749999999999</v>
      </c>
      <c r="I5292">
        <v>2.5633590000000002</v>
      </c>
    </row>
    <row r="5293" spans="1:9">
      <c r="A5293">
        <v>553.43200000000002</v>
      </c>
      <c r="B5293">
        <v>1.7862450000000001</v>
      </c>
      <c r="C5293">
        <v>0.64845900000000001</v>
      </c>
      <c r="D5293">
        <v>1.8779950000000001</v>
      </c>
      <c r="F5293">
        <v>551.80399999999997</v>
      </c>
      <c r="G5293">
        <v>2.138137</v>
      </c>
      <c r="H5293">
        <v>1.059274</v>
      </c>
      <c r="I5293">
        <v>2.5058549999999999</v>
      </c>
    </row>
    <row r="5294" spans="1:9">
      <c r="A5294">
        <v>553.53599999999994</v>
      </c>
      <c r="B5294">
        <v>1.7862450000000001</v>
      </c>
      <c r="C5294">
        <v>0.65227800000000002</v>
      </c>
      <c r="D5294">
        <v>1.8091790000000001</v>
      </c>
      <c r="F5294">
        <v>551.90800000000002</v>
      </c>
      <c r="G5294">
        <v>2.1304820000000002</v>
      </c>
      <c r="H5294">
        <v>1.032546</v>
      </c>
      <c r="I5294">
        <v>2.5173540000000001</v>
      </c>
    </row>
    <row r="5295" spans="1:9">
      <c r="A5295">
        <v>553.64200000000005</v>
      </c>
      <c r="B5295">
        <v>1.7862450000000001</v>
      </c>
      <c r="C5295">
        <v>0.59117399999999998</v>
      </c>
      <c r="D5295">
        <v>1.7518469999999999</v>
      </c>
      <c r="F5295">
        <v>552.01199999999994</v>
      </c>
      <c r="G5295">
        <v>2.1457920000000001</v>
      </c>
      <c r="H5295">
        <v>1.009639</v>
      </c>
      <c r="I5295">
        <v>2.4521959999999998</v>
      </c>
    </row>
    <row r="5296" spans="1:9">
      <c r="A5296">
        <v>553.74699999999996</v>
      </c>
      <c r="B5296">
        <v>1.767134</v>
      </c>
      <c r="C5296">
        <v>0.65227800000000002</v>
      </c>
      <c r="D5296">
        <v>1.7480249999999999</v>
      </c>
      <c r="F5296">
        <v>552.11699999999996</v>
      </c>
      <c r="G5296">
        <v>2.1266539999999998</v>
      </c>
      <c r="H5296">
        <v>1.005822</v>
      </c>
      <c r="I5296">
        <v>2.6426820000000002</v>
      </c>
    </row>
    <row r="5297" spans="1:9">
      <c r="A5297">
        <v>553.851</v>
      </c>
      <c r="B5297">
        <v>1.7824230000000001</v>
      </c>
      <c r="C5297">
        <v>0.67901599999999995</v>
      </c>
      <c r="D5297">
        <v>1.732739</v>
      </c>
      <c r="F5297">
        <v>552.221</v>
      </c>
      <c r="G5297">
        <v>2.138137</v>
      </c>
      <c r="H5297">
        <v>1.0783659999999999</v>
      </c>
      <c r="I5297">
        <v>2.5480230000000001</v>
      </c>
    </row>
    <row r="5298" spans="1:9">
      <c r="A5298">
        <v>553.95600000000002</v>
      </c>
      <c r="B5298">
        <v>1.7824230000000001</v>
      </c>
      <c r="C5298">
        <v>0.64845900000000001</v>
      </c>
      <c r="D5298">
        <v>1.8321160000000001</v>
      </c>
      <c r="F5298">
        <v>552.32500000000005</v>
      </c>
      <c r="G5298">
        <v>2.1457920000000001</v>
      </c>
      <c r="H5298">
        <v>1.0783659999999999</v>
      </c>
      <c r="I5298">
        <v>2.62737</v>
      </c>
    </row>
    <row r="5299" spans="1:9">
      <c r="A5299">
        <v>554.06200000000001</v>
      </c>
      <c r="B5299">
        <v>1.774778</v>
      </c>
      <c r="C5299">
        <v>0.60263</v>
      </c>
      <c r="D5299">
        <v>1.763312</v>
      </c>
      <c r="F5299">
        <v>552.42899999999997</v>
      </c>
      <c r="G5299">
        <v>2.1304820000000002</v>
      </c>
      <c r="H5299">
        <v>1.1471119999999999</v>
      </c>
      <c r="I5299">
        <v>2.5288550000000001</v>
      </c>
    </row>
    <row r="5300" spans="1:9">
      <c r="A5300">
        <v>554.16600000000005</v>
      </c>
      <c r="B5300">
        <v>1.774778</v>
      </c>
      <c r="C5300">
        <v>0.57971899999999998</v>
      </c>
      <c r="D5300">
        <v>1.797712</v>
      </c>
      <c r="F5300">
        <v>552.53399999999999</v>
      </c>
      <c r="G5300">
        <v>2.1457920000000001</v>
      </c>
      <c r="H5300">
        <v>1.1241950000000001</v>
      </c>
      <c r="I5300">
        <v>2.6503380000000001</v>
      </c>
    </row>
    <row r="5301" spans="1:9">
      <c r="A5301">
        <v>554.27099999999996</v>
      </c>
      <c r="B5301">
        <v>1.770956</v>
      </c>
      <c r="C5301">
        <v>0.55299200000000004</v>
      </c>
      <c r="D5301">
        <v>1.770956</v>
      </c>
      <c r="F5301">
        <v>552.64</v>
      </c>
      <c r="G5301">
        <v>2.1572749999999998</v>
      </c>
      <c r="H5301">
        <v>1.0630919999999999</v>
      </c>
      <c r="I5301">
        <v>2.6082320000000001</v>
      </c>
    </row>
    <row r="5302" spans="1:9">
      <c r="A5302">
        <v>554.37699999999995</v>
      </c>
      <c r="B5302">
        <v>1.774778</v>
      </c>
      <c r="C5302">
        <v>0.59881200000000001</v>
      </c>
      <c r="D5302">
        <v>1.6716040000000001</v>
      </c>
      <c r="F5302">
        <v>552.74400000000003</v>
      </c>
      <c r="G5302">
        <v>2.1496200000000001</v>
      </c>
      <c r="H5302">
        <v>1.0745480000000001</v>
      </c>
      <c r="I5302">
        <v>2.6503380000000001</v>
      </c>
    </row>
    <row r="5303" spans="1:9">
      <c r="A5303">
        <v>554.48099999999999</v>
      </c>
      <c r="B5303">
        <v>1.7862450000000001</v>
      </c>
      <c r="C5303">
        <v>0.65991699999999998</v>
      </c>
      <c r="D5303">
        <v>1.713633</v>
      </c>
      <c r="F5303">
        <v>552.84900000000005</v>
      </c>
      <c r="G5303">
        <v>2.1496200000000001</v>
      </c>
      <c r="H5303">
        <v>1.093642</v>
      </c>
      <c r="I5303">
        <v>2.703938</v>
      </c>
    </row>
    <row r="5304" spans="1:9">
      <c r="A5304">
        <v>554.58600000000001</v>
      </c>
      <c r="B5304">
        <v>1.770956</v>
      </c>
      <c r="C5304">
        <v>0.61408700000000005</v>
      </c>
      <c r="D5304">
        <v>1.7250970000000001</v>
      </c>
      <c r="F5304">
        <v>552.95299999999997</v>
      </c>
      <c r="G5304">
        <v>2.1419640000000002</v>
      </c>
      <c r="H5304">
        <v>1.086004</v>
      </c>
      <c r="I5304">
        <v>2.5595249999999998</v>
      </c>
    </row>
    <row r="5305" spans="1:9">
      <c r="A5305">
        <v>554.69200000000001</v>
      </c>
      <c r="B5305">
        <v>1.767134</v>
      </c>
      <c r="C5305">
        <v>0.59117399999999998</v>
      </c>
      <c r="D5305">
        <v>1.8894660000000001</v>
      </c>
      <c r="F5305">
        <v>553.05899999999997</v>
      </c>
      <c r="G5305">
        <v>2.1496200000000001</v>
      </c>
      <c r="H5305">
        <v>1.1280140000000001</v>
      </c>
      <c r="I5305">
        <v>2.6158869999999999</v>
      </c>
    </row>
    <row r="5306" spans="1:9">
      <c r="A5306">
        <v>554.79600000000005</v>
      </c>
      <c r="B5306">
        <v>1.763312</v>
      </c>
      <c r="C5306">
        <v>0.62172499999999997</v>
      </c>
      <c r="D5306">
        <v>1.7862450000000001</v>
      </c>
      <c r="F5306">
        <v>553.16300000000001</v>
      </c>
      <c r="G5306">
        <v>2.134309</v>
      </c>
      <c r="H5306">
        <v>1.0020039999999999</v>
      </c>
      <c r="I5306">
        <v>2.4790239999999999</v>
      </c>
    </row>
    <row r="5307" spans="1:9">
      <c r="A5307">
        <v>554.90099999999995</v>
      </c>
      <c r="B5307">
        <v>1.770956</v>
      </c>
      <c r="C5307">
        <v>0.61408700000000005</v>
      </c>
      <c r="D5307">
        <v>1.7098120000000001</v>
      </c>
      <c r="F5307">
        <v>553.26800000000003</v>
      </c>
      <c r="G5307">
        <v>2.134309</v>
      </c>
      <c r="H5307">
        <v>1.059274</v>
      </c>
      <c r="I5307">
        <v>2.673308</v>
      </c>
    </row>
    <row r="5308" spans="1:9">
      <c r="A5308">
        <v>555.00699999999995</v>
      </c>
      <c r="B5308">
        <v>1.7824230000000001</v>
      </c>
      <c r="C5308">
        <v>0.62172499999999997</v>
      </c>
      <c r="D5308">
        <v>1.763312</v>
      </c>
      <c r="F5308">
        <v>553.37199999999996</v>
      </c>
      <c r="G5308">
        <v>2.134309</v>
      </c>
      <c r="H5308">
        <v>1.044</v>
      </c>
      <c r="I5308">
        <v>2.6426820000000002</v>
      </c>
    </row>
    <row r="5309" spans="1:9">
      <c r="A5309">
        <v>555.11099999999999</v>
      </c>
      <c r="B5309">
        <v>1.7824230000000001</v>
      </c>
      <c r="C5309">
        <v>0.62936300000000001</v>
      </c>
      <c r="D5309">
        <v>1.763312</v>
      </c>
      <c r="F5309">
        <v>553.47799999999995</v>
      </c>
      <c r="G5309">
        <v>2.134309</v>
      </c>
      <c r="H5309">
        <v>0.94093099999999996</v>
      </c>
      <c r="I5309">
        <v>2.6694800000000001</v>
      </c>
    </row>
    <row r="5310" spans="1:9">
      <c r="A5310">
        <v>555.21600000000001</v>
      </c>
      <c r="B5310">
        <v>1.767134</v>
      </c>
      <c r="C5310">
        <v>0.67137599999999997</v>
      </c>
      <c r="D5310">
        <v>1.7403820000000001</v>
      </c>
      <c r="F5310">
        <v>553.58100000000002</v>
      </c>
      <c r="G5310">
        <v>2.138137</v>
      </c>
      <c r="H5310">
        <v>1.044</v>
      </c>
      <c r="I5310">
        <v>2.5326879999999998</v>
      </c>
    </row>
    <row r="5311" spans="1:9">
      <c r="A5311">
        <v>555.322</v>
      </c>
      <c r="B5311">
        <v>1.774778</v>
      </c>
      <c r="C5311">
        <v>0.62936300000000001</v>
      </c>
      <c r="D5311">
        <v>1.683066</v>
      </c>
      <c r="F5311">
        <v>553.68700000000001</v>
      </c>
      <c r="G5311">
        <v>2.122827</v>
      </c>
      <c r="H5311">
        <v>1.02491</v>
      </c>
      <c r="I5311">
        <v>2.6426820000000002</v>
      </c>
    </row>
    <row r="5312" spans="1:9">
      <c r="A5312">
        <v>555.42700000000002</v>
      </c>
      <c r="B5312">
        <v>1.774778</v>
      </c>
      <c r="C5312">
        <v>0.56062800000000002</v>
      </c>
      <c r="D5312">
        <v>1.6601429999999999</v>
      </c>
      <c r="F5312">
        <v>553.79100000000005</v>
      </c>
      <c r="G5312">
        <v>2.134309</v>
      </c>
      <c r="H5312">
        <v>1.086004</v>
      </c>
      <c r="I5312">
        <v>2.5633590000000002</v>
      </c>
    </row>
    <row r="5313" spans="1:9">
      <c r="A5313">
        <v>555.53099999999995</v>
      </c>
      <c r="B5313">
        <v>1.7786</v>
      </c>
      <c r="C5313">
        <v>0.54535599999999995</v>
      </c>
      <c r="D5313">
        <v>1.728918</v>
      </c>
      <c r="F5313">
        <v>553.89499999999998</v>
      </c>
      <c r="G5313">
        <v>2.138137</v>
      </c>
      <c r="H5313">
        <v>1.005822</v>
      </c>
      <c r="I5313">
        <v>2.5863649999999998</v>
      </c>
    </row>
    <row r="5314" spans="1:9">
      <c r="A5314">
        <v>555.63699999999994</v>
      </c>
      <c r="B5314">
        <v>1.7786</v>
      </c>
      <c r="C5314">
        <v>0.61408700000000005</v>
      </c>
      <c r="D5314">
        <v>1.7862450000000001</v>
      </c>
      <c r="F5314">
        <v>553.99900000000002</v>
      </c>
      <c r="G5314">
        <v>2.138137</v>
      </c>
      <c r="H5314">
        <v>1.005822</v>
      </c>
      <c r="I5314">
        <v>2.5058549999999999</v>
      </c>
    </row>
    <row r="5315" spans="1:9">
      <c r="A5315">
        <v>555.74199999999996</v>
      </c>
      <c r="B5315">
        <v>1.770956</v>
      </c>
      <c r="C5315">
        <v>0.60263</v>
      </c>
      <c r="D5315">
        <v>1.713633</v>
      </c>
      <c r="F5315">
        <v>554.10400000000004</v>
      </c>
      <c r="G5315">
        <v>2.1266539999999998</v>
      </c>
      <c r="H5315">
        <v>1.0210920000000001</v>
      </c>
      <c r="I5315">
        <v>2.6426820000000002</v>
      </c>
    </row>
    <row r="5316" spans="1:9">
      <c r="A5316">
        <v>555.846</v>
      </c>
      <c r="B5316">
        <v>1.7518469999999999</v>
      </c>
      <c r="C5316">
        <v>0.63700100000000004</v>
      </c>
      <c r="D5316">
        <v>1.763312</v>
      </c>
      <c r="F5316">
        <v>554.20799999999997</v>
      </c>
      <c r="G5316">
        <v>2.122827</v>
      </c>
      <c r="H5316">
        <v>1.1241950000000001</v>
      </c>
      <c r="I5316">
        <v>2.61206</v>
      </c>
    </row>
    <row r="5317" spans="1:9">
      <c r="A5317">
        <v>555.952</v>
      </c>
      <c r="B5317">
        <v>1.767134</v>
      </c>
      <c r="C5317">
        <v>0.60263</v>
      </c>
      <c r="D5317">
        <v>1.6868860000000001</v>
      </c>
      <c r="F5317">
        <v>554.31200000000001</v>
      </c>
      <c r="G5317">
        <v>2.1304820000000002</v>
      </c>
      <c r="H5317">
        <v>1.086004</v>
      </c>
      <c r="I5317">
        <v>2.482856</v>
      </c>
    </row>
    <row r="5318" spans="1:9">
      <c r="A5318">
        <v>556.05700000000002</v>
      </c>
      <c r="B5318">
        <v>1.763312</v>
      </c>
      <c r="C5318">
        <v>0.54535599999999995</v>
      </c>
      <c r="D5318">
        <v>1.7594909999999999</v>
      </c>
      <c r="F5318">
        <v>554.41600000000005</v>
      </c>
      <c r="G5318">
        <v>2.134309</v>
      </c>
      <c r="H5318">
        <v>1.0478190000000001</v>
      </c>
      <c r="I5318">
        <v>2.5096880000000001</v>
      </c>
    </row>
    <row r="5319" spans="1:9">
      <c r="A5319">
        <v>556.16099999999994</v>
      </c>
      <c r="B5319">
        <v>1.7824230000000001</v>
      </c>
      <c r="C5319">
        <v>0.61026800000000003</v>
      </c>
      <c r="D5319">
        <v>1.7250970000000001</v>
      </c>
      <c r="F5319">
        <v>554.52</v>
      </c>
      <c r="G5319">
        <v>2.1151719999999998</v>
      </c>
      <c r="H5319">
        <v>1.070729</v>
      </c>
      <c r="I5319">
        <v>2.5326879999999998</v>
      </c>
    </row>
    <row r="5320" spans="1:9">
      <c r="A5320">
        <v>556.26700000000005</v>
      </c>
      <c r="B5320">
        <v>1.767134</v>
      </c>
      <c r="C5320">
        <v>0.61408700000000005</v>
      </c>
      <c r="D5320">
        <v>1.8474079999999999</v>
      </c>
      <c r="F5320">
        <v>554.625</v>
      </c>
      <c r="G5320">
        <v>2.138137</v>
      </c>
      <c r="H5320">
        <v>1.082185</v>
      </c>
      <c r="I5320">
        <v>2.6924510000000001</v>
      </c>
    </row>
    <row r="5321" spans="1:9">
      <c r="A5321">
        <v>556.37199999999996</v>
      </c>
      <c r="B5321">
        <v>1.7824230000000001</v>
      </c>
      <c r="C5321">
        <v>0.60644900000000002</v>
      </c>
      <c r="D5321">
        <v>1.835939</v>
      </c>
      <c r="F5321">
        <v>554.73099999999999</v>
      </c>
      <c r="G5321">
        <v>2.1304820000000002</v>
      </c>
      <c r="H5321">
        <v>1.1280140000000001</v>
      </c>
      <c r="I5321">
        <v>2.5776140000000001</v>
      </c>
    </row>
    <row r="5322" spans="1:9">
      <c r="A5322">
        <v>556.476</v>
      </c>
      <c r="B5322">
        <v>1.7786</v>
      </c>
      <c r="C5322">
        <v>0.61026800000000003</v>
      </c>
      <c r="D5322">
        <v>1.7938890000000001</v>
      </c>
      <c r="F5322">
        <v>554.83500000000004</v>
      </c>
      <c r="G5322">
        <v>2.1419640000000002</v>
      </c>
      <c r="H5322">
        <v>1.0363640000000001</v>
      </c>
      <c r="I5322">
        <v>2.6579950000000001</v>
      </c>
    </row>
    <row r="5323" spans="1:9">
      <c r="A5323">
        <v>556.58100000000002</v>
      </c>
      <c r="B5323">
        <v>1.7786</v>
      </c>
      <c r="C5323">
        <v>0.63318200000000002</v>
      </c>
      <c r="D5323">
        <v>1.732739</v>
      </c>
      <c r="F5323">
        <v>554.94000000000005</v>
      </c>
      <c r="G5323">
        <v>2.1419640000000002</v>
      </c>
      <c r="H5323">
        <v>1.0287280000000001</v>
      </c>
      <c r="I5323">
        <v>2.5556909999999999</v>
      </c>
    </row>
    <row r="5324" spans="1:9">
      <c r="A5324">
        <v>556.68700000000001</v>
      </c>
      <c r="B5324">
        <v>1.7824230000000001</v>
      </c>
      <c r="C5324">
        <v>0.61026800000000003</v>
      </c>
      <c r="D5324">
        <v>1.6639630000000001</v>
      </c>
      <c r="F5324">
        <v>555.04399999999998</v>
      </c>
      <c r="G5324">
        <v>2.138137</v>
      </c>
      <c r="H5324">
        <v>0.94856399999999996</v>
      </c>
      <c r="I5324">
        <v>2.7001089999999999</v>
      </c>
    </row>
    <row r="5325" spans="1:9">
      <c r="A5325">
        <v>556.79100000000005</v>
      </c>
      <c r="B5325">
        <v>1.767134</v>
      </c>
      <c r="C5325">
        <v>0.61026800000000003</v>
      </c>
      <c r="D5325">
        <v>1.6173820000000001</v>
      </c>
      <c r="F5325">
        <v>555.14800000000002</v>
      </c>
      <c r="G5325">
        <v>2.1496200000000001</v>
      </c>
      <c r="H5325">
        <v>0.98291700000000004</v>
      </c>
      <c r="I5325">
        <v>2.5671930000000001</v>
      </c>
    </row>
    <row r="5326" spans="1:9">
      <c r="A5326">
        <v>556.89599999999996</v>
      </c>
      <c r="B5326">
        <v>1.770956</v>
      </c>
      <c r="C5326">
        <v>0.62936300000000001</v>
      </c>
      <c r="D5326">
        <v>1.63269</v>
      </c>
      <c r="F5326">
        <v>555.25400000000002</v>
      </c>
      <c r="G5326">
        <v>2.134309</v>
      </c>
      <c r="H5326">
        <v>1.044</v>
      </c>
      <c r="I5326">
        <v>2.6235430000000002</v>
      </c>
    </row>
    <row r="5327" spans="1:9">
      <c r="A5327">
        <v>557.00199999999995</v>
      </c>
      <c r="B5327">
        <v>1.763312</v>
      </c>
      <c r="C5327">
        <v>0.64081999999999995</v>
      </c>
      <c r="D5327">
        <v>1.6792450000000001</v>
      </c>
      <c r="F5327">
        <v>555.35699999999997</v>
      </c>
      <c r="G5327">
        <v>2.1304820000000002</v>
      </c>
      <c r="H5327">
        <v>1.0401819999999999</v>
      </c>
      <c r="I5327">
        <v>2.54419</v>
      </c>
    </row>
    <row r="5328" spans="1:9">
      <c r="A5328">
        <v>557.10599999999999</v>
      </c>
      <c r="B5328">
        <v>1.767134</v>
      </c>
      <c r="C5328">
        <v>0.63318200000000002</v>
      </c>
      <c r="D5328">
        <v>1.694528</v>
      </c>
      <c r="F5328">
        <v>555.46100000000001</v>
      </c>
      <c r="G5328">
        <v>2.1304820000000002</v>
      </c>
      <c r="H5328">
        <v>1.070729</v>
      </c>
      <c r="I5328">
        <v>2.5863649999999998</v>
      </c>
    </row>
    <row r="5329" spans="1:9">
      <c r="A5329">
        <v>557.21100000000001</v>
      </c>
      <c r="B5329">
        <v>1.770956</v>
      </c>
      <c r="C5329">
        <v>0.60644900000000002</v>
      </c>
      <c r="D5329">
        <v>1.63269</v>
      </c>
      <c r="F5329">
        <v>555.56700000000001</v>
      </c>
      <c r="G5329">
        <v>2.1496200000000001</v>
      </c>
      <c r="H5329">
        <v>1.0478190000000001</v>
      </c>
      <c r="I5329">
        <v>2.6503380000000001</v>
      </c>
    </row>
    <row r="5330" spans="1:9">
      <c r="A5330">
        <v>557.31700000000001</v>
      </c>
      <c r="B5330">
        <v>1.7824230000000001</v>
      </c>
      <c r="C5330">
        <v>0.57208199999999998</v>
      </c>
      <c r="D5330">
        <v>1.732739</v>
      </c>
      <c r="F5330">
        <v>555.67100000000005</v>
      </c>
      <c r="G5330">
        <v>2.1419640000000002</v>
      </c>
      <c r="H5330">
        <v>1.032546</v>
      </c>
      <c r="I5330">
        <v>2.4521959999999998</v>
      </c>
    </row>
    <row r="5331" spans="1:9">
      <c r="A5331">
        <v>557.42100000000005</v>
      </c>
      <c r="B5331">
        <v>1.7824230000000001</v>
      </c>
      <c r="C5331">
        <v>0.61790599999999996</v>
      </c>
      <c r="D5331">
        <v>1.6020749999999999</v>
      </c>
      <c r="F5331">
        <v>555.77499999999998</v>
      </c>
      <c r="G5331">
        <v>2.122827</v>
      </c>
      <c r="H5331">
        <v>1.0478190000000001</v>
      </c>
      <c r="I5331">
        <v>2.5326879999999998</v>
      </c>
    </row>
    <row r="5332" spans="1:9">
      <c r="A5332">
        <v>557.52599999999995</v>
      </c>
      <c r="B5332">
        <v>1.774778</v>
      </c>
      <c r="C5332">
        <v>0.61026800000000003</v>
      </c>
      <c r="D5332">
        <v>1.6792450000000001</v>
      </c>
      <c r="F5332">
        <v>555.88</v>
      </c>
      <c r="G5332">
        <v>2.134309</v>
      </c>
      <c r="H5332">
        <v>1.055455</v>
      </c>
      <c r="I5332">
        <v>2.5890949999999999</v>
      </c>
    </row>
    <row r="5333" spans="1:9">
      <c r="A5333">
        <v>557.63199999999995</v>
      </c>
      <c r="B5333">
        <v>1.7442040000000001</v>
      </c>
      <c r="C5333">
        <v>0.59499299999999999</v>
      </c>
      <c r="D5333">
        <v>1.6250359999999999</v>
      </c>
      <c r="F5333">
        <v>555.98400000000004</v>
      </c>
      <c r="G5333">
        <v>2.1266539999999998</v>
      </c>
      <c r="H5333">
        <v>1.070729</v>
      </c>
      <c r="I5333">
        <v>2.6924510000000001</v>
      </c>
    </row>
    <row r="5334" spans="1:9">
      <c r="A5334">
        <v>557.73599999999999</v>
      </c>
      <c r="B5334">
        <v>1.770956</v>
      </c>
      <c r="C5334">
        <v>0.59881200000000001</v>
      </c>
      <c r="D5334">
        <v>1.7824230000000001</v>
      </c>
      <c r="F5334">
        <v>556.08799999999997</v>
      </c>
      <c r="G5334">
        <v>2.1266539999999998</v>
      </c>
      <c r="H5334">
        <v>1.0478190000000001</v>
      </c>
      <c r="I5334">
        <v>2.5825300000000002</v>
      </c>
    </row>
    <row r="5335" spans="1:9">
      <c r="A5335">
        <v>557.84100000000001</v>
      </c>
      <c r="B5335">
        <v>1.7786</v>
      </c>
      <c r="C5335">
        <v>0.62172499999999997</v>
      </c>
      <c r="D5335">
        <v>1.843585</v>
      </c>
      <c r="F5335">
        <v>556.19299999999998</v>
      </c>
      <c r="G5335">
        <v>2.1151719999999998</v>
      </c>
      <c r="H5335">
        <v>1.082185</v>
      </c>
      <c r="I5335">
        <v>2.7384010000000001</v>
      </c>
    </row>
    <row r="5336" spans="1:9">
      <c r="A5336">
        <v>557.947</v>
      </c>
      <c r="B5336">
        <v>1.7824230000000001</v>
      </c>
      <c r="C5336">
        <v>0.57208199999999998</v>
      </c>
      <c r="D5336">
        <v>1.7900670000000001</v>
      </c>
      <c r="F5336">
        <v>556.29700000000003</v>
      </c>
      <c r="G5336">
        <v>2.1266539999999998</v>
      </c>
      <c r="H5336">
        <v>1.0630919999999999</v>
      </c>
      <c r="I5336">
        <v>2.4675259999999999</v>
      </c>
    </row>
    <row r="5337" spans="1:9">
      <c r="A5337">
        <v>558.05200000000002</v>
      </c>
      <c r="B5337">
        <v>1.763312</v>
      </c>
      <c r="C5337">
        <v>0.575901</v>
      </c>
      <c r="D5337">
        <v>1.8321160000000001</v>
      </c>
      <c r="F5337">
        <v>556.40300000000002</v>
      </c>
      <c r="G5337">
        <v>2.138137</v>
      </c>
      <c r="H5337">
        <v>1.0210920000000001</v>
      </c>
      <c r="I5337">
        <v>2.7001089999999999</v>
      </c>
    </row>
    <row r="5338" spans="1:9">
      <c r="A5338">
        <v>558.15599999999995</v>
      </c>
      <c r="B5338">
        <v>1.774778</v>
      </c>
      <c r="C5338">
        <v>0.51099799999999995</v>
      </c>
      <c r="D5338">
        <v>1.763312</v>
      </c>
      <c r="F5338">
        <v>556.50699999999995</v>
      </c>
      <c r="G5338">
        <v>2.1572749999999998</v>
      </c>
      <c r="H5338">
        <v>1.0478190000000001</v>
      </c>
      <c r="I5338">
        <v>2.5020210000000001</v>
      </c>
    </row>
    <row r="5339" spans="1:9">
      <c r="A5339">
        <v>558.26199999999994</v>
      </c>
      <c r="B5339">
        <v>1.774778</v>
      </c>
      <c r="C5339">
        <v>0.56062800000000002</v>
      </c>
      <c r="D5339">
        <v>1.732739</v>
      </c>
      <c r="F5339">
        <v>556.61099999999999</v>
      </c>
      <c r="G5339">
        <v>2.138137</v>
      </c>
      <c r="H5339">
        <v>1.082185</v>
      </c>
      <c r="I5339">
        <v>2.6005769999999999</v>
      </c>
    </row>
    <row r="5340" spans="1:9">
      <c r="A5340">
        <v>558.36699999999996</v>
      </c>
      <c r="B5340">
        <v>1.767134</v>
      </c>
      <c r="C5340">
        <v>0.58353699999999997</v>
      </c>
      <c r="D5340">
        <v>1.7786</v>
      </c>
      <c r="F5340">
        <v>556.71600000000001</v>
      </c>
      <c r="G5340">
        <v>2.134309</v>
      </c>
      <c r="H5340">
        <v>1.0669109999999999</v>
      </c>
      <c r="I5340">
        <v>2.4866890000000001</v>
      </c>
    </row>
    <row r="5341" spans="1:9">
      <c r="A5341">
        <v>558.471</v>
      </c>
      <c r="B5341">
        <v>1.7518469999999999</v>
      </c>
      <c r="C5341">
        <v>0.66373700000000002</v>
      </c>
      <c r="D5341">
        <v>1.797712</v>
      </c>
      <c r="F5341">
        <v>556.82000000000005</v>
      </c>
      <c r="G5341">
        <v>2.134309</v>
      </c>
      <c r="H5341">
        <v>1.0478190000000001</v>
      </c>
      <c r="I5341">
        <v>2.6082320000000001</v>
      </c>
    </row>
    <row r="5342" spans="1:9">
      <c r="A5342">
        <v>558.577</v>
      </c>
      <c r="B5342">
        <v>1.763312</v>
      </c>
      <c r="C5342">
        <v>0.564446</v>
      </c>
      <c r="D5342">
        <v>1.8091790000000001</v>
      </c>
      <c r="F5342">
        <v>556.92600000000004</v>
      </c>
      <c r="G5342">
        <v>2.1419640000000002</v>
      </c>
      <c r="H5342">
        <v>1.086004</v>
      </c>
      <c r="I5342">
        <v>2.6465100000000001</v>
      </c>
    </row>
    <row r="5343" spans="1:9">
      <c r="A5343">
        <v>558.68200000000002</v>
      </c>
      <c r="B5343">
        <v>1.767134</v>
      </c>
      <c r="C5343">
        <v>0.64463999999999999</v>
      </c>
      <c r="D5343">
        <v>1.8053570000000001</v>
      </c>
      <c r="F5343">
        <v>557.03099999999995</v>
      </c>
      <c r="G5343">
        <v>2.1304820000000002</v>
      </c>
      <c r="H5343">
        <v>1.0363640000000001</v>
      </c>
      <c r="I5343">
        <v>2.5814409999999999</v>
      </c>
    </row>
    <row r="5344" spans="1:9">
      <c r="A5344">
        <v>558.78599999999994</v>
      </c>
      <c r="B5344">
        <v>1.770956</v>
      </c>
      <c r="C5344">
        <v>0.64081999999999995</v>
      </c>
      <c r="D5344">
        <v>1.843585</v>
      </c>
      <c r="F5344">
        <v>557.13499999999999</v>
      </c>
      <c r="G5344">
        <v>2.134309</v>
      </c>
      <c r="H5344">
        <v>1.059274</v>
      </c>
      <c r="I5344">
        <v>2.7498900000000002</v>
      </c>
    </row>
    <row r="5345" spans="1:9">
      <c r="A5345">
        <v>558.89200000000005</v>
      </c>
      <c r="B5345">
        <v>1.770956</v>
      </c>
      <c r="C5345">
        <v>0.59499299999999999</v>
      </c>
      <c r="D5345">
        <v>1.7938890000000001</v>
      </c>
      <c r="F5345">
        <v>557.23900000000003</v>
      </c>
      <c r="G5345">
        <v>2.1419640000000002</v>
      </c>
      <c r="H5345">
        <v>1.044</v>
      </c>
      <c r="I5345">
        <v>2.4943550000000001</v>
      </c>
    </row>
    <row r="5346" spans="1:9">
      <c r="A5346">
        <v>558.99699999999996</v>
      </c>
      <c r="B5346">
        <v>1.774778</v>
      </c>
      <c r="C5346">
        <v>0.64463999999999999</v>
      </c>
      <c r="D5346">
        <v>1.6792450000000001</v>
      </c>
      <c r="F5346">
        <v>557.34400000000005</v>
      </c>
      <c r="G5346">
        <v>2.1457920000000001</v>
      </c>
      <c r="H5346">
        <v>1.0630919999999999</v>
      </c>
      <c r="I5346">
        <v>2.8456489999999999</v>
      </c>
    </row>
    <row r="5347" spans="1:9">
      <c r="A5347">
        <v>559.101</v>
      </c>
      <c r="B5347">
        <v>1.767134</v>
      </c>
      <c r="C5347">
        <v>0.68153600000000003</v>
      </c>
      <c r="D5347">
        <v>1.7212750000000001</v>
      </c>
      <c r="F5347">
        <v>557.45000000000005</v>
      </c>
      <c r="G5347">
        <v>2.1189990000000001</v>
      </c>
      <c r="H5347">
        <v>1.0363640000000001</v>
      </c>
      <c r="I5347">
        <v>2.7001089999999999</v>
      </c>
    </row>
    <row r="5348" spans="1:9">
      <c r="A5348">
        <v>559.20600000000002</v>
      </c>
      <c r="B5348">
        <v>1.767134</v>
      </c>
      <c r="C5348">
        <v>0.66373700000000002</v>
      </c>
      <c r="D5348">
        <v>1.705991</v>
      </c>
      <c r="F5348">
        <v>557.55399999999997</v>
      </c>
      <c r="G5348">
        <v>2.1457920000000001</v>
      </c>
      <c r="H5348">
        <v>0.97909999999999997</v>
      </c>
      <c r="I5348">
        <v>2.765209</v>
      </c>
    </row>
    <row r="5349" spans="1:9">
      <c r="A5349">
        <v>559.31200000000001</v>
      </c>
      <c r="B5349">
        <v>1.774778</v>
      </c>
      <c r="C5349">
        <v>0.59499299999999999</v>
      </c>
      <c r="D5349">
        <v>1.7098120000000001</v>
      </c>
      <c r="F5349">
        <v>557.65800000000002</v>
      </c>
      <c r="G5349">
        <v>2.1419640000000002</v>
      </c>
      <c r="H5349">
        <v>1.02491</v>
      </c>
      <c r="I5349">
        <v>2.5288550000000001</v>
      </c>
    </row>
    <row r="5350" spans="1:9">
      <c r="A5350">
        <v>559.41600000000005</v>
      </c>
      <c r="B5350">
        <v>1.774778</v>
      </c>
      <c r="C5350">
        <v>0.60644900000000002</v>
      </c>
      <c r="D5350">
        <v>1.774778</v>
      </c>
      <c r="F5350">
        <v>557.76300000000003</v>
      </c>
      <c r="G5350">
        <v>2.138137</v>
      </c>
      <c r="H5350">
        <v>1.0134570000000001</v>
      </c>
      <c r="I5350">
        <v>2.680965</v>
      </c>
    </row>
    <row r="5351" spans="1:9">
      <c r="A5351">
        <v>559.52099999999996</v>
      </c>
      <c r="B5351">
        <v>1.7824230000000001</v>
      </c>
      <c r="C5351">
        <v>0.67519600000000002</v>
      </c>
      <c r="D5351">
        <v>1.6792450000000001</v>
      </c>
      <c r="F5351">
        <v>557.86900000000003</v>
      </c>
      <c r="G5351">
        <v>2.1419640000000002</v>
      </c>
      <c r="H5351">
        <v>1.0287280000000001</v>
      </c>
      <c r="I5351">
        <v>2.654166</v>
      </c>
    </row>
    <row r="5352" spans="1:9">
      <c r="A5352">
        <v>559.62699999999995</v>
      </c>
      <c r="B5352">
        <v>1.763312</v>
      </c>
      <c r="C5352">
        <v>0.64081999999999995</v>
      </c>
      <c r="D5352">
        <v>1.713633</v>
      </c>
      <c r="F5352">
        <v>557.97299999999996</v>
      </c>
      <c r="G5352">
        <v>2.1304820000000002</v>
      </c>
      <c r="H5352">
        <v>1.02491</v>
      </c>
      <c r="I5352">
        <v>2.4866890000000001</v>
      </c>
    </row>
    <row r="5353" spans="1:9">
      <c r="A5353">
        <v>559.73099999999999</v>
      </c>
      <c r="B5353">
        <v>1.767134</v>
      </c>
      <c r="C5353">
        <v>0.63700100000000004</v>
      </c>
      <c r="D5353">
        <v>1.7518469999999999</v>
      </c>
      <c r="F5353">
        <v>558.07799999999997</v>
      </c>
      <c r="G5353">
        <v>2.1457920000000001</v>
      </c>
      <c r="H5353">
        <v>1.0210920000000001</v>
      </c>
      <c r="I5353">
        <v>2.6618230000000001</v>
      </c>
    </row>
    <row r="5354" spans="1:9">
      <c r="A5354">
        <v>559.83600000000001</v>
      </c>
      <c r="B5354">
        <v>1.770956</v>
      </c>
      <c r="C5354">
        <v>0.7006</v>
      </c>
      <c r="D5354">
        <v>1.7556689999999999</v>
      </c>
      <c r="F5354">
        <v>558.18200000000002</v>
      </c>
      <c r="G5354">
        <v>2.1534469999999999</v>
      </c>
      <c r="H5354">
        <v>1.0134570000000001</v>
      </c>
      <c r="I5354">
        <v>2.4981879999999999</v>
      </c>
    </row>
    <row r="5355" spans="1:9">
      <c r="A5355">
        <v>559.94200000000001</v>
      </c>
      <c r="B5355">
        <v>1.770956</v>
      </c>
      <c r="C5355">
        <v>0.66373700000000002</v>
      </c>
      <c r="D5355">
        <v>1.6525019999999999</v>
      </c>
      <c r="F5355">
        <v>558.28599999999994</v>
      </c>
      <c r="G5355">
        <v>2.138137</v>
      </c>
      <c r="H5355">
        <v>1.089823</v>
      </c>
      <c r="I5355">
        <v>2.61206</v>
      </c>
    </row>
    <row r="5356" spans="1:9">
      <c r="A5356">
        <v>560.04600000000005</v>
      </c>
      <c r="B5356">
        <v>1.767134</v>
      </c>
      <c r="C5356">
        <v>0.64463999999999999</v>
      </c>
      <c r="D5356">
        <v>1.713633</v>
      </c>
      <c r="F5356">
        <v>558.39</v>
      </c>
      <c r="G5356">
        <v>2.122827</v>
      </c>
      <c r="H5356">
        <v>1.0669109999999999</v>
      </c>
      <c r="I5356">
        <v>2.482856</v>
      </c>
    </row>
    <row r="5357" spans="1:9">
      <c r="A5357">
        <v>560.15099999999995</v>
      </c>
      <c r="B5357">
        <v>1.770956</v>
      </c>
      <c r="C5357">
        <v>0.64463999999999999</v>
      </c>
      <c r="D5357">
        <v>1.8206469999999999</v>
      </c>
      <c r="F5357">
        <v>558.495</v>
      </c>
      <c r="G5357">
        <v>2.1266539999999998</v>
      </c>
      <c r="H5357">
        <v>1.0401819999999999</v>
      </c>
      <c r="I5357">
        <v>2.6311979999999999</v>
      </c>
    </row>
    <row r="5358" spans="1:9">
      <c r="A5358">
        <v>560.25699999999995</v>
      </c>
      <c r="B5358">
        <v>1.7786</v>
      </c>
      <c r="C5358">
        <v>0.61790599999999996</v>
      </c>
      <c r="D5358">
        <v>1.8894660000000001</v>
      </c>
      <c r="F5358">
        <v>558.59900000000005</v>
      </c>
      <c r="G5358">
        <v>2.1419640000000002</v>
      </c>
      <c r="H5358">
        <v>1.0134570000000001</v>
      </c>
      <c r="I5358">
        <v>2.5096880000000001</v>
      </c>
    </row>
    <row r="5359" spans="1:9">
      <c r="A5359">
        <v>560.36099999999999</v>
      </c>
      <c r="B5359">
        <v>1.774778</v>
      </c>
      <c r="C5359">
        <v>0.68916200000000005</v>
      </c>
      <c r="D5359">
        <v>1.713633</v>
      </c>
      <c r="F5359">
        <v>558.70500000000004</v>
      </c>
      <c r="G5359">
        <v>2.138137</v>
      </c>
      <c r="H5359">
        <v>1.032546</v>
      </c>
      <c r="I5359">
        <v>2.61206</v>
      </c>
    </row>
    <row r="5360" spans="1:9">
      <c r="A5360">
        <v>560.46600000000001</v>
      </c>
      <c r="B5360">
        <v>1.7786</v>
      </c>
      <c r="C5360">
        <v>0.57971899999999998</v>
      </c>
      <c r="D5360">
        <v>1.774778</v>
      </c>
      <c r="F5360">
        <v>558.80899999999997</v>
      </c>
      <c r="G5360">
        <v>2.1419640000000002</v>
      </c>
      <c r="H5360">
        <v>1.0363640000000001</v>
      </c>
      <c r="I5360">
        <v>2.5595249999999998</v>
      </c>
    </row>
    <row r="5361" spans="1:9">
      <c r="A5361">
        <v>560.572</v>
      </c>
      <c r="B5361">
        <v>1.7786</v>
      </c>
      <c r="C5361">
        <v>0.59499299999999999</v>
      </c>
      <c r="D5361">
        <v>1.763312</v>
      </c>
      <c r="F5361">
        <v>558.91399999999999</v>
      </c>
      <c r="G5361">
        <v>2.138137</v>
      </c>
      <c r="H5361">
        <v>1.082185</v>
      </c>
      <c r="I5361">
        <v>2.6771370000000001</v>
      </c>
    </row>
    <row r="5362" spans="1:9">
      <c r="A5362">
        <v>560.67700000000002</v>
      </c>
      <c r="B5362">
        <v>1.7824230000000001</v>
      </c>
      <c r="C5362">
        <v>0.61408700000000005</v>
      </c>
      <c r="D5362">
        <v>1.5714630000000001</v>
      </c>
      <c r="F5362">
        <v>559.01800000000003</v>
      </c>
      <c r="G5362">
        <v>2.1496200000000001</v>
      </c>
      <c r="H5362">
        <v>1.1127370000000001</v>
      </c>
      <c r="I5362">
        <v>2.5480230000000001</v>
      </c>
    </row>
    <row r="5363" spans="1:9">
      <c r="A5363">
        <v>560.78099999999995</v>
      </c>
      <c r="B5363">
        <v>1.770956</v>
      </c>
      <c r="C5363">
        <v>0.64845900000000001</v>
      </c>
      <c r="D5363">
        <v>1.732739</v>
      </c>
      <c r="F5363">
        <v>559.12199999999996</v>
      </c>
      <c r="G5363">
        <v>2.1419640000000002</v>
      </c>
      <c r="H5363">
        <v>1.055455</v>
      </c>
      <c r="I5363">
        <v>2.574862</v>
      </c>
    </row>
    <row r="5364" spans="1:9">
      <c r="A5364">
        <v>560.88699999999994</v>
      </c>
      <c r="B5364">
        <v>1.770956</v>
      </c>
      <c r="C5364">
        <v>0.66755699999999996</v>
      </c>
      <c r="D5364">
        <v>1.763312</v>
      </c>
      <c r="F5364">
        <v>559.226</v>
      </c>
      <c r="G5364">
        <v>2.134309</v>
      </c>
      <c r="H5364">
        <v>1.0478190000000001</v>
      </c>
      <c r="I5364">
        <v>2.4560279999999999</v>
      </c>
    </row>
    <row r="5365" spans="1:9">
      <c r="A5365">
        <v>560.99199999999996</v>
      </c>
      <c r="B5365">
        <v>1.774778</v>
      </c>
      <c r="C5365">
        <v>0.61790599999999996</v>
      </c>
      <c r="D5365">
        <v>1.6716040000000001</v>
      </c>
      <c r="F5365">
        <v>559.33000000000004</v>
      </c>
      <c r="G5365">
        <v>2.1534469999999999</v>
      </c>
      <c r="H5365">
        <v>1.0630919999999999</v>
      </c>
      <c r="I5365">
        <v>2.6005769999999999</v>
      </c>
    </row>
    <row r="5366" spans="1:9">
      <c r="A5366">
        <v>561.096</v>
      </c>
      <c r="B5366">
        <v>1.763312</v>
      </c>
      <c r="C5366">
        <v>0.60263</v>
      </c>
      <c r="D5366">
        <v>1.7250970000000001</v>
      </c>
      <c r="F5366">
        <v>559.43499999999995</v>
      </c>
      <c r="G5366">
        <v>2.134309</v>
      </c>
      <c r="H5366">
        <v>1.0401819999999999</v>
      </c>
      <c r="I5366">
        <v>2.7384010000000001</v>
      </c>
    </row>
    <row r="5367" spans="1:9">
      <c r="A5367">
        <v>561.202</v>
      </c>
      <c r="B5367">
        <v>1.7786</v>
      </c>
      <c r="C5367">
        <v>0.61026800000000003</v>
      </c>
      <c r="D5367">
        <v>1.690707</v>
      </c>
      <c r="F5367">
        <v>559.53899999999999</v>
      </c>
      <c r="G5367">
        <v>2.1266539999999998</v>
      </c>
      <c r="H5367">
        <v>1.032546</v>
      </c>
      <c r="I5367">
        <v>2.5825300000000002</v>
      </c>
    </row>
    <row r="5368" spans="1:9">
      <c r="A5368">
        <v>561.30700000000002</v>
      </c>
      <c r="B5368">
        <v>1.770956</v>
      </c>
      <c r="C5368">
        <v>0.66755699999999996</v>
      </c>
      <c r="D5368">
        <v>1.7480249999999999</v>
      </c>
      <c r="F5368">
        <v>559.64499999999998</v>
      </c>
      <c r="G5368">
        <v>2.1189990000000001</v>
      </c>
      <c r="H5368">
        <v>1.0172749999999999</v>
      </c>
      <c r="I5368">
        <v>2.6311979999999999</v>
      </c>
    </row>
    <row r="5369" spans="1:9">
      <c r="A5369">
        <v>561.41099999999994</v>
      </c>
      <c r="B5369">
        <v>1.774778</v>
      </c>
      <c r="C5369">
        <v>0.71966600000000003</v>
      </c>
      <c r="D5369">
        <v>1.801534</v>
      </c>
      <c r="F5369">
        <v>559.74900000000002</v>
      </c>
      <c r="G5369">
        <v>2.138137</v>
      </c>
      <c r="H5369">
        <v>1.10128</v>
      </c>
      <c r="I5369">
        <v>2.5786959999999999</v>
      </c>
    </row>
    <row r="5370" spans="1:9">
      <c r="A5370">
        <v>561.51700000000005</v>
      </c>
      <c r="B5370">
        <v>1.7594909999999999</v>
      </c>
      <c r="C5370">
        <v>0.62172499999999997</v>
      </c>
      <c r="D5370">
        <v>1.8091790000000001</v>
      </c>
      <c r="F5370">
        <v>559.85400000000004</v>
      </c>
      <c r="G5370">
        <v>2.1457920000000001</v>
      </c>
      <c r="H5370">
        <v>1.089823</v>
      </c>
      <c r="I5370">
        <v>2.7537189999999998</v>
      </c>
    </row>
    <row r="5371" spans="1:9">
      <c r="A5371">
        <v>561.62199999999996</v>
      </c>
      <c r="B5371">
        <v>1.767134</v>
      </c>
      <c r="C5371">
        <v>0.64081999999999995</v>
      </c>
      <c r="D5371">
        <v>1.7900670000000001</v>
      </c>
      <c r="F5371">
        <v>559.95799999999997</v>
      </c>
      <c r="G5371">
        <v>2.1496200000000001</v>
      </c>
      <c r="H5371">
        <v>1.0401819999999999</v>
      </c>
      <c r="I5371">
        <v>2.6388539999999998</v>
      </c>
    </row>
    <row r="5372" spans="1:9">
      <c r="A5372">
        <v>561.726</v>
      </c>
      <c r="B5372">
        <v>1.7786</v>
      </c>
      <c r="C5372">
        <v>0.64081999999999995</v>
      </c>
      <c r="D5372">
        <v>1.732739</v>
      </c>
      <c r="F5372">
        <v>560.06399999999996</v>
      </c>
      <c r="G5372">
        <v>2.1304820000000002</v>
      </c>
      <c r="H5372">
        <v>0.99055199999999999</v>
      </c>
      <c r="I5372">
        <v>2.6465100000000001</v>
      </c>
    </row>
    <row r="5373" spans="1:9">
      <c r="A5373">
        <v>561.83100000000002</v>
      </c>
      <c r="B5373">
        <v>1.770956</v>
      </c>
      <c r="C5373">
        <v>0.61408700000000005</v>
      </c>
      <c r="D5373">
        <v>1.7518469999999999</v>
      </c>
      <c r="F5373">
        <v>560.16800000000001</v>
      </c>
      <c r="G5373">
        <v>2.1304820000000002</v>
      </c>
      <c r="H5373">
        <v>1.032546</v>
      </c>
      <c r="I5373">
        <v>2.551857</v>
      </c>
    </row>
    <row r="5374" spans="1:9">
      <c r="A5374">
        <v>561.93700000000001</v>
      </c>
      <c r="B5374">
        <v>1.763312</v>
      </c>
      <c r="C5374">
        <v>0.65227800000000002</v>
      </c>
      <c r="D5374">
        <v>1.7938890000000001</v>
      </c>
      <c r="F5374">
        <v>560.27300000000002</v>
      </c>
      <c r="G5374">
        <v>2.1572749999999998</v>
      </c>
      <c r="H5374">
        <v>1.139473</v>
      </c>
      <c r="I5374">
        <v>2.7001089999999999</v>
      </c>
    </row>
    <row r="5375" spans="1:9">
      <c r="A5375">
        <v>562.04100000000005</v>
      </c>
      <c r="B5375">
        <v>1.763312</v>
      </c>
      <c r="C5375">
        <v>0.61790599999999996</v>
      </c>
      <c r="D5375">
        <v>1.7594909999999999</v>
      </c>
      <c r="F5375">
        <v>560.37699999999995</v>
      </c>
      <c r="G5375">
        <v>2.1419640000000002</v>
      </c>
      <c r="H5375">
        <v>1.093642</v>
      </c>
      <c r="I5375">
        <v>2.6388539999999998</v>
      </c>
    </row>
    <row r="5376" spans="1:9">
      <c r="A5376">
        <v>562.14599999999996</v>
      </c>
      <c r="B5376">
        <v>1.7786</v>
      </c>
      <c r="C5376">
        <v>0.62936300000000001</v>
      </c>
      <c r="D5376">
        <v>1.7480249999999999</v>
      </c>
      <c r="F5376">
        <v>560.48099999999999</v>
      </c>
      <c r="G5376">
        <v>2.1496200000000001</v>
      </c>
      <c r="H5376">
        <v>1.0669109999999999</v>
      </c>
      <c r="I5376">
        <v>2.5288550000000001</v>
      </c>
    </row>
    <row r="5377" spans="1:9">
      <c r="A5377">
        <v>562.25199999999995</v>
      </c>
      <c r="B5377">
        <v>1.770956</v>
      </c>
      <c r="C5377">
        <v>0.63700100000000004</v>
      </c>
      <c r="D5377">
        <v>1.7480249999999999</v>
      </c>
      <c r="F5377">
        <v>560.58600000000001</v>
      </c>
      <c r="G5377">
        <v>2.122827</v>
      </c>
      <c r="H5377">
        <v>1.032546</v>
      </c>
      <c r="I5377">
        <v>2.6465100000000001</v>
      </c>
    </row>
    <row r="5378" spans="1:9">
      <c r="A5378">
        <v>562.35599999999999</v>
      </c>
      <c r="B5378">
        <v>1.767134</v>
      </c>
      <c r="C5378">
        <v>0.63700100000000004</v>
      </c>
      <c r="D5378">
        <v>1.763312</v>
      </c>
      <c r="F5378">
        <v>560.69200000000001</v>
      </c>
      <c r="G5378">
        <v>2.1534469999999999</v>
      </c>
      <c r="H5378">
        <v>1.0210920000000001</v>
      </c>
      <c r="I5378">
        <v>2.680965</v>
      </c>
    </row>
    <row r="5379" spans="1:9">
      <c r="A5379">
        <v>562.46100000000001</v>
      </c>
      <c r="B5379">
        <v>1.767134</v>
      </c>
      <c r="C5379">
        <v>0.59117399999999998</v>
      </c>
      <c r="D5379">
        <v>1.728918</v>
      </c>
      <c r="F5379">
        <v>560.79600000000005</v>
      </c>
      <c r="G5379">
        <v>2.1572749999999998</v>
      </c>
      <c r="H5379">
        <v>1.0401819999999999</v>
      </c>
      <c r="I5379">
        <v>2.8035100000000002</v>
      </c>
    </row>
    <row r="5380" spans="1:9">
      <c r="A5380">
        <v>562.56700000000001</v>
      </c>
      <c r="B5380">
        <v>1.7862450000000001</v>
      </c>
      <c r="C5380">
        <v>0.60263</v>
      </c>
      <c r="D5380">
        <v>1.683066</v>
      </c>
      <c r="F5380">
        <v>560.90099999999995</v>
      </c>
      <c r="G5380">
        <v>2.1572749999999998</v>
      </c>
      <c r="H5380">
        <v>1.082185</v>
      </c>
      <c r="I5380">
        <v>2.6962799999999998</v>
      </c>
    </row>
    <row r="5381" spans="1:9">
      <c r="A5381">
        <v>562.67100000000005</v>
      </c>
      <c r="B5381">
        <v>1.763312</v>
      </c>
      <c r="C5381">
        <v>0.54153799999999996</v>
      </c>
      <c r="D5381">
        <v>1.633402</v>
      </c>
      <c r="F5381">
        <v>561.00699999999995</v>
      </c>
      <c r="G5381">
        <v>2.1496200000000001</v>
      </c>
      <c r="H5381">
        <v>1.0669109999999999</v>
      </c>
      <c r="I5381">
        <v>2.7154250000000002</v>
      </c>
    </row>
    <row r="5382" spans="1:9">
      <c r="A5382">
        <v>562.77599999999995</v>
      </c>
      <c r="B5382">
        <v>1.767134</v>
      </c>
      <c r="C5382">
        <v>0.62172499999999997</v>
      </c>
      <c r="D5382">
        <v>1.6792450000000001</v>
      </c>
      <c r="F5382">
        <v>561.11099999999999</v>
      </c>
      <c r="G5382">
        <v>2.1534469999999999</v>
      </c>
      <c r="H5382">
        <v>1.082185</v>
      </c>
      <c r="I5382">
        <v>2.7115960000000001</v>
      </c>
    </row>
    <row r="5383" spans="1:9">
      <c r="A5383">
        <v>562.88199999999995</v>
      </c>
      <c r="B5383">
        <v>1.770956</v>
      </c>
      <c r="C5383">
        <v>0.58353699999999997</v>
      </c>
      <c r="D5383">
        <v>1.648682</v>
      </c>
      <c r="F5383">
        <v>561.21600000000001</v>
      </c>
      <c r="G5383">
        <v>2.1496200000000001</v>
      </c>
      <c r="H5383">
        <v>1.005822</v>
      </c>
      <c r="I5383">
        <v>2.62737</v>
      </c>
    </row>
    <row r="5384" spans="1:9">
      <c r="A5384">
        <v>562.98599999999999</v>
      </c>
      <c r="B5384">
        <v>1.7786</v>
      </c>
      <c r="C5384">
        <v>0.59117399999999998</v>
      </c>
      <c r="D5384">
        <v>1.690707</v>
      </c>
      <c r="F5384">
        <v>561.322</v>
      </c>
      <c r="G5384">
        <v>2.1649310000000002</v>
      </c>
      <c r="H5384">
        <v>1.0210920000000001</v>
      </c>
      <c r="I5384">
        <v>2.6465100000000001</v>
      </c>
    </row>
    <row r="5385" spans="1:9">
      <c r="A5385">
        <v>563.09100000000001</v>
      </c>
      <c r="B5385">
        <v>1.763312</v>
      </c>
      <c r="C5385">
        <v>0.57971899999999998</v>
      </c>
      <c r="D5385">
        <v>1.813002</v>
      </c>
      <c r="F5385">
        <v>561.42700000000002</v>
      </c>
      <c r="G5385">
        <v>2.1534469999999999</v>
      </c>
      <c r="H5385">
        <v>1.032546</v>
      </c>
      <c r="I5385">
        <v>2.6579950000000001</v>
      </c>
    </row>
    <row r="5386" spans="1:9">
      <c r="A5386">
        <v>563.197</v>
      </c>
      <c r="B5386">
        <v>1.7786</v>
      </c>
      <c r="C5386">
        <v>0.575901</v>
      </c>
      <c r="D5386">
        <v>1.82447</v>
      </c>
      <c r="F5386">
        <v>561.53099999999995</v>
      </c>
      <c r="G5386">
        <v>2.1687590000000001</v>
      </c>
      <c r="H5386">
        <v>1.082185</v>
      </c>
      <c r="I5386">
        <v>2.8916270000000002</v>
      </c>
    </row>
    <row r="5387" spans="1:9">
      <c r="A5387">
        <v>563.30200000000002</v>
      </c>
      <c r="B5387">
        <v>1.7594909999999999</v>
      </c>
      <c r="C5387">
        <v>0.60644900000000002</v>
      </c>
      <c r="D5387">
        <v>1.767134</v>
      </c>
      <c r="F5387">
        <v>561.63499999999999</v>
      </c>
      <c r="G5387">
        <v>2.191729</v>
      </c>
      <c r="H5387">
        <v>1.139473</v>
      </c>
      <c r="I5387">
        <v>2.6311979999999999</v>
      </c>
    </row>
    <row r="5388" spans="1:9">
      <c r="A5388">
        <v>563.40599999999995</v>
      </c>
      <c r="B5388">
        <v>1.767134</v>
      </c>
      <c r="C5388">
        <v>0.62172499999999997</v>
      </c>
      <c r="D5388">
        <v>1.7862450000000001</v>
      </c>
      <c r="F5388">
        <v>561.74099999999999</v>
      </c>
      <c r="G5388">
        <v>2.191729</v>
      </c>
      <c r="H5388">
        <v>1.1280140000000001</v>
      </c>
      <c r="I5388">
        <v>2.7613789999999998</v>
      </c>
    </row>
    <row r="5389" spans="1:9">
      <c r="A5389">
        <v>563.51199999999994</v>
      </c>
      <c r="B5389">
        <v>1.770956</v>
      </c>
      <c r="C5389">
        <v>0.68153600000000003</v>
      </c>
      <c r="D5389">
        <v>1.7480249999999999</v>
      </c>
      <c r="F5389">
        <v>561.846</v>
      </c>
      <c r="G5389">
        <v>2.2147000000000001</v>
      </c>
      <c r="H5389">
        <v>1.1127370000000001</v>
      </c>
      <c r="I5389">
        <v>2.6044049999999999</v>
      </c>
    </row>
    <row r="5390" spans="1:9">
      <c r="A5390">
        <v>563.61699999999996</v>
      </c>
      <c r="B5390">
        <v>1.767134</v>
      </c>
      <c r="C5390">
        <v>0.61408700000000005</v>
      </c>
      <c r="D5390">
        <v>1.8091790000000001</v>
      </c>
      <c r="F5390">
        <v>561.95000000000005</v>
      </c>
      <c r="G5390">
        <v>2.2338450000000001</v>
      </c>
      <c r="H5390">
        <v>1.154752</v>
      </c>
      <c r="I5390">
        <v>2.8494799999999998</v>
      </c>
    </row>
    <row r="5391" spans="1:9">
      <c r="A5391">
        <v>563.721</v>
      </c>
      <c r="B5391">
        <v>1.770956</v>
      </c>
      <c r="C5391">
        <v>0.62554399999999999</v>
      </c>
      <c r="D5391">
        <v>1.816824</v>
      </c>
      <c r="F5391">
        <v>562.05600000000004</v>
      </c>
      <c r="G5391">
        <v>2.2683080000000002</v>
      </c>
      <c r="H5391">
        <v>1.2005950000000001</v>
      </c>
      <c r="I5391">
        <v>2.665651</v>
      </c>
    </row>
    <row r="5392" spans="1:9">
      <c r="A5392">
        <v>563.827</v>
      </c>
      <c r="B5392">
        <v>1.7862450000000001</v>
      </c>
      <c r="C5392">
        <v>0.63700100000000004</v>
      </c>
      <c r="D5392">
        <v>1.858878</v>
      </c>
      <c r="F5392">
        <v>562.16099999999994</v>
      </c>
      <c r="G5392">
        <v>2.3295889999999999</v>
      </c>
      <c r="H5392">
        <v>1.296127</v>
      </c>
      <c r="I5392">
        <v>2.7766989999999998</v>
      </c>
    </row>
    <row r="5393" spans="1:9">
      <c r="A5393">
        <v>563.93200000000002</v>
      </c>
      <c r="B5393">
        <v>1.7786</v>
      </c>
      <c r="C5393">
        <v>0.65227800000000002</v>
      </c>
      <c r="D5393">
        <v>1.797712</v>
      </c>
      <c r="F5393">
        <v>562.26499999999999</v>
      </c>
      <c r="G5393">
        <v>2.3908849999999999</v>
      </c>
      <c r="H5393">
        <v>1.395519</v>
      </c>
      <c r="I5393">
        <v>2.9529429999999999</v>
      </c>
    </row>
    <row r="5394" spans="1:9">
      <c r="A5394">
        <v>564.03599999999994</v>
      </c>
      <c r="B5394">
        <v>1.763312</v>
      </c>
      <c r="C5394">
        <v>0.66755699999999996</v>
      </c>
      <c r="D5394">
        <v>1.8206469999999999</v>
      </c>
      <c r="F5394">
        <v>562.36900000000003</v>
      </c>
      <c r="G5394">
        <v>2.482856</v>
      </c>
      <c r="H5394">
        <v>1.4949509999999999</v>
      </c>
      <c r="I5394">
        <v>3.0487799999999998</v>
      </c>
    </row>
    <row r="5395" spans="1:9">
      <c r="A5395">
        <v>564.14200000000005</v>
      </c>
      <c r="B5395">
        <v>1.770956</v>
      </c>
      <c r="C5395">
        <v>0.63700100000000004</v>
      </c>
      <c r="D5395">
        <v>1.5982479999999999</v>
      </c>
      <c r="F5395">
        <v>562.47299999999996</v>
      </c>
      <c r="G5395">
        <v>2.574862</v>
      </c>
      <c r="H5395">
        <v>1.6716040000000001</v>
      </c>
      <c r="I5395">
        <v>3.2635879999999999</v>
      </c>
    </row>
    <row r="5396" spans="1:9">
      <c r="A5396">
        <v>564.24699999999996</v>
      </c>
      <c r="B5396">
        <v>1.767134</v>
      </c>
      <c r="C5396">
        <v>0.63318200000000002</v>
      </c>
      <c r="D5396">
        <v>1.767134</v>
      </c>
      <c r="F5396">
        <v>562.57799999999997</v>
      </c>
      <c r="G5396">
        <v>2.7345709999999999</v>
      </c>
      <c r="H5396">
        <v>1.8053570000000001</v>
      </c>
      <c r="I5396">
        <v>3.2444009999999999</v>
      </c>
    </row>
    <row r="5397" spans="1:9">
      <c r="A5397">
        <v>564.351</v>
      </c>
      <c r="B5397">
        <v>1.7786</v>
      </c>
      <c r="C5397">
        <v>0.59499299999999999</v>
      </c>
      <c r="D5397">
        <v>1.770956</v>
      </c>
      <c r="F5397">
        <v>562.68399999999997</v>
      </c>
      <c r="G5397">
        <v>2.8916270000000002</v>
      </c>
      <c r="H5397">
        <v>2.0309870000000001</v>
      </c>
      <c r="I5397">
        <v>3.6637010000000001</v>
      </c>
    </row>
    <row r="5398" spans="1:9">
      <c r="A5398">
        <v>564.45600000000002</v>
      </c>
      <c r="B5398">
        <v>1.763312</v>
      </c>
      <c r="C5398">
        <v>0.60644900000000002</v>
      </c>
      <c r="D5398">
        <v>1.690707</v>
      </c>
      <c r="F5398">
        <v>562.78899999999999</v>
      </c>
      <c r="G5398">
        <v>3.1254759999999999</v>
      </c>
      <c r="H5398">
        <v>2.2644790000000001</v>
      </c>
      <c r="I5398">
        <v>3.7711410000000001</v>
      </c>
    </row>
    <row r="5399" spans="1:9">
      <c r="A5399">
        <v>564.56200000000001</v>
      </c>
      <c r="B5399">
        <v>1.7786</v>
      </c>
      <c r="C5399">
        <v>0.61026800000000003</v>
      </c>
      <c r="D5399">
        <v>1.736561</v>
      </c>
      <c r="F5399">
        <v>562.89300000000003</v>
      </c>
      <c r="G5399">
        <v>3.3864179999999999</v>
      </c>
      <c r="H5399">
        <v>2.7345709999999999</v>
      </c>
      <c r="I5399">
        <v>4.1398549999999998</v>
      </c>
    </row>
    <row r="5400" spans="1:9">
      <c r="A5400">
        <v>564.66600000000005</v>
      </c>
      <c r="B5400">
        <v>1.7786</v>
      </c>
      <c r="C5400">
        <v>0.69678700000000005</v>
      </c>
      <c r="D5400">
        <v>1.8206469999999999</v>
      </c>
      <c r="F5400">
        <v>562.99900000000002</v>
      </c>
      <c r="G5400">
        <v>3.7174149999999999</v>
      </c>
      <c r="H5400">
        <v>3.152326</v>
      </c>
      <c r="I5400">
        <v>4.4590750000000003</v>
      </c>
    </row>
    <row r="5401" spans="1:9">
      <c r="A5401">
        <v>564.77099999999996</v>
      </c>
      <c r="B5401">
        <v>1.7786</v>
      </c>
      <c r="C5401">
        <v>0.63700100000000004</v>
      </c>
      <c r="D5401">
        <v>1.9697789999999999</v>
      </c>
      <c r="F5401">
        <v>563.10400000000004</v>
      </c>
      <c r="G5401">
        <v>4.1167949999999998</v>
      </c>
      <c r="H5401">
        <v>3.6790470000000002</v>
      </c>
      <c r="I5401">
        <v>5.177594</v>
      </c>
    </row>
    <row r="5402" spans="1:9">
      <c r="A5402">
        <v>564.87699999999995</v>
      </c>
      <c r="B5402">
        <v>1.774778</v>
      </c>
      <c r="C5402">
        <v>0.59881200000000001</v>
      </c>
      <c r="D5402">
        <v>1.8627009999999999</v>
      </c>
      <c r="F5402">
        <v>563.20799999999997</v>
      </c>
      <c r="G5402">
        <v>4.5850600000000004</v>
      </c>
      <c r="H5402">
        <v>4.2667260000000002</v>
      </c>
      <c r="I5402">
        <v>5.4473880000000001</v>
      </c>
    </row>
    <row r="5403" spans="1:9">
      <c r="A5403">
        <v>564.98099999999999</v>
      </c>
      <c r="B5403">
        <v>1.770956</v>
      </c>
      <c r="C5403">
        <v>0.59499299999999999</v>
      </c>
      <c r="D5403">
        <v>1.8703479999999999</v>
      </c>
      <c r="F5403">
        <v>563.31200000000001</v>
      </c>
      <c r="G5403">
        <v>5.1121160000000003</v>
      </c>
      <c r="H5403">
        <v>5.0004569999999999</v>
      </c>
      <c r="I5403">
        <v>6.2813210000000002</v>
      </c>
    </row>
    <row r="5404" spans="1:9">
      <c r="A5404">
        <v>565.08600000000001</v>
      </c>
      <c r="B5404">
        <v>1.7594909999999999</v>
      </c>
      <c r="C5404">
        <v>0.61026800000000003</v>
      </c>
      <c r="D5404">
        <v>1.8053570000000001</v>
      </c>
      <c r="F5404">
        <v>563.41600000000005</v>
      </c>
      <c r="G5404">
        <v>5.7720880000000001</v>
      </c>
      <c r="H5404">
        <v>5.8453239999999997</v>
      </c>
      <c r="I5404">
        <v>7.0761909999999997</v>
      </c>
    </row>
    <row r="5405" spans="1:9">
      <c r="A5405">
        <v>565.19200000000001</v>
      </c>
      <c r="B5405">
        <v>1.7786</v>
      </c>
      <c r="C5405">
        <v>0.62172499999999997</v>
      </c>
      <c r="D5405">
        <v>1.8053570000000001</v>
      </c>
      <c r="F5405">
        <v>563.52099999999996</v>
      </c>
      <c r="G5405">
        <v>6.5123009999999999</v>
      </c>
      <c r="H5405">
        <v>6.7516080000000001</v>
      </c>
      <c r="I5405">
        <v>8.1378319999999995</v>
      </c>
    </row>
    <row r="5406" spans="1:9">
      <c r="A5406">
        <v>565.29600000000005</v>
      </c>
      <c r="B5406">
        <v>1.770956</v>
      </c>
      <c r="C5406">
        <v>0.64081999999999995</v>
      </c>
      <c r="D5406">
        <v>1.7518469999999999</v>
      </c>
      <c r="F5406">
        <v>563.62699999999995</v>
      </c>
      <c r="G5406">
        <v>7.3639159999999997</v>
      </c>
      <c r="H5406">
        <v>7.8163710000000002</v>
      </c>
      <c r="I5406">
        <v>9.0834209999999995</v>
      </c>
    </row>
    <row r="5407" spans="1:9">
      <c r="A5407">
        <v>565.40099999999995</v>
      </c>
      <c r="B5407">
        <v>1.7786</v>
      </c>
      <c r="C5407">
        <v>0.65991699999999998</v>
      </c>
      <c r="D5407">
        <v>1.7098120000000001</v>
      </c>
      <c r="F5407">
        <v>563.73099999999999</v>
      </c>
      <c r="G5407">
        <v>8.3429160000000007</v>
      </c>
      <c r="H5407">
        <v>9.0989520000000006</v>
      </c>
      <c r="I5407">
        <v>10.394527</v>
      </c>
    </row>
    <row r="5408" spans="1:9">
      <c r="A5408">
        <v>565.50699999999995</v>
      </c>
      <c r="B5408">
        <v>1.774778</v>
      </c>
      <c r="C5408">
        <v>0.62554399999999999</v>
      </c>
      <c r="D5408">
        <v>1.855054</v>
      </c>
      <c r="F5408">
        <v>563.83600000000001</v>
      </c>
      <c r="G5408">
        <v>9.4694660000000006</v>
      </c>
      <c r="H5408">
        <v>10.565661</v>
      </c>
      <c r="I5408">
        <v>12.017636</v>
      </c>
    </row>
    <row r="5409" spans="1:9">
      <c r="A5409">
        <v>565.61099999999999</v>
      </c>
      <c r="B5409">
        <v>1.7594909999999999</v>
      </c>
      <c r="C5409">
        <v>0.61408700000000005</v>
      </c>
      <c r="D5409">
        <v>1.816824</v>
      </c>
      <c r="F5409">
        <v>563.94000000000005</v>
      </c>
      <c r="G5409">
        <v>10.729123</v>
      </c>
      <c r="H5409">
        <v>12.115294</v>
      </c>
      <c r="I5409">
        <v>13.43113</v>
      </c>
    </row>
    <row r="5410" spans="1:9">
      <c r="A5410">
        <v>565.71600000000001</v>
      </c>
      <c r="B5410">
        <v>1.770956</v>
      </c>
      <c r="C5410">
        <v>0.56826399999999999</v>
      </c>
      <c r="D5410">
        <v>1.767134</v>
      </c>
      <c r="F5410">
        <v>564.04600000000005</v>
      </c>
      <c r="G5410">
        <v>12.135128</v>
      </c>
      <c r="H5410">
        <v>13.869714999999999</v>
      </c>
      <c r="I5410">
        <v>15.351963</v>
      </c>
    </row>
    <row r="5411" spans="1:9">
      <c r="A5411">
        <v>565.822</v>
      </c>
      <c r="B5411">
        <v>1.763312</v>
      </c>
      <c r="C5411">
        <v>0.62936300000000001</v>
      </c>
      <c r="D5411">
        <v>1.8512310000000001</v>
      </c>
      <c r="F5411">
        <v>564.15</v>
      </c>
      <c r="G5411">
        <v>13.705158000000001</v>
      </c>
      <c r="H5411">
        <v>15.784335</v>
      </c>
      <c r="I5411">
        <v>17.355712</v>
      </c>
    </row>
    <row r="5412" spans="1:9">
      <c r="A5412">
        <v>565.92700000000002</v>
      </c>
      <c r="B5412">
        <v>1.763312</v>
      </c>
      <c r="C5412">
        <v>0.66373700000000002</v>
      </c>
      <c r="D5412">
        <v>1.7786</v>
      </c>
      <c r="F5412">
        <v>564.255</v>
      </c>
      <c r="G5412">
        <v>15.430523000000001</v>
      </c>
      <c r="H5412">
        <v>17.996572</v>
      </c>
      <c r="I5412">
        <v>19.728711000000001</v>
      </c>
    </row>
    <row r="5413" spans="1:9">
      <c r="A5413">
        <v>566.03099999999995</v>
      </c>
      <c r="B5413">
        <v>1.770956</v>
      </c>
      <c r="C5413">
        <v>0.64081999999999995</v>
      </c>
      <c r="D5413">
        <v>1.690707</v>
      </c>
      <c r="F5413">
        <v>564.35900000000004</v>
      </c>
      <c r="G5413">
        <v>17.339939000000001</v>
      </c>
      <c r="H5413">
        <v>20.360783000000001</v>
      </c>
      <c r="I5413">
        <v>22.032038</v>
      </c>
    </row>
    <row r="5414" spans="1:9">
      <c r="A5414">
        <v>566.13699999999994</v>
      </c>
      <c r="B5414">
        <v>1.770956</v>
      </c>
      <c r="C5414">
        <v>0.66755699999999996</v>
      </c>
      <c r="D5414">
        <v>1.763312</v>
      </c>
      <c r="F5414">
        <v>564.46299999999997</v>
      </c>
      <c r="G5414">
        <v>19.419622</v>
      </c>
      <c r="H5414">
        <v>22.873078</v>
      </c>
      <c r="I5414">
        <v>24.701938999999999</v>
      </c>
    </row>
    <row r="5415" spans="1:9">
      <c r="A5415">
        <v>566.24199999999996</v>
      </c>
      <c r="B5415">
        <v>1.7594909999999999</v>
      </c>
      <c r="C5415">
        <v>0.60263</v>
      </c>
      <c r="D5415">
        <v>1.705991</v>
      </c>
      <c r="F5415">
        <v>564.56799999999998</v>
      </c>
      <c r="G5415">
        <v>21.706016999999999</v>
      </c>
      <c r="H5415">
        <v>25.706275000000002</v>
      </c>
      <c r="I5415">
        <v>27.526605</v>
      </c>
    </row>
    <row r="5416" spans="1:9">
      <c r="A5416">
        <v>566.346</v>
      </c>
      <c r="B5416">
        <v>1.7556689999999999</v>
      </c>
      <c r="C5416">
        <v>0.62172499999999997</v>
      </c>
      <c r="D5416">
        <v>1.7403820000000001</v>
      </c>
      <c r="F5416">
        <v>564.67200000000003</v>
      </c>
      <c r="G5416">
        <v>24.168953999999999</v>
      </c>
      <c r="H5416">
        <v>28.712419000000001</v>
      </c>
      <c r="I5416">
        <v>30.994036000000001</v>
      </c>
    </row>
    <row r="5417" spans="1:9">
      <c r="A5417">
        <v>566.452</v>
      </c>
      <c r="B5417">
        <v>1.7556689999999999</v>
      </c>
      <c r="C5417">
        <v>0.64081999999999995</v>
      </c>
      <c r="D5417">
        <v>1.8512310000000001</v>
      </c>
      <c r="F5417">
        <v>564.77800000000002</v>
      </c>
      <c r="G5417">
        <v>26.815178</v>
      </c>
      <c r="H5417">
        <v>31.93112</v>
      </c>
      <c r="I5417">
        <v>34.212451000000001</v>
      </c>
    </row>
    <row r="5418" spans="1:9">
      <c r="A5418">
        <v>566.55700000000002</v>
      </c>
      <c r="B5418">
        <v>1.774778</v>
      </c>
      <c r="C5418">
        <v>0.53008500000000003</v>
      </c>
      <c r="D5418">
        <v>1.82447</v>
      </c>
      <c r="F5418">
        <v>564.88199999999995</v>
      </c>
      <c r="G5418">
        <v>29.685237000000001</v>
      </c>
      <c r="H5418">
        <v>35.523707999999999</v>
      </c>
      <c r="I5418">
        <v>38.128037999999997</v>
      </c>
    </row>
    <row r="5419" spans="1:9">
      <c r="A5419">
        <v>566.66099999999994</v>
      </c>
      <c r="B5419">
        <v>1.767134</v>
      </c>
      <c r="C5419">
        <v>0.57208199999999998</v>
      </c>
      <c r="D5419">
        <v>1.7938890000000001</v>
      </c>
      <c r="F5419">
        <v>564.98599999999999</v>
      </c>
      <c r="G5419">
        <v>32.754387999999999</v>
      </c>
      <c r="H5419">
        <v>39.310597000000001</v>
      </c>
      <c r="I5419">
        <v>41.970830999999997</v>
      </c>
    </row>
    <row r="5420" spans="1:9">
      <c r="A5420">
        <v>566.76700000000005</v>
      </c>
      <c r="B5420">
        <v>1.767134</v>
      </c>
      <c r="C5420">
        <v>0.60263</v>
      </c>
      <c r="D5420">
        <v>1.7480249999999999</v>
      </c>
      <c r="F5420">
        <v>565.09100000000001</v>
      </c>
      <c r="G5420">
        <v>36.006701999999997</v>
      </c>
      <c r="H5420">
        <v>43.283490999999998</v>
      </c>
      <c r="I5420">
        <v>46.529254000000002</v>
      </c>
    </row>
    <row r="5421" spans="1:9">
      <c r="A5421">
        <v>566.87199999999996</v>
      </c>
      <c r="B5421">
        <v>1.774778</v>
      </c>
      <c r="C5421">
        <v>0.62936300000000001</v>
      </c>
      <c r="D5421">
        <v>1.7594909999999999</v>
      </c>
      <c r="F5421">
        <v>565.19500000000005</v>
      </c>
      <c r="G5421">
        <v>39.507998999999998</v>
      </c>
      <c r="H5421">
        <v>47.396529000000001</v>
      </c>
      <c r="I5421">
        <v>50.929527</v>
      </c>
    </row>
    <row r="5422" spans="1:9">
      <c r="A5422">
        <v>566.976</v>
      </c>
      <c r="B5422">
        <v>1.774778</v>
      </c>
      <c r="C5422">
        <v>0.62936300000000001</v>
      </c>
      <c r="D5422">
        <v>1.6639630000000001</v>
      </c>
      <c r="F5422">
        <v>565.29899999999998</v>
      </c>
      <c r="G5422">
        <v>43.155101999999999</v>
      </c>
      <c r="H5422">
        <v>51.806953</v>
      </c>
      <c r="I5422">
        <v>55.856419000000002</v>
      </c>
    </row>
    <row r="5423" spans="1:9">
      <c r="A5423">
        <v>567.08100000000002</v>
      </c>
      <c r="B5423">
        <v>1.767134</v>
      </c>
      <c r="C5423">
        <v>0.59499299999999999</v>
      </c>
      <c r="D5423">
        <v>1.7480249999999999</v>
      </c>
      <c r="F5423">
        <v>565.40300000000002</v>
      </c>
      <c r="G5423">
        <v>47.037610000000001</v>
      </c>
      <c r="H5423">
        <v>56.521208999999999</v>
      </c>
      <c r="I5423">
        <v>60.845553000000002</v>
      </c>
    </row>
    <row r="5424" spans="1:9">
      <c r="A5424">
        <v>567.18700000000001</v>
      </c>
      <c r="B5424">
        <v>1.7862450000000001</v>
      </c>
      <c r="C5424">
        <v>0.59881200000000001</v>
      </c>
      <c r="D5424">
        <v>1.717454</v>
      </c>
      <c r="F5424">
        <v>565.50699999999995</v>
      </c>
      <c r="G5424">
        <v>51.118637</v>
      </c>
      <c r="H5424">
        <v>61.508541999999998</v>
      </c>
      <c r="I5424">
        <v>66.348596000000001</v>
      </c>
    </row>
    <row r="5425" spans="1:9">
      <c r="A5425">
        <v>567.29100000000005</v>
      </c>
      <c r="B5425">
        <v>1.774778</v>
      </c>
      <c r="C5425">
        <v>0.55681000000000003</v>
      </c>
      <c r="D5425">
        <v>1.7786</v>
      </c>
      <c r="F5425">
        <v>565.61199999999997</v>
      </c>
      <c r="G5425">
        <v>55.407361999999999</v>
      </c>
      <c r="H5425">
        <v>66.658032000000006</v>
      </c>
      <c r="I5425">
        <v>71.807597999999999</v>
      </c>
    </row>
    <row r="5426" spans="1:9">
      <c r="A5426">
        <v>567.39599999999996</v>
      </c>
      <c r="B5426">
        <v>1.767134</v>
      </c>
      <c r="C5426">
        <v>0.57971899999999998</v>
      </c>
      <c r="D5426">
        <v>1.770956</v>
      </c>
      <c r="F5426">
        <v>565.71799999999996</v>
      </c>
      <c r="G5426">
        <v>59.893354000000002</v>
      </c>
      <c r="H5426">
        <v>71.982032000000004</v>
      </c>
      <c r="I5426">
        <v>78.051196000000004</v>
      </c>
    </row>
    <row r="5427" spans="1:9">
      <c r="A5427">
        <v>567.50199999999995</v>
      </c>
      <c r="B5427">
        <v>1.770956</v>
      </c>
      <c r="C5427">
        <v>0.575901</v>
      </c>
      <c r="D5427">
        <v>1.7900670000000001</v>
      </c>
      <c r="F5427">
        <v>565.822</v>
      </c>
      <c r="G5427">
        <v>64.570887999999997</v>
      </c>
      <c r="H5427">
        <v>77.569709000000003</v>
      </c>
      <c r="I5427">
        <v>84.107697000000002</v>
      </c>
    </row>
    <row r="5428" spans="1:9">
      <c r="A5428">
        <v>567.60599999999999</v>
      </c>
      <c r="B5428">
        <v>1.763312</v>
      </c>
      <c r="C5428">
        <v>0.55299200000000004</v>
      </c>
      <c r="D5428">
        <v>1.801534</v>
      </c>
      <c r="F5428">
        <v>565.92700000000002</v>
      </c>
      <c r="G5428">
        <v>69.441376000000005</v>
      </c>
      <c r="H5428">
        <v>83.492872000000006</v>
      </c>
      <c r="I5428">
        <v>90.687713000000002</v>
      </c>
    </row>
    <row r="5429" spans="1:9">
      <c r="A5429">
        <v>567.71100000000001</v>
      </c>
      <c r="B5429">
        <v>1.774778</v>
      </c>
      <c r="C5429">
        <v>0.57208199999999998</v>
      </c>
      <c r="D5429">
        <v>1.774778</v>
      </c>
      <c r="F5429">
        <v>566.03099999999995</v>
      </c>
      <c r="G5429">
        <v>74.522088999999994</v>
      </c>
      <c r="H5429">
        <v>89.550759999999997</v>
      </c>
      <c r="I5429">
        <v>97.265722999999994</v>
      </c>
    </row>
    <row r="5430" spans="1:9">
      <c r="A5430">
        <v>567.81700000000001</v>
      </c>
      <c r="B5430">
        <v>1.770956</v>
      </c>
      <c r="C5430">
        <v>0.61026800000000003</v>
      </c>
      <c r="D5430">
        <v>1.7442040000000001</v>
      </c>
      <c r="F5430">
        <v>566.13499999999999</v>
      </c>
      <c r="G5430">
        <v>79.798596000000003</v>
      </c>
      <c r="H5430">
        <v>95.823705000000004</v>
      </c>
      <c r="I5430">
        <v>104.588003</v>
      </c>
    </row>
    <row r="5431" spans="1:9">
      <c r="A5431">
        <v>567.92100000000005</v>
      </c>
      <c r="B5431">
        <v>1.763312</v>
      </c>
      <c r="C5431">
        <v>0.62936300000000001</v>
      </c>
      <c r="D5431">
        <v>1.7900670000000001</v>
      </c>
      <c r="F5431">
        <v>566.23900000000003</v>
      </c>
      <c r="G5431">
        <v>85.207776999999993</v>
      </c>
      <c r="H5431">
        <v>102.258087</v>
      </c>
      <c r="I5431">
        <v>111.694221</v>
      </c>
    </row>
    <row r="5432" spans="1:9">
      <c r="A5432">
        <v>568.02599999999995</v>
      </c>
      <c r="B5432">
        <v>1.7786</v>
      </c>
      <c r="C5432">
        <v>0.68534899999999999</v>
      </c>
      <c r="D5432">
        <v>1.7938890000000001</v>
      </c>
      <c r="F5432">
        <v>566.34299999999996</v>
      </c>
      <c r="G5432">
        <v>90.818302000000003</v>
      </c>
      <c r="H5432">
        <v>108.905457</v>
      </c>
      <c r="I5432">
        <v>119.401563</v>
      </c>
    </row>
    <row r="5433" spans="1:9">
      <c r="A5433">
        <v>568.13199999999995</v>
      </c>
      <c r="B5433">
        <v>1.770956</v>
      </c>
      <c r="C5433">
        <v>0.66755699999999996</v>
      </c>
      <c r="D5433">
        <v>1.8512310000000001</v>
      </c>
      <c r="F5433">
        <v>566.447</v>
      </c>
      <c r="G5433">
        <v>96.599573000000007</v>
      </c>
      <c r="H5433">
        <v>115.85277499999999</v>
      </c>
      <c r="I5433">
        <v>126.986728</v>
      </c>
    </row>
    <row r="5434" spans="1:9">
      <c r="A5434">
        <v>568.23599999999999</v>
      </c>
      <c r="B5434">
        <v>1.7862450000000001</v>
      </c>
      <c r="C5434">
        <v>0.65991699999999998</v>
      </c>
      <c r="D5434">
        <v>1.7594909999999999</v>
      </c>
      <c r="F5434">
        <v>566.55200000000002</v>
      </c>
      <c r="G5434">
        <v>102.552075</v>
      </c>
      <c r="H5434">
        <v>122.937828</v>
      </c>
      <c r="I5434">
        <v>135.170344</v>
      </c>
    </row>
    <row r="5435" spans="1:9">
      <c r="A5435">
        <v>568.34100000000001</v>
      </c>
      <c r="B5435">
        <v>1.7786</v>
      </c>
      <c r="C5435">
        <v>0.62172499999999997</v>
      </c>
      <c r="D5435">
        <v>1.7403820000000001</v>
      </c>
      <c r="F5435">
        <v>566.65599999999995</v>
      </c>
      <c r="G5435">
        <v>108.664177</v>
      </c>
      <c r="H5435">
        <v>130.12392800000001</v>
      </c>
      <c r="I5435">
        <v>143.23450700000001</v>
      </c>
    </row>
    <row r="5436" spans="1:9">
      <c r="A5436">
        <v>568.447</v>
      </c>
      <c r="B5436">
        <v>1.770956</v>
      </c>
      <c r="C5436">
        <v>0.67901599999999995</v>
      </c>
      <c r="D5436">
        <v>1.728918</v>
      </c>
      <c r="F5436">
        <v>566.76</v>
      </c>
      <c r="G5436">
        <v>114.922892</v>
      </c>
      <c r="H5436">
        <v>137.55574999999999</v>
      </c>
      <c r="I5436">
        <v>151.855692</v>
      </c>
    </row>
    <row r="5437" spans="1:9">
      <c r="A5437">
        <v>568.55200000000002</v>
      </c>
      <c r="B5437">
        <v>1.7862450000000001</v>
      </c>
      <c r="C5437">
        <v>0.65991699999999998</v>
      </c>
      <c r="D5437">
        <v>1.8397619999999999</v>
      </c>
      <c r="F5437">
        <v>566.86400000000003</v>
      </c>
      <c r="G5437">
        <v>121.32635999999999</v>
      </c>
      <c r="H5437">
        <v>145.24860699999999</v>
      </c>
      <c r="I5437">
        <v>160.462953</v>
      </c>
    </row>
    <row r="5438" spans="1:9">
      <c r="A5438">
        <v>568.65599999999995</v>
      </c>
      <c r="B5438">
        <v>1.763312</v>
      </c>
      <c r="C5438">
        <v>0.65227800000000002</v>
      </c>
      <c r="D5438">
        <v>1.705991</v>
      </c>
      <c r="F5438">
        <v>566.96799999999996</v>
      </c>
      <c r="G5438">
        <v>127.920449</v>
      </c>
      <c r="H5438">
        <v>152.99788000000001</v>
      </c>
      <c r="I5438">
        <v>169.53911299999999</v>
      </c>
    </row>
    <row r="5439" spans="1:9">
      <c r="A5439">
        <v>568.76199999999994</v>
      </c>
      <c r="B5439">
        <v>1.7824230000000001</v>
      </c>
      <c r="C5439">
        <v>0.62172499999999997</v>
      </c>
      <c r="D5439">
        <v>1.8053570000000001</v>
      </c>
      <c r="F5439">
        <v>567.072</v>
      </c>
      <c r="G5439">
        <v>134.61934299999999</v>
      </c>
      <c r="H5439">
        <v>161.01281599999999</v>
      </c>
      <c r="I5439">
        <v>178.32263800000001</v>
      </c>
    </row>
    <row r="5440" spans="1:9">
      <c r="A5440">
        <v>568.86699999999996</v>
      </c>
      <c r="B5440">
        <v>1.774778</v>
      </c>
      <c r="C5440">
        <v>0.65227800000000002</v>
      </c>
      <c r="D5440">
        <v>1.813002</v>
      </c>
      <c r="F5440">
        <v>567.17600000000004</v>
      </c>
      <c r="G5440">
        <v>141.465553</v>
      </c>
      <c r="H5440">
        <v>169.05059600000001</v>
      </c>
      <c r="I5440">
        <v>187.63476499999999</v>
      </c>
    </row>
    <row r="5441" spans="1:9">
      <c r="A5441">
        <v>568.971</v>
      </c>
      <c r="B5441">
        <v>1.767134</v>
      </c>
      <c r="C5441">
        <v>0.64081999999999995</v>
      </c>
      <c r="D5441">
        <v>1.770956</v>
      </c>
      <c r="F5441">
        <v>567.28</v>
      </c>
      <c r="G5441">
        <v>148.40454299999999</v>
      </c>
      <c r="H5441">
        <v>177.30799099999999</v>
      </c>
      <c r="I5441">
        <v>196.86477600000001</v>
      </c>
    </row>
    <row r="5442" spans="1:9">
      <c r="A5442">
        <v>569.077</v>
      </c>
      <c r="B5442">
        <v>1.7824230000000001</v>
      </c>
      <c r="C5442">
        <v>0.65227800000000002</v>
      </c>
      <c r="D5442">
        <v>1.843585</v>
      </c>
      <c r="F5442">
        <v>567.38300000000004</v>
      </c>
      <c r="G5442">
        <v>155.49779699999999</v>
      </c>
      <c r="H5442">
        <v>185.67614</v>
      </c>
      <c r="I5442">
        <v>206.543297</v>
      </c>
    </row>
    <row r="5443" spans="1:9">
      <c r="A5443">
        <v>569.18200000000002</v>
      </c>
      <c r="B5443">
        <v>1.797712</v>
      </c>
      <c r="C5443">
        <v>0.63318200000000002</v>
      </c>
      <c r="D5443">
        <v>1.8053570000000001</v>
      </c>
      <c r="F5443">
        <v>567.48699999999997</v>
      </c>
      <c r="G5443">
        <v>162.71263999999999</v>
      </c>
      <c r="H5443">
        <v>194.20075399999999</v>
      </c>
      <c r="I5443">
        <v>216.14384699999999</v>
      </c>
    </row>
    <row r="5444" spans="1:9">
      <c r="A5444">
        <v>569.28599999999994</v>
      </c>
      <c r="B5444">
        <v>1.7862450000000001</v>
      </c>
      <c r="C5444">
        <v>0.67519600000000002</v>
      </c>
      <c r="D5444">
        <v>1.9047620000000001</v>
      </c>
      <c r="F5444">
        <v>567.59100000000001</v>
      </c>
      <c r="G5444">
        <v>170.039421</v>
      </c>
      <c r="H5444">
        <v>202.74001899999999</v>
      </c>
      <c r="I5444">
        <v>226.12921700000001</v>
      </c>
    </row>
    <row r="5445" spans="1:9">
      <c r="A5445">
        <v>569.39200000000005</v>
      </c>
      <c r="B5445">
        <v>1.774778</v>
      </c>
      <c r="C5445">
        <v>0.57208199999999998</v>
      </c>
      <c r="D5445">
        <v>1.7786</v>
      </c>
      <c r="F5445">
        <v>567.69500000000005</v>
      </c>
      <c r="G5445">
        <v>177.488699</v>
      </c>
      <c r="H5445">
        <v>211.424757</v>
      </c>
      <c r="I5445">
        <v>236.15232599999999</v>
      </c>
    </row>
    <row r="5446" spans="1:9">
      <c r="A5446">
        <v>569.49699999999996</v>
      </c>
      <c r="B5446">
        <v>1.774778</v>
      </c>
      <c r="C5446">
        <v>0.61026800000000003</v>
      </c>
      <c r="D5446">
        <v>1.770956</v>
      </c>
      <c r="F5446">
        <v>567.79899999999998</v>
      </c>
      <c r="G5446">
        <v>184.98631900000001</v>
      </c>
      <c r="H5446">
        <v>220.23047399999999</v>
      </c>
      <c r="I5446">
        <v>246.476403</v>
      </c>
    </row>
    <row r="5447" spans="1:9">
      <c r="A5447">
        <v>569.601</v>
      </c>
      <c r="B5447">
        <v>1.770956</v>
      </c>
      <c r="C5447">
        <v>0.61408700000000005</v>
      </c>
      <c r="D5447">
        <v>1.874171</v>
      </c>
      <c r="F5447">
        <v>567.90300000000002</v>
      </c>
      <c r="G5447">
        <v>192.63425899999999</v>
      </c>
      <c r="H5447">
        <v>229.09359799999999</v>
      </c>
      <c r="I5447">
        <v>256.859396</v>
      </c>
    </row>
    <row r="5448" spans="1:9">
      <c r="A5448">
        <v>569.70600000000002</v>
      </c>
      <c r="B5448">
        <v>1.7786</v>
      </c>
      <c r="C5448">
        <v>0.64463999999999999</v>
      </c>
      <c r="D5448">
        <v>1.8779950000000001</v>
      </c>
      <c r="F5448">
        <v>568.00699999999995</v>
      </c>
      <c r="G5448">
        <v>200.34683799999999</v>
      </c>
      <c r="H5448">
        <v>238.337131</v>
      </c>
      <c r="I5448">
        <v>267.16934500000002</v>
      </c>
    </row>
    <row r="5449" spans="1:9">
      <c r="A5449">
        <v>569.81200000000001</v>
      </c>
      <c r="B5449">
        <v>1.7786</v>
      </c>
      <c r="C5449">
        <v>0.575901</v>
      </c>
      <c r="D5449">
        <v>1.858878</v>
      </c>
      <c r="F5449">
        <v>568.11099999999999</v>
      </c>
      <c r="G5449">
        <v>208.16939600000001</v>
      </c>
      <c r="H5449">
        <v>247.503871</v>
      </c>
      <c r="I5449">
        <v>277.72355700000003</v>
      </c>
    </row>
    <row r="5450" spans="1:9">
      <c r="A5450">
        <v>569.91600000000005</v>
      </c>
      <c r="B5450">
        <v>1.7862450000000001</v>
      </c>
      <c r="C5450">
        <v>0.57208199999999998</v>
      </c>
      <c r="D5450">
        <v>1.7480249999999999</v>
      </c>
      <c r="F5450">
        <v>568.21600000000001</v>
      </c>
      <c r="G5450">
        <v>216.08375599999999</v>
      </c>
      <c r="H5450">
        <v>256.772831</v>
      </c>
      <c r="I5450">
        <v>288.24964699999998</v>
      </c>
    </row>
    <row r="5451" spans="1:9">
      <c r="A5451">
        <v>570.02099999999996</v>
      </c>
      <c r="B5451">
        <v>1.7786</v>
      </c>
      <c r="C5451">
        <v>0.55681000000000003</v>
      </c>
      <c r="D5451">
        <v>1.7442040000000001</v>
      </c>
      <c r="F5451">
        <v>568.32000000000005</v>
      </c>
      <c r="G5451">
        <v>224.024663</v>
      </c>
      <c r="H5451">
        <v>266.14624600000002</v>
      </c>
      <c r="I5451">
        <v>299.327764</v>
      </c>
    </row>
    <row r="5452" spans="1:9">
      <c r="A5452">
        <v>570.12699999999995</v>
      </c>
      <c r="B5452">
        <v>1.7862450000000001</v>
      </c>
      <c r="C5452">
        <v>0.62172499999999997</v>
      </c>
      <c r="D5452">
        <v>1.797712</v>
      </c>
      <c r="F5452">
        <v>568.42399999999998</v>
      </c>
      <c r="G5452">
        <v>232.08116899999999</v>
      </c>
      <c r="H5452">
        <v>275.59265199999999</v>
      </c>
      <c r="I5452">
        <v>310.17812500000002</v>
      </c>
    </row>
    <row r="5453" spans="1:9">
      <c r="A5453">
        <v>570.23099999999999</v>
      </c>
      <c r="B5453">
        <v>1.7824230000000001</v>
      </c>
      <c r="C5453">
        <v>0.66373700000000002</v>
      </c>
      <c r="D5453">
        <v>1.858878</v>
      </c>
      <c r="F5453">
        <v>568.52800000000002</v>
      </c>
      <c r="G5453">
        <v>240.16918200000001</v>
      </c>
      <c r="H5453">
        <v>285.16869700000001</v>
      </c>
      <c r="I5453">
        <v>321.15258599999999</v>
      </c>
    </row>
    <row r="5454" spans="1:9">
      <c r="A5454">
        <v>570.33600000000001</v>
      </c>
      <c r="B5454">
        <v>1.797712</v>
      </c>
      <c r="C5454">
        <v>0.64463999999999999</v>
      </c>
      <c r="D5454">
        <v>1.855054</v>
      </c>
      <c r="F5454">
        <v>568.63199999999995</v>
      </c>
      <c r="G5454">
        <v>248.35457299999999</v>
      </c>
      <c r="H5454">
        <v>294.782264</v>
      </c>
      <c r="I5454">
        <v>332.50051500000001</v>
      </c>
    </row>
    <row r="5455" spans="1:9">
      <c r="A5455">
        <v>570.44200000000001</v>
      </c>
      <c r="B5455">
        <v>1.7862450000000001</v>
      </c>
      <c r="C5455">
        <v>0.59499299999999999</v>
      </c>
      <c r="D5455">
        <v>1.736561</v>
      </c>
      <c r="F5455">
        <v>568.73599999999999</v>
      </c>
      <c r="G5455">
        <v>256.57669099999998</v>
      </c>
      <c r="H5455">
        <v>304.39788299999998</v>
      </c>
      <c r="I5455">
        <v>343.89231699999999</v>
      </c>
    </row>
    <row r="5456" spans="1:9">
      <c r="A5456">
        <v>570.54600000000005</v>
      </c>
      <c r="B5456">
        <v>1.7786</v>
      </c>
      <c r="C5456">
        <v>0.61026800000000003</v>
      </c>
      <c r="D5456">
        <v>1.767134</v>
      </c>
      <c r="F5456">
        <v>568.84</v>
      </c>
      <c r="G5456">
        <v>264.84680200000003</v>
      </c>
      <c r="H5456">
        <v>314.12730099999999</v>
      </c>
      <c r="I5456">
        <v>354.76763999999997</v>
      </c>
    </row>
    <row r="5457" spans="1:9">
      <c r="A5457">
        <v>570.65099999999995</v>
      </c>
      <c r="B5457">
        <v>1.774778</v>
      </c>
      <c r="C5457">
        <v>0.564446</v>
      </c>
      <c r="D5457">
        <v>1.705991</v>
      </c>
      <c r="F5457">
        <v>568.94299999999998</v>
      </c>
      <c r="G5457">
        <v>273.22929499999998</v>
      </c>
      <c r="H5457">
        <v>323.84890000000001</v>
      </c>
      <c r="I5457">
        <v>366.05740900000001</v>
      </c>
    </row>
    <row r="5458" spans="1:9">
      <c r="A5458">
        <v>570.75699999999995</v>
      </c>
      <c r="B5458">
        <v>1.7824230000000001</v>
      </c>
      <c r="C5458">
        <v>0.56826399999999999</v>
      </c>
      <c r="D5458">
        <v>1.8091790000000001</v>
      </c>
      <c r="F5458">
        <v>569.04700000000003</v>
      </c>
      <c r="G5458">
        <v>281.589563</v>
      </c>
      <c r="H5458">
        <v>333.74623600000001</v>
      </c>
      <c r="I5458">
        <v>377.45038299999999</v>
      </c>
    </row>
    <row r="5459" spans="1:9">
      <c r="A5459">
        <v>570.86099999999999</v>
      </c>
      <c r="B5459">
        <v>1.801534</v>
      </c>
      <c r="C5459">
        <v>0.64845900000000001</v>
      </c>
      <c r="D5459">
        <v>1.858878</v>
      </c>
      <c r="F5459">
        <v>569.15099999999995</v>
      </c>
      <c r="G5459">
        <v>290.04147499999999</v>
      </c>
      <c r="H5459">
        <v>343.69923499999999</v>
      </c>
      <c r="I5459">
        <v>389.11336399999999</v>
      </c>
    </row>
    <row r="5460" spans="1:9">
      <c r="A5460">
        <v>570.96600000000001</v>
      </c>
      <c r="B5460">
        <v>1.7900670000000001</v>
      </c>
      <c r="C5460">
        <v>0.62172499999999997</v>
      </c>
      <c r="D5460">
        <v>1.8474079999999999</v>
      </c>
      <c r="F5460">
        <v>569.255</v>
      </c>
      <c r="G5460">
        <v>298.50894199999999</v>
      </c>
      <c r="H5460">
        <v>353.53851300000002</v>
      </c>
      <c r="I5460">
        <v>400.40475300000003</v>
      </c>
    </row>
    <row r="5461" spans="1:9">
      <c r="A5461">
        <v>571.072</v>
      </c>
      <c r="B5461">
        <v>1.7786</v>
      </c>
      <c r="C5461">
        <v>0.60644900000000002</v>
      </c>
      <c r="D5461">
        <v>1.767134</v>
      </c>
      <c r="F5461">
        <v>569.35900000000004</v>
      </c>
      <c r="G5461">
        <v>307.035597</v>
      </c>
      <c r="H5461">
        <v>363.33074099999999</v>
      </c>
      <c r="I5461">
        <v>412.081796</v>
      </c>
    </row>
    <row r="5462" spans="1:9">
      <c r="A5462">
        <v>571.17700000000002</v>
      </c>
      <c r="B5462">
        <v>1.7900670000000001</v>
      </c>
      <c r="C5462">
        <v>0.71585200000000004</v>
      </c>
      <c r="D5462">
        <v>1.7518469999999999</v>
      </c>
      <c r="F5462">
        <v>569.46299999999997</v>
      </c>
      <c r="G5462">
        <v>315.60472900000002</v>
      </c>
      <c r="H5462">
        <v>373.26586200000003</v>
      </c>
      <c r="I5462">
        <v>423.666451</v>
      </c>
    </row>
    <row r="5463" spans="1:9">
      <c r="A5463">
        <v>571.28099999999995</v>
      </c>
      <c r="B5463">
        <v>1.7786</v>
      </c>
      <c r="C5463">
        <v>0.68916200000000005</v>
      </c>
      <c r="D5463">
        <v>1.7900670000000001</v>
      </c>
      <c r="F5463">
        <v>569.56700000000001</v>
      </c>
      <c r="G5463">
        <v>324.19886000000002</v>
      </c>
      <c r="H5463">
        <v>383.57073100000002</v>
      </c>
      <c r="I5463">
        <v>435.68722500000001</v>
      </c>
    </row>
    <row r="5464" spans="1:9">
      <c r="A5464">
        <v>571.38699999999994</v>
      </c>
      <c r="B5464">
        <v>1.774778</v>
      </c>
      <c r="C5464">
        <v>0.69678700000000005</v>
      </c>
      <c r="D5464">
        <v>1.7786</v>
      </c>
      <c r="F5464">
        <v>569.67100000000005</v>
      </c>
      <c r="G5464">
        <v>332.79338300000001</v>
      </c>
      <c r="H5464">
        <v>393.53148099999999</v>
      </c>
      <c r="I5464">
        <v>447.37403899999998</v>
      </c>
    </row>
    <row r="5465" spans="1:9">
      <c r="A5465">
        <v>571.49199999999996</v>
      </c>
      <c r="B5465">
        <v>1.7786</v>
      </c>
      <c r="C5465">
        <v>0.66755699999999996</v>
      </c>
      <c r="D5465">
        <v>1.843585</v>
      </c>
      <c r="F5465">
        <v>569.77599999999995</v>
      </c>
      <c r="G5465">
        <v>341.426785</v>
      </c>
      <c r="H5465">
        <v>403.79364500000003</v>
      </c>
      <c r="I5465">
        <v>459.29389900000001</v>
      </c>
    </row>
    <row r="5466" spans="1:9">
      <c r="A5466">
        <v>571.596</v>
      </c>
      <c r="B5466">
        <v>1.7824230000000001</v>
      </c>
      <c r="C5466">
        <v>0.59499299999999999</v>
      </c>
      <c r="D5466">
        <v>1.816824</v>
      </c>
      <c r="F5466">
        <v>569.88</v>
      </c>
      <c r="G5466">
        <v>350.100258</v>
      </c>
      <c r="H5466">
        <v>414.06458500000002</v>
      </c>
      <c r="I5466">
        <v>470.80342100000001</v>
      </c>
    </row>
    <row r="5467" spans="1:9">
      <c r="A5467">
        <v>571.702</v>
      </c>
      <c r="B5467">
        <v>1.7938890000000001</v>
      </c>
      <c r="C5467">
        <v>0.62936300000000001</v>
      </c>
      <c r="D5467">
        <v>1.855054</v>
      </c>
      <c r="F5467">
        <v>569.98400000000004</v>
      </c>
      <c r="G5467">
        <v>358.75607100000002</v>
      </c>
      <c r="H5467">
        <v>424.21794</v>
      </c>
      <c r="I5467">
        <v>482.720888</v>
      </c>
    </row>
    <row r="5468" spans="1:9">
      <c r="A5468">
        <v>571.80700000000002</v>
      </c>
      <c r="B5468">
        <v>1.7938890000000001</v>
      </c>
      <c r="C5468">
        <v>0.63700100000000004</v>
      </c>
      <c r="D5468">
        <v>1.728918</v>
      </c>
      <c r="F5468">
        <v>570.08799999999997</v>
      </c>
      <c r="G5468">
        <v>367.46638799999999</v>
      </c>
      <c r="H5468">
        <v>434.27294499999999</v>
      </c>
      <c r="I5468">
        <v>494.28026699999998</v>
      </c>
    </row>
    <row r="5469" spans="1:9">
      <c r="A5469">
        <v>571.91099999999994</v>
      </c>
      <c r="B5469">
        <v>1.8053570000000001</v>
      </c>
      <c r="C5469">
        <v>0.61026800000000003</v>
      </c>
      <c r="D5469">
        <v>1.728918</v>
      </c>
      <c r="F5469">
        <v>570.19200000000001</v>
      </c>
      <c r="G5469">
        <v>376.14594899999997</v>
      </c>
      <c r="H5469">
        <v>444.36354999999998</v>
      </c>
      <c r="I5469">
        <v>506.19726000000003</v>
      </c>
    </row>
    <row r="5470" spans="1:9">
      <c r="A5470">
        <v>572.01700000000005</v>
      </c>
      <c r="B5470">
        <v>1.801534</v>
      </c>
      <c r="C5470">
        <v>0.62172499999999997</v>
      </c>
      <c r="D5470">
        <v>1.7250970000000001</v>
      </c>
      <c r="F5470">
        <v>570.29600000000005</v>
      </c>
      <c r="G5470">
        <v>384.87474400000002</v>
      </c>
      <c r="H5470">
        <v>454.402264</v>
      </c>
      <c r="I5470">
        <v>518.14354700000001</v>
      </c>
    </row>
    <row r="5471" spans="1:9">
      <c r="A5471">
        <v>572.12199999999996</v>
      </c>
      <c r="B5471">
        <v>1.801534</v>
      </c>
      <c r="C5471">
        <v>0.61790599999999996</v>
      </c>
      <c r="D5471">
        <v>1.816824</v>
      </c>
      <c r="F5471">
        <v>570.4</v>
      </c>
      <c r="G5471">
        <v>393.626102</v>
      </c>
      <c r="H5471">
        <v>464.64738899999998</v>
      </c>
      <c r="I5471">
        <v>530.15171199999997</v>
      </c>
    </row>
    <row r="5472" spans="1:9">
      <c r="A5472">
        <v>572.226</v>
      </c>
      <c r="B5472">
        <v>1.8053570000000001</v>
      </c>
      <c r="C5472">
        <v>0.62936300000000001</v>
      </c>
      <c r="D5472">
        <v>1.900938</v>
      </c>
      <c r="F5472">
        <v>570.50400000000002</v>
      </c>
      <c r="G5472">
        <v>402.33788399999997</v>
      </c>
      <c r="H5472">
        <v>474.991422</v>
      </c>
      <c r="I5472">
        <v>542.15930100000003</v>
      </c>
    </row>
    <row r="5473" spans="1:9">
      <c r="A5473">
        <v>572.33100000000002</v>
      </c>
      <c r="B5473">
        <v>1.801534</v>
      </c>
      <c r="C5473">
        <v>0.62554399999999999</v>
      </c>
      <c r="D5473">
        <v>1.835939</v>
      </c>
      <c r="F5473">
        <v>570.60699999999997</v>
      </c>
      <c r="G5473">
        <v>411.05926799999997</v>
      </c>
      <c r="H5473">
        <v>485.15221300000002</v>
      </c>
      <c r="I5473">
        <v>554.17667500000005</v>
      </c>
    </row>
    <row r="5474" spans="1:9">
      <c r="A5474">
        <v>572.43700000000001</v>
      </c>
      <c r="B5474">
        <v>1.797712</v>
      </c>
      <c r="C5474">
        <v>0.65991699999999998</v>
      </c>
      <c r="D5474">
        <v>1.855054</v>
      </c>
      <c r="F5474">
        <v>570.71100000000001</v>
      </c>
      <c r="G5474">
        <v>419.79747300000002</v>
      </c>
      <c r="H5474">
        <v>495.21837599999998</v>
      </c>
      <c r="I5474">
        <v>566.00456199999996</v>
      </c>
    </row>
    <row r="5475" spans="1:9">
      <c r="A5475">
        <v>572.54100000000005</v>
      </c>
      <c r="B5475">
        <v>1.8053570000000001</v>
      </c>
      <c r="C5475">
        <v>0.68534899999999999</v>
      </c>
      <c r="D5475">
        <v>1.900938</v>
      </c>
      <c r="F5475">
        <v>570.81500000000005</v>
      </c>
      <c r="G5475">
        <v>428.55998799999998</v>
      </c>
      <c r="H5475">
        <v>505.474355</v>
      </c>
      <c r="I5475">
        <v>577.75050299999998</v>
      </c>
    </row>
    <row r="5476" spans="1:9">
      <c r="A5476">
        <v>572.64599999999996</v>
      </c>
      <c r="B5476">
        <v>1.8091790000000001</v>
      </c>
      <c r="C5476">
        <v>0.63700100000000004</v>
      </c>
      <c r="D5476">
        <v>1.7900670000000001</v>
      </c>
      <c r="F5476">
        <v>570.91899999999998</v>
      </c>
      <c r="G5476">
        <v>437.31882999999999</v>
      </c>
      <c r="H5476">
        <v>515.63990100000001</v>
      </c>
      <c r="I5476">
        <v>589.40144899999996</v>
      </c>
    </row>
    <row r="5477" spans="1:9">
      <c r="A5477">
        <v>572.75199999999995</v>
      </c>
      <c r="B5477">
        <v>1.8053570000000001</v>
      </c>
      <c r="C5477">
        <v>0.68534899999999999</v>
      </c>
      <c r="D5477">
        <v>1.8512310000000001</v>
      </c>
      <c r="F5477">
        <v>571.02300000000002</v>
      </c>
      <c r="G5477">
        <v>446.06748399999998</v>
      </c>
      <c r="H5477">
        <v>525.62929399999996</v>
      </c>
      <c r="I5477">
        <v>601.34258899999998</v>
      </c>
    </row>
    <row r="5478" spans="1:9">
      <c r="A5478">
        <v>572.85599999999999</v>
      </c>
      <c r="B5478">
        <v>1.8091790000000001</v>
      </c>
      <c r="C5478">
        <v>0.64463999999999999</v>
      </c>
      <c r="D5478">
        <v>1.8512310000000001</v>
      </c>
      <c r="F5478">
        <v>571.12699999999995</v>
      </c>
      <c r="G5478">
        <v>454.81677400000001</v>
      </c>
      <c r="H5478">
        <v>535.93266300000005</v>
      </c>
      <c r="I5478">
        <v>613.33948499999997</v>
      </c>
    </row>
    <row r="5479" spans="1:9">
      <c r="A5479">
        <v>572.96100000000001</v>
      </c>
      <c r="B5479">
        <v>1.8206469999999999</v>
      </c>
      <c r="C5479">
        <v>0.67901599999999995</v>
      </c>
      <c r="D5479">
        <v>1.900938</v>
      </c>
      <c r="F5479">
        <v>571.23099999999999</v>
      </c>
      <c r="G5479">
        <v>463.554573</v>
      </c>
      <c r="H5479">
        <v>546.35206200000005</v>
      </c>
      <c r="I5479">
        <v>625.28418199999999</v>
      </c>
    </row>
    <row r="5480" spans="1:9">
      <c r="A5480">
        <v>573.06700000000001</v>
      </c>
      <c r="B5480">
        <v>1.8397619999999999</v>
      </c>
      <c r="C5480">
        <v>0.68534899999999999</v>
      </c>
      <c r="D5480">
        <v>1.801534</v>
      </c>
      <c r="F5480">
        <v>571.33500000000004</v>
      </c>
      <c r="G5480">
        <v>472.31754699999999</v>
      </c>
      <c r="H5480">
        <v>556.59053100000006</v>
      </c>
      <c r="I5480">
        <v>637.38635699999998</v>
      </c>
    </row>
    <row r="5481" spans="1:9">
      <c r="A5481">
        <v>573.17100000000005</v>
      </c>
      <c r="B5481">
        <v>1.82447</v>
      </c>
      <c r="C5481">
        <v>0.65991699999999998</v>
      </c>
      <c r="D5481">
        <v>1.8091790000000001</v>
      </c>
      <c r="F5481">
        <v>571.44000000000005</v>
      </c>
      <c r="G5481">
        <v>481.024002</v>
      </c>
      <c r="H5481">
        <v>566.66514099999995</v>
      </c>
      <c r="I5481">
        <v>649.22812999999996</v>
      </c>
    </row>
    <row r="5482" spans="1:9">
      <c r="A5482">
        <v>573.27599999999995</v>
      </c>
      <c r="B5482">
        <v>1.816824</v>
      </c>
      <c r="C5482">
        <v>0.65227800000000002</v>
      </c>
      <c r="D5482">
        <v>1.855054</v>
      </c>
      <c r="F5482">
        <v>571.54399999999998</v>
      </c>
      <c r="G5482">
        <v>489.73271499999998</v>
      </c>
      <c r="H5482">
        <v>576.50118999999995</v>
      </c>
      <c r="I5482">
        <v>661.23865499999999</v>
      </c>
    </row>
    <row r="5483" spans="1:9">
      <c r="A5483">
        <v>573.38199999999995</v>
      </c>
      <c r="B5483">
        <v>1.8282929999999999</v>
      </c>
      <c r="C5483">
        <v>0.69678700000000005</v>
      </c>
      <c r="D5483">
        <v>1.8818189999999999</v>
      </c>
      <c r="F5483">
        <v>571.64800000000002</v>
      </c>
      <c r="G5483">
        <v>498.40560299999999</v>
      </c>
      <c r="H5483">
        <v>586.76586099999997</v>
      </c>
      <c r="I5483">
        <v>673.20331199999998</v>
      </c>
    </row>
    <row r="5484" spans="1:9">
      <c r="A5484">
        <v>573.48599999999999</v>
      </c>
      <c r="B5484">
        <v>1.858878</v>
      </c>
      <c r="C5484">
        <v>0.731105</v>
      </c>
      <c r="D5484">
        <v>1.855054</v>
      </c>
      <c r="F5484">
        <v>571.75199999999995</v>
      </c>
      <c r="G5484">
        <v>507.088685</v>
      </c>
      <c r="H5484">
        <v>597.16015700000003</v>
      </c>
      <c r="I5484">
        <v>685.26344700000004</v>
      </c>
    </row>
    <row r="5485" spans="1:9">
      <c r="A5485">
        <v>573.59100000000001</v>
      </c>
      <c r="B5485">
        <v>1.8703479999999999</v>
      </c>
      <c r="C5485">
        <v>0.71966600000000003</v>
      </c>
      <c r="D5485">
        <v>1.9353560000000001</v>
      </c>
      <c r="F5485">
        <v>571.85599999999999</v>
      </c>
      <c r="G5485">
        <v>515.74887200000001</v>
      </c>
      <c r="H5485">
        <v>607.10607600000003</v>
      </c>
      <c r="I5485">
        <v>696.77909099999999</v>
      </c>
    </row>
    <row r="5486" spans="1:9">
      <c r="A5486">
        <v>573.697</v>
      </c>
      <c r="B5486">
        <v>1.8779950000000001</v>
      </c>
      <c r="C5486">
        <v>0.71966600000000003</v>
      </c>
      <c r="D5486">
        <v>1.9697789999999999</v>
      </c>
      <c r="F5486">
        <v>571.96</v>
      </c>
      <c r="G5486">
        <v>524.41832099999999</v>
      </c>
      <c r="H5486">
        <v>616.98193800000001</v>
      </c>
      <c r="I5486">
        <v>709.02842899999996</v>
      </c>
    </row>
    <row r="5487" spans="1:9">
      <c r="A5487">
        <v>573.80200000000002</v>
      </c>
      <c r="B5487">
        <v>1.897114</v>
      </c>
      <c r="C5487">
        <v>0.77687099999999998</v>
      </c>
      <c r="D5487">
        <v>2.0577700000000001</v>
      </c>
      <c r="F5487">
        <v>572.06399999999996</v>
      </c>
      <c r="G5487">
        <v>533.01059699999996</v>
      </c>
      <c r="H5487">
        <v>626.89913999999999</v>
      </c>
      <c r="I5487">
        <v>720.49826800000005</v>
      </c>
    </row>
    <row r="5488" spans="1:9">
      <c r="A5488">
        <v>573.90599999999995</v>
      </c>
      <c r="B5488">
        <v>1.9124099999999999</v>
      </c>
      <c r="C5488">
        <v>0.79212700000000003</v>
      </c>
      <c r="D5488">
        <v>1.900938</v>
      </c>
      <c r="F5488">
        <v>572.16800000000001</v>
      </c>
      <c r="G5488">
        <v>541.61107600000003</v>
      </c>
      <c r="H5488">
        <v>637.00478799999996</v>
      </c>
      <c r="I5488">
        <v>731.94043999999997</v>
      </c>
    </row>
    <row r="5489" spans="1:9">
      <c r="A5489">
        <v>574.01199999999994</v>
      </c>
      <c r="B5489">
        <v>1.9277070000000001</v>
      </c>
      <c r="C5489">
        <v>0.84934900000000002</v>
      </c>
      <c r="D5489">
        <v>2.0883829999999999</v>
      </c>
      <c r="F5489">
        <v>572.27099999999996</v>
      </c>
      <c r="G5489">
        <v>550.17191600000001</v>
      </c>
      <c r="H5489">
        <v>647.208935</v>
      </c>
      <c r="I5489">
        <v>743.42055100000005</v>
      </c>
    </row>
    <row r="5490" spans="1:9">
      <c r="A5490">
        <v>574.11699999999996</v>
      </c>
      <c r="B5490">
        <v>1.965954</v>
      </c>
      <c r="C5490">
        <v>0.84934900000000002</v>
      </c>
      <c r="D5490">
        <v>2.1189990000000001</v>
      </c>
      <c r="F5490">
        <v>572.375</v>
      </c>
      <c r="G5490">
        <v>558.74863700000003</v>
      </c>
      <c r="H5490">
        <v>657.31913799999995</v>
      </c>
      <c r="I5490">
        <v>755.35695199999998</v>
      </c>
    </row>
    <row r="5491" spans="1:9">
      <c r="A5491">
        <v>574.221</v>
      </c>
      <c r="B5491">
        <v>1.9927299999999999</v>
      </c>
      <c r="C5491">
        <v>0.86460999999999999</v>
      </c>
      <c r="D5491">
        <v>2.065423</v>
      </c>
      <c r="F5491">
        <v>572.47900000000004</v>
      </c>
      <c r="G5491">
        <v>567.24399500000004</v>
      </c>
      <c r="H5491">
        <v>667.252836</v>
      </c>
      <c r="I5491">
        <v>766.94986300000005</v>
      </c>
    </row>
    <row r="5492" spans="1:9">
      <c r="A5492">
        <v>574.327</v>
      </c>
      <c r="B5492">
        <v>2.0348130000000002</v>
      </c>
      <c r="C5492">
        <v>0.95238100000000003</v>
      </c>
      <c r="D5492">
        <v>2.1572749999999998</v>
      </c>
      <c r="F5492">
        <v>572.58299999999997</v>
      </c>
      <c r="G5492">
        <v>575.72821499999998</v>
      </c>
      <c r="H5492">
        <v>677.06038000000001</v>
      </c>
      <c r="I5492">
        <v>778.68214699999999</v>
      </c>
    </row>
    <row r="5493" spans="1:9">
      <c r="A5493">
        <v>574.43100000000004</v>
      </c>
      <c r="B5493">
        <v>2.0922100000000001</v>
      </c>
      <c r="C5493">
        <v>1.0172749999999999</v>
      </c>
      <c r="D5493">
        <v>2.3295889999999999</v>
      </c>
      <c r="F5493">
        <v>572.68700000000001</v>
      </c>
      <c r="G5493">
        <v>584.23670500000003</v>
      </c>
      <c r="H5493">
        <v>686.87176799999997</v>
      </c>
      <c r="I5493">
        <v>790.34963300000004</v>
      </c>
    </row>
    <row r="5494" spans="1:9">
      <c r="A5494">
        <v>574.53399999999999</v>
      </c>
      <c r="B5494">
        <v>2.1457920000000001</v>
      </c>
      <c r="C5494">
        <v>1.1432929999999999</v>
      </c>
      <c r="D5494">
        <v>2.3295889999999999</v>
      </c>
      <c r="F5494">
        <v>572.79100000000005</v>
      </c>
      <c r="G5494">
        <v>592.65234199999998</v>
      </c>
      <c r="H5494">
        <v>696.65128300000003</v>
      </c>
      <c r="I5494">
        <v>801.87485200000003</v>
      </c>
    </row>
    <row r="5495" spans="1:9">
      <c r="A5495">
        <v>574.63800000000003</v>
      </c>
      <c r="B5495">
        <v>2.2261869999999999</v>
      </c>
      <c r="C5495">
        <v>1.204415</v>
      </c>
      <c r="D5495">
        <v>2.341081</v>
      </c>
      <c r="F5495">
        <v>572.89499999999998</v>
      </c>
      <c r="G5495">
        <v>601.06541200000004</v>
      </c>
      <c r="H5495">
        <v>706.49563499999999</v>
      </c>
      <c r="I5495">
        <v>812.89901799999996</v>
      </c>
    </row>
    <row r="5496" spans="1:9">
      <c r="A5496">
        <v>574.74199999999996</v>
      </c>
      <c r="B5496">
        <v>2.3066070000000001</v>
      </c>
      <c r="C5496">
        <v>1.3764019999999999</v>
      </c>
      <c r="D5496">
        <v>2.440699</v>
      </c>
      <c r="F5496">
        <v>573</v>
      </c>
      <c r="G5496">
        <v>609.42515800000001</v>
      </c>
      <c r="H5496">
        <v>716.22961199999997</v>
      </c>
      <c r="I5496">
        <v>824.18889899999999</v>
      </c>
    </row>
    <row r="5497" spans="1:9">
      <c r="A5497">
        <v>574.84799999999996</v>
      </c>
      <c r="B5497">
        <v>2.3870529999999999</v>
      </c>
      <c r="C5497">
        <v>1.5140769999999999</v>
      </c>
      <c r="D5497">
        <v>2.6388539999999998</v>
      </c>
      <c r="F5497">
        <v>573.10400000000004</v>
      </c>
      <c r="G5497">
        <v>617.73898499999996</v>
      </c>
      <c r="H5497">
        <v>725.92010700000003</v>
      </c>
      <c r="I5497">
        <v>835.81235700000002</v>
      </c>
    </row>
    <row r="5498" spans="1:9">
      <c r="A5498">
        <v>574.95299999999997</v>
      </c>
      <c r="B5498">
        <v>2.5250210000000002</v>
      </c>
      <c r="C5498">
        <v>1.6059019999999999</v>
      </c>
      <c r="D5498">
        <v>2.7920189999999998</v>
      </c>
      <c r="F5498">
        <v>573.20799999999997</v>
      </c>
      <c r="G5498">
        <v>626.04881799999998</v>
      </c>
      <c r="H5498">
        <v>735.35871199999997</v>
      </c>
      <c r="I5498">
        <v>846.98686799999996</v>
      </c>
    </row>
    <row r="5499" spans="1:9">
      <c r="A5499">
        <v>575.05700000000002</v>
      </c>
      <c r="B5499">
        <v>2.665651</v>
      </c>
      <c r="C5499">
        <v>1.7786</v>
      </c>
      <c r="D5499">
        <v>2.9797739999999999</v>
      </c>
      <c r="F5499">
        <v>573.31200000000001</v>
      </c>
      <c r="G5499">
        <v>634.32722000000001</v>
      </c>
      <c r="H5499">
        <v>745.09968400000002</v>
      </c>
      <c r="I5499">
        <v>858.79929800000002</v>
      </c>
    </row>
    <row r="5500" spans="1:9">
      <c r="A5500">
        <v>575.16300000000001</v>
      </c>
      <c r="B5500">
        <v>2.8226640000000001</v>
      </c>
      <c r="C5500">
        <v>1.9927299999999999</v>
      </c>
      <c r="D5500">
        <v>3.102465</v>
      </c>
      <c r="F5500">
        <v>573.41600000000005</v>
      </c>
      <c r="G5500">
        <v>642.58378300000004</v>
      </c>
      <c r="H5500">
        <v>754.82478200000003</v>
      </c>
      <c r="I5500">
        <v>870.25227099999995</v>
      </c>
    </row>
    <row r="5501" spans="1:9">
      <c r="A5501">
        <v>575.26700000000005</v>
      </c>
      <c r="B5501">
        <v>2.9759410000000002</v>
      </c>
      <c r="C5501">
        <v>2.230016</v>
      </c>
      <c r="D5501">
        <v>3.3058040000000002</v>
      </c>
      <c r="F5501">
        <v>573.52</v>
      </c>
      <c r="G5501">
        <v>650.78638699999999</v>
      </c>
      <c r="H5501">
        <v>764.26348499999995</v>
      </c>
      <c r="I5501">
        <v>881.63164099999995</v>
      </c>
    </row>
    <row r="5502" spans="1:9">
      <c r="A5502">
        <v>575.37199999999996</v>
      </c>
      <c r="B5502">
        <v>3.1638329999999999</v>
      </c>
      <c r="C5502">
        <v>2.5135209999999999</v>
      </c>
      <c r="D5502">
        <v>3.5716459999999999</v>
      </c>
      <c r="F5502">
        <v>573.62400000000002</v>
      </c>
      <c r="G5502">
        <v>658.91641300000003</v>
      </c>
      <c r="H5502">
        <v>773.70074899999997</v>
      </c>
      <c r="I5502">
        <v>892.53198699999996</v>
      </c>
    </row>
    <row r="5503" spans="1:9">
      <c r="A5503">
        <v>575.476</v>
      </c>
      <c r="B5503">
        <v>3.3902570000000001</v>
      </c>
      <c r="C5503">
        <v>2.6962799999999998</v>
      </c>
      <c r="D5503">
        <v>3.8287170000000001</v>
      </c>
      <c r="F5503">
        <v>573.72799999999995</v>
      </c>
      <c r="G5503">
        <v>667.04805499999998</v>
      </c>
      <c r="H5503">
        <v>783.12678700000004</v>
      </c>
      <c r="I5503">
        <v>903.59442200000001</v>
      </c>
    </row>
    <row r="5504" spans="1:9">
      <c r="A5504">
        <v>575.58100000000002</v>
      </c>
      <c r="B5504">
        <v>3.6176689999999998</v>
      </c>
      <c r="C5504">
        <v>2.9759410000000002</v>
      </c>
      <c r="D5504">
        <v>4.1513859999999996</v>
      </c>
      <c r="F5504">
        <v>573.83100000000002</v>
      </c>
      <c r="G5504">
        <v>675.07357300000001</v>
      </c>
      <c r="H5504">
        <v>792.30487700000003</v>
      </c>
      <c r="I5504">
        <v>914.255852</v>
      </c>
    </row>
    <row r="5505" spans="1:9">
      <c r="A5505">
        <v>575.68700000000001</v>
      </c>
      <c r="B5505">
        <v>3.8939859999999999</v>
      </c>
      <c r="C5505">
        <v>3.2942900000000002</v>
      </c>
      <c r="D5505">
        <v>4.5389470000000003</v>
      </c>
      <c r="F5505">
        <v>573.93499999999995</v>
      </c>
      <c r="G5505">
        <v>683.06754799999999</v>
      </c>
      <c r="H5505">
        <v>801.71578499999998</v>
      </c>
      <c r="I5505">
        <v>925.253781</v>
      </c>
    </row>
    <row r="5506" spans="1:9">
      <c r="A5506">
        <v>575.79100000000005</v>
      </c>
      <c r="B5506">
        <v>4.2013600000000002</v>
      </c>
      <c r="C5506">
        <v>3.667538</v>
      </c>
      <c r="D5506">
        <v>4.9696639999999999</v>
      </c>
      <c r="F5506">
        <v>574.03899999999999</v>
      </c>
      <c r="G5506">
        <v>690.96658000000002</v>
      </c>
      <c r="H5506">
        <v>810.94212400000004</v>
      </c>
      <c r="I5506">
        <v>936.11299699999995</v>
      </c>
    </row>
    <row r="5507" spans="1:9">
      <c r="A5507">
        <v>575.89599999999996</v>
      </c>
      <c r="B5507">
        <v>4.5120509999999996</v>
      </c>
      <c r="C5507">
        <v>4.136012</v>
      </c>
      <c r="D5507">
        <v>5.5063060000000004</v>
      </c>
      <c r="F5507">
        <v>574.14300000000003</v>
      </c>
      <c r="G5507">
        <v>698.80767200000003</v>
      </c>
      <c r="H5507">
        <v>820.04330900000002</v>
      </c>
      <c r="I5507">
        <v>947.16972499999997</v>
      </c>
    </row>
    <row r="5508" spans="1:9">
      <c r="A5508">
        <v>576.00199999999995</v>
      </c>
      <c r="B5508">
        <v>4.8888480000000003</v>
      </c>
      <c r="C5508">
        <v>4.6542450000000004</v>
      </c>
      <c r="D5508">
        <v>5.9532879999999997</v>
      </c>
      <c r="F5508">
        <v>574.24699999999996</v>
      </c>
      <c r="G5508">
        <v>706.61522500000001</v>
      </c>
      <c r="H5508">
        <v>828.99614099999997</v>
      </c>
      <c r="I5508">
        <v>957.82323799999995</v>
      </c>
    </row>
    <row r="5509" spans="1:9">
      <c r="A5509">
        <v>576.10599999999999</v>
      </c>
      <c r="B5509">
        <v>5.2854770000000002</v>
      </c>
      <c r="C5509">
        <v>5.073607</v>
      </c>
      <c r="D5509">
        <v>6.4081570000000001</v>
      </c>
      <c r="F5509">
        <v>574.351</v>
      </c>
      <c r="G5509">
        <v>714.31403599999999</v>
      </c>
      <c r="H5509">
        <v>837.84175500000003</v>
      </c>
      <c r="I5509">
        <v>968.53520300000002</v>
      </c>
    </row>
    <row r="5510" spans="1:9">
      <c r="A5510">
        <v>576.21100000000001</v>
      </c>
      <c r="B5510">
        <v>5.7181389999999999</v>
      </c>
      <c r="C5510">
        <v>5.587167</v>
      </c>
      <c r="D5510">
        <v>6.9911409999999998</v>
      </c>
      <c r="F5510">
        <v>574.45500000000004</v>
      </c>
      <c r="G5510">
        <v>721.87402299999997</v>
      </c>
      <c r="H5510">
        <v>846.43404799999996</v>
      </c>
      <c r="I5510">
        <v>978.62993600000004</v>
      </c>
    </row>
    <row r="5511" spans="1:9">
      <c r="A5511">
        <v>576.31700000000001</v>
      </c>
      <c r="B5511">
        <v>6.1693559999999996</v>
      </c>
      <c r="C5511">
        <v>6.2040980000000001</v>
      </c>
      <c r="D5511">
        <v>7.4759880000000001</v>
      </c>
      <c r="F5511">
        <v>574.55899999999997</v>
      </c>
      <c r="G5511">
        <v>729.43320300000005</v>
      </c>
      <c r="H5511">
        <v>855.39067999999997</v>
      </c>
      <c r="I5511">
        <v>989.49155099999996</v>
      </c>
    </row>
    <row r="5512" spans="1:9">
      <c r="A5512">
        <v>576.42100000000005</v>
      </c>
      <c r="B5512">
        <v>6.678248</v>
      </c>
      <c r="C5512">
        <v>6.8056760000000001</v>
      </c>
      <c r="D5512">
        <v>8.1029549999999997</v>
      </c>
      <c r="F5512">
        <v>574.66399999999999</v>
      </c>
      <c r="G5512">
        <v>736.84009800000001</v>
      </c>
      <c r="H5512">
        <v>863.77151900000001</v>
      </c>
      <c r="I5512">
        <v>999.40900599999998</v>
      </c>
    </row>
    <row r="5513" spans="1:9">
      <c r="A5513">
        <v>576.52599999999995</v>
      </c>
      <c r="B5513">
        <v>7.1999510000000004</v>
      </c>
      <c r="C5513">
        <v>7.4296069999999999</v>
      </c>
      <c r="D5513">
        <v>8.7846340000000005</v>
      </c>
      <c r="F5513">
        <v>574.76800000000003</v>
      </c>
      <c r="G5513">
        <v>744.13682600000004</v>
      </c>
      <c r="H5513">
        <v>872.35916199999997</v>
      </c>
      <c r="I5513">
        <v>1009.4706650000001</v>
      </c>
    </row>
    <row r="5514" spans="1:9">
      <c r="A5514">
        <v>576.63</v>
      </c>
      <c r="B5514">
        <v>7.7970179999999996</v>
      </c>
      <c r="C5514">
        <v>8.0990800000000007</v>
      </c>
      <c r="D5514">
        <v>9.6752559999999992</v>
      </c>
      <c r="F5514">
        <v>574.87199999999996</v>
      </c>
      <c r="G5514">
        <v>751.334248</v>
      </c>
      <c r="H5514">
        <v>880.72026300000005</v>
      </c>
      <c r="I5514">
        <v>1019.507657</v>
      </c>
    </row>
    <row r="5515" spans="1:9">
      <c r="A5515">
        <v>576.73400000000004</v>
      </c>
      <c r="B5515">
        <v>8.3777609999999996</v>
      </c>
      <c r="C5515">
        <v>8.8040249999999993</v>
      </c>
      <c r="D5515">
        <v>10.429523</v>
      </c>
      <c r="F5515">
        <v>574.976</v>
      </c>
      <c r="G5515">
        <v>758.38926200000003</v>
      </c>
      <c r="H5515">
        <v>888.77238999999997</v>
      </c>
      <c r="I5515">
        <v>1028.807149</v>
      </c>
    </row>
    <row r="5516" spans="1:9">
      <c r="A5516">
        <v>576.84</v>
      </c>
      <c r="B5516">
        <v>9.025188</v>
      </c>
      <c r="C5516">
        <v>9.6674869999999995</v>
      </c>
      <c r="D5516">
        <v>11.366232999999999</v>
      </c>
      <c r="F5516">
        <v>575.08000000000004</v>
      </c>
      <c r="G5516">
        <v>765.33274300000005</v>
      </c>
      <c r="H5516">
        <v>896.70663200000001</v>
      </c>
      <c r="I5516">
        <v>1038.4791359999999</v>
      </c>
    </row>
    <row r="5517" spans="1:9">
      <c r="A5517">
        <v>576.94500000000005</v>
      </c>
      <c r="B5517">
        <v>9.7063330000000008</v>
      </c>
      <c r="C5517">
        <v>10.452855</v>
      </c>
      <c r="D5517">
        <v>12.271668</v>
      </c>
      <c r="F5517">
        <v>575.18399999999997</v>
      </c>
      <c r="G5517">
        <v>772.12389399999995</v>
      </c>
      <c r="H5517">
        <v>904.35512200000005</v>
      </c>
      <c r="I5517">
        <v>1047.766181</v>
      </c>
    </row>
    <row r="5518" spans="1:9">
      <c r="A5518">
        <v>577.04899999999998</v>
      </c>
      <c r="B5518">
        <v>10.433411</v>
      </c>
      <c r="C5518">
        <v>11.284438</v>
      </c>
      <c r="D5518">
        <v>13.137852000000001</v>
      </c>
      <c r="F5518">
        <v>575.28800000000001</v>
      </c>
      <c r="G5518">
        <v>778.72116400000004</v>
      </c>
      <c r="H5518">
        <v>912.13309300000003</v>
      </c>
      <c r="I5518">
        <v>1056.8750379999999</v>
      </c>
    </row>
    <row r="5519" spans="1:9">
      <c r="A5519">
        <v>577.15499999999997</v>
      </c>
      <c r="B5519">
        <v>11.187096</v>
      </c>
      <c r="C5519">
        <v>12.185834</v>
      </c>
      <c r="D5519">
        <v>14.203442000000001</v>
      </c>
      <c r="F5519">
        <v>575.39200000000005</v>
      </c>
      <c r="G5519">
        <v>785.21959300000003</v>
      </c>
      <c r="H5519">
        <v>919.54452500000002</v>
      </c>
      <c r="I5519">
        <v>1065.5032490000001</v>
      </c>
    </row>
    <row r="5520" spans="1:9">
      <c r="A5520">
        <v>577.26</v>
      </c>
      <c r="B5520">
        <v>11.978583</v>
      </c>
      <c r="C5520">
        <v>13.094866</v>
      </c>
      <c r="D5520">
        <v>15.257724</v>
      </c>
      <c r="F5520">
        <v>575.495</v>
      </c>
      <c r="G5520">
        <v>791.48970199999997</v>
      </c>
      <c r="H5520">
        <v>927.01898900000003</v>
      </c>
      <c r="I5520">
        <v>1074.312109</v>
      </c>
    </row>
    <row r="5521" spans="1:9">
      <c r="A5521">
        <v>577.36400000000003</v>
      </c>
      <c r="B5521">
        <v>12.799006</v>
      </c>
      <c r="C5521">
        <v>14.121195999999999</v>
      </c>
      <c r="D5521">
        <v>16.245542</v>
      </c>
      <c r="F5521">
        <v>575.59900000000005</v>
      </c>
      <c r="G5521">
        <v>797.61414400000001</v>
      </c>
      <c r="H5521">
        <v>933.79016300000001</v>
      </c>
      <c r="I5521">
        <v>1082.9061389999999</v>
      </c>
    </row>
    <row r="5522" spans="1:9">
      <c r="A5522">
        <v>577.46900000000005</v>
      </c>
      <c r="B5522">
        <v>13.650328999999999</v>
      </c>
      <c r="C5522">
        <v>15.206692</v>
      </c>
      <c r="D5522">
        <v>17.568742</v>
      </c>
      <c r="F5522">
        <v>575.70299999999997</v>
      </c>
      <c r="G5522">
        <v>803.50372600000003</v>
      </c>
      <c r="H5522">
        <v>940.54029300000002</v>
      </c>
      <c r="I5522">
        <v>1091.2211119999999</v>
      </c>
    </row>
    <row r="5523" spans="1:9">
      <c r="A5523">
        <v>577.57299999999998</v>
      </c>
      <c r="B5523">
        <v>14.548379000000001</v>
      </c>
      <c r="C5523">
        <v>16.320294000000001</v>
      </c>
      <c r="D5523">
        <v>18.735506000000001</v>
      </c>
      <c r="F5523">
        <v>575.80700000000002</v>
      </c>
      <c r="G5523">
        <v>809.27496900000006</v>
      </c>
      <c r="H5523">
        <v>947.13661400000001</v>
      </c>
      <c r="I5523">
        <v>1099.0922270000001</v>
      </c>
    </row>
    <row r="5524" spans="1:9">
      <c r="A5524">
        <v>577.67899999999997</v>
      </c>
      <c r="B5524">
        <v>15.469811</v>
      </c>
      <c r="C5524">
        <v>17.399093000000001</v>
      </c>
      <c r="D5524">
        <v>19.877210000000002</v>
      </c>
      <c r="F5524">
        <v>575.91099999999994</v>
      </c>
      <c r="G5524">
        <v>814.78585899999996</v>
      </c>
      <c r="H5524">
        <v>953.49945500000001</v>
      </c>
      <c r="I5524">
        <v>1106.8063749999999</v>
      </c>
    </row>
    <row r="5525" spans="1:9">
      <c r="A5525">
        <v>577.78300000000002</v>
      </c>
      <c r="B5525">
        <v>16.450177</v>
      </c>
      <c r="C5525">
        <v>18.430983999999999</v>
      </c>
      <c r="D5525">
        <v>21.138998000000001</v>
      </c>
      <c r="F5525">
        <v>576.01499999999999</v>
      </c>
      <c r="G5525">
        <v>820.06343900000002</v>
      </c>
      <c r="H5525">
        <v>959.56314199999997</v>
      </c>
      <c r="I5525">
        <v>1114.2750349999999</v>
      </c>
    </row>
    <row r="5526" spans="1:9">
      <c r="A5526">
        <v>577.88699999999994</v>
      </c>
      <c r="B5526">
        <v>17.442481000000001</v>
      </c>
      <c r="C5526">
        <v>19.641494999999999</v>
      </c>
      <c r="D5526">
        <v>22.446116</v>
      </c>
      <c r="F5526">
        <v>576.11900000000003</v>
      </c>
      <c r="G5526">
        <v>825.16245200000003</v>
      </c>
      <c r="H5526">
        <v>965.21613100000002</v>
      </c>
      <c r="I5526">
        <v>1121.470133</v>
      </c>
    </row>
    <row r="5527" spans="1:9">
      <c r="A5527">
        <v>577.99199999999996</v>
      </c>
      <c r="B5527">
        <v>18.438889</v>
      </c>
      <c r="C5527">
        <v>20.904755000000002</v>
      </c>
      <c r="D5527">
        <v>23.845445000000002</v>
      </c>
      <c r="F5527">
        <v>576.22299999999996</v>
      </c>
      <c r="G5527">
        <v>829.99008500000002</v>
      </c>
      <c r="H5527">
        <v>970.65551400000004</v>
      </c>
      <c r="I5527">
        <v>1128.2421850000001</v>
      </c>
    </row>
    <row r="5528" spans="1:9">
      <c r="A5528">
        <v>578.096</v>
      </c>
      <c r="B5528">
        <v>19.498840999999999</v>
      </c>
      <c r="C5528">
        <v>22.135496</v>
      </c>
      <c r="D5528">
        <v>25.350297000000001</v>
      </c>
      <c r="F5528">
        <v>576.32799999999997</v>
      </c>
      <c r="G5528">
        <v>834.59420699999998</v>
      </c>
      <c r="H5528">
        <v>975.84870799999999</v>
      </c>
      <c r="I5528">
        <v>1134.803099</v>
      </c>
    </row>
    <row r="5529" spans="1:9">
      <c r="A5529">
        <v>578.20000000000005</v>
      </c>
      <c r="B5529">
        <v>20.583053</v>
      </c>
      <c r="C5529">
        <v>23.479334999999999</v>
      </c>
      <c r="D5529">
        <v>26.742919000000001</v>
      </c>
      <c r="F5529">
        <v>576.43200000000002</v>
      </c>
      <c r="G5529">
        <v>838.98279200000002</v>
      </c>
      <c r="H5529">
        <v>980.76248299999997</v>
      </c>
      <c r="I5529">
        <v>1140.8478640000001</v>
      </c>
    </row>
    <row r="5530" spans="1:9">
      <c r="A5530">
        <v>578.30399999999997</v>
      </c>
      <c r="B5530">
        <v>21.686150999999999</v>
      </c>
      <c r="C5530">
        <v>24.873878000000001</v>
      </c>
      <c r="D5530">
        <v>28.283175</v>
      </c>
      <c r="F5530">
        <v>576.53599999999994</v>
      </c>
      <c r="G5530">
        <v>843.11228400000005</v>
      </c>
      <c r="H5530">
        <v>985.23535000000004</v>
      </c>
      <c r="I5530">
        <v>1146.4302869999999</v>
      </c>
    </row>
    <row r="5531" spans="1:9">
      <c r="A5531">
        <v>578.40899999999999</v>
      </c>
      <c r="B5531">
        <v>22.833241999999998</v>
      </c>
      <c r="C5531">
        <v>26.151242</v>
      </c>
      <c r="D5531">
        <v>29.822528999999999</v>
      </c>
      <c r="F5531">
        <v>576.64</v>
      </c>
      <c r="G5531">
        <v>847.03823199999999</v>
      </c>
      <c r="H5531">
        <v>989.63928199999998</v>
      </c>
      <c r="I5531">
        <v>1152.3394000000001</v>
      </c>
    </row>
    <row r="5532" spans="1:9">
      <c r="A5532">
        <v>578.51499999999999</v>
      </c>
      <c r="B5532">
        <v>23.993171</v>
      </c>
      <c r="C5532">
        <v>27.514548999999999</v>
      </c>
      <c r="D5532">
        <v>31.412375999999998</v>
      </c>
      <c r="F5532">
        <v>576.74400000000003</v>
      </c>
      <c r="G5532">
        <v>850.70728599999995</v>
      </c>
      <c r="H5532">
        <v>993.7011</v>
      </c>
      <c r="I5532">
        <v>1157.592326</v>
      </c>
    </row>
    <row r="5533" spans="1:9">
      <c r="A5533">
        <v>578.61900000000003</v>
      </c>
      <c r="B5533">
        <v>25.178045999999998</v>
      </c>
      <c r="C5533">
        <v>28.877673999999999</v>
      </c>
      <c r="D5533">
        <v>33.018543999999999</v>
      </c>
      <c r="F5533">
        <v>576.84799999999996</v>
      </c>
      <c r="G5533">
        <v>854.14521000000002</v>
      </c>
      <c r="H5533">
        <v>997.47973500000001</v>
      </c>
      <c r="I5533">
        <v>1162.282207</v>
      </c>
    </row>
    <row r="5534" spans="1:9">
      <c r="A5534">
        <v>578.72299999999996</v>
      </c>
      <c r="B5534">
        <v>26.384046999999999</v>
      </c>
      <c r="C5534">
        <v>30.334768</v>
      </c>
      <c r="D5534">
        <v>34.876626000000002</v>
      </c>
      <c r="F5534">
        <v>576.952</v>
      </c>
      <c r="G5534">
        <v>857.29699600000004</v>
      </c>
      <c r="H5534">
        <v>1001.1208370000001</v>
      </c>
      <c r="I5534">
        <v>1166.857383</v>
      </c>
    </row>
    <row r="5535" spans="1:9">
      <c r="A5535">
        <v>578.82799999999997</v>
      </c>
      <c r="B5535">
        <v>27.611008000000002</v>
      </c>
      <c r="C5535">
        <v>31.777011999999999</v>
      </c>
      <c r="D5535">
        <v>36.402994</v>
      </c>
      <c r="F5535">
        <v>577.05600000000004</v>
      </c>
      <c r="G5535">
        <v>860.22907499999997</v>
      </c>
      <c r="H5535">
        <v>1004.370109</v>
      </c>
      <c r="I5535">
        <v>1171.179073</v>
      </c>
    </row>
    <row r="5536" spans="1:9">
      <c r="A5536">
        <v>578.93399999999997</v>
      </c>
      <c r="B5536">
        <v>28.861547000000002</v>
      </c>
      <c r="C5536">
        <v>33.268324999999997</v>
      </c>
      <c r="D5536">
        <v>38.119838000000001</v>
      </c>
      <c r="F5536">
        <v>577.15899999999999</v>
      </c>
      <c r="G5536">
        <v>862.91201899999999</v>
      </c>
      <c r="H5536">
        <v>1007.368084</v>
      </c>
      <c r="I5536">
        <v>1174.7752350000001</v>
      </c>
    </row>
    <row r="5537" spans="1:9">
      <c r="A5537">
        <v>579.03899999999999</v>
      </c>
      <c r="B5537">
        <v>30.125627999999999</v>
      </c>
      <c r="C5537">
        <v>34.750183</v>
      </c>
      <c r="D5537">
        <v>39.802585999999998</v>
      </c>
      <c r="F5537">
        <v>577.26300000000003</v>
      </c>
      <c r="G5537">
        <v>865.32828900000004</v>
      </c>
      <c r="H5537">
        <v>1010.055598</v>
      </c>
      <c r="I5537">
        <v>1178.741659</v>
      </c>
    </row>
    <row r="5538" spans="1:9">
      <c r="A5538">
        <v>579.14300000000003</v>
      </c>
      <c r="B5538">
        <v>31.420473999999999</v>
      </c>
      <c r="C5538">
        <v>36.235418000000003</v>
      </c>
      <c r="D5538">
        <v>41.567188999999999</v>
      </c>
      <c r="F5538">
        <v>577.36699999999996</v>
      </c>
      <c r="G5538">
        <v>867.50636999999995</v>
      </c>
      <c r="H5538">
        <v>1012.581014</v>
      </c>
      <c r="I5538">
        <v>1182.1018260000001</v>
      </c>
    </row>
    <row r="5539" spans="1:9">
      <c r="A5539">
        <v>579.24699999999996</v>
      </c>
      <c r="B5539">
        <v>32.721893999999999</v>
      </c>
      <c r="C5539">
        <v>37.732827</v>
      </c>
      <c r="D5539">
        <v>43.262779000000002</v>
      </c>
      <c r="F5539">
        <v>577.471</v>
      </c>
      <c r="G5539">
        <v>869.52096300000005</v>
      </c>
      <c r="H5539">
        <v>1014.648914</v>
      </c>
      <c r="I5539">
        <v>1184.5384730000001</v>
      </c>
    </row>
    <row r="5540" spans="1:9">
      <c r="A5540">
        <v>579.35299999999995</v>
      </c>
      <c r="B5540">
        <v>34.057850000000002</v>
      </c>
      <c r="C5540">
        <v>39.310597000000001</v>
      </c>
      <c r="D5540">
        <v>44.965358000000002</v>
      </c>
      <c r="F5540">
        <v>577.57500000000005</v>
      </c>
      <c r="G5540">
        <v>871.21628199999998</v>
      </c>
      <c r="H5540">
        <v>1016.272754</v>
      </c>
      <c r="I5540">
        <v>1186.7024160000001</v>
      </c>
    </row>
    <row r="5541" spans="1:9">
      <c r="A5541">
        <v>579.45799999999997</v>
      </c>
      <c r="B5541">
        <v>35.393104000000001</v>
      </c>
      <c r="C5541">
        <v>40.935895000000002</v>
      </c>
      <c r="D5541">
        <v>46.779147000000002</v>
      </c>
      <c r="F5541">
        <v>577.67899999999997</v>
      </c>
      <c r="G5541">
        <v>872.66266099999996</v>
      </c>
      <c r="H5541">
        <v>1017.716866</v>
      </c>
      <c r="I5541">
        <v>1188.957214</v>
      </c>
    </row>
    <row r="5542" spans="1:9">
      <c r="A5542">
        <v>579.56200000000001</v>
      </c>
      <c r="B5542">
        <v>36.746648</v>
      </c>
      <c r="C5542">
        <v>42.624125999999997</v>
      </c>
      <c r="D5542">
        <v>48.680118999999998</v>
      </c>
      <c r="F5542">
        <v>577.78300000000002</v>
      </c>
      <c r="G5542">
        <v>873.87782500000003</v>
      </c>
      <c r="H5542">
        <v>1019.006171</v>
      </c>
      <c r="I5542">
        <v>1190.992557</v>
      </c>
    </row>
    <row r="5543" spans="1:9">
      <c r="A5543">
        <v>579.66600000000005</v>
      </c>
      <c r="B5543">
        <v>38.099338000000003</v>
      </c>
      <c r="C5543">
        <v>44.24492</v>
      </c>
      <c r="D5543">
        <v>50.555889999999998</v>
      </c>
      <c r="F5543">
        <v>577.88800000000003</v>
      </c>
      <c r="G5543">
        <v>874.92562799999996</v>
      </c>
      <c r="H5543">
        <v>1020.07568</v>
      </c>
      <c r="I5543">
        <v>1192.5007439999999</v>
      </c>
    </row>
    <row r="5544" spans="1:9">
      <c r="A5544">
        <v>579.77</v>
      </c>
      <c r="B5544">
        <v>39.491543999999998</v>
      </c>
      <c r="C5544">
        <v>45.743392</v>
      </c>
      <c r="D5544">
        <v>52.469346999999999</v>
      </c>
      <c r="F5544">
        <v>577.99199999999996</v>
      </c>
      <c r="G5544">
        <v>875.74269100000004</v>
      </c>
      <c r="H5544">
        <v>1020.588482</v>
      </c>
      <c r="I5544">
        <v>1193.7488559999999</v>
      </c>
    </row>
    <row r="5545" spans="1:9">
      <c r="A5545">
        <v>579.875</v>
      </c>
      <c r="B5545">
        <v>40.874082999999999</v>
      </c>
      <c r="C5545">
        <v>47.388176000000001</v>
      </c>
      <c r="D5545">
        <v>54.480046000000002</v>
      </c>
      <c r="F5545">
        <v>578.096</v>
      </c>
      <c r="G5545">
        <v>876.307683</v>
      </c>
      <c r="H5545">
        <v>1021.110535</v>
      </c>
      <c r="I5545">
        <v>1194.588759</v>
      </c>
    </row>
    <row r="5546" spans="1:9">
      <c r="A5546">
        <v>579.97900000000004</v>
      </c>
      <c r="B5546">
        <v>42.280743000000001</v>
      </c>
      <c r="C5546">
        <v>49.035755999999999</v>
      </c>
      <c r="D5546">
        <v>56.321874000000001</v>
      </c>
      <c r="F5546">
        <v>578.20000000000005</v>
      </c>
      <c r="G5546">
        <v>876.717083</v>
      </c>
      <c r="H5546">
        <v>1021.5998540000001</v>
      </c>
      <c r="I5546">
        <v>1195.594126</v>
      </c>
    </row>
    <row r="5547" spans="1:9">
      <c r="A5547">
        <v>580.08299999999997</v>
      </c>
      <c r="B5547">
        <v>43.701819</v>
      </c>
      <c r="C5547">
        <v>50.648201999999998</v>
      </c>
      <c r="D5547">
        <v>58.333460000000002</v>
      </c>
      <c r="F5547">
        <v>578.30399999999997</v>
      </c>
      <c r="G5547">
        <v>876.86410599999999</v>
      </c>
      <c r="H5547">
        <v>1021.63467</v>
      </c>
      <c r="I5547">
        <v>1196.1466290000001</v>
      </c>
    </row>
    <row r="5548" spans="1:9">
      <c r="A5548">
        <v>580.18899999999996</v>
      </c>
      <c r="B5548">
        <v>45.123244</v>
      </c>
      <c r="C5548">
        <v>52.326245999999998</v>
      </c>
      <c r="D5548">
        <v>60.200605000000003</v>
      </c>
      <c r="F5548">
        <v>578.40800000000002</v>
      </c>
      <c r="G5548">
        <v>876.82209599999999</v>
      </c>
      <c r="H5548">
        <v>1021.425793</v>
      </c>
      <c r="I5548">
        <v>1196.379531</v>
      </c>
    </row>
    <row r="5549" spans="1:9">
      <c r="A5549">
        <v>580.29399999999998</v>
      </c>
      <c r="B5549">
        <v>46.537579999999998</v>
      </c>
      <c r="C5549">
        <v>54.072096000000002</v>
      </c>
      <c r="D5549">
        <v>62.367510000000003</v>
      </c>
      <c r="F5549">
        <v>578.51199999999994</v>
      </c>
      <c r="G5549">
        <v>876.63308300000006</v>
      </c>
      <c r="H5549">
        <v>1021.07572</v>
      </c>
      <c r="I5549">
        <v>1195.8491260000001</v>
      </c>
    </row>
    <row r="5550" spans="1:9">
      <c r="A5550">
        <v>580.39800000000002</v>
      </c>
      <c r="B5550">
        <v>47.978104000000002</v>
      </c>
      <c r="C5550">
        <v>55.695352999999997</v>
      </c>
      <c r="D5550">
        <v>64.161991</v>
      </c>
      <c r="F5550">
        <v>578.61599999999999</v>
      </c>
      <c r="G5550">
        <v>876.24472000000003</v>
      </c>
      <c r="H5550">
        <v>1020.553691</v>
      </c>
      <c r="I5550">
        <v>1195.4259730000001</v>
      </c>
    </row>
    <row r="5551" spans="1:9">
      <c r="A5551">
        <v>580.50199999999995</v>
      </c>
      <c r="B5551">
        <v>49.406602999999997</v>
      </c>
      <c r="C5551">
        <v>57.359431000000001</v>
      </c>
      <c r="D5551">
        <v>66.296762000000001</v>
      </c>
      <c r="F5551">
        <v>578.71900000000005</v>
      </c>
      <c r="G5551">
        <v>875.65875300000005</v>
      </c>
      <c r="H5551">
        <v>1019.623545</v>
      </c>
      <c r="I5551">
        <v>1194.3043909999999</v>
      </c>
    </row>
    <row r="5552" spans="1:9">
      <c r="A5552">
        <v>580.60699999999997</v>
      </c>
      <c r="B5552">
        <v>50.883319</v>
      </c>
      <c r="C5552">
        <v>58.992252000000001</v>
      </c>
      <c r="D5552">
        <v>68.064842999999996</v>
      </c>
      <c r="F5552">
        <v>578.82299999999998</v>
      </c>
      <c r="G5552">
        <v>874.93611599999997</v>
      </c>
      <c r="H5552">
        <v>1018.693371</v>
      </c>
      <c r="I5552">
        <v>1193.7617720000001</v>
      </c>
    </row>
    <row r="5553" spans="1:9">
      <c r="A5553">
        <v>580.71299999999997</v>
      </c>
      <c r="B5553">
        <v>52.313623</v>
      </c>
      <c r="C5553">
        <v>60.743386000000001</v>
      </c>
      <c r="D5553">
        <v>69.992832000000007</v>
      </c>
      <c r="F5553">
        <v>578.92700000000002</v>
      </c>
      <c r="G5553">
        <v>873.96166300000004</v>
      </c>
      <c r="H5553">
        <v>1017.658992</v>
      </c>
      <c r="I5553">
        <v>1193.015169</v>
      </c>
    </row>
    <row r="5554" spans="1:9">
      <c r="A5554">
        <v>580.81700000000001</v>
      </c>
      <c r="B5554">
        <v>53.755242000000003</v>
      </c>
      <c r="C5554">
        <v>62.564838000000002</v>
      </c>
      <c r="D5554">
        <v>71.999481000000003</v>
      </c>
      <c r="F5554">
        <v>579.03099999999995</v>
      </c>
      <c r="G5554">
        <v>872.81969500000002</v>
      </c>
      <c r="H5554">
        <v>1016.064563</v>
      </c>
      <c r="I5554">
        <v>1191.6504560000001</v>
      </c>
    </row>
    <row r="5555" spans="1:9">
      <c r="A5555">
        <v>580.92100000000005</v>
      </c>
      <c r="B5555">
        <v>55.212713999999998</v>
      </c>
      <c r="C5555">
        <v>64.196400999999994</v>
      </c>
      <c r="D5555">
        <v>74.011212999999998</v>
      </c>
      <c r="F5555">
        <v>579.13499999999999</v>
      </c>
      <c r="G5555">
        <v>871.50024399999995</v>
      </c>
      <c r="H5555">
        <v>1014.226867</v>
      </c>
      <c r="I5555">
        <v>1190.129567</v>
      </c>
    </row>
    <row r="5556" spans="1:9">
      <c r="A5556">
        <v>581.02599999999995</v>
      </c>
      <c r="B5556">
        <v>56.661253000000002</v>
      </c>
      <c r="C5556">
        <v>65.912625000000006</v>
      </c>
      <c r="D5556">
        <v>76.045642000000001</v>
      </c>
      <c r="F5556">
        <v>579.23900000000003</v>
      </c>
      <c r="G5556">
        <v>870.07459600000004</v>
      </c>
      <c r="H5556">
        <v>1012.627148</v>
      </c>
      <c r="I5556">
        <v>1187.9133959999999</v>
      </c>
    </row>
    <row r="5557" spans="1:9">
      <c r="A5557">
        <v>581.13199999999995</v>
      </c>
      <c r="B5557">
        <v>58.137763</v>
      </c>
      <c r="C5557">
        <v>67.541212999999999</v>
      </c>
      <c r="D5557">
        <v>77.958730000000003</v>
      </c>
      <c r="F5557">
        <v>579.34299999999996</v>
      </c>
      <c r="G5557">
        <v>868.47044100000005</v>
      </c>
      <c r="H5557">
        <v>1010.493352</v>
      </c>
      <c r="I5557">
        <v>1185.4918050000001</v>
      </c>
    </row>
    <row r="5558" spans="1:9">
      <c r="A5558">
        <v>581.23599999999999</v>
      </c>
      <c r="B5558">
        <v>59.601891000000002</v>
      </c>
      <c r="C5558">
        <v>69.221968000000004</v>
      </c>
      <c r="D5558">
        <v>80.030934999999999</v>
      </c>
      <c r="F5558">
        <v>579.447</v>
      </c>
      <c r="G5558">
        <v>866.74520199999995</v>
      </c>
      <c r="H5558">
        <v>1008.379036</v>
      </c>
      <c r="I5558">
        <v>1183.119598</v>
      </c>
    </row>
    <row r="5559" spans="1:9">
      <c r="A5559">
        <v>581.34</v>
      </c>
      <c r="B5559">
        <v>61.067801000000003</v>
      </c>
      <c r="C5559">
        <v>70.906817000000004</v>
      </c>
      <c r="D5559">
        <v>82.068849999999998</v>
      </c>
      <c r="F5559">
        <v>579.55200000000002</v>
      </c>
      <c r="G5559">
        <v>864.80778299999997</v>
      </c>
      <c r="H5559">
        <v>1005.932229</v>
      </c>
      <c r="I5559">
        <v>1180.7635990000001</v>
      </c>
    </row>
    <row r="5560" spans="1:9">
      <c r="A5560">
        <v>581.44299999999998</v>
      </c>
      <c r="B5560">
        <v>62.526218999999998</v>
      </c>
      <c r="C5560">
        <v>72.511812000000006</v>
      </c>
      <c r="D5560">
        <v>84.027561000000006</v>
      </c>
      <c r="F5560">
        <v>579.65599999999995</v>
      </c>
      <c r="G5560">
        <v>862.79020100000002</v>
      </c>
      <c r="H5560">
        <v>1003.347976</v>
      </c>
      <c r="I5560">
        <v>1177.9675239999999</v>
      </c>
    </row>
    <row r="5561" spans="1:9">
      <c r="A5561">
        <v>581.54899999999998</v>
      </c>
      <c r="B5561">
        <v>63.990000999999999</v>
      </c>
      <c r="C5561">
        <v>74.281339000000003</v>
      </c>
      <c r="D5561">
        <v>86.138537999999997</v>
      </c>
      <c r="F5561">
        <v>579.76</v>
      </c>
      <c r="G5561">
        <v>860.61297200000001</v>
      </c>
      <c r="H5561">
        <v>1000.739882</v>
      </c>
      <c r="I5561">
        <v>1175.869011</v>
      </c>
    </row>
    <row r="5562" spans="1:9">
      <c r="A5562">
        <v>581.65300000000002</v>
      </c>
      <c r="B5562">
        <v>65.442589999999996</v>
      </c>
      <c r="C5562">
        <v>76.028091000000003</v>
      </c>
      <c r="D5562">
        <v>88.008813000000004</v>
      </c>
      <c r="F5562">
        <v>579.86400000000003</v>
      </c>
      <c r="G5562">
        <v>858.28122599999995</v>
      </c>
      <c r="H5562">
        <v>998.03948500000001</v>
      </c>
      <c r="I5562">
        <v>1172.7064660000001</v>
      </c>
    </row>
    <row r="5563" spans="1:9">
      <c r="A5563">
        <v>581.75699999999995</v>
      </c>
      <c r="B5563">
        <v>66.917190000000005</v>
      </c>
      <c r="C5563">
        <v>77.732695000000007</v>
      </c>
      <c r="D5563">
        <v>90.040797999999995</v>
      </c>
      <c r="F5563">
        <v>579.96799999999996</v>
      </c>
      <c r="G5563">
        <v>855.84558200000004</v>
      </c>
      <c r="H5563">
        <v>995.04195300000003</v>
      </c>
      <c r="I5563">
        <v>1169.285153</v>
      </c>
    </row>
    <row r="5564" spans="1:9">
      <c r="A5564">
        <v>581.86099999999999</v>
      </c>
      <c r="B5564">
        <v>68.355203000000003</v>
      </c>
      <c r="C5564">
        <v>79.484716000000006</v>
      </c>
      <c r="D5564">
        <v>91.960772000000006</v>
      </c>
      <c r="F5564">
        <v>580.072</v>
      </c>
      <c r="G5564">
        <v>853.319254</v>
      </c>
      <c r="H5564">
        <v>992.10187099999996</v>
      </c>
      <c r="I5564">
        <v>1165.9800580000001</v>
      </c>
    </row>
    <row r="5565" spans="1:9">
      <c r="A5565">
        <v>581.96600000000001</v>
      </c>
      <c r="B5565">
        <v>69.814685999999995</v>
      </c>
      <c r="C5565">
        <v>81.244664</v>
      </c>
      <c r="D5565">
        <v>94.066580999999999</v>
      </c>
      <c r="F5565">
        <v>580.17600000000004</v>
      </c>
      <c r="G5565">
        <v>850.69698600000004</v>
      </c>
      <c r="H5565">
        <v>988.87821299999996</v>
      </c>
      <c r="I5565">
        <v>1162.7132730000001</v>
      </c>
    </row>
    <row r="5566" spans="1:9">
      <c r="A5566">
        <v>582.07000000000005</v>
      </c>
      <c r="B5566">
        <v>71.250916000000004</v>
      </c>
      <c r="C5566">
        <v>82.883788999999993</v>
      </c>
      <c r="D5566">
        <v>96.131431000000006</v>
      </c>
      <c r="F5566">
        <v>580.28</v>
      </c>
      <c r="G5566">
        <v>848.012111</v>
      </c>
      <c r="H5566">
        <v>985.59790099999998</v>
      </c>
      <c r="I5566">
        <v>1159.140146</v>
      </c>
    </row>
    <row r="5567" spans="1:9">
      <c r="A5567">
        <v>582.17399999999998</v>
      </c>
      <c r="B5567">
        <v>72.712580000000003</v>
      </c>
      <c r="C5567">
        <v>84.490872999999993</v>
      </c>
      <c r="D5567">
        <v>98.181832</v>
      </c>
      <c r="F5567">
        <v>580.38300000000004</v>
      </c>
      <c r="G5567">
        <v>845.14185499999996</v>
      </c>
      <c r="H5567">
        <v>982.10418800000002</v>
      </c>
      <c r="I5567">
        <v>1155.073525</v>
      </c>
    </row>
    <row r="5568" spans="1:9">
      <c r="A5568">
        <v>582.28</v>
      </c>
      <c r="B5568">
        <v>74.145731999999995</v>
      </c>
      <c r="C5568">
        <v>86.210052000000005</v>
      </c>
      <c r="D5568">
        <v>100.25153400000001</v>
      </c>
      <c r="F5568">
        <v>580.48699999999997</v>
      </c>
      <c r="G5568">
        <v>842.14881100000002</v>
      </c>
      <c r="H5568">
        <v>978.37060899999994</v>
      </c>
      <c r="I5568">
        <v>1150.8570729999999</v>
      </c>
    </row>
    <row r="5569" spans="1:9">
      <c r="A5569">
        <v>582.38300000000004</v>
      </c>
      <c r="B5569">
        <v>75.602095000000006</v>
      </c>
      <c r="C5569">
        <v>87.838507000000007</v>
      </c>
      <c r="D5569">
        <v>102.23054</v>
      </c>
      <c r="F5569">
        <v>580.59100000000001</v>
      </c>
      <c r="G5569">
        <v>839.09509600000001</v>
      </c>
      <c r="H5569">
        <v>975.00781800000004</v>
      </c>
      <c r="I5569">
        <v>1146.7065869999999</v>
      </c>
    </row>
    <row r="5570" spans="1:9">
      <c r="A5570">
        <v>582.48900000000003</v>
      </c>
      <c r="B5570">
        <v>77.015364000000005</v>
      </c>
      <c r="C5570">
        <v>89.532792999999998</v>
      </c>
      <c r="D5570">
        <v>104.196209</v>
      </c>
      <c r="F5570">
        <v>580.69500000000005</v>
      </c>
      <c r="G5570">
        <v>835.99578899999995</v>
      </c>
      <c r="H5570">
        <v>971.47456399999999</v>
      </c>
      <c r="I5570">
        <v>1142.241149</v>
      </c>
    </row>
    <row r="5571" spans="1:9">
      <c r="A5571">
        <v>582.59299999999996</v>
      </c>
      <c r="B5571">
        <v>78.447816000000003</v>
      </c>
      <c r="C5571">
        <v>91.075147000000001</v>
      </c>
      <c r="D5571">
        <v>106.10681200000001</v>
      </c>
      <c r="F5571">
        <v>580.79899999999998</v>
      </c>
      <c r="G5571">
        <v>832.73846300000002</v>
      </c>
      <c r="H5571">
        <v>967.69357500000001</v>
      </c>
      <c r="I5571">
        <v>1137.9376099999999</v>
      </c>
    </row>
    <row r="5572" spans="1:9">
      <c r="A5572">
        <v>582.697</v>
      </c>
      <c r="B5572">
        <v>79.880709999999993</v>
      </c>
      <c r="C5572">
        <v>92.877840000000006</v>
      </c>
      <c r="D5572">
        <v>107.915479</v>
      </c>
      <c r="F5572">
        <v>580.90300000000002</v>
      </c>
      <c r="G5572">
        <v>829.472938</v>
      </c>
      <c r="H5572">
        <v>963.92790200000002</v>
      </c>
      <c r="I5572">
        <v>1133.7377329999999</v>
      </c>
    </row>
    <row r="5573" spans="1:9">
      <c r="A5573">
        <v>582.80200000000002</v>
      </c>
      <c r="B5573">
        <v>81.280112000000003</v>
      </c>
      <c r="C5573">
        <v>94.525789000000003</v>
      </c>
      <c r="D5573">
        <v>109.802576</v>
      </c>
      <c r="F5573">
        <v>581.00699999999995</v>
      </c>
      <c r="G5573">
        <v>826.07535099999996</v>
      </c>
      <c r="H5573">
        <v>959.70786799999996</v>
      </c>
      <c r="I5573">
        <v>1129.245189</v>
      </c>
    </row>
    <row r="5574" spans="1:9">
      <c r="A5574">
        <v>582.90599999999995</v>
      </c>
      <c r="B5574">
        <v>82.686115999999998</v>
      </c>
      <c r="C5574">
        <v>96.135971999999995</v>
      </c>
      <c r="D5574">
        <v>111.82480099999999</v>
      </c>
      <c r="F5574">
        <v>581.11099999999999</v>
      </c>
      <c r="G5574">
        <v>822.62518699999998</v>
      </c>
      <c r="H5574">
        <v>955.83860900000002</v>
      </c>
      <c r="I5574">
        <v>1124.775926</v>
      </c>
    </row>
    <row r="5575" spans="1:9">
      <c r="A5575">
        <v>583.01</v>
      </c>
      <c r="B5575">
        <v>84.085435000000004</v>
      </c>
      <c r="C5575">
        <v>97.730340999999996</v>
      </c>
      <c r="D5575">
        <v>113.73547600000001</v>
      </c>
      <c r="F5575">
        <v>581.21600000000001</v>
      </c>
      <c r="G5575">
        <v>819.11032499999999</v>
      </c>
      <c r="H5575">
        <v>951.67070799999999</v>
      </c>
      <c r="I5575">
        <v>1120.144335</v>
      </c>
    </row>
    <row r="5576" spans="1:9">
      <c r="A5576">
        <v>583.11400000000003</v>
      </c>
      <c r="B5576">
        <v>85.462228999999994</v>
      </c>
      <c r="C5576">
        <v>99.371851000000007</v>
      </c>
      <c r="D5576">
        <v>115.641487</v>
      </c>
      <c r="F5576">
        <v>581.32000000000005</v>
      </c>
      <c r="G5576">
        <v>815.51854300000002</v>
      </c>
      <c r="H5576">
        <v>947.18076199999996</v>
      </c>
      <c r="I5576">
        <v>1115.1176539999999</v>
      </c>
    </row>
    <row r="5577" spans="1:9">
      <c r="A5577">
        <v>583.21900000000005</v>
      </c>
      <c r="B5577">
        <v>86.863405999999998</v>
      </c>
      <c r="C5577">
        <v>100.92491</v>
      </c>
      <c r="D5577">
        <v>117.70290799999999</v>
      </c>
      <c r="F5577">
        <v>581.42399999999998</v>
      </c>
      <c r="G5577">
        <v>811.82549700000004</v>
      </c>
      <c r="H5577">
        <v>942.72212000000002</v>
      </c>
      <c r="I5577">
        <v>1110.2399439999999</v>
      </c>
    </row>
    <row r="5578" spans="1:9">
      <c r="A5578">
        <v>583.32299999999998</v>
      </c>
      <c r="B5578">
        <v>88.242024000000001</v>
      </c>
      <c r="C5578">
        <v>102.501525</v>
      </c>
      <c r="D5578">
        <v>119.60467300000001</v>
      </c>
      <c r="F5578">
        <v>581.52800000000002</v>
      </c>
      <c r="G5578">
        <v>808.05195600000002</v>
      </c>
      <c r="H5578">
        <v>938.50189899999998</v>
      </c>
      <c r="I5578">
        <v>1105.0813599999999</v>
      </c>
    </row>
    <row r="5579" spans="1:9">
      <c r="A5579">
        <v>583.42700000000002</v>
      </c>
      <c r="B5579">
        <v>89.618148000000005</v>
      </c>
      <c r="C5579">
        <v>104.22845599999999</v>
      </c>
      <c r="D5579">
        <v>121.378469</v>
      </c>
      <c r="F5579">
        <v>581.63199999999995</v>
      </c>
      <c r="G5579">
        <v>804.28813300000002</v>
      </c>
      <c r="H5579">
        <v>933.98701800000003</v>
      </c>
      <c r="I5579">
        <v>1099.911519</v>
      </c>
    </row>
    <row r="5580" spans="1:9">
      <c r="A5580">
        <v>583.53099999999995</v>
      </c>
      <c r="B5580">
        <v>90.980493999999993</v>
      </c>
      <c r="C5580">
        <v>105.765055</v>
      </c>
      <c r="D5580">
        <v>123.294042</v>
      </c>
      <c r="F5580">
        <v>581.73599999999999</v>
      </c>
      <c r="G5580">
        <v>800.45458699999995</v>
      </c>
      <c r="H5580">
        <v>929.26338099999998</v>
      </c>
      <c r="I5580">
        <v>1094.543457</v>
      </c>
    </row>
    <row r="5581" spans="1:9">
      <c r="A5581">
        <v>583.63699999999994</v>
      </c>
      <c r="B5581">
        <v>92.335821999999993</v>
      </c>
      <c r="C5581">
        <v>107.360793</v>
      </c>
      <c r="D5581">
        <v>125.14771</v>
      </c>
      <c r="F5581">
        <v>581.84</v>
      </c>
      <c r="G5581">
        <v>796.512382</v>
      </c>
      <c r="H5581">
        <v>924.78942900000004</v>
      </c>
      <c r="I5581">
        <v>1089.2415880000001</v>
      </c>
    </row>
    <row r="5582" spans="1:9">
      <c r="A5582">
        <v>583.74099999999999</v>
      </c>
      <c r="B5582">
        <v>93.690679000000003</v>
      </c>
      <c r="C5582">
        <v>108.79871300000001</v>
      </c>
      <c r="D5582">
        <v>127.048868</v>
      </c>
      <c r="F5582">
        <v>581.94299999999998</v>
      </c>
      <c r="G5582">
        <v>792.55124499999999</v>
      </c>
      <c r="H5582">
        <v>920.24874399999999</v>
      </c>
      <c r="I5582">
        <v>1084.136522</v>
      </c>
    </row>
    <row r="5583" spans="1:9">
      <c r="A5583">
        <v>583.84400000000005</v>
      </c>
      <c r="B5583">
        <v>95.011060999999998</v>
      </c>
      <c r="C5583">
        <v>110.30500000000001</v>
      </c>
      <c r="D5583">
        <v>128.83493999999999</v>
      </c>
      <c r="F5583">
        <v>582.04700000000003</v>
      </c>
      <c r="G5583">
        <v>788.57136300000002</v>
      </c>
      <c r="H5583">
        <v>915.51518999999996</v>
      </c>
      <c r="I5583">
        <v>1078.5861359999999</v>
      </c>
    </row>
    <row r="5584" spans="1:9">
      <c r="A5584">
        <v>583.94799999999998</v>
      </c>
      <c r="B5584">
        <v>96.349502999999999</v>
      </c>
      <c r="C5584">
        <v>111.81080799999999</v>
      </c>
      <c r="D5584">
        <v>130.812624</v>
      </c>
      <c r="F5584">
        <v>582.15099999999995</v>
      </c>
      <c r="G5584">
        <v>784.54050299999994</v>
      </c>
      <c r="H5584">
        <v>910.91053299999999</v>
      </c>
      <c r="I5584">
        <v>1073.514602</v>
      </c>
    </row>
    <row r="5585" spans="1:9">
      <c r="A5585">
        <v>584.05200000000002</v>
      </c>
      <c r="B5585">
        <v>97.675641999999996</v>
      </c>
      <c r="C5585">
        <v>113.440832</v>
      </c>
      <c r="D5585">
        <v>132.49178900000001</v>
      </c>
      <c r="F5585">
        <v>582.255</v>
      </c>
      <c r="G5585">
        <v>780.50129300000003</v>
      </c>
      <c r="H5585">
        <v>906.05815600000005</v>
      </c>
      <c r="I5585">
        <v>1067.6850899999999</v>
      </c>
    </row>
    <row r="5586" spans="1:9">
      <c r="A5586">
        <v>584.15800000000002</v>
      </c>
      <c r="B5586">
        <v>98.960911999999993</v>
      </c>
      <c r="C5586">
        <v>114.932272</v>
      </c>
      <c r="D5586">
        <v>134.189076</v>
      </c>
      <c r="F5586">
        <v>582.35900000000004</v>
      </c>
      <c r="G5586">
        <v>776.385627</v>
      </c>
      <c r="H5586">
        <v>900.86206900000002</v>
      </c>
      <c r="I5586">
        <v>1062.11853</v>
      </c>
    </row>
    <row r="5587" spans="1:9">
      <c r="A5587">
        <v>584.26199999999994</v>
      </c>
      <c r="B5587">
        <v>100.260685</v>
      </c>
      <c r="C5587">
        <v>116.42530499999999</v>
      </c>
      <c r="D5587">
        <v>136.00372300000001</v>
      </c>
      <c r="F5587">
        <v>582.46299999999997</v>
      </c>
      <c r="G5587">
        <v>772.21370899999999</v>
      </c>
      <c r="H5587">
        <v>895.92359799999997</v>
      </c>
      <c r="I5587">
        <v>1056.325241</v>
      </c>
    </row>
    <row r="5588" spans="1:9">
      <c r="A5588">
        <v>584.36599999999999</v>
      </c>
      <c r="B5588">
        <v>101.57114</v>
      </c>
      <c r="C5588">
        <v>117.839545</v>
      </c>
      <c r="D5588">
        <v>137.63839300000001</v>
      </c>
      <c r="F5588">
        <v>582.56700000000001</v>
      </c>
      <c r="G5588">
        <v>767.99987799999997</v>
      </c>
      <c r="H5588">
        <v>891.16671099999996</v>
      </c>
      <c r="I5588">
        <v>1050.5679689999999</v>
      </c>
    </row>
    <row r="5589" spans="1:9">
      <c r="A5589">
        <v>584.471</v>
      </c>
      <c r="B5589">
        <v>102.82499199999999</v>
      </c>
      <c r="C5589">
        <v>119.420451</v>
      </c>
      <c r="D5589">
        <v>139.39349999999999</v>
      </c>
      <c r="F5589">
        <v>582.67100000000005</v>
      </c>
      <c r="G5589">
        <v>763.73333100000002</v>
      </c>
      <c r="H5589">
        <v>886.29342899999995</v>
      </c>
      <c r="I5589">
        <v>1044.9170320000001</v>
      </c>
    </row>
    <row r="5590" spans="1:9">
      <c r="A5590">
        <v>584.57500000000005</v>
      </c>
      <c r="B5590">
        <v>104.094887</v>
      </c>
      <c r="C5590">
        <v>120.933457</v>
      </c>
      <c r="D5590">
        <v>141.216196</v>
      </c>
      <c r="F5590">
        <v>582.77599999999995</v>
      </c>
      <c r="G5590">
        <v>759.51549199999999</v>
      </c>
      <c r="H5590">
        <v>881.29447000000005</v>
      </c>
      <c r="I5590">
        <v>1039.0776980000001</v>
      </c>
    </row>
    <row r="5591" spans="1:9">
      <c r="A5591">
        <v>584.67899999999997</v>
      </c>
      <c r="B5591">
        <v>105.37535200000001</v>
      </c>
      <c r="C5591">
        <v>122.37421000000001</v>
      </c>
      <c r="D5591">
        <v>143.146252</v>
      </c>
      <c r="F5591">
        <v>582.88</v>
      </c>
      <c r="G5591">
        <v>755.28037500000005</v>
      </c>
      <c r="H5591">
        <v>876.25521300000003</v>
      </c>
      <c r="I5591">
        <v>1033.5727569999999</v>
      </c>
    </row>
    <row r="5592" spans="1:9">
      <c r="A5592">
        <v>584.78399999999999</v>
      </c>
      <c r="B5592">
        <v>106.606584</v>
      </c>
      <c r="C5592">
        <v>123.814277</v>
      </c>
      <c r="D5592">
        <v>144.865083</v>
      </c>
      <c r="F5592">
        <v>582.98400000000004</v>
      </c>
      <c r="G5592">
        <v>750.94392900000003</v>
      </c>
      <c r="H5592">
        <v>871.11168699999996</v>
      </c>
      <c r="I5592">
        <v>1027.693012</v>
      </c>
    </row>
    <row r="5593" spans="1:9">
      <c r="A5593">
        <v>584.88800000000003</v>
      </c>
      <c r="B5593">
        <v>107.832078</v>
      </c>
      <c r="C5593">
        <v>125.243044</v>
      </c>
      <c r="D5593">
        <v>146.51226700000001</v>
      </c>
      <c r="F5593">
        <v>583.08799999999997</v>
      </c>
      <c r="G5593">
        <v>746.61659899999995</v>
      </c>
      <c r="H5593">
        <v>866.30257400000005</v>
      </c>
      <c r="I5593">
        <v>1021.959704</v>
      </c>
    </row>
    <row r="5594" spans="1:9">
      <c r="A5594">
        <v>584.99400000000003</v>
      </c>
      <c r="B5594">
        <v>109.072608</v>
      </c>
      <c r="C5594">
        <v>126.666667</v>
      </c>
      <c r="D5594">
        <v>148.13755800000001</v>
      </c>
      <c r="F5594">
        <v>583.19200000000001</v>
      </c>
      <c r="G5594">
        <v>742.25852699999996</v>
      </c>
      <c r="H5594">
        <v>861.07849299999998</v>
      </c>
      <c r="I5594">
        <v>1015.879553</v>
      </c>
    </row>
    <row r="5595" spans="1:9">
      <c r="A5595">
        <v>585.09799999999996</v>
      </c>
      <c r="B5595">
        <v>110.281721</v>
      </c>
      <c r="C5595">
        <v>127.973105</v>
      </c>
      <c r="D5595">
        <v>149.98437000000001</v>
      </c>
      <c r="F5595">
        <v>583.29600000000005</v>
      </c>
      <c r="G5595">
        <v>737.89738499999999</v>
      </c>
      <c r="H5595">
        <v>855.94901200000004</v>
      </c>
      <c r="I5595">
        <v>1010.078631</v>
      </c>
    </row>
    <row r="5596" spans="1:9">
      <c r="A5596">
        <v>585.20299999999997</v>
      </c>
      <c r="B5596">
        <v>111.493797</v>
      </c>
      <c r="C5596">
        <v>129.46625800000001</v>
      </c>
      <c r="D5596">
        <v>151.65696199999999</v>
      </c>
      <c r="F5596">
        <v>583.4</v>
      </c>
      <c r="G5596">
        <v>733.50873200000001</v>
      </c>
      <c r="H5596">
        <v>850.89271399999996</v>
      </c>
      <c r="I5596">
        <v>1003.680537</v>
      </c>
    </row>
    <row r="5597" spans="1:9">
      <c r="A5597">
        <v>585.30700000000002</v>
      </c>
      <c r="B5597">
        <v>112.670366</v>
      </c>
      <c r="C5597">
        <v>130.75973200000001</v>
      </c>
      <c r="D5597">
        <v>153.477721</v>
      </c>
      <c r="F5597">
        <v>583.50400000000002</v>
      </c>
      <c r="G5597">
        <v>729.07989699999996</v>
      </c>
      <c r="H5597">
        <v>845.51127499999996</v>
      </c>
      <c r="I5597">
        <v>997.982348</v>
      </c>
    </row>
    <row r="5598" spans="1:9">
      <c r="A5598">
        <v>585.41099999999994</v>
      </c>
      <c r="B5598">
        <v>113.85247699999999</v>
      </c>
      <c r="C5598">
        <v>132.06906799999999</v>
      </c>
      <c r="D5598">
        <v>154.92442199999999</v>
      </c>
      <c r="F5598">
        <v>583.60699999999997</v>
      </c>
      <c r="G5598">
        <v>724.63060900000005</v>
      </c>
      <c r="H5598">
        <v>840.61038799999994</v>
      </c>
      <c r="I5598">
        <v>992.04496900000004</v>
      </c>
    </row>
    <row r="5599" spans="1:9">
      <c r="A5599">
        <v>585.51499999999999</v>
      </c>
      <c r="B5599">
        <v>115.044855</v>
      </c>
      <c r="C5599">
        <v>133.516752</v>
      </c>
      <c r="D5599">
        <v>156.50559899999999</v>
      </c>
      <c r="F5599">
        <v>583.71100000000001</v>
      </c>
      <c r="G5599">
        <v>720.22833500000002</v>
      </c>
      <c r="H5599">
        <v>835.57804499999997</v>
      </c>
      <c r="I5599">
        <v>985.99598900000001</v>
      </c>
    </row>
    <row r="5600" spans="1:9">
      <c r="A5600">
        <v>585.61900000000003</v>
      </c>
      <c r="B5600">
        <v>116.204561</v>
      </c>
      <c r="C5600">
        <v>134.90005600000001</v>
      </c>
      <c r="D5600">
        <v>158.115295</v>
      </c>
      <c r="F5600">
        <v>583.81500000000005</v>
      </c>
      <c r="G5600">
        <v>715.804891</v>
      </c>
      <c r="H5600">
        <v>830.14226299999996</v>
      </c>
      <c r="I5600">
        <v>980.07995500000004</v>
      </c>
    </row>
    <row r="5601" spans="1:9">
      <c r="A5601">
        <v>585.72299999999996</v>
      </c>
      <c r="B5601">
        <v>117.359227</v>
      </c>
      <c r="C5601">
        <v>136.23895200000001</v>
      </c>
      <c r="D5601">
        <v>159.675882</v>
      </c>
      <c r="F5601">
        <v>583.91899999999998</v>
      </c>
      <c r="G5601">
        <v>711.352979</v>
      </c>
      <c r="H5601">
        <v>824.85931700000003</v>
      </c>
      <c r="I5601">
        <v>973.87447899999995</v>
      </c>
    </row>
    <row r="5602" spans="1:9">
      <c r="A5602">
        <v>585.827</v>
      </c>
      <c r="B5602">
        <v>118.46749699999999</v>
      </c>
      <c r="C5602">
        <v>137.37109699999999</v>
      </c>
      <c r="D5602">
        <v>161.214348</v>
      </c>
      <c r="F5602">
        <v>584.02300000000002</v>
      </c>
      <c r="G5602">
        <v>706.88208799999995</v>
      </c>
      <c r="H5602">
        <v>819.57316000000003</v>
      </c>
      <c r="I5602">
        <v>967.95287299999995</v>
      </c>
    </row>
    <row r="5603" spans="1:9">
      <c r="A5603">
        <v>585.93100000000004</v>
      </c>
      <c r="B5603">
        <v>119.595223</v>
      </c>
      <c r="C5603">
        <v>138.630471</v>
      </c>
      <c r="D5603">
        <v>162.72275099999999</v>
      </c>
      <c r="F5603">
        <v>584.12699999999995</v>
      </c>
      <c r="G5603">
        <v>702.38149699999997</v>
      </c>
      <c r="H5603">
        <v>814.10305300000005</v>
      </c>
      <c r="I5603">
        <v>961.63703299999997</v>
      </c>
    </row>
    <row r="5604" spans="1:9">
      <c r="A5604">
        <v>586.03399999999999</v>
      </c>
      <c r="B5604">
        <v>120.718852</v>
      </c>
      <c r="C5604">
        <v>139.91546600000001</v>
      </c>
      <c r="D5604">
        <v>164.285279</v>
      </c>
      <c r="F5604">
        <v>584.23099999999999</v>
      </c>
      <c r="G5604">
        <v>697.87298899999996</v>
      </c>
      <c r="H5604">
        <v>809.06525299999998</v>
      </c>
      <c r="I5604">
        <v>955.52776500000004</v>
      </c>
    </row>
    <row r="5605" spans="1:9">
      <c r="A5605">
        <v>586.14</v>
      </c>
      <c r="B5605">
        <v>121.82422099999999</v>
      </c>
      <c r="C5605">
        <v>141.40686400000001</v>
      </c>
      <c r="D5605">
        <v>165.89693199999999</v>
      </c>
      <c r="F5605">
        <v>584.33500000000004</v>
      </c>
      <c r="G5605">
        <v>693.40841999999998</v>
      </c>
      <c r="H5605">
        <v>803.84061099999997</v>
      </c>
      <c r="I5605">
        <v>949.09850800000004</v>
      </c>
    </row>
    <row r="5606" spans="1:9">
      <c r="A5606">
        <v>586.24400000000003</v>
      </c>
      <c r="B5606">
        <v>122.88561799999999</v>
      </c>
      <c r="C5606">
        <v>142.629403</v>
      </c>
      <c r="D5606">
        <v>167.37853699999999</v>
      </c>
      <c r="F5606">
        <v>584.44000000000005</v>
      </c>
      <c r="G5606">
        <v>688.92346699999996</v>
      </c>
      <c r="H5606">
        <v>798.62700199999995</v>
      </c>
      <c r="I5606">
        <v>943.03720299999998</v>
      </c>
    </row>
    <row r="5607" spans="1:9">
      <c r="A5607">
        <v>586.34799999999996</v>
      </c>
      <c r="B5607">
        <v>123.956896</v>
      </c>
      <c r="C5607">
        <v>143.75066699999999</v>
      </c>
      <c r="D5607">
        <v>168.73447200000001</v>
      </c>
      <c r="F5607">
        <v>584.54399999999998</v>
      </c>
      <c r="G5607">
        <v>684.40928299999996</v>
      </c>
      <c r="H5607">
        <v>793.30720699999995</v>
      </c>
      <c r="I5607">
        <v>936.72681799999998</v>
      </c>
    </row>
    <row r="5608" spans="1:9">
      <c r="A5608">
        <v>586.45299999999997</v>
      </c>
      <c r="B5608">
        <v>125.038112</v>
      </c>
      <c r="C5608">
        <v>145.06170499999999</v>
      </c>
      <c r="D5608">
        <v>170.16717</v>
      </c>
      <c r="F5608">
        <v>584.64800000000002</v>
      </c>
      <c r="G5608">
        <v>679.91063899999995</v>
      </c>
      <c r="H5608">
        <v>788.11917400000004</v>
      </c>
      <c r="I5608">
        <v>930.82108700000003</v>
      </c>
    </row>
    <row r="5609" spans="1:9">
      <c r="A5609">
        <v>586.55700000000002</v>
      </c>
      <c r="B5609">
        <v>126.04817799999999</v>
      </c>
      <c r="C5609">
        <v>146.221416</v>
      </c>
      <c r="D5609">
        <v>171.63837799999999</v>
      </c>
      <c r="F5609">
        <v>584.75199999999995</v>
      </c>
      <c r="G5609">
        <v>675.39618399999995</v>
      </c>
      <c r="H5609">
        <v>783.00937199999998</v>
      </c>
      <c r="I5609">
        <v>924.89515800000004</v>
      </c>
    </row>
    <row r="5610" spans="1:9">
      <c r="A5610">
        <v>586.66099999999994</v>
      </c>
      <c r="B5610">
        <v>127.096676</v>
      </c>
      <c r="C5610">
        <v>147.446068</v>
      </c>
      <c r="D5610">
        <v>173.13999799999999</v>
      </c>
      <c r="F5610">
        <v>584.85599999999999</v>
      </c>
      <c r="G5610">
        <v>670.87980000000005</v>
      </c>
      <c r="H5610">
        <v>777.84559000000002</v>
      </c>
      <c r="I5610">
        <v>918.428899</v>
      </c>
    </row>
    <row r="5611" spans="1:9">
      <c r="A5611">
        <v>586.76499999999999</v>
      </c>
      <c r="B5611">
        <v>128.10717700000001</v>
      </c>
      <c r="C5611">
        <v>148.54672199999999</v>
      </c>
      <c r="D5611">
        <v>174.45529199999999</v>
      </c>
      <c r="F5611">
        <v>584.96</v>
      </c>
      <c r="G5611">
        <v>666.37189699999999</v>
      </c>
      <c r="H5611">
        <v>772.54356199999995</v>
      </c>
      <c r="I5611">
        <v>912.47245599999997</v>
      </c>
    </row>
    <row r="5612" spans="1:9">
      <c r="A5612">
        <v>586.86900000000003</v>
      </c>
      <c r="B5612">
        <v>129.10346999999999</v>
      </c>
      <c r="C5612">
        <v>149.677257</v>
      </c>
      <c r="D5612">
        <v>175.95396299999999</v>
      </c>
      <c r="F5612">
        <v>585.06399999999996</v>
      </c>
      <c r="G5612">
        <v>661.89960599999995</v>
      </c>
      <c r="H5612">
        <v>767.19146899999998</v>
      </c>
      <c r="I5612">
        <v>906.24046599999997</v>
      </c>
    </row>
    <row r="5613" spans="1:9">
      <c r="A5613">
        <v>586.97299999999996</v>
      </c>
      <c r="B5613">
        <v>130.07587599999999</v>
      </c>
      <c r="C5613">
        <v>150.8878</v>
      </c>
      <c r="D5613">
        <v>177.41124099999999</v>
      </c>
      <c r="F5613">
        <v>585.16800000000001</v>
      </c>
      <c r="G5613">
        <v>657.37209800000005</v>
      </c>
      <c r="H5613">
        <v>762.03893600000004</v>
      </c>
      <c r="I5613">
        <v>900.30656099999999</v>
      </c>
    </row>
    <row r="5614" spans="1:9">
      <c r="A5614">
        <v>587.07799999999997</v>
      </c>
      <c r="B5614">
        <v>131.03871599999999</v>
      </c>
      <c r="C5614">
        <v>152.059517</v>
      </c>
      <c r="D5614">
        <v>178.71060199999999</v>
      </c>
      <c r="F5614">
        <v>585.27099999999996</v>
      </c>
      <c r="G5614">
        <v>652.85152000000005</v>
      </c>
      <c r="H5614">
        <v>756.67429400000003</v>
      </c>
      <c r="I5614">
        <v>893.92090299999995</v>
      </c>
    </row>
    <row r="5615" spans="1:9">
      <c r="A5615">
        <v>587.18200000000002</v>
      </c>
      <c r="B5615">
        <v>131.94857500000001</v>
      </c>
      <c r="C5615">
        <v>153.08255</v>
      </c>
      <c r="D5615">
        <v>179.96459999999999</v>
      </c>
      <c r="F5615">
        <v>585.375</v>
      </c>
      <c r="G5615">
        <v>648.32772999999997</v>
      </c>
      <c r="H5615">
        <v>751.35333000000003</v>
      </c>
      <c r="I5615">
        <v>887.95680600000003</v>
      </c>
    </row>
    <row r="5616" spans="1:9">
      <c r="A5616">
        <v>587.28599999999994</v>
      </c>
      <c r="B5616">
        <v>132.88243600000001</v>
      </c>
      <c r="C5616">
        <v>154.035955</v>
      </c>
      <c r="D5616">
        <v>181.14439899999999</v>
      </c>
      <c r="F5616">
        <v>585.47900000000004</v>
      </c>
      <c r="G5616">
        <v>643.85938199999998</v>
      </c>
      <c r="H5616">
        <v>746.21463500000004</v>
      </c>
      <c r="I5616">
        <v>881.57894699999997</v>
      </c>
    </row>
    <row r="5617" spans="1:9">
      <c r="A5617">
        <v>587.39</v>
      </c>
      <c r="B5617">
        <v>133.80657600000001</v>
      </c>
      <c r="C5617">
        <v>155.11427800000001</v>
      </c>
      <c r="D5617">
        <v>182.507969</v>
      </c>
      <c r="F5617">
        <v>585.58299999999997</v>
      </c>
      <c r="G5617">
        <v>639.34526300000005</v>
      </c>
      <c r="H5617">
        <v>740.77518899999995</v>
      </c>
      <c r="I5617">
        <v>875.37553600000001</v>
      </c>
    </row>
    <row r="5618" spans="1:9">
      <c r="A5618">
        <v>587.49400000000003</v>
      </c>
      <c r="B5618">
        <v>134.677401</v>
      </c>
      <c r="C5618">
        <v>156.175478</v>
      </c>
      <c r="D5618">
        <v>183.628015</v>
      </c>
      <c r="F5618">
        <v>585.68700000000001</v>
      </c>
      <c r="G5618">
        <v>634.882338</v>
      </c>
      <c r="H5618">
        <v>735.52830300000005</v>
      </c>
      <c r="I5618">
        <v>869.24649499999998</v>
      </c>
    </row>
    <row r="5619" spans="1:9">
      <c r="A5619">
        <v>587.59799999999996</v>
      </c>
      <c r="B5619">
        <v>135.518934</v>
      </c>
      <c r="C5619">
        <v>157.177907</v>
      </c>
      <c r="D5619">
        <v>184.99153999999999</v>
      </c>
      <c r="F5619">
        <v>585.79100000000005</v>
      </c>
      <c r="G5619">
        <v>630.40229399999998</v>
      </c>
      <c r="H5619">
        <v>730.34872900000005</v>
      </c>
      <c r="I5619">
        <v>863.33821499999999</v>
      </c>
    </row>
    <row r="5620" spans="1:9">
      <c r="A5620">
        <v>587.70299999999997</v>
      </c>
      <c r="B5620">
        <v>136.36017200000001</v>
      </c>
      <c r="C5620">
        <v>158.065155</v>
      </c>
      <c r="D5620">
        <v>186.090655</v>
      </c>
      <c r="F5620">
        <v>585.89499999999998</v>
      </c>
      <c r="G5620">
        <v>625.94575599999996</v>
      </c>
      <c r="H5620">
        <v>725.22845500000005</v>
      </c>
      <c r="I5620">
        <v>857.64897900000005</v>
      </c>
    </row>
    <row r="5621" spans="1:9">
      <c r="A5621">
        <v>587.80700000000002</v>
      </c>
      <c r="B5621">
        <v>137.18655000000001</v>
      </c>
      <c r="C5621">
        <v>158.883388</v>
      </c>
      <c r="D5621">
        <v>187.27408600000001</v>
      </c>
      <c r="F5621">
        <v>586</v>
      </c>
      <c r="G5621">
        <v>621.46110399999998</v>
      </c>
      <c r="H5621">
        <v>720.20041800000001</v>
      </c>
      <c r="I5621">
        <v>851.20187399999998</v>
      </c>
    </row>
    <row r="5622" spans="1:9">
      <c r="A5622">
        <v>587.91099999999994</v>
      </c>
      <c r="B5622">
        <v>137.954578</v>
      </c>
      <c r="C5622">
        <v>159.83690999999999</v>
      </c>
      <c r="D5622">
        <v>188.264049</v>
      </c>
      <c r="F5622">
        <v>586.10400000000004</v>
      </c>
      <c r="G5622">
        <v>617.02452100000005</v>
      </c>
      <c r="H5622">
        <v>714.82351700000004</v>
      </c>
      <c r="I5622">
        <v>845.13159599999994</v>
      </c>
    </row>
    <row r="5623" spans="1:9">
      <c r="A5623">
        <v>588.01499999999999</v>
      </c>
      <c r="B5623">
        <v>138.70839799999999</v>
      </c>
      <c r="C5623">
        <v>160.63924700000001</v>
      </c>
      <c r="D5623">
        <v>189.32772</v>
      </c>
      <c r="F5623">
        <v>586.20799999999997</v>
      </c>
      <c r="G5623">
        <v>612.61536100000001</v>
      </c>
      <c r="H5623">
        <v>709.90808900000002</v>
      </c>
      <c r="I5623">
        <v>838.81573900000001</v>
      </c>
    </row>
    <row r="5624" spans="1:9">
      <c r="A5624">
        <v>588.11900000000003</v>
      </c>
      <c r="B5624">
        <v>139.43737100000001</v>
      </c>
      <c r="C5624">
        <v>161.46139099999999</v>
      </c>
      <c r="D5624">
        <v>190.275882</v>
      </c>
      <c r="F5624">
        <v>586.31200000000001</v>
      </c>
      <c r="G5624">
        <v>608.19319700000005</v>
      </c>
      <c r="H5624">
        <v>704.68148399999995</v>
      </c>
      <c r="I5624">
        <v>833.23669400000006</v>
      </c>
    </row>
    <row r="5625" spans="1:9">
      <c r="A5625">
        <v>588.22299999999996</v>
      </c>
      <c r="B5625">
        <v>140.136562</v>
      </c>
      <c r="C5625">
        <v>162.49027699999999</v>
      </c>
      <c r="D5625">
        <v>191.13441399999999</v>
      </c>
      <c r="F5625">
        <v>586.41600000000005</v>
      </c>
      <c r="G5625">
        <v>603.79905099999996</v>
      </c>
      <c r="H5625">
        <v>699.347128</v>
      </c>
      <c r="I5625">
        <v>827.42350099999999</v>
      </c>
    </row>
    <row r="5626" spans="1:9">
      <c r="A5626">
        <v>588.32799999999997</v>
      </c>
      <c r="B5626">
        <v>140.790919</v>
      </c>
      <c r="C5626">
        <v>163.13502800000001</v>
      </c>
      <c r="D5626">
        <v>192.05603600000001</v>
      </c>
      <c r="F5626">
        <v>586.52</v>
      </c>
      <c r="G5626">
        <v>599.38518299999998</v>
      </c>
      <c r="H5626">
        <v>694.08845199999996</v>
      </c>
      <c r="I5626">
        <v>821.33895700000005</v>
      </c>
    </row>
    <row r="5627" spans="1:9">
      <c r="A5627">
        <v>588.43200000000002</v>
      </c>
      <c r="B5627">
        <v>141.42153500000001</v>
      </c>
      <c r="C5627">
        <v>163.76400899999999</v>
      </c>
      <c r="D5627">
        <v>192.97757300000001</v>
      </c>
      <c r="F5627">
        <v>586.62400000000002</v>
      </c>
      <c r="G5627">
        <v>595.00320199999999</v>
      </c>
      <c r="H5627">
        <v>689.15929200000005</v>
      </c>
      <c r="I5627">
        <v>814.81594500000006</v>
      </c>
    </row>
    <row r="5628" spans="1:9">
      <c r="A5628">
        <v>588.53599999999994</v>
      </c>
      <c r="B5628">
        <v>142.01237499999999</v>
      </c>
      <c r="C5628">
        <v>164.482866</v>
      </c>
      <c r="D5628">
        <v>194.00486599999999</v>
      </c>
      <c r="F5628">
        <v>586.72799999999995</v>
      </c>
      <c r="G5628">
        <v>590.64561600000002</v>
      </c>
      <c r="H5628">
        <v>684.24665900000002</v>
      </c>
      <c r="I5628">
        <v>808.91549699999996</v>
      </c>
    </row>
    <row r="5629" spans="1:9">
      <c r="A5629">
        <v>588.64</v>
      </c>
      <c r="B5629">
        <v>142.59999400000001</v>
      </c>
      <c r="C5629">
        <v>165.116634</v>
      </c>
      <c r="D5629">
        <v>194.799204</v>
      </c>
      <c r="F5629">
        <v>586.83100000000002</v>
      </c>
      <c r="G5629">
        <v>586.28536099999997</v>
      </c>
      <c r="H5629">
        <v>679.26327000000003</v>
      </c>
      <c r="I5629">
        <v>802.94712000000004</v>
      </c>
    </row>
    <row r="5630" spans="1:9">
      <c r="A5630">
        <v>588.745</v>
      </c>
      <c r="B5630">
        <v>143.12174200000001</v>
      </c>
      <c r="C5630">
        <v>165.663568</v>
      </c>
      <c r="D5630">
        <v>195.69924399999999</v>
      </c>
      <c r="F5630">
        <v>586.93499999999995</v>
      </c>
      <c r="G5630">
        <v>581.88383099999999</v>
      </c>
      <c r="H5630">
        <v>674.02209300000004</v>
      </c>
      <c r="I5630">
        <v>797.31728899999996</v>
      </c>
    </row>
    <row r="5631" spans="1:9">
      <c r="A5631">
        <v>588.84900000000005</v>
      </c>
      <c r="B5631">
        <v>143.612315</v>
      </c>
      <c r="C5631">
        <v>166.29300900000001</v>
      </c>
      <c r="D5631">
        <v>196.344335</v>
      </c>
      <c r="F5631">
        <v>587.03899999999999</v>
      </c>
      <c r="G5631">
        <v>577.56154500000002</v>
      </c>
      <c r="H5631">
        <v>669.04416800000001</v>
      </c>
      <c r="I5631">
        <v>791.21591699999999</v>
      </c>
    </row>
    <row r="5632" spans="1:9">
      <c r="A5632">
        <v>588.95299999999997</v>
      </c>
      <c r="B5632">
        <v>144.07942399999999</v>
      </c>
      <c r="C5632">
        <v>166.95631599999999</v>
      </c>
      <c r="D5632">
        <v>196.987033</v>
      </c>
      <c r="F5632">
        <v>587.14300000000003</v>
      </c>
      <c r="G5632">
        <v>573.264095</v>
      </c>
      <c r="H5632">
        <v>663.85029499999996</v>
      </c>
      <c r="I5632">
        <v>785.14117499999998</v>
      </c>
    </row>
    <row r="5633" spans="1:9">
      <c r="A5633">
        <v>589.05700000000002</v>
      </c>
      <c r="B5633">
        <v>144.516651</v>
      </c>
      <c r="C5633">
        <v>167.337818</v>
      </c>
      <c r="D5633">
        <v>197.48296300000001</v>
      </c>
      <c r="F5633">
        <v>587.24699999999996</v>
      </c>
      <c r="G5633">
        <v>568.98735099999999</v>
      </c>
      <c r="H5633">
        <v>658.58170500000006</v>
      </c>
      <c r="I5633">
        <v>779.35265900000002</v>
      </c>
    </row>
    <row r="5634" spans="1:9">
      <c r="A5634">
        <v>589.16099999999994</v>
      </c>
      <c r="B5634">
        <v>144.89456899999999</v>
      </c>
      <c r="C5634">
        <v>167.675005</v>
      </c>
      <c r="D5634">
        <v>198.03634400000001</v>
      </c>
      <c r="F5634">
        <v>587.351</v>
      </c>
      <c r="G5634">
        <v>564.685608</v>
      </c>
      <c r="H5634">
        <v>653.86669300000005</v>
      </c>
      <c r="I5634">
        <v>773.15521200000001</v>
      </c>
    </row>
    <row r="5635" spans="1:9">
      <c r="A5635">
        <v>589.26499999999999</v>
      </c>
      <c r="B5635">
        <v>145.25352599999999</v>
      </c>
      <c r="C5635">
        <v>168.097533</v>
      </c>
      <c r="D5635">
        <v>198.734081</v>
      </c>
      <c r="F5635">
        <v>587.45500000000004</v>
      </c>
      <c r="G5635">
        <v>560.40493700000002</v>
      </c>
      <c r="H5635">
        <v>648.99346300000002</v>
      </c>
      <c r="I5635">
        <v>767.54549799999995</v>
      </c>
    </row>
    <row r="5636" spans="1:9">
      <c r="A5636">
        <v>589.36900000000003</v>
      </c>
      <c r="B5636">
        <v>145.56363300000001</v>
      </c>
      <c r="C5636">
        <v>168.34213</v>
      </c>
      <c r="D5636">
        <v>199.111538</v>
      </c>
      <c r="F5636">
        <v>587.55899999999997</v>
      </c>
      <c r="G5636">
        <v>556.13933399999996</v>
      </c>
      <c r="H5636">
        <v>644.10367099999996</v>
      </c>
      <c r="I5636">
        <v>761.97157300000003</v>
      </c>
    </row>
    <row r="5637" spans="1:9">
      <c r="A5637">
        <v>589.47299999999996</v>
      </c>
      <c r="B5637">
        <v>145.81761700000001</v>
      </c>
      <c r="C5637">
        <v>168.69880000000001</v>
      </c>
      <c r="D5637">
        <v>199.36733000000001</v>
      </c>
      <c r="F5637">
        <v>587.66399999999999</v>
      </c>
      <c r="G5637">
        <v>551.93349999999998</v>
      </c>
      <c r="H5637">
        <v>639.14542200000005</v>
      </c>
      <c r="I5637">
        <v>756.29098699999997</v>
      </c>
    </row>
    <row r="5638" spans="1:9">
      <c r="A5638">
        <v>589.57799999999997</v>
      </c>
      <c r="B5638">
        <v>146.049001</v>
      </c>
      <c r="C5638">
        <v>168.80073200000001</v>
      </c>
      <c r="D5638">
        <v>199.74069600000001</v>
      </c>
      <c r="F5638">
        <v>587.76800000000003</v>
      </c>
      <c r="G5638">
        <v>547.74434699999995</v>
      </c>
      <c r="H5638">
        <v>634.37047199999995</v>
      </c>
      <c r="I5638">
        <v>749.93326100000002</v>
      </c>
    </row>
    <row r="5639" spans="1:9">
      <c r="A5639">
        <v>589.68200000000002</v>
      </c>
      <c r="B5639">
        <v>146.221416</v>
      </c>
      <c r="C5639">
        <v>168.953688</v>
      </c>
      <c r="D5639">
        <v>200.06934000000001</v>
      </c>
      <c r="F5639">
        <v>587.87199999999996</v>
      </c>
      <c r="G5639">
        <v>543.52499899999998</v>
      </c>
      <c r="H5639">
        <v>629.25973899999997</v>
      </c>
      <c r="I5639">
        <v>744.089384</v>
      </c>
    </row>
    <row r="5640" spans="1:9">
      <c r="A5640">
        <v>589.78599999999994</v>
      </c>
      <c r="B5640">
        <v>146.388993</v>
      </c>
      <c r="C5640">
        <v>169.19345999999999</v>
      </c>
      <c r="D5640">
        <v>200.40556799999999</v>
      </c>
      <c r="F5640">
        <v>587.976</v>
      </c>
      <c r="G5640">
        <v>539.33848499999999</v>
      </c>
      <c r="H5640">
        <v>624.27051200000005</v>
      </c>
      <c r="I5640">
        <v>737.99176599999998</v>
      </c>
    </row>
    <row r="5641" spans="1:9">
      <c r="A5641">
        <v>589.89</v>
      </c>
      <c r="B5641">
        <v>146.50733500000001</v>
      </c>
      <c r="C5641">
        <v>169.116918</v>
      </c>
      <c r="D5641">
        <v>200.57647399999999</v>
      </c>
      <c r="F5641">
        <v>588.08000000000004</v>
      </c>
      <c r="G5641">
        <v>535.17695200000003</v>
      </c>
      <c r="H5641">
        <v>619.63622799999996</v>
      </c>
      <c r="I5641">
        <v>732.95979</v>
      </c>
    </row>
    <row r="5642" spans="1:9">
      <c r="A5642">
        <v>589.99400000000003</v>
      </c>
      <c r="B5642">
        <v>146.59277</v>
      </c>
      <c r="C5642">
        <v>169.15773799999999</v>
      </c>
      <c r="D5642">
        <v>200.61387099999999</v>
      </c>
      <c r="F5642">
        <v>588.18399999999997</v>
      </c>
      <c r="G5642">
        <v>531.03393100000005</v>
      </c>
      <c r="H5642">
        <v>614.84632299999998</v>
      </c>
      <c r="I5642">
        <v>727.17286799999999</v>
      </c>
    </row>
    <row r="5643" spans="1:9">
      <c r="A5643">
        <v>590.09900000000005</v>
      </c>
      <c r="B5643">
        <v>146.627253</v>
      </c>
      <c r="C5643">
        <v>169.40276299999999</v>
      </c>
      <c r="D5643">
        <v>200.82229799999999</v>
      </c>
      <c r="F5643">
        <v>588.28800000000001</v>
      </c>
      <c r="G5643">
        <v>526.91137100000003</v>
      </c>
      <c r="H5643">
        <v>609.93294600000002</v>
      </c>
      <c r="I5643">
        <v>721.79949499999998</v>
      </c>
    </row>
    <row r="5644" spans="1:9">
      <c r="A5644">
        <v>590.20500000000004</v>
      </c>
      <c r="B5644">
        <v>146.63218000000001</v>
      </c>
      <c r="C5644">
        <v>169.33638400000001</v>
      </c>
      <c r="D5644">
        <v>200.715397</v>
      </c>
      <c r="F5644">
        <v>588.39200000000005</v>
      </c>
      <c r="G5644">
        <v>522.80872999999997</v>
      </c>
      <c r="H5644">
        <v>605.24107400000003</v>
      </c>
      <c r="I5644">
        <v>716.33163500000001</v>
      </c>
    </row>
    <row r="5645" spans="1:9">
      <c r="A5645">
        <v>590.30899999999997</v>
      </c>
      <c r="B5645">
        <v>146.602622</v>
      </c>
      <c r="C5645">
        <v>169.25980999999999</v>
      </c>
      <c r="D5645">
        <v>200.61387099999999</v>
      </c>
      <c r="F5645">
        <v>588.495</v>
      </c>
      <c r="G5645">
        <v>518.71617000000003</v>
      </c>
      <c r="H5645">
        <v>600.23797200000001</v>
      </c>
      <c r="I5645">
        <v>710.75070400000004</v>
      </c>
    </row>
    <row r="5646" spans="1:9">
      <c r="A5646">
        <v>590.41399999999999</v>
      </c>
      <c r="B5646">
        <v>146.54679200000001</v>
      </c>
      <c r="C5646">
        <v>169.14753300000001</v>
      </c>
      <c r="D5646">
        <v>200.65661499999999</v>
      </c>
      <c r="F5646">
        <v>588.59900000000005</v>
      </c>
      <c r="G5646">
        <v>514.66302499999995</v>
      </c>
      <c r="H5646">
        <v>595.71327199999996</v>
      </c>
      <c r="I5646">
        <v>704.80090299999995</v>
      </c>
    </row>
    <row r="5647" spans="1:9">
      <c r="A5647">
        <v>590.51800000000003</v>
      </c>
      <c r="B5647">
        <v>146.42843500000001</v>
      </c>
      <c r="C5647">
        <v>168.99958799999999</v>
      </c>
      <c r="D5647">
        <v>200.661959</v>
      </c>
      <c r="F5647">
        <v>588.70299999999997</v>
      </c>
      <c r="G5647">
        <v>510.624909</v>
      </c>
      <c r="H5647">
        <v>591.01650299999994</v>
      </c>
      <c r="I5647">
        <v>699.17335200000002</v>
      </c>
    </row>
    <row r="5648" spans="1:9">
      <c r="A5648">
        <v>590.62199999999996</v>
      </c>
      <c r="B5648">
        <v>146.29040699999999</v>
      </c>
      <c r="C5648">
        <v>168.73956899999999</v>
      </c>
      <c r="D5648">
        <v>200.336161</v>
      </c>
      <c r="F5648">
        <v>588.80700000000002</v>
      </c>
      <c r="G5648">
        <v>506.58090399999998</v>
      </c>
      <c r="H5648">
        <v>586.17703800000004</v>
      </c>
      <c r="I5648">
        <v>694.070245</v>
      </c>
    </row>
    <row r="5649" spans="1:9">
      <c r="A5649">
        <v>590.726</v>
      </c>
      <c r="B5649">
        <v>146.12780799999999</v>
      </c>
      <c r="C5649">
        <v>168.57652200000001</v>
      </c>
      <c r="D5649">
        <v>200.18671599999999</v>
      </c>
      <c r="F5649">
        <v>588.91099999999994</v>
      </c>
      <c r="G5649">
        <v>502.59225400000003</v>
      </c>
      <c r="H5649">
        <v>581.52919699999995</v>
      </c>
      <c r="I5649">
        <v>688.67867000000001</v>
      </c>
    </row>
    <row r="5650" spans="1:9">
      <c r="A5650">
        <v>590.83000000000004</v>
      </c>
      <c r="B5650">
        <v>145.92590300000001</v>
      </c>
      <c r="C5650">
        <v>168.316643</v>
      </c>
      <c r="D5650">
        <v>199.87413699999999</v>
      </c>
      <c r="F5650">
        <v>589.01499999999999</v>
      </c>
      <c r="G5650">
        <v>498.61261500000001</v>
      </c>
      <c r="H5650">
        <v>576.87146900000005</v>
      </c>
      <c r="I5650">
        <v>683.22095400000001</v>
      </c>
    </row>
    <row r="5651" spans="1:9">
      <c r="A5651">
        <v>590.93399999999997</v>
      </c>
      <c r="B5651">
        <v>145.71428599999999</v>
      </c>
      <c r="C5651">
        <v>168.16376</v>
      </c>
      <c r="D5651">
        <v>199.59130099999999</v>
      </c>
      <c r="F5651">
        <v>589.11900000000003</v>
      </c>
      <c r="G5651">
        <v>494.61401699999999</v>
      </c>
      <c r="H5651">
        <v>572.294577</v>
      </c>
      <c r="I5651">
        <v>677.32968300000005</v>
      </c>
    </row>
    <row r="5652" spans="1:9">
      <c r="A5652">
        <v>591.03899999999999</v>
      </c>
      <c r="B5652">
        <v>145.45038500000001</v>
      </c>
      <c r="C5652">
        <v>167.858204</v>
      </c>
      <c r="D5652">
        <v>199.260727</v>
      </c>
      <c r="F5652">
        <v>589.22299999999996</v>
      </c>
      <c r="G5652">
        <v>490.686215</v>
      </c>
      <c r="H5652">
        <v>567.74865199999999</v>
      </c>
      <c r="I5652">
        <v>672.03890899999999</v>
      </c>
    </row>
    <row r="5653" spans="1:9">
      <c r="A5653">
        <v>591.14300000000003</v>
      </c>
      <c r="B5653">
        <v>145.15514200000001</v>
      </c>
      <c r="C5653">
        <v>167.44980799999999</v>
      </c>
      <c r="D5653">
        <v>198.899305</v>
      </c>
      <c r="F5653">
        <v>589.32799999999997</v>
      </c>
      <c r="G5653">
        <v>486.73673300000002</v>
      </c>
      <c r="H5653">
        <v>563.28196500000001</v>
      </c>
      <c r="I5653">
        <v>666.69208500000002</v>
      </c>
    </row>
    <row r="5654" spans="1:9">
      <c r="A5654">
        <v>591.24699999999996</v>
      </c>
      <c r="B5654">
        <v>144.8356</v>
      </c>
      <c r="C5654">
        <v>166.98681999999999</v>
      </c>
      <c r="D5654">
        <v>198.52100300000001</v>
      </c>
      <c r="F5654">
        <v>589.43200000000002</v>
      </c>
      <c r="G5654">
        <v>482.833305</v>
      </c>
      <c r="H5654">
        <v>558.65178600000002</v>
      </c>
      <c r="I5654">
        <v>661.46898199999998</v>
      </c>
    </row>
    <row r="5655" spans="1:9">
      <c r="A5655">
        <v>591.351</v>
      </c>
      <c r="B5655">
        <v>144.47241</v>
      </c>
      <c r="C5655">
        <v>166.50139200000001</v>
      </c>
      <c r="D5655">
        <v>198.12183300000001</v>
      </c>
      <c r="F5655">
        <v>589.53599999999994</v>
      </c>
      <c r="G5655">
        <v>478.95298700000001</v>
      </c>
      <c r="H5655">
        <v>554.20882900000004</v>
      </c>
      <c r="I5655">
        <v>655.98673399999996</v>
      </c>
    </row>
    <row r="5656" spans="1:9">
      <c r="A5656">
        <v>591.45500000000004</v>
      </c>
      <c r="B5656">
        <v>144.103971</v>
      </c>
      <c r="C5656">
        <v>166.10506699999999</v>
      </c>
      <c r="D5656">
        <v>197.727619</v>
      </c>
      <c r="F5656">
        <v>589.64</v>
      </c>
      <c r="G5656">
        <v>475.095508</v>
      </c>
      <c r="H5656">
        <v>549.79519000000005</v>
      </c>
      <c r="I5656">
        <v>650.83027600000003</v>
      </c>
    </row>
    <row r="5657" spans="1:9">
      <c r="A5657">
        <v>591.55899999999997</v>
      </c>
      <c r="B5657">
        <v>143.70560800000001</v>
      </c>
      <c r="C5657">
        <v>165.47681700000001</v>
      </c>
      <c r="D5657">
        <v>197.18003999999999</v>
      </c>
      <c r="F5657">
        <v>589.74400000000003</v>
      </c>
      <c r="G5657">
        <v>471.25319300000001</v>
      </c>
      <c r="H5657">
        <v>545.30347200000006</v>
      </c>
      <c r="I5657">
        <v>645.50375499999996</v>
      </c>
    </row>
    <row r="5658" spans="1:9">
      <c r="A5658">
        <v>591.66300000000001</v>
      </c>
      <c r="B5658">
        <v>143.283548</v>
      </c>
      <c r="C5658">
        <v>164.969629</v>
      </c>
      <c r="D5658">
        <v>196.69475</v>
      </c>
      <c r="F5658">
        <v>589.84799999999996</v>
      </c>
      <c r="G5658">
        <v>467.44799599999999</v>
      </c>
      <c r="H5658">
        <v>540.99935900000003</v>
      </c>
      <c r="I5658">
        <v>640.21172100000001</v>
      </c>
    </row>
    <row r="5659" spans="1:9">
      <c r="A5659">
        <v>591.76800000000003</v>
      </c>
      <c r="B5659">
        <v>142.82285899999999</v>
      </c>
      <c r="C5659">
        <v>164.584239</v>
      </c>
      <c r="D5659">
        <v>196.00701699999999</v>
      </c>
      <c r="F5659">
        <v>589.952</v>
      </c>
      <c r="G5659">
        <v>463.63539300000002</v>
      </c>
      <c r="H5659">
        <v>536.39095699999996</v>
      </c>
      <c r="I5659">
        <v>634.91694399999994</v>
      </c>
    </row>
    <row r="5660" spans="1:9">
      <c r="A5660">
        <v>591.87199999999996</v>
      </c>
      <c r="B5660">
        <v>142.35012499999999</v>
      </c>
      <c r="C5660">
        <v>163.981527</v>
      </c>
      <c r="D5660">
        <v>195.312262</v>
      </c>
      <c r="F5660">
        <v>590.05600000000004</v>
      </c>
      <c r="G5660">
        <v>459.88134500000001</v>
      </c>
      <c r="H5660">
        <v>532.04189899999994</v>
      </c>
      <c r="I5660">
        <v>630.17823699999997</v>
      </c>
    </row>
    <row r="5661" spans="1:9">
      <c r="A5661">
        <v>591.976</v>
      </c>
      <c r="B5661">
        <v>141.846079</v>
      </c>
      <c r="C5661">
        <v>163.24624700000001</v>
      </c>
      <c r="D5661">
        <v>194.66678899999999</v>
      </c>
      <c r="F5661">
        <v>590.15899999999999</v>
      </c>
      <c r="G5661">
        <v>456.14871299999999</v>
      </c>
      <c r="H5661">
        <v>527.71591599999999</v>
      </c>
      <c r="I5661">
        <v>624.98379299999999</v>
      </c>
    </row>
    <row r="5662" spans="1:9">
      <c r="A5662">
        <v>592.08000000000004</v>
      </c>
      <c r="B5662">
        <v>141.333516</v>
      </c>
      <c r="C5662">
        <v>162.64692600000001</v>
      </c>
      <c r="D5662">
        <v>194.08956000000001</v>
      </c>
      <c r="F5662">
        <v>590.26300000000003</v>
      </c>
      <c r="G5662">
        <v>452.40819099999999</v>
      </c>
      <c r="H5662">
        <v>523.34834999999998</v>
      </c>
      <c r="I5662">
        <v>619.88379899999995</v>
      </c>
    </row>
    <row r="5663" spans="1:9">
      <c r="A5663">
        <v>592.18399999999997</v>
      </c>
      <c r="B5663">
        <v>140.795807</v>
      </c>
      <c r="C5663">
        <v>162.13177899999999</v>
      </c>
      <c r="D5663">
        <v>193.27891399999999</v>
      </c>
      <c r="F5663">
        <v>590.36699999999996</v>
      </c>
      <c r="G5663">
        <v>448.688807</v>
      </c>
      <c r="H5663">
        <v>518.95698500000003</v>
      </c>
      <c r="I5663">
        <v>614.96531200000004</v>
      </c>
    </row>
    <row r="5664" spans="1:9">
      <c r="A5664">
        <v>592.28899999999999</v>
      </c>
      <c r="B5664">
        <v>140.239023</v>
      </c>
      <c r="C5664">
        <v>161.45634799999999</v>
      </c>
      <c r="D5664">
        <v>192.47064399999999</v>
      </c>
      <c r="F5664">
        <v>590.471</v>
      </c>
      <c r="G5664">
        <v>445.01193899999998</v>
      </c>
      <c r="H5664">
        <v>514.73413000000005</v>
      </c>
      <c r="I5664">
        <v>610.14125999999999</v>
      </c>
    </row>
    <row r="5665" spans="1:9">
      <c r="A5665">
        <v>592.39300000000003</v>
      </c>
      <c r="B5665">
        <v>139.67632900000001</v>
      </c>
      <c r="C5665">
        <v>160.69467299999999</v>
      </c>
      <c r="D5665">
        <v>191.73952499999999</v>
      </c>
      <c r="F5665">
        <v>590.57500000000005</v>
      </c>
      <c r="G5665">
        <v>441.36120099999999</v>
      </c>
      <c r="H5665">
        <v>510.60949299999999</v>
      </c>
      <c r="I5665">
        <v>604.651163</v>
      </c>
    </row>
    <row r="5666" spans="1:9">
      <c r="A5666">
        <v>592.49699999999996</v>
      </c>
      <c r="B5666">
        <v>139.081703</v>
      </c>
      <c r="C5666">
        <v>159.97988599999999</v>
      </c>
      <c r="D5666">
        <v>190.934181</v>
      </c>
      <c r="F5666">
        <v>590.67899999999997</v>
      </c>
      <c r="G5666">
        <v>437.707268</v>
      </c>
      <c r="H5666">
        <v>506.235612</v>
      </c>
      <c r="I5666">
        <v>599.852082</v>
      </c>
    </row>
    <row r="5667" spans="1:9">
      <c r="A5667">
        <v>592.601</v>
      </c>
      <c r="B5667">
        <v>138.47954200000001</v>
      </c>
      <c r="C5667">
        <v>159.27868100000001</v>
      </c>
      <c r="D5667">
        <v>189.960127</v>
      </c>
      <c r="F5667">
        <v>590.78300000000002</v>
      </c>
      <c r="G5667">
        <v>434.08771999999999</v>
      </c>
      <c r="H5667">
        <v>501.96770800000002</v>
      </c>
      <c r="I5667">
        <v>594.82791499999996</v>
      </c>
    </row>
    <row r="5668" spans="1:9">
      <c r="A5668">
        <v>592.70500000000004</v>
      </c>
      <c r="B5668">
        <v>137.86698799999999</v>
      </c>
      <c r="C5668">
        <v>158.61711399999999</v>
      </c>
      <c r="D5668">
        <v>189.28040300000001</v>
      </c>
      <c r="F5668">
        <v>590.88800000000003</v>
      </c>
      <c r="G5668">
        <v>430.495069</v>
      </c>
      <c r="H5668">
        <v>497.84229699999997</v>
      </c>
      <c r="I5668">
        <v>589.92501200000004</v>
      </c>
    </row>
    <row r="5669" spans="1:9">
      <c r="A5669">
        <v>592.80899999999997</v>
      </c>
      <c r="B5669">
        <v>137.22053700000001</v>
      </c>
      <c r="C5669">
        <v>157.929867</v>
      </c>
      <c r="D5669">
        <v>188.42155</v>
      </c>
      <c r="F5669">
        <v>590.99199999999996</v>
      </c>
      <c r="G5669">
        <v>426.92193300000002</v>
      </c>
      <c r="H5669">
        <v>493.76491099999998</v>
      </c>
      <c r="I5669">
        <v>584.95027200000004</v>
      </c>
    </row>
    <row r="5670" spans="1:9">
      <c r="A5670">
        <v>592.91399999999999</v>
      </c>
      <c r="B5670">
        <v>136.56878</v>
      </c>
      <c r="C5670">
        <v>157.08778699999999</v>
      </c>
      <c r="D5670">
        <v>187.59918200000001</v>
      </c>
      <c r="F5670">
        <v>591.096</v>
      </c>
      <c r="G5670">
        <v>423.37071300000002</v>
      </c>
      <c r="H5670">
        <v>489.54400900000002</v>
      </c>
      <c r="I5670">
        <v>579.75511600000004</v>
      </c>
    </row>
    <row r="5671" spans="1:9">
      <c r="A5671">
        <v>593.01800000000003</v>
      </c>
      <c r="B5671">
        <v>135.91155599999999</v>
      </c>
      <c r="C5671">
        <v>156.325492</v>
      </c>
      <c r="D5671">
        <v>186.62979200000001</v>
      </c>
      <c r="F5671">
        <v>591.20000000000005</v>
      </c>
      <c r="G5671">
        <v>419.83254299999999</v>
      </c>
      <c r="H5671">
        <v>485.52780100000001</v>
      </c>
      <c r="I5671">
        <v>575.16222700000003</v>
      </c>
    </row>
    <row r="5672" spans="1:9">
      <c r="A5672">
        <v>593.12400000000002</v>
      </c>
      <c r="B5672">
        <v>135.23809499999999</v>
      </c>
      <c r="C5672">
        <v>155.45783</v>
      </c>
      <c r="D5672">
        <v>185.52446900000001</v>
      </c>
      <c r="F5672">
        <v>591.30399999999997</v>
      </c>
      <c r="G5672">
        <v>416.32022599999999</v>
      </c>
      <c r="H5672">
        <v>481.44590799999997</v>
      </c>
      <c r="I5672">
        <v>570.23322099999996</v>
      </c>
    </row>
    <row r="5673" spans="1:9">
      <c r="A5673">
        <v>593.22799999999995</v>
      </c>
      <c r="B5673">
        <v>134.58547999999999</v>
      </c>
      <c r="C5673">
        <v>154.799576</v>
      </c>
      <c r="D5673">
        <v>184.727711</v>
      </c>
      <c r="F5673">
        <v>591.40800000000002</v>
      </c>
      <c r="G5673">
        <v>412.83998000000003</v>
      </c>
      <c r="H5673">
        <v>477.18813899999998</v>
      </c>
      <c r="I5673">
        <v>565.74441999999999</v>
      </c>
    </row>
    <row r="5674" spans="1:9">
      <c r="A5674">
        <v>593.33100000000002</v>
      </c>
      <c r="B5674">
        <v>133.89840799999999</v>
      </c>
      <c r="C5674">
        <v>154.01101299999999</v>
      </c>
      <c r="D5674">
        <v>183.90331599999999</v>
      </c>
      <c r="F5674">
        <v>591.51199999999994</v>
      </c>
      <c r="G5674">
        <v>409.38207799999998</v>
      </c>
      <c r="H5674">
        <v>473.38956899999999</v>
      </c>
      <c r="I5674">
        <v>561.16424900000004</v>
      </c>
    </row>
    <row r="5675" spans="1:9">
      <c r="A5675">
        <v>593.43499999999995</v>
      </c>
      <c r="B5675">
        <v>133.19143700000001</v>
      </c>
      <c r="C5675">
        <v>153.11742000000001</v>
      </c>
      <c r="D5675">
        <v>182.99243999999999</v>
      </c>
      <c r="F5675">
        <v>591.61599999999999</v>
      </c>
      <c r="G5675">
        <v>405.96295300000003</v>
      </c>
      <c r="H5675">
        <v>469.413433</v>
      </c>
      <c r="I5675">
        <v>556.45352000000003</v>
      </c>
    </row>
    <row r="5676" spans="1:9">
      <c r="A5676">
        <v>593.53899999999999</v>
      </c>
      <c r="B5676">
        <v>132.48696899999999</v>
      </c>
      <c r="C5676">
        <v>152.25849299999999</v>
      </c>
      <c r="D5676">
        <v>182.019081</v>
      </c>
      <c r="F5676">
        <v>591.71900000000005</v>
      </c>
      <c r="G5676">
        <v>402.537398</v>
      </c>
      <c r="H5676">
        <v>465.35030899999998</v>
      </c>
      <c r="I5676">
        <v>551.60591599999998</v>
      </c>
    </row>
    <row r="5677" spans="1:9">
      <c r="A5677">
        <v>593.64300000000003</v>
      </c>
      <c r="B5677">
        <v>131.76069699999999</v>
      </c>
      <c r="C5677">
        <v>151.32974300000001</v>
      </c>
      <c r="D5677">
        <v>181.004267</v>
      </c>
      <c r="F5677">
        <v>591.82299999999998</v>
      </c>
      <c r="G5677">
        <v>399.170818</v>
      </c>
      <c r="H5677">
        <v>461.384546</v>
      </c>
      <c r="I5677">
        <v>547.07847900000002</v>
      </c>
    </row>
    <row r="5678" spans="1:9">
      <c r="A5678">
        <v>593.74699999999996</v>
      </c>
      <c r="B5678">
        <v>131.04352900000001</v>
      </c>
      <c r="C5678">
        <v>150.585241</v>
      </c>
      <c r="D5678">
        <v>179.95941199999999</v>
      </c>
      <c r="F5678">
        <v>591.92700000000002</v>
      </c>
      <c r="G5678">
        <v>395.79775599999999</v>
      </c>
      <c r="H5678">
        <v>457.57330899999999</v>
      </c>
      <c r="I5678">
        <v>542.57995700000004</v>
      </c>
    </row>
    <row r="5679" spans="1:9">
      <c r="A5679">
        <v>593.851</v>
      </c>
      <c r="B5679">
        <v>130.34986799999999</v>
      </c>
      <c r="C5679">
        <v>149.751532</v>
      </c>
      <c r="D5679">
        <v>178.93841499999999</v>
      </c>
      <c r="F5679">
        <v>592.03099999999995</v>
      </c>
      <c r="G5679">
        <v>392.44170500000001</v>
      </c>
      <c r="H5679">
        <v>453.57973800000002</v>
      </c>
      <c r="I5679">
        <v>537.91783599999997</v>
      </c>
    </row>
    <row r="5680" spans="1:9">
      <c r="A5680">
        <v>593.95500000000004</v>
      </c>
      <c r="B5680">
        <v>129.61015599999999</v>
      </c>
      <c r="C5680">
        <v>148.93235899999999</v>
      </c>
      <c r="D5680">
        <v>178.03140099999999</v>
      </c>
      <c r="F5680">
        <v>592.13499999999999</v>
      </c>
      <c r="G5680">
        <v>389.13369999999998</v>
      </c>
      <c r="H5680">
        <v>449.801648</v>
      </c>
      <c r="I5680">
        <v>533.36510999999996</v>
      </c>
    </row>
    <row r="5681" spans="1:9">
      <c r="A5681">
        <v>594.05899999999997</v>
      </c>
      <c r="B5681">
        <v>128.88287500000001</v>
      </c>
      <c r="C5681">
        <v>148.04367099999999</v>
      </c>
      <c r="D5681">
        <v>176.969313</v>
      </c>
      <c r="F5681">
        <v>592.23900000000003</v>
      </c>
      <c r="G5681">
        <v>385.83503100000001</v>
      </c>
      <c r="H5681">
        <v>446.154022</v>
      </c>
      <c r="I5681">
        <v>529.12813800000004</v>
      </c>
    </row>
    <row r="5682" spans="1:9">
      <c r="A5682">
        <v>594.16399999999999</v>
      </c>
      <c r="B5682">
        <v>128.14549299999999</v>
      </c>
      <c r="C5682">
        <v>147.13506899999999</v>
      </c>
      <c r="D5682">
        <v>175.97458599999999</v>
      </c>
      <c r="F5682">
        <v>592.34299999999996</v>
      </c>
      <c r="G5682">
        <v>382.570472</v>
      </c>
      <c r="H5682">
        <v>442.187095</v>
      </c>
      <c r="I5682">
        <v>524.51204600000005</v>
      </c>
    </row>
    <row r="5683" spans="1:9">
      <c r="A5683">
        <v>594.26800000000003</v>
      </c>
      <c r="B5683">
        <v>127.388462</v>
      </c>
      <c r="C5683">
        <v>146.27069399999999</v>
      </c>
      <c r="D5683">
        <v>175.00572</v>
      </c>
      <c r="F5683">
        <v>592.447</v>
      </c>
      <c r="G5683">
        <v>379.329004</v>
      </c>
      <c r="H5683">
        <v>438.42413299999998</v>
      </c>
      <c r="I5683">
        <v>520.16688799999997</v>
      </c>
    </row>
    <row r="5684" spans="1:9">
      <c r="A5684">
        <v>594.37199999999996</v>
      </c>
      <c r="B5684">
        <v>126.652343</v>
      </c>
      <c r="C5684">
        <v>145.25844599999999</v>
      </c>
      <c r="D5684">
        <v>174.00091499999999</v>
      </c>
      <c r="F5684">
        <v>592.55200000000002</v>
      </c>
      <c r="G5684">
        <v>376.08581299999997</v>
      </c>
      <c r="H5684">
        <v>434.66314</v>
      </c>
      <c r="I5684">
        <v>515.40749800000003</v>
      </c>
    </row>
    <row r="5685" spans="1:9">
      <c r="A5685">
        <v>594.476</v>
      </c>
      <c r="B5685">
        <v>125.876418</v>
      </c>
      <c r="C5685">
        <v>144.403603</v>
      </c>
      <c r="D5685">
        <v>172.92955000000001</v>
      </c>
      <c r="F5685">
        <v>592.65599999999995</v>
      </c>
      <c r="G5685">
        <v>372.86643199999997</v>
      </c>
      <c r="H5685">
        <v>431.05078200000003</v>
      </c>
      <c r="I5685">
        <v>511.17727300000001</v>
      </c>
    </row>
    <row r="5686" spans="1:9">
      <c r="A5686">
        <v>594.58000000000004</v>
      </c>
      <c r="B5686">
        <v>125.14771</v>
      </c>
      <c r="C5686">
        <v>143.695787</v>
      </c>
      <c r="D5686">
        <v>171.83295100000001</v>
      </c>
      <c r="F5686">
        <v>592.76</v>
      </c>
      <c r="G5686">
        <v>369.65808700000002</v>
      </c>
      <c r="H5686">
        <v>427.26011299999999</v>
      </c>
      <c r="I5686">
        <v>506.48880300000002</v>
      </c>
    </row>
    <row r="5687" spans="1:9">
      <c r="A5687">
        <v>594.68399999999997</v>
      </c>
      <c r="B5687">
        <v>124.385147</v>
      </c>
      <c r="C5687">
        <v>142.871837</v>
      </c>
      <c r="D5687">
        <v>170.833969</v>
      </c>
      <c r="F5687">
        <v>592.86400000000003</v>
      </c>
      <c r="G5687">
        <v>366.53956099999999</v>
      </c>
      <c r="H5687">
        <v>423.49039299999998</v>
      </c>
      <c r="I5687">
        <v>502.378266</v>
      </c>
    </row>
    <row r="5688" spans="1:9">
      <c r="A5688">
        <v>594.78899999999999</v>
      </c>
      <c r="B5688">
        <v>123.63163400000001</v>
      </c>
      <c r="C5688">
        <v>141.82651999999999</v>
      </c>
      <c r="D5688">
        <v>169.93725699999999</v>
      </c>
      <c r="F5688">
        <v>592.96799999999996</v>
      </c>
      <c r="G5688">
        <v>363.39656000000002</v>
      </c>
      <c r="H5688">
        <v>419.83254299999999</v>
      </c>
      <c r="I5688">
        <v>497.81186600000001</v>
      </c>
    </row>
    <row r="5689" spans="1:9">
      <c r="A5689">
        <v>594.89499999999998</v>
      </c>
      <c r="B5689">
        <v>122.85714299999999</v>
      </c>
      <c r="C5689">
        <v>140.864251</v>
      </c>
      <c r="D5689">
        <v>168.749762</v>
      </c>
      <c r="F5689">
        <v>593.072</v>
      </c>
      <c r="G5689">
        <v>360.28840100000002</v>
      </c>
      <c r="H5689">
        <v>416.418093</v>
      </c>
      <c r="I5689">
        <v>493.810362</v>
      </c>
    </row>
    <row r="5690" spans="1:9">
      <c r="A5690">
        <v>594.99900000000002</v>
      </c>
      <c r="B5690">
        <v>122.108577</v>
      </c>
      <c r="C5690">
        <v>140.03413499999999</v>
      </c>
      <c r="D5690">
        <v>167.72079600000001</v>
      </c>
      <c r="F5690">
        <v>593.17600000000004</v>
      </c>
      <c r="G5690">
        <v>357.150485</v>
      </c>
      <c r="H5690">
        <v>412.80518899999998</v>
      </c>
      <c r="I5690">
        <v>489.43081999999998</v>
      </c>
    </row>
    <row r="5691" spans="1:9">
      <c r="A5691">
        <v>595.10400000000004</v>
      </c>
      <c r="B5691">
        <v>121.35951900000001</v>
      </c>
      <c r="C5691">
        <v>139.32526899999999</v>
      </c>
      <c r="D5691">
        <v>166.63619199999999</v>
      </c>
      <c r="F5691">
        <v>593.28</v>
      </c>
      <c r="G5691">
        <v>354.08818500000001</v>
      </c>
      <c r="H5691">
        <v>409.13249300000001</v>
      </c>
      <c r="I5691">
        <v>485.35499499999997</v>
      </c>
    </row>
    <row r="5692" spans="1:9">
      <c r="A5692">
        <v>595.20799999999997</v>
      </c>
      <c r="B5692">
        <v>120.58630599999999</v>
      </c>
      <c r="C5692">
        <v>138.35301100000001</v>
      </c>
      <c r="D5692">
        <v>165.48189300000001</v>
      </c>
      <c r="F5692">
        <v>593.38300000000004</v>
      </c>
      <c r="G5692">
        <v>351.04679700000003</v>
      </c>
      <c r="H5692">
        <v>405.56915500000002</v>
      </c>
      <c r="I5692">
        <v>480.92674199999999</v>
      </c>
    </row>
    <row r="5693" spans="1:9">
      <c r="A5693">
        <v>595.31200000000001</v>
      </c>
      <c r="B5693">
        <v>119.807917</v>
      </c>
      <c r="C5693">
        <v>137.473129</v>
      </c>
      <c r="D5693">
        <v>164.62986699999999</v>
      </c>
      <c r="F5693">
        <v>593.48699999999997</v>
      </c>
      <c r="G5693">
        <v>348.01963599999999</v>
      </c>
      <c r="H5693">
        <v>402.23472199999998</v>
      </c>
      <c r="I5693">
        <v>476.82308499999999</v>
      </c>
    </row>
    <row r="5694" spans="1:9">
      <c r="A5694">
        <v>595.41600000000005</v>
      </c>
      <c r="B5694">
        <v>119.047619</v>
      </c>
      <c r="C5694">
        <v>136.56392700000001</v>
      </c>
      <c r="D5694">
        <v>163.54976199999999</v>
      </c>
      <c r="F5694">
        <v>593.59100000000001</v>
      </c>
      <c r="G5694">
        <v>345.03231499999998</v>
      </c>
      <c r="H5694">
        <v>398.66353600000002</v>
      </c>
      <c r="I5694">
        <v>472.85533500000003</v>
      </c>
    </row>
    <row r="5695" spans="1:9">
      <c r="A5695">
        <v>595.52</v>
      </c>
      <c r="B5695">
        <v>118.260107</v>
      </c>
      <c r="C5695">
        <v>135.62552400000001</v>
      </c>
      <c r="D5695">
        <v>162.525643</v>
      </c>
      <c r="F5695">
        <v>593.69500000000005</v>
      </c>
      <c r="G5695">
        <v>342.03660300000001</v>
      </c>
      <c r="H5695">
        <v>395.186016</v>
      </c>
      <c r="I5695">
        <v>468.93310500000001</v>
      </c>
    </row>
    <row r="5696" spans="1:9">
      <c r="A5696">
        <v>595.625</v>
      </c>
      <c r="B5696">
        <v>117.495712</v>
      </c>
      <c r="C5696">
        <v>134.677401</v>
      </c>
      <c r="D5696">
        <v>161.43617399999999</v>
      </c>
      <c r="F5696">
        <v>593.79899999999998</v>
      </c>
      <c r="G5696">
        <v>339.09895999999998</v>
      </c>
      <c r="H5696">
        <v>391.70712400000002</v>
      </c>
      <c r="I5696">
        <v>464.97852599999999</v>
      </c>
    </row>
    <row r="5697" spans="1:9">
      <c r="A5697">
        <v>595.72900000000004</v>
      </c>
      <c r="B5697">
        <v>116.749663</v>
      </c>
      <c r="C5697">
        <v>133.86457200000001</v>
      </c>
      <c r="D5697">
        <v>160.32198600000001</v>
      </c>
      <c r="F5697">
        <v>593.90300000000002</v>
      </c>
      <c r="G5697">
        <v>336.14272199999999</v>
      </c>
      <c r="H5697">
        <v>388.28907099999998</v>
      </c>
      <c r="I5697">
        <v>460.95912900000002</v>
      </c>
    </row>
    <row r="5698" spans="1:9">
      <c r="A5698">
        <v>595.83299999999997</v>
      </c>
      <c r="B5698">
        <v>115.98901499999999</v>
      </c>
      <c r="C5698">
        <v>132.88726199999999</v>
      </c>
      <c r="D5698">
        <v>159.16313</v>
      </c>
      <c r="F5698">
        <v>594.00699999999995</v>
      </c>
      <c r="G5698">
        <v>333.21257800000001</v>
      </c>
      <c r="H5698">
        <v>384.92199699999998</v>
      </c>
      <c r="I5698">
        <v>456.75177100000002</v>
      </c>
    </row>
    <row r="5699" spans="1:9">
      <c r="A5699">
        <v>595.93700000000001</v>
      </c>
      <c r="B5699">
        <v>115.219346</v>
      </c>
      <c r="C5699">
        <v>132.11245700000001</v>
      </c>
      <c r="D5699">
        <v>158.21058199999999</v>
      </c>
      <c r="F5699">
        <v>594.11099999999999</v>
      </c>
      <c r="G5699">
        <v>330.31458500000002</v>
      </c>
      <c r="H5699">
        <v>381.55015600000002</v>
      </c>
      <c r="I5699">
        <v>452.976336</v>
      </c>
    </row>
    <row r="5700" spans="1:9">
      <c r="A5700">
        <v>596.04300000000001</v>
      </c>
      <c r="B5700">
        <v>114.449568</v>
      </c>
      <c r="C5700">
        <v>131.07721599999999</v>
      </c>
      <c r="D5700">
        <v>157.092793</v>
      </c>
      <c r="F5700">
        <v>594.21600000000001</v>
      </c>
      <c r="G5700">
        <v>327.44840799999997</v>
      </c>
      <c r="H5700">
        <v>378.13305700000001</v>
      </c>
      <c r="I5700">
        <v>448.83355499999999</v>
      </c>
    </row>
    <row r="5701" spans="1:9">
      <c r="A5701">
        <v>596.14599999999996</v>
      </c>
      <c r="B5701">
        <v>113.68401</v>
      </c>
      <c r="C5701">
        <v>130.16718</v>
      </c>
      <c r="D5701">
        <v>156.117918</v>
      </c>
      <c r="F5701">
        <v>594.32000000000005</v>
      </c>
      <c r="G5701">
        <v>324.56340999999998</v>
      </c>
      <c r="H5701">
        <v>374.758917</v>
      </c>
      <c r="I5701">
        <v>444.90381200000002</v>
      </c>
    </row>
    <row r="5702" spans="1:9">
      <c r="A5702">
        <v>596.25</v>
      </c>
      <c r="B5702">
        <v>112.936682</v>
      </c>
      <c r="C5702">
        <v>129.276218</v>
      </c>
      <c r="D5702">
        <v>154.99935199999999</v>
      </c>
      <c r="F5702">
        <v>594.42399999999998</v>
      </c>
      <c r="G5702">
        <v>321.70365299999997</v>
      </c>
      <c r="H5702">
        <v>371.41898300000003</v>
      </c>
      <c r="I5702">
        <v>440.90326700000003</v>
      </c>
    </row>
    <row r="5703" spans="1:9">
      <c r="A5703">
        <v>596.35599999999999</v>
      </c>
      <c r="B5703">
        <v>112.18418200000001</v>
      </c>
      <c r="C5703">
        <v>128.49959999999999</v>
      </c>
      <c r="D5703">
        <v>154.001037</v>
      </c>
      <c r="F5703">
        <v>594.52800000000002</v>
      </c>
      <c r="G5703">
        <v>318.918836</v>
      </c>
      <c r="H5703">
        <v>368.26073400000001</v>
      </c>
      <c r="I5703">
        <v>437.23303600000003</v>
      </c>
    </row>
    <row r="5704" spans="1:9">
      <c r="A5704">
        <v>596.46</v>
      </c>
      <c r="B5704">
        <v>111.423913</v>
      </c>
      <c r="C5704">
        <v>127.60948399999999</v>
      </c>
      <c r="D5704">
        <v>152.94808399999999</v>
      </c>
      <c r="F5704">
        <v>594.63199999999995</v>
      </c>
      <c r="G5704">
        <v>316.12728499999997</v>
      </c>
      <c r="H5704">
        <v>365.08487000000002</v>
      </c>
      <c r="I5704">
        <v>433.47623099999998</v>
      </c>
    </row>
    <row r="5705" spans="1:9">
      <c r="A5705">
        <v>596.56500000000005</v>
      </c>
      <c r="B5705">
        <v>110.67626</v>
      </c>
      <c r="C5705">
        <v>126.733518</v>
      </c>
      <c r="D5705">
        <v>151.86066199999999</v>
      </c>
      <c r="F5705">
        <v>594.73599999999999</v>
      </c>
      <c r="G5705">
        <v>313.35387900000001</v>
      </c>
      <c r="H5705">
        <v>361.92430300000001</v>
      </c>
      <c r="I5705">
        <v>429.527514</v>
      </c>
    </row>
    <row r="5706" spans="1:9">
      <c r="A5706">
        <v>596.66899999999998</v>
      </c>
      <c r="B5706">
        <v>109.91880500000001</v>
      </c>
      <c r="C5706">
        <v>125.890727</v>
      </c>
      <c r="D5706">
        <v>150.967206</v>
      </c>
      <c r="F5706">
        <v>594.84</v>
      </c>
      <c r="G5706">
        <v>310.62316900000002</v>
      </c>
      <c r="H5706">
        <v>358.88704999999999</v>
      </c>
      <c r="I5706">
        <v>425.72112800000002</v>
      </c>
    </row>
    <row r="5707" spans="1:9">
      <c r="A5707">
        <v>596.77300000000002</v>
      </c>
      <c r="B5707">
        <v>109.18874</v>
      </c>
      <c r="C5707">
        <v>125.06193399999999</v>
      </c>
      <c r="D5707">
        <v>150.00419400000001</v>
      </c>
      <c r="F5707">
        <v>594.94299999999998</v>
      </c>
      <c r="G5707">
        <v>307.914513</v>
      </c>
      <c r="H5707">
        <v>355.71403500000002</v>
      </c>
      <c r="I5707">
        <v>422.076436</v>
      </c>
    </row>
    <row r="5708" spans="1:9">
      <c r="A5708">
        <v>596.87699999999995</v>
      </c>
      <c r="B5708">
        <v>108.439572</v>
      </c>
      <c r="C5708">
        <v>124.189982</v>
      </c>
      <c r="D5708">
        <v>149.01151999999999</v>
      </c>
      <c r="F5708">
        <v>595.04700000000003</v>
      </c>
      <c r="G5708">
        <v>305.20361600000001</v>
      </c>
      <c r="H5708">
        <v>352.34423299999997</v>
      </c>
      <c r="I5708">
        <v>418.24825299999998</v>
      </c>
    </row>
    <row r="5709" spans="1:9">
      <c r="A5709">
        <v>596.98099999999999</v>
      </c>
      <c r="B5709">
        <v>107.688498</v>
      </c>
      <c r="C5709">
        <v>123.298795</v>
      </c>
      <c r="D5709">
        <v>147.92511500000001</v>
      </c>
      <c r="F5709">
        <v>595.15099999999995</v>
      </c>
      <c r="G5709">
        <v>302.51008400000001</v>
      </c>
      <c r="H5709">
        <v>349.44514400000003</v>
      </c>
      <c r="I5709">
        <v>414.53878300000002</v>
      </c>
    </row>
    <row r="5710" spans="1:9">
      <c r="A5710">
        <v>597.08500000000004</v>
      </c>
      <c r="B5710">
        <v>106.971887</v>
      </c>
      <c r="C5710">
        <v>122.44065399999999</v>
      </c>
      <c r="D5710">
        <v>147.016672</v>
      </c>
      <c r="F5710">
        <v>595.255</v>
      </c>
      <c r="G5710">
        <v>299.85814199999999</v>
      </c>
      <c r="H5710">
        <v>346.19137599999999</v>
      </c>
      <c r="I5710">
        <v>410.95509299999998</v>
      </c>
    </row>
    <row r="5711" spans="1:9">
      <c r="A5711">
        <v>597.18899999999996</v>
      </c>
      <c r="B5711">
        <v>106.236226</v>
      </c>
      <c r="C5711">
        <v>121.63440300000001</v>
      </c>
      <c r="D5711">
        <v>145.97513699999999</v>
      </c>
      <c r="F5711">
        <v>595.35900000000004</v>
      </c>
      <c r="G5711">
        <v>297.23523399999999</v>
      </c>
      <c r="H5711">
        <v>343.17192699999998</v>
      </c>
      <c r="I5711">
        <v>407.41333800000001</v>
      </c>
    </row>
    <row r="5712" spans="1:9">
      <c r="A5712">
        <v>597.29300000000001</v>
      </c>
      <c r="B5712">
        <v>105.495419</v>
      </c>
      <c r="C5712">
        <v>120.775674</v>
      </c>
      <c r="D5712">
        <v>145.00270599999999</v>
      </c>
      <c r="F5712">
        <v>595.46299999999997</v>
      </c>
      <c r="G5712">
        <v>294.600527</v>
      </c>
      <c r="H5712">
        <v>340.10374899999999</v>
      </c>
      <c r="I5712">
        <v>403.82811199999998</v>
      </c>
    </row>
    <row r="5713" spans="1:9">
      <c r="A5713">
        <v>597.39800000000002</v>
      </c>
      <c r="B5713">
        <v>104.78033600000001</v>
      </c>
      <c r="C5713">
        <v>119.938597</v>
      </c>
      <c r="D5713">
        <v>143.819334</v>
      </c>
      <c r="F5713">
        <v>595.56700000000001</v>
      </c>
      <c r="G5713">
        <v>291.98371400000002</v>
      </c>
      <c r="H5713">
        <v>337.03229199999998</v>
      </c>
      <c r="I5713">
        <v>400.09687500000001</v>
      </c>
    </row>
    <row r="5714" spans="1:9">
      <c r="A5714">
        <v>597.50199999999995</v>
      </c>
      <c r="B5714">
        <v>104.05805100000001</v>
      </c>
      <c r="C5714">
        <v>119.085354</v>
      </c>
      <c r="D5714">
        <v>142.84734700000001</v>
      </c>
      <c r="F5714">
        <v>595.67100000000005</v>
      </c>
      <c r="G5714">
        <v>289.40744899999999</v>
      </c>
      <c r="H5714">
        <v>334.16591</v>
      </c>
      <c r="I5714">
        <v>396.53884599999998</v>
      </c>
    </row>
    <row r="5715" spans="1:9">
      <c r="A5715">
        <v>597.60699999999997</v>
      </c>
      <c r="B5715">
        <v>103.362818</v>
      </c>
      <c r="C5715">
        <v>118.387353</v>
      </c>
      <c r="D5715">
        <v>141.83141000000001</v>
      </c>
      <c r="F5715">
        <v>595.77599999999995</v>
      </c>
      <c r="G5715">
        <v>286.82253200000002</v>
      </c>
      <c r="H5715">
        <v>331.24251700000002</v>
      </c>
      <c r="I5715">
        <v>392.91159699999997</v>
      </c>
    </row>
    <row r="5716" spans="1:9">
      <c r="A5716">
        <v>597.71100000000001</v>
      </c>
      <c r="B5716">
        <v>102.630214</v>
      </c>
      <c r="C5716">
        <v>117.52395799999999</v>
      </c>
      <c r="D5716">
        <v>140.790919</v>
      </c>
      <c r="F5716">
        <v>595.88</v>
      </c>
      <c r="G5716">
        <v>284.24571400000002</v>
      </c>
      <c r="H5716">
        <v>328.15537699999999</v>
      </c>
      <c r="I5716">
        <v>389.77134899999999</v>
      </c>
    </row>
    <row r="5717" spans="1:9">
      <c r="A5717">
        <v>597.81700000000001</v>
      </c>
      <c r="B5717">
        <v>101.90476200000001</v>
      </c>
      <c r="C5717">
        <v>116.632102</v>
      </c>
      <c r="D5717">
        <v>139.965868</v>
      </c>
      <c r="F5717">
        <v>595.98400000000004</v>
      </c>
      <c r="G5717">
        <v>281.71473900000001</v>
      </c>
      <c r="H5717">
        <v>325.21459399999998</v>
      </c>
      <c r="I5717">
        <v>385.98430000000002</v>
      </c>
    </row>
    <row r="5718" spans="1:9">
      <c r="A5718">
        <v>597.92100000000005</v>
      </c>
      <c r="B5718">
        <v>101.20889699999999</v>
      </c>
      <c r="C5718">
        <v>115.829291</v>
      </c>
      <c r="D5718">
        <v>138.86430899999999</v>
      </c>
      <c r="F5718">
        <v>596.08799999999997</v>
      </c>
      <c r="G5718">
        <v>279.21385099999998</v>
      </c>
      <c r="H5718">
        <v>322.34961399999997</v>
      </c>
      <c r="I5718">
        <v>382.70508100000001</v>
      </c>
    </row>
    <row r="5719" spans="1:9">
      <c r="A5719">
        <v>598.02499999999998</v>
      </c>
      <c r="B5719">
        <v>100.4987</v>
      </c>
      <c r="C5719">
        <v>115.040164</v>
      </c>
      <c r="D5719">
        <v>137.89131599999999</v>
      </c>
      <c r="F5719">
        <v>596.19200000000001</v>
      </c>
      <c r="G5719">
        <v>276.74677500000001</v>
      </c>
      <c r="H5719">
        <v>319.52216099999998</v>
      </c>
      <c r="I5719">
        <v>379.14686499999999</v>
      </c>
    </row>
    <row r="5720" spans="1:9">
      <c r="A5720">
        <v>598.13</v>
      </c>
      <c r="B5720">
        <v>99.806230999999997</v>
      </c>
      <c r="C5720">
        <v>114.23891500000001</v>
      </c>
      <c r="D5720">
        <v>136.90866700000001</v>
      </c>
      <c r="F5720">
        <v>596.29600000000005</v>
      </c>
      <c r="G5720">
        <v>274.27721400000001</v>
      </c>
      <c r="H5720">
        <v>316.675815</v>
      </c>
      <c r="I5720">
        <v>375.83199300000001</v>
      </c>
    </row>
    <row r="5721" spans="1:9">
      <c r="A5721">
        <v>598.23400000000004</v>
      </c>
      <c r="B5721">
        <v>99.102394000000004</v>
      </c>
      <c r="C5721">
        <v>113.464206</v>
      </c>
      <c r="D5721">
        <v>135.90670600000001</v>
      </c>
      <c r="F5721">
        <v>596.4</v>
      </c>
      <c r="G5721">
        <v>271.85198700000001</v>
      </c>
      <c r="H5721">
        <v>313.64329300000003</v>
      </c>
      <c r="I5721">
        <v>372.485525</v>
      </c>
    </row>
    <row r="5722" spans="1:9">
      <c r="A5722">
        <v>598.33799999999997</v>
      </c>
      <c r="B5722">
        <v>98.409830999999997</v>
      </c>
      <c r="C5722">
        <v>112.474282</v>
      </c>
      <c r="D5722">
        <v>134.97753700000001</v>
      </c>
      <c r="F5722">
        <v>596.50400000000002</v>
      </c>
      <c r="G5722">
        <v>269.41558700000002</v>
      </c>
      <c r="H5722">
        <v>310.79124100000001</v>
      </c>
      <c r="I5722">
        <v>369.36627800000002</v>
      </c>
    </row>
    <row r="5723" spans="1:9">
      <c r="A5723">
        <v>598.44200000000001</v>
      </c>
      <c r="B5723">
        <v>97.721224000000007</v>
      </c>
      <c r="C5723">
        <v>111.796815</v>
      </c>
      <c r="D5723">
        <v>134.145039</v>
      </c>
      <c r="F5723">
        <v>596.60699999999997</v>
      </c>
      <c r="G5723">
        <v>267.01145700000001</v>
      </c>
      <c r="H5723">
        <v>307.98225500000001</v>
      </c>
      <c r="I5723">
        <v>365.984803</v>
      </c>
    </row>
    <row r="5724" spans="1:9">
      <c r="A5724">
        <v>598.54600000000005</v>
      </c>
      <c r="B5724">
        <v>97.015494000000004</v>
      </c>
      <c r="C5724">
        <v>110.904405</v>
      </c>
      <c r="D5724">
        <v>133.128647</v>
      </c>
      <c r="F5724">
        <v>596.71100000000001</v>
      </c>
      <c r="G5724">
        <v>264.63095600000003</v>
      </c>
      <c r="H5724">
        <v>305.36324300000001</v>
      </c>
      <c r="I5724">
        <v>362.89750500000002</v>
      </c>
    </row>
    <row r="5725" spans="1:9">
      <c r="A5725">
        <v>598.65099999999995</v>
      </c>
      <c r="B5725">
        <v>96.331323999999995</v>
      </c>
      <c r="C5725">
        <v>110.244479</v>
      </c>
      <c r="D5725">
        <v>132.12692100000001</v>
      </c>
      <c r="F5725">
        <v>596.81500000000005</v>
      </c>
      <c r="G5725">
        <v>262.25903099999999</v>
      </c>
      <c r="H5725">
        <v>302.67532999999997</v>
      </c>
      <c r="I5725">
        <v>359.51912700000003</v>
      </c>
    </row>
    <row r="5726" spans="1:9">
      <c r="A5726">
        <v>598.755</v>
      </c>
      <c r="B5726">
        <v>95.660162999999997</v>
      </c>
      <c r="C5726">
        <v>109.468087</v>
      </c>
      <c r="D5726">
        <v>131.125348</v>
      </c>
      <c r="F5726">
        <v>596.91899999999998</v>
      </c>
      <c r="G5726">
        <v>259.92189100000002</v>
      </c>
      <c r="H5726">
        <v>300.05340000000001</v>
      </c>
      <c r="I5726">
        <v>356.30807299999998</v>
      </c>
    </row>
    <row r="5727" spans="1:9">
      <c r="A5727">
        <v>598.85900000000004</v>
      </c>
      <c r="B5727">
        <v>94.974751999999995</v>
      </c>
      <c r="C5727">
        <v>108.696646</v>
      </c>
      <c r="D5727">
        <v>130.23447400000001</v>
      </c>
      <c r="F5727">
        <v>597.02300000000002</v>
      </c>
      <c r="G5727">
        <v>257.60463499999997</v>
      </c>
      <c r="H5727">
        <v>297.27172899999999</v>
      </c>
      <c r="I5727">
        <v>353.23255999999998</v>
      </c>
    </row>
    <row r="5728" spans="1:9">
      <c r="A5728">
        <v>598.96500000000003</v>
      </c>
      <c r="B5728">
        <v>94.285713999999999</v>
      </c>
      <c r="C5728">
        <v>107.795019</v>
      </c>
      <c r="D5728">
        <v>129.35782599999999</v>
      </c>
      <c r="F5728">
        <v>597.12699999999995</v>
      </c>
      <c r="G5728">
        <v>255.29853399999999</v>
      </c>
      <c r="H5728">
        <v>294.74590999999998</v>
      </c>
      <c r="I5728">
        <v>350.12618500000002</v>
      </c>
    </row>
    <row r="5729" spans="1:9">
      <c r="A5729">
        <v>599.06799999999998</v>
      </c>
      <c r="B5729">
        <v>93.636370999999997</v>
      </c>
      <c r="C5729">
        <v>107.04592599999999</v>
      </c>
      <c r="D5729">
        <v>128.46657999999999</v>
      </c>
      <c r="F5729">
        <v>597.23099999999999</v>
      </c>
      <c r="G5729">
        <v>253.000564</v>
      </c>
      <c r="H5729">
        <v>292.18907300000001</v>
      </c>
      <c r="I5729">
        <v>347.02160900000001</v>
      </c>
    </row>
    <row r="5730" spans="1:9">
      <c r="A5730">
        <v>599.17399999999998</v>
      </c>
      <c r="B5730">
        <v>92.972796000000002</v>
      </c>
      <c r="C5730">
        <v>106.259342</v>
      </c>
      <c r="D5730">
        <v>127.561671</v>
      </c>
      <c r="F5730">
        <v>597.33500000000004</v>
      </c>
      <c r="G5730">
        <v>250.74502899999999</v>
      </c>
      <c r="H5730">
        <v>289.256955</v>
      </c>
      <c r="I5730">
        <v>343.71210400000001</v>
      </c>
    </row>
    <row r="5731" spans="1:9">
      <c r="A5731">
        <v>599.27800000000002</v>
      </c>
      <c r="B5731">
        <v>92.295210999999995</v>
      </c>
      <c r="C5731">
        <v>105.453852</v>
      </c>
      <c r="D5731">
        <v>126.671441</v>
      </c>
      <c r="F5731">
        <v>597.44000000000005</v>
      </c>
      <c r="G5731">
        <v>248.502994</v>
      </c>
      <c r="H5731">
        <v>286.63727299999999</v>
      </c>
      <c r="I5731">
        <v>340.67253799999997</v>
      </c>
    </row>
    <row r="5732" spans="1:9">
      <c r="A5732">
        <v>599.38300000000004</v>
      </c>
      <c r="B5732">
        <v>91.662982999999997</v>
      </c>
      <c r="C5732">
        <v>104.711224</v>
      </c>
      <c r="D5732">
        <v>125.823954</v>
      </c>
      <c r="F5732">
        <v>597.54399999999998</v>
      </c>
      <c r="G5732">
        <v>246.27719200000001</v>
      </c>
      <c r="H5732">
        <v>284.09627899999998</v>
      </c>
      <c r="I5732">
        <v>337.50019099999997</v>
      </c>
    </row>
    <row r="5733" spans="1:9">
      <c r="A5733">
        <v>599.48699999999997</v>
      </c>
      <c r="B5733">
        <v>91.012040999999996</v>
      </c>
      <c r="C5733">
        <v>103.99820099999999</v>
      </c>
      <c r="D5733">
        <v>124.833314</v>
      </c>
      <c r="F5733">
        <v>597.64800000000002</v>
      </c>
      <c r="G5733">
        <v>244.047619</v>
      </c>
      <c r="H5733">
        <v>281.60148199999998</v>
      </c>
      <c r="I5733">
        <v>334.63546600000001</v>
      </c>
    </row>
    <row r="5734" spans="1:9">
      <c r="A5734">
        <v>599.59299999999996</v>
      </c>
      <c r="B5734">
        <v>90.404217000000003</v>
      </c>
      <c r="C5734">
        <v>103.266215</v>
      </c>
      <c r="D5734">
        <v>123.97116200000001</v>
      </c>
      <c r="F5734">
        <v>597.75199999999995</v>
      </c>
      <c r="G5734">
        <v>241.85674</v>
      </c>
      <c r="H5734">
        <v>278.96174000000002</v>
      </c>
      <c r="I5734">
        <v>331.74542700000001</v>
      </c>
    </row>
    <row r="5735" spans="1:9">
      <c r="A5735">
        <v>599.697</v>
      </c>
      <c r="B5735">
        <v>89.734990999999994</v>
      </c>
      <c r="C5735">
        <v>102.50612</v>
      </c>
      <c r="D5735">
        <v>123.06126999999999</v>
      </c>
      <c r="F5735">
        <v>597.85599999999999</v>
      </c>
      <c r="G5735">
        <v>239.65625</v>
      </c>
      <c r="H5735">
        <v>276.37384800000001</v>
      </c>
      <c r="I5735">
        <v>328.96301499999998</v>
      </c>
    </row>
    <row r="5736" spans="1:9">
      <c r="A5736">
        <v>599.80200000000002</v>
      </c>
      <c r="B5736">
        <v>89.096565999999996</v>
      </c>
      <c r="C5736">
        <v>101.762631</v>
      </c>
      <c r="D5736">
        <v>122.331504</v>
      </c>
      <c r="F5736">
        <v>597.96</v>
      </c>
      <c r="G5736">
        <v>237.53621000000001</v>
      </c>
      <c r="H5736">
        <v>273.94069300000001</v>
      </c>
      <c r="I5736">
        <v>325.806353</v>
      </c>
    </row>
    <row r="5737" spans="1:9">
      <c r="A5737">
        <v>599.90599999999995</v>
      </c>
      <c r="B5737">
        <v>88.468306999999996</v>
      </c>
      <c r="C5737">
        <v>101.01191</v>
      </c>
      <c r="D5737">
        <v>121.511149</v>
      </c>
      <c r="F5737">
        <v>598.06399999999996</v>
      </c>
      <c r="G5737">
        <v>235.36696000000001</v>
      </c>
      <c r="H5737">
        <v>271.39304600000003</v>
      </c>
      <c r="I5737">
        <v>322.757295</v>
      </c>
    </row>
    <row r="5738" spans="1:9">
      <c r="A5738">
        <v>600.01</v>
      </c>
      <c r="B5738">
        <v>87.842988000000005</v>
      </c>
      <c r="C5738">
        <v>100.3339</v>
      </c>
      <c r="D5738">
        <v>120.714117</v>
      </c>
      <c r="F5738">
        <v>598.16800000000001</v>
      </c>
      <c r="G5738">
        <v>233.246882</v>
      </c>
      <c r="H5738">
        <v>268.84674899999999</v>
      </c>
      <c r="I5738">
        <v>319.52840900000001</v>
      </c>
    </row>
    <row r="5739" spans="1:9">
      <c r="A5739">
        <v>600.11599999999999</v>
      </c>
      <c r="B5739">
        <v>87.212495000000004</v>
      </c>
      <c r="C5739">
        <v>99.618684000000002</v>
      </c>
      <c r="D5739">
        <v>119.88664900000001</v>
      </c>
      <c r="F5739">
        <v>598.27099999999996</v>
      </c>
      <c r="G5739">
        <v>231.127939</v>
      </c>
      <c r="H5739">
        <v>266.46761400000003</v>
      </c>
      <c r="I5739">
        <v>316.88755400000002</v>
      </c>
    </row>
    <row r="5740" spans="1:9">
      <c r="A5740">
        <v>600.221</v>
      </c>
      <c r="B5740">
        <v>86.608564000000001</v>
      </c>
      <c r="C5740">
        <v>98.829802999999998</v>
      </c>
      <c r="D5740">
        <v>119.005173</v>
      </c>
      <c r="F5740">
        <v>598.375</v>
      </c>
      <c r="G5740">
        <v>229.03801300000001</v>
      </c>
      <c r="H5740">
        <v>264.10061000000002</v>
      </c>
      <c r="I5740">
        <v>313.71771799999999</v>
      </c>
    </row>
    <row r="5741" spans="1:9">
      <c r="A5741">
        <v>600.32500000000005</v>
      </c>
      <c r="B5741">
        <v>85.991096999999996</v>
      </c>
      <c r="C5741">
        <v>98.200066000000007</v>
      </c>
      <c r="D5741">
        <v>118.099947</v>
      </c>
      <c r="F5741">
        <v>598.47900000000004</v>
      </c>
      <c r="G5741">
        <v>226.98238499999999</v>
      </c>
      <c r="H5741">
        <v>261.73588100000001</v>
      </c>
      <c r="I5741">
        <v>311.09416700000003</v>
      </c>
    </row>
    <row r="5742" spans="1:9">
      <c r="A5742">
        <v>600.42899999999997</v>
      </c>
      <c r="B5742">
        <v>85.372923</v>
      </c>
      <c r="C5742">
        <v>97.507052000000002</v>
      </c>
      <c r="D5742">
        <v>117.180476</v>
      </c>
      <c r="F5742">
        <v>598.58299999999997</v>
      </c>
      <c r="G5742">
        <v>224.91102900000001</v>
      </c>
      <c r="H5742">
        <v>259.307953</v>
      </c>
      <c r="I5742">
        <v>308.33346</v>
      </c>
    </row>
    <row r="5743" spans="1:9">
      <c r="A5743">
        <v>600.53300000000002</v>
      </c>
      <c r="B5743">
        <v>84.788638000000006</v>
      </c>
      <c r="C5743">
        <v>96.777023</v>
      </c>
      <c r="D5743">
        <v>116.35953499999999</v>
      </c>
      <c r="F5743">
        <v>598.68700000000001</v>
      </c>
      <c r="G5743">
        <v>222.89018899999999</v>
      </c>
      <c r="H5743">
        <v>256.91134399999999</v>
      </c>
      <c r="I5743">
        <v>305.744145</v>
      </c>
    </row>
    <row r="5744" spans="1:9">
      <c r="A5744">
        <v>600.63699999999994</v>
      </c>
      <c r="B5744">
        <v>84.183401000000003</v>
      </c>
      <c r="C5744">
        <v>96.046447999999998</v>
      </c>
      <c r="D5744">
        <v>115.500709</v>
      </c>
      <c r="F5744">
        <v>598.79100000000005</v>
      </c>
      <c r="G5744">
        <v>220.85678999999999</v>
      </c>
      <c r="H5744">
        <v>254.64219299999999</v>
      </c>
      <c r="I5744">
        <v>302.71206100000001</v>
      </c>
    </row>
    <row r="5745" spans="1:9">
      <c r="A5745">
        <v>600.74099999999999</v>
      </c>
      <c r="B5745">
        <v>83.581896</v>
      </c>
      <c r="C5745">
        <v>95.365105999999997</v>
      </c>
      <c r="D5745">
        <v>114.62756400000001</v>
      </c>
      <c r="F5745">
        <v>598.89499999999998</v>
      </c>
      <c r="G5745">
        <v>218.87298999999999</v>
      </c>
      <c r="H5745">
        <v>252.35719499999999</v>
      </c>
      <c r="I5745">
        <v>300.10223000000002</v>
      </c>
    </row>
    <row r="5746" spans="1:9">
      <c r="A5746">
        <v>600.84400000000005</v>
      </c>
      <c r="B5746">
        <v>82.990397999999999</v>
      </c>
      <c r="C5746">
        <v>94.698037999999997</v>
      </c>
      <c r="D5746">
        <v>113.913335</v>
      </c>
      <c r="F5746">
        <v>599</v>
      </c>
      <c r="G5746">
        <v>216.87868</v>
      </c>
      <c r="H5746">
        <v>250.03812099999999</v>
      </c>
      <c r="I5746">
        <v>297.45880299999999</v>
      </c>
    </row>
    <row r="5747" spans="1:9">
      <c r="A5747">
        <v>600.94799999999998</v>
      </c>
      <c r="B5747">
        <v>82.392863000000006</v>
      </c>
      <c r="C5747">
        <v>94.043923000000007</v>
      </c>
      <c r="D5747">
        <v>113.11435400000001</v>
      </c>
      <c r="F5747">
        <v>599.10400000000004</v>
      </c>
      <c r="G5747">
        <v>214.90120999999999</v>
      </c>
      <c r="H5747">
        <v>247.921065</v>
      </c>
      <c r="I5747">
        <v>294.80044199999998</v>
      </c>
    </row>
    <row r="5748" spans="1:9">
      <c r="A5748">
        <v>601.05399999999997</v>
      </c>
      <c r="B5748">
        <v>81.820536000000004</v>
      </c>
      <c r="C5748">
        <v>93.374021999999997</v>
      </c>
      <c r="D5748">
        <v>112.28298700000001</v>
      </c>
      <c r="F5748">
        <v>599.20799999999997</v>
      </c>
      <c r="G5748">
        <v>212.97849600000001</v>
      </c>
      <c r="H5748">
        <v>245.403662</v>
      </c>
      <c r="I5748">
        <v>292.17698999999999</v>
      </c>
    </row>
    <row r="5749" spans="1:9">
      <c r="A5749">
        <v>601.15800000000002</v>
      </c>
      <c r="B5749">
        <v>81.266818999999998</v>
      </c>
      <c r="C5749">
        <v>92.674467000000007</v>
      </c>
      <c r="D5749">
        <v>111.624291</v>
      </c>
      <c r="F5749">
        <v>599.31200000000001</v>
      </c>
      <c r="G5749">
        <v>211.02333999999999</v>
      </c>
      <c r="H5749">
        <v>243.19689</v>
      </c>
      <c r="I5749">
        <v>289.38336600000002</v>
      </c>
    </row>
    <row r="5750" spans="1:9">
      <c r="A5750">
        <v>601.26199999999994</v>
      </c>
      <c r="B5750">
        <v>80.694620999999998</v>
      </c>
      <c r="C5750">
        <v>92.04204</v>
      </c>
      <c r="D5750">
        <v>110.86714499999999</v>
      </c>
      <c r="F5750">
        <v>599.41600000000005</v>
      </c>
      <c r="G5750">
        <v>209.10089099999999</v>
      </c>
      <c r="H5750">
        <v>240.93710899999999</v>
      </c>
      <c r="I5750">
        <v>286.91848099999999</v>
      </c>
    </row>
    <row r="5751" spans="1:9">
      <c r="A5751">
        <v>601.36699999999996</v>
      </c>
      <c r="B5751">
        <v>80.137022999999999</v>
      </c>
      <c r="C5751">
        <v>91.383514000000005</v>
      </c>
      <c r="D5751">
        <v>110.053685</v>
      </c>
      <c r="F5751">
        <v>599.52</v>
      </c>
      <c r="G5751">
        <v>207.210882</v>
      </c>
      <c r="H5751">
        <v>238.810125</v>
      </c>
      <c r="I5751">
        <v>284.12616100000002</v>
      </c>
    </row>
    <row r="5752" spans="1:9">
      <c r="A5752">
        <v>601.471</v>
      </c>
      <c r="B5752">
        <v>79.581937999999994</v>
      </c>
      <c r="C5752">
        <v>90.746245999999999</v>
      </c>
      <c r="D5752">
        <v>109.221265</v>
      </c>
      <c r="F5752">
        <v>599.62400000000002</v>
      </c>
      <c r="G5752">
        <v>205.33154400000001</v>
      </c>
      <c r="H5752">
        <v>236.639475</v>
      </c>
      <c r="I5752">
        <v>281.48230000000001</v>
      </c>
    </row>
    <row r="5753" spans="1:9">
      <c r="A5753">
        <v>601.57500000000005</v>
      </c>
      <c r="B5753">
        <v>79.016738000000004</v>
      </c>
      <c r="C5753">
        <v>90.076796000000002</v>
      </c>
      <c r="D5753">
        <v>108.43492999999999</v>
      </c>
      <c r="F5753">
        <v>599.72799999999995</v>
      </c>
      <c r="G5753">
        <v>203.468155</v>
      </c>
      <c r="H5753">
        <v>234.582346</v>
      </c>
      <c r="I5753">
        <v>278.860747</v>
      </c>
    </row>
    <row r="5754" spans="1:9">
      <c r="A5754">
        <v>601.68100000000004</v>
      </c>
      <c r="B5754">
        <v>78.465456000000003</v>
      </c>
      <c r="C5754">
        <v>89.407050999999996</v>
      </c>
      <c r="D5754">
        <v>107.78112299999999</v>
      </c>
      <c r="F5754">
        <v>599.83100000000002</v>
      </c>
      <c r="G5754">
        <v>201.599189</v>
      </c>
      <c r="H5754">
        <v>232.36041299999999</v>
      </c>
      <c r="I5754">
        <v>276.61650600000002</v>
      </c>
    </row>
    <row r="5755" spans="1:9">
      <c r="A5755">
        <v>601.78399999999999</v>
      </c>
      <c r="B5755">
        <v>77.917816999999999</v>
      </c>
      <c r="C5755">
        <v>88.728423000000006</v>
      </c>
      <c r="D5755">
        <v>106.93487399999999</v>
      </c>
      <c r="F5755">
        <v>599.93499999999995</v>
      </c>
      <c r="G5755">
        <v>199.78339099999999</v>
      </c>
      <c r="H5755">
        <v>230.113463</v>
      </c>
      <c r="I5755">
        <v>274.12958099999997</v>
      </c>
    </row>
    <row r="5756" spans="1:9">
      <c r="A5756">
        <v>601.88800000000003</v>
      </c>
      <c r="B5756">
        <v>77.376007000000001</v>
      </c>
      <c r="C5756">
        <v>88.111941000000002</v>
      </c>
      <c r="D5756">
        <v>106.291706</v>
      </c>
      <c r="F5756">
        <v>600.03899999999999</v>
      </c>
      <c r="G5756">
        <v>197.96712299999999</v>
      </c>
      <c r="H5756">
        <v>227.96847199999999</v>
      </c>
      <c r="I5756">
        <v>271.740207</v>
      </c>
    </row>
    <row r="5757" spans="1:9">
      <c r="A5757">
        <v>601.99400000000003</v>
      </c>
      <c r="B5757">
        <v>76.832132999999999</v>
      </c>
      <c r="C5757">
        <v>87.511617000000001</v>
      </c>
      <c r="D5757">
        <v>105.612773</v>
      </c>
      <c r="F5757">
        <v>600.14300000000003</v>
      </c>
      <c r="G5757">
        <v>196.16100599999999</v>
      </c>
      <c r="H5757">
        <v>225.92445799999999</v>
      </c>
      <c r="I5757">
        <v>268.93465900000001</v>
      </c>
    </row>
    <row r="5758" spans="1:9">
      <c r="A5758">
        <v>602.09799999999996</v>
      </c>
      <c r="B5758">
        <v>76.278289999999998</v>
      </c>
      <c r="C5758">
        <v>86.921558000000005</v>
      </c>
      <c r="D5758">
        <v>104.88172900000001</v>
      </c>
      <c r="F5758">
        <v>600.24699999999996</v>
      </c>
      <c r="G5758">
        <v>194.354488</v>
      </c>
      <c r="H5758">
        <v>223.83328399999999</v>
      </c>
      <c r="I5758">
        <v>266.51438100000001</v>
      </c>
    </row>
    <row r="5759" spans="1:9">
      <c r="A5759">
        <v>602.202</v>
      </c>
      <c r="B5759">
        <v>75.746945999999994</v>
      </c>
      <c r="C5759">
        <v>86.308412000000004</v>
      </c>
      <c r="D5759">
        <v>104.200816</v>
      </c>
      <c r="F5759">
        <v>600.351</v>
      </c>
      <c r="G5759">
        <v>192.57619299999999</v>
      </c>
      <c r="H5759">
        <v>221.848848</v>
      </c>
      <c r="I5759">
        <v>263.78241100000002</v>
      </c>
    </row>
    <row r="5760" spans="1:9">
      <c r="A5760">
        <v>602.30700000000002</v>
      </c>
      <c r="B5760">
        <v>75.220564999999993</v>
      </c>
      <c r="C5760">
        <v>85.808014999999997</v>
      </c>
      <c r="D5760">
        <v>103.39042499999999</v>
      </c>
      <c r="F5760">
        <v>600.45500000000004</v>
      </c>
      <c r="G5760">
        <v>190.823576</v>
      </c>
      <c r="H5760">
        <v>219.73856799999999</v>
      </c>
      <c r="I5760">
        <v>261.602282</v>
      </c>
    </row>
    <row r="5761" spans="1:9">
      <c r="A5761">
        <v>602.41099999999994</v>
      </c>
      <c r="B5761">
        <v>74.675398999999999</v>
      </c>
      <c r="C5761">
        <v>85.230089000000007</v>
      </c>
      <c r="D5761">
        <v>102.73774299999999</v>
      </c>
      <c r="F5761">
        <v>600.55899999999997</v>
      </c>
      <c r="G5761">
        <v>189.06493</v>
      </c>
      <c r="H5761">
        <v>217.60759300000001</v>
      </c>
      <c r="I5761">
        <v>259.04947199999998</v>
      </c>
    </row>
    <row r="5762" spans="1:9">
      <c r="A5762">
        <v>602.51700000000005</v>
      </c>
      <c r="B5762">
        <v>74.180721000000005</v>
      </c>
      <c r="C5762">
        <v>84.513165999999998</v>
      </c>
      <c r="D5762">
        <v>102.08366700000001</v>
      </c>
      <c r="F5762">
        <v>600.66399999999999</v>
      </c>
      <c r="G5762">
        <v>187.336984</v>
      </c>
      <c r="H5762">
        <v>215.76162400000001</v>
      </c>
      <c r="I5762">
        <v>256.89402699999999</v>
      </c>
    </row>
    <row r="5763" spans="1:9">
      <c r="A5763">
        <v>602.62</v>
      </c>
      <c r="B5763">
        <v>73.652393000000004</v>
      </c>
      <c r="C5763">
        <v>83.813972000000007</v>
      </c>
      <c r="D5763">
        <v>101.410599</v>
      </c>
      <c r="F5763">
        <v>600.76800000000003</v>
      </c>
      <c r="G5763">
        <v>185.62383199999999</v>
      </c>
      <c r="H5763">
        <v>213.833697</v>
      </c>
      <c r="I5763">
        <v>254.21828300000001</v>
      </c>
    </row>
    <row r="5764" spans="1:9">
      <c r="A5764">
        <v>602.72400000000005</v>
      </c>
      <c r="B5764">
        <v>73.140772999999996</v>
      </c>
      <c r="C5764">
        <v>83.306010999999998</v>
      </c>
      <c r="D5764">
        <v>100.695663</v>
      </c>
      <c r="F5764">
        <v>600.87199999999996</v>
      </c>
      <c r="G5764">
        <v>183.92416299999999</v>
      </c>
      <c r="H5764">
        <v>211.873323</v>
      </c>
      <c r="I5764">
        <v>252.15063599999999</v>
      </c>
    </row>
    <row r="5765" spans="1:9">
      <c r="A5765">
        <v>602.83000000000004</v>
      </c>
      <c r="B5765">
        <v>72.664558</v>
      </c>
      <c r="C5765">
        <v>82.750583000000006</v>
      </c>
      <c r="D5765">
        <v>100.064007</v>
      </c>
      <c r="F5765">
        <v>600.976</v>
      </c>
      <c r="G5765">
        <v>182.23223300000001</v>
      </c>
      <c r="H5765">
        <v>209.75093000000001</v>
      </c>
      <c r="I5765">
        <v>249.91233600000001</v>
      </c>
    </row>
    <row r="5766" spans="1:9">
      <c r="A5766">
        <v>602.93399999999997</v>
      </c>
      <c r="B5766">
        <v>72.165301999999997</v>
      </c>
      <c r="C5766">
        <v>82.215277</v>
      </c>
      <c r="D5766">
        <v>99.408405999999999</v>
      </c>
      <c r="F5766">
        <v>601.08000000000004</v>
      </c>
      <c r="G5766">
        <v>180.56000399999999</v>
      </c>
      <c r="H5766">
        <v>207.84555800000001</v>
      </c>
      <c r="I5766">
        <v>247.606515</v>
      </c>
    </row>
    <row r="5767" spans="1:9">
      <c r="A5767">
        <v>603.03800000000001</v>
      </c>
      <c r="B5767">
        <v>71.66377</v>
      </c>
      <c r="C5767">
        <v>81.692515</v>
      </c>
      <c r="D5767">
        <v>98.651698999999994</v>
      </c>
      <c r="F5767">
        <v>601.18399999999997</v>
      </c>
      <c r="G5767">
        <v>178.89698300000001</v>
      </c>
      <c r="H5767">
        <v>205.837975</v>
      </c>
      <c r="I5767">
        <v>245.12524199999999</v>
      </c>
    </row>
    <row r="5768" spans="1:9">
      <c r="A5768">
        <v>603.14200000000005</v>
      </c>
      <c r="B5768">
        <v>71.146336000000005</v>
      </c>
      <c r="C5768">
        <v>81.151633000000004</v>
      </c>
      <c r="D5768">
        <v>98.163600000000002</v>
      </c>
      <c r="F5768">
        <v>601.28800000000001</v>
      </c>
      <c r="G5768">
        <v>177.26669999999999</v>
      </c>
      <c r="H5768">
        <v>204.09384399999999</v>
      </c>
      <c r="I5768">
        <v>243.01565299999999</v>
      </c>
    </row>
    <row r="5769" spans="1:9">
      <c r="A5769">
        <v>603.245</v>
      </c>
      <c r="B5769">
        <v>70.658800999999997</v>
      </c>
      <c r="C5769">
        <v>80.526343999999995</v>
      </c>
      <c r="D5769">
        <v>97.484277000000006</v>
      </c>
      <c r="F5769">
        <v>601.39200000000005</v>
      </c>
      <c r="G5769">
        <v>175.65507099999999</v>
      </c>
      <c r="H5769">
        <v>202.20436900000001</v>
      </c>
      <c r="I5769">
        <v>240.66589400000001</v>
      </c>
    </row>
    <row r="5770" spans="1:9">
      <c r="A5770">
        <v>603.351</v>
      </c>
      <c r="B5770">
        <v>70.175438999999997</v>
      </c>
      <c r="C5770">
        <v>79.885127999999995</v>
      </c>
      <c r="D5770">
        <v>96.822540000000004</v>
      </c>
      <c r="F5770">
        <v>601.495</v>
      </c>
      <c r="G5770">
        <v>174.03175899999999</v>
      </c>
      <c r="H5770">
        <v>200.47498899999999</v>
      </c>
      <c r="I5770">
        <v>238.579183</v>
      </c>
    </row>
    <row r="5771" spans="1:9">
      <c r="A5771">
        <v>603.45500000000004</v>
      </c>
      <c r="B5771">
        <v>69.688748000000004</v>
      </c>
      <c r="C5771">
        <v>79.312448000000003</v>
      </c>
      <c r="D5771">
        <v>96.204104000000001</v>
      </c>
      <c r="F5771">
        <v>601.59900000000005</v>
      </c>
      <c r="G5771">
        <v>172.44755699999999</v>
      </c>
      <c r="H5771">
        <v>198.48905300000001</v>
      </c>
      <c r="I5771">
        <v>236.20848799999999</v>
      </c>
    </row>
    <row r="5772" spans="1:9">
      <c r="A5772">
        <v>603.55899999999997</v>
      </c>
      <c r="B5772">
        <v>69.208943000000005</v>
      </c>
      <c r="C5772">
        <v>78.774332999999999</v>
      </c>
      <c r="D5772">
        <v>95.573885000000004</v>
      </c>
      <c r="F5772">
        <v>601.70299999999997</v>
      </c>
      <c r="G5772">
        <v>170.85953900000001</v>
      </c>
      <c r="H5772">
        <v>196.609769</v>
      </c>
      <c r="I5772">
        <v>234.127589</v>
      </c>
    </row>
    <row r="5773" spans="1:9">
      <c r="A5773">
        <v>603.66300000000001</v>
      </c>
      <c r="B5773">
        <v>68.727422000000004</v>
      </c>
      <c r="C5773">
        <v>78.337588999999994</v>
      </c>
      <c r="D5773">
        <v>95.042834999999997</v>
      </c>
      <c r="F5773">
        <v>601.80700000000002</v>
      </c>
      <c r="G5773">
        <v>169.27001899999999</v>
      </c>
      <c r="H5773">
        <v>194.73034200000001</v>
      </c>
      <c r="I5773">
        <v>231.90256500000001</v>
      </c>
    </row>
    <row r="5774" spans="1:9">
      <c r="A5774">
        <v>603.76700000000005</v>
      </c>
      <c r="B5774">
        <v>68.251159000000001</v>
      </c>
      <c r="C5774">
        <v>77.719476</v>
      </c>
      <c r="D5774">
        <v>94.380814999999998</v>
      </c>
      <c r="F5774">
        <v>601.91099999999994</v>
      </c>
      <c r="G5774">
        <v>167.70553100000001</v>
      </c>
      <c r="H5774">
        <v>192.982857</v>
      </c>
      <c r="I5774">
        <v>229.96874299999999</v>
      </c>
    </row>
    <row r="5775" spans="1:9">
      <c r="A5775">
        <v>603.87199999999996</v>
      </c>
      <c r="B5775">
        <v>67.783434</v>
      </c>
      <c r="C5775">
        <v>77.032945999999995</v>
      </c>
      <c r="D5775">
        <v>93.840076999999994</v>
      </c>
      <c r="F5775">
        <v>602.01499999999999</v>
      </c>
      <c r="G5775">
        <v>166.191406</v>
      </c>
      <c r="H5775">
        <v>191.21348499999999</v>
      </c>
      <c r="I5775">
        <v>227.86860300000001</v>
      </c>
    </row>
    <row r="5776" spans="1:9">
      <c r="A5776">
        <v>603.976</v>
      </c>
      <c r="B5776">
        <v>67.319354000000004</v>
      </c>
      <c r="C5776">
        <v>76.603433999999993</v>
      </c>
      <c r="D5776">
        <v>93.171847999999997</v>
      </c>
      <c r="F5776">
        <v>602.11900000000003</v>
      </c>
      <c r="G5776">
        <v>164.68057200000001</v>
      </c>
      <c r="H5776">
        <v>189.57109399999999</v>
      </c>
      <c r="I5776">
        <v>225.84148099999999</v>
      </c>
    </row>
    <row r="5777" spans="1:9">
      <c r="A5777">
        <v>604.08000000000004</v>
      </c>
      <c r="B5777">
        <v>66.869659999999996</v>
      </c>
      <c r="C5777">
        <v>76.111467000000005</v>
      </c>
      <c r="D5777">
        <v>92.660914000000005</v>
      </c>
      <c r="F5777">
        <v>602.22299999999996</v>
      </c>
      <c r="G5777">
        <v>163.155247</v>
      </c>
      <c r="H5777">
        <v>187.73432500000001</v>
      </c>
      <c r="I5777">
        <v>223.573826</v>
      </c>
    </row>
    <row r="5778" spans="1:9">
      <c r="A5778">
        <v>604.18399999999997</v>
      </c>
      <c r="B5778">
        <v>66.409081</v>
      </c>
      <c r="C5778">
        <v>75.610872000000001</v>
      </c>
      <c r="D5778">
        <v>92.073650000000001</v>
      </c>
      <c r="F5778">
        <v>602.32799999999997</v>
      </c>
      <c r="G5778">
        <v>161.64301</v>
      </c>
      <c r="H5778">
        <v>185.91287399999999</v>
      </c>
      <c r="I5778">
        <v>221.65066400000001</v>
      </c>
    </row>
    <row r="5779" spans="1:9">
      <c r="A5779">
        <v>604.28899999999999</v>
      </c>
      <c r="B5779">
        <v>65.951446000000004</v>
      </c>
      <c r="C5779">
        <v>75.021742000000003</v>
      </c>
      <c r="D5779">
        <v>91.527722999999995</v>
      </c>
      <c r="F5779">
        <v>602.43200000000002</v>
      </c>
      <c r="G5779">
        <v>160.13076899999999</v>
      </c>
      <c r="H5779">
        <v>184.24222599999999</v>
      </c>
      <c r="I5779">
        <v>219.64526699999999</v>
      </c>
    </row>
    <row r="5780" spans="1:9">
      <c r="A5780">
        <v>604.39300000000003</v>
      </c>
      <c r="B5780">
        <v>65.490041000000005</v>
      </c>
      <c r="C5780">
        <v>74.465165999999996</v>
      </c>
      <c r="D5780">
        <v>90.917409000000006</v>
      </c>
      <c r="F5780">
        <v>602.53599999999994</v>
      </c>
      <c r="G5780">
        <v>158.65729200000001</v>
      </c>
      <c r="H5780">
        <v>182.523583</v>
      </c>
      <c r="I5780">
        <v>217.58571000000001</v>
      </c>
    </row>
    <row r="5781" spans="1:9">
      <c r="A5781">
        <v>604.49699999999996</v>
      </c>
      <c r="B5781">
        <v>65.041735000000003</v>
      </c>
      <c r="C5781">
        <v>73.998078000000007</v>
      </c>
      <c r="D5781">
        <v>90.341255000000004</v>
      </c>
      <c r="F5781">
        <v>602.64</v>
      </c>
      <c r="G5781">
        <v>157.22798399999999</v>
      </c>
      <c r="H5781">
        <v>180.87151600000001</v>
      </c>
      <c r="I5781">
        <v>215.41797199999999</v>
      </c>
    </row>
    <row r="5782" spans="1:9">
      <c r="A5782">
        <v>604.60299999999995</v>
      </c>
      <c r="B5782">
        <v>64.611341999999993</v>
      </c>
      <c r="C5782">
        <v>73.464410999999998</v>
      </c>
      <c r="D5782">
        <v>89.743981000000005</v>
      </c>
      <c r="F5782">
        <v>602.74400000000003</v>
      </c>
      <c r="G5782">
        <v>155.77770699999999</v>
      </c>
      <c r="H5782">
        <v>179.17180999999999</v>
      </c>
      <c r="I5782">
        <v>213.529044</v>
      </c>
    </row>
    <row r="5783" spans="1:9">
      <c r="A5783">
        <v>604.70600000000002</v>
      </c>
      <c r="B5783">
        <v>64.161991</v>
      </c>
      <c r="C5783">
        <v>72.970292999999998</v>
      </c>
      <c r="D5783">
        <v>89.101057999999995</v>
      </c>
      <c r="F5783">
        <v>602.84799999999996</v>
      </c>
      <c r="G5783">
        <v>154.31562600000001</v>
      </c>
      <c r="H5783">
        <v>177.493863</v>
      </c>
      <c r="I5783">
        <v>211.558685</v>
      </c>
    </row>
    <row r="5784" spans="1:9">
      <c r="A5784">
        <v>604.81200000000001</v>
      </c>
      <c r="B5784">
        <v>63.710740000000001</v>
      </c>
      <c r="C5784">
        <v>72.463823000000005</v>
      </c>
      <c r="D5784">
        <v>88.647672</v>
      </c>
      <c r="F5784">
        <v>602.952</v>
      </c>
      <c r="G5784">
        <v>152.90327500000001</v>
      </c>
      <c r="H5784">
        <v>175.84055900000001</v>
      </c>
      <c r="I5784">
        <v>209.64275900000001</v>
      </c>
    </row>
    <row r="5785" spans="1:9">
      <c r="A5785">
        <v>604.91600000000005</v>
      </c>
      <c r="B5785">
        <v>63.286313</v>
      </c>
      <c r="C5785">
        <v>71.990757000000002</v>
      </c>
      <c r="D5785">
        <v>88.210618999999994</v>
      </c>
      <c r="F5785">
        <v>603.05600000000004</v>
      </c>
      <c r="G5785">
        <v>151.503029</v>
      </c>
      <c r="H5785">
        <v>174.23745400000001</v>
      </c>
      <c r="I5785">
        <v>207.629831</v>
      </c>
    </row>
    <row r="5786" spans="1:9">
      <c r="A5786">
        <v>605.02</v>
      </c>
      <c r="B5786">
        <v>62.857143000000001</v>
      </c>
      <c r="C5786">
        <v>71.459048999999993</v>
      </c>
      <c r="D5786">
        <v>87.565326999999996</v>
      </c>
      <c r="F5786">
        <v>603.15899999999999</v>
      </c>
      <c r="G5786">
        <v>150.088458</v>
      </c>
      <c r="H5786">
        <v>172.580805</v>
      </c>
      <c r="I5786">
        <v>205.78419199999999</v>
      </c>
    </row>
    <row r="5787" spans="1:9">
      <c r="A5787">
        <v>605.125</v>
      </c>
      <c r="B5787">
        <v>62.440418999999999</v>
      </c>
      <c r="C5787">
        <v>70.959058999999996</v>
      </c>
      <c r="D5787">
        <v>87.051325000000006</v>
      </c>
      <c r="F5787">
        <v>603.26300000000003</v>
      </c>
      <c r="G5787">
        <v>148.69993299999999</v>
      </c>
      <c r="H5787">
        <v>170.80328700000001</v>
      </c>
      <c r="I5787">
        <v>203.75795299999999</v>
      </c>
    </row>
    <row r="5788" spans="1:9">
      <c r="A5788">
        <v>605.22900000000004</v>
      </c>
      <c r="B5788">
        <v>62.007528999999998</v>
      </c>
      <c r="C5788">
        <v>70.506617000000006</v>
      </c>
      <c r="D5788">
        <v>86.532601999999997</v>
      </c>
      <c r="F5788">
        <v>603.36699999999996</v>
      </c>
      <c r="G5788">
        <v>147.30780999999999</v>
      </c>
      <c r="H5788">
        <v>169.300648</v>
      </c>
      <c r="I5788">
        <v>202.09198599999999</v>
      </c>
    </row>
    <row r="5789" spans="1:9">
      <c r="A5789">
        <v>605.33299999999997</v>
      </c>
      <c r="B5789">
        <v>61.581352000000003</v>
      </c>
      <c r="C5789">
        <v>70.066730000000007</v>
      </c>
      <c r="D5789">
        <v>85.924102000000005</v>
      </c>
      <c r="F5789">
        <v>603.471</v>
      </c>
      <c r="G5789">
        <v>145.970213</v>
      </c>
      <c r="H5789">
        <v>167.756415</v>
      </c>
      <c r="I5789">
        <v>199.96490600000001</v>
      </c>
    </row>
    <row r="5790" spans="1:9">
      <c r="A5790">
        <v>605.43899999999996</v>
      </c>
      <c r="B5790">
        <v>61.166159</v>
      </c>
      <c r="C5790">
        <v>69.497775000000004</v>
      </c>
      <c r="D5790">
        <v>85.399711999999994</v>
      </c>
      <c r="F5790">
        <v>603.57500000000005</v>
      </c>
      <c r="G5790">
        <v>144.58548200000001</v>
      </c>
      <c r="H5790">
        <v>166.24728400000001</v>
      </c>
      <c r="I5790">
        <v>198.22291300000001</v>
      </c>
    </row>
    <row r="5791" spans="1:9">
      <c r="A5791">
        <v>605.54300000000001</v>
      </c>
      <c r="B5791">
        <v>60.756219999999999</v>
      </c>
      <c r="C5791">
        <v>69.026650000000004</v>
      </c>
      <c r="D5791">
        <v>84.806460999999999</v>
      </c>
      <c r="F5791">
        <v>603.67899999999997</v>
      </c>
      <c r="G5791">
        <v>143.25412299999999</v>
      </c>
      <c r="H5791">
        <v>164.66535999999999</v>
      </c>
      <c r="I5791">
        <v>196.285967</v>
      </c>
    </row>
    <row r="5792" spans="1:9">
      <c r="A5792">
        <v>605.64599999999996</v>
      </c>
      <c r="B5792">
        <v>60.354357</v>
      </c>
      <c r="C5792">
        <v>68.584424999999996</v>
      </c>
      <c r="D5792">
        <v>84.312589000000003</v>
      </c>
      <c r="F5792">
        <v>603.78300000000002</v>
      </c>
      <c r="G5792">
        <v>141.938999</v>
      </c>
      <c r="H5792">
        <v>163.04405800000001</v>
      </c>
      <c r="I5792">
        <v>194.63501600000001</v>
      </c>
    </row>
    <row r="5793" spans="1:9">
      <c r="A5793">
        <v>605.75199999999995</v>
      </c>
      <c r="B5793">
        <v>59.931742</v>
      </c>
      <c r="C5793">
        <v>68.207819000000001</v>
      </c>
      <c r="D5793">
        <v>83.751705000000001</v>
      </c>
      <c r="F5793">
        <v>603.88800000000003</v>
      </c>
      <c r="G5793">
        <v>140.619876</v>
      </c>
      <c r="H5793">
        <v>161.516875</v>
      </c>
      <c r="I5793">
        <v>192.739858</v>
      </c>
    </row>
    <row r="5794" spans="1:9">
      <c r="A5794">
        <v>605.85599999999999</v>
      </c>
      <c r="B5794">
        <v>59.542147999999997</v>
      </c>
      <c r="C5794">
        <v>67.722859999999997</v>
      </c>
      <c r="D5794">
        <v>83.208179000000001</v>
      </c>
      <c r="F5794">
        <v>603.99199999999996</v>
      </c>
      <c r="G5794">
        <v>139.31552300000001</v>
      </c>
      <c r="H5794">
        <v>159.97988599999999</v>
      </c>
      <c r="I5794">
        <v>191.23457400000001</v>
      </c>
    </row>
    <row r="5795" spans="1:9">
      <c r="A5795">
        <v>605.96</v>
      </c>
      <c r="B5795">
        <v>59.145603000000001</v>
      </c>
      <c r="C5795">
        <v>67.211189000000005</v>
      </c>
      <c r="D5795">
        <v>82.790537999999998</v>
      </c>
      <c r="F5795">
        <v>604.09799999999996</v>
      </c>
      <c r="G5795">
        <v>138.02718200000001</v>
      </c>
      <c r="H5795">
        <v>158.53677099999999</v>
      </c>
      <c r="I5795">
        <v>189.43289100000001</v>
      </c>
    </row>
    <row r="5796" spans="1:9">
      <c r="A5796">
        <v>606.06500000000005</v>
      </c>
      <c r="B5796">
        <v>58.742314999999998</v>
      </c>
      <c r="C5796">
        <v>66.744392000000005</v>
      </c>
      <c r="D5796">
        <v>82.175335000000004</v>
      </c>
      <c r="F5796">
        <v>604.20299999999997</v>
      </c>
      <c r="G5796">
        <v>136.72896700000001</v>
      </c>
      <c r="H5796">
        <v>157.11782400000001</v>
      </c>
      <c r="I5796">
        <v>187.57295300000001</v>
      </c>
    </row>
    <row r="5797" spans="1:9">
      <c r="A5797">
        <v>606.16899999999998</v>
      </c>
      <c r="B5797">
        <v>58.346228000000004</v>
      </c>
      <c r="C5797">
        <v>66.335637000000006</v>
      </c>
      <c r="D5797">
        <v>81.608213000000006</v>
      </c>
      <c r="F5797">
        <v>604.30700000000002</v>
      </c>
      <c r="G5797">
        <v>135.48018300000001</v>
      </c>
      <c r="H5797">
        <v>155.73770500000001</v>
      </c>
      <c r="I5797">
        <v>185.67614</v>
      </c>
    </row>
    <row r="5798" spans="1:9">
      <c r="A5798">
        <v>606.27300000000002</v>
      </c>
      <c r="B5798">
        <v>57.942202999999999</v>
      </c>
      <c r="C5798">
        <v>65.886746000000002</v>
      </c>
      <c r="D5798">
        <v>81.142774000000003</v>
      </c>
      <c r="F5798">
        <v>604.41099999999994</v>
      </c>
      <c r="G5798">
        <v>134.237391</v>
      </c>
      <c r="H5798">
        <v>154.275744</v>
      </c>
      <c r="I5798">
        <v>184.143125</v>
      </c>
    </row>
    <row r="5799" spans="1:9">
      <c r="A5799">
        <v>606.37900000000002</v>
      </c>
      <c r="B5799">
        <v>57.542164</v>
      </c>
      <c r="C5799">
        <v>65.369273000000007</v>
      </c>
      <c r="D5799">
        <v>80.801925999999995</v>
      </c>
      <c r="F5799">
        <v>604.51499999999999</v>
      </c>
      <c r="G5799">
        <v>132.98379399999999</v>
      </c>
      <c r="H5799">
        <v>152.714147</v>
      </c>
      <c r="I5799">
        <v>182.22703300000001</v>
      </c>
    </row>
    <row r="5800" spans="1:9">
      <c r="A5800">
        <v>606.48199999999997</v>
      </c>
      <c r="B5800">
        <v>57.147101999999997</v>
      </c>
      <c r="C5800">
        <v>64.946991999999995</v>
      </c>
      <c r="D5800">
        <v>80.428965000000005</v>
      </c>
      <c r="F5800">
        <v>604.61900000000003</v>
      </c>
      <c r="G5800">
        <v>131.741434</v>
      </c>
      <c r="H5800">
        <v>151.44346200000001</v>
      </c>
      <c r="I5800">
        <v>180.643046</v>
      </c>
    </row>
    <row r="5801" spans="1:9">
      <c r="A5801">
        <v>606.58799999999997</v>
      </c>
      <c r="B5801">
        <v>56.767392999999998</v>
      </c>
      <c r="C5801">
        <v>64.454615000000004</v>
      </c>
      <c r="D5801">
        <v>79.929304000000002</v>
      </c>
      <c r="F5801">
        <v>604.72299999999996</v>
      </c>
      <c r="G5801">
        <v>130.514622</v>
      </c>
      <c r="H5801">
        <v>149.870407</v>
      </c>
      <c r="I5801">
        <v>178.94877399999999</v>
      </c>
    </row>
    <row r="5802" spans="1:9">
      <c r="A5802">
        <v>606.69200000000001</v>
      </c>
      <c r="B5802">
        <v>56.385475999999997</v>
      </c>
      <c r="C5802">
        <v>64.041587000000007</v>
      </c>
      <c r="D5802">
        <v>79.352193</v>
      </c>
      <c r="F5802">
        <v>604.82799999999997</v>
      </c>
      <c r="G5802">
        <v>129.31461899999999</v>
      </c>
      <c r="H5802">
        <v>148.399597</v>
      </c>
      <c r="I5802">
        <v>177.400915</v>
      </c>
    </row>
    <row r="5803" spans="1:9">
      <c r="A5803">
        <v>606.79600000000005</v>
      </c>
      <c r="B5803">
        <v>56.016787000000001</v>
      </c>
      <c r="C5803">
        <v>63.509740999999998</v>
      </c>
      <c r="D5803">
        <v>78.818485999999993</v>
      </c>
      <c r="F5803">
        <v>604.93200000000002</v>
      </c>
      <c r="G5803">
        <v>128.11675500000001</v>
      </c>
      <c r="H5803">
        <v>147.159741</v>
      </c>
      <c r="I5803">
        <v>175.58811399999999</v>
      </c>
    </row>
    <row r="5804" spans="1:9">
      <c r="A5804">
        <v>606.90099999999995</v>
      </c>
      <c r="B5804">
        <v>55.644509999999997</v>
      </c>
      <c r="C5804">
        <v>63.217601999999999</v>
      </c>
      <c r="D5804">
        <v>78.416948000000005</v>
      </c>
      <c r="F5804">
        <v>605.03599999999994</v>
      </c>
      <c r="G5804">
        <v>126.92937999999999</v>
      </c>
      <c r="H5804">
        <v>145.67492999999999</v>
      </c>
      <c r="I5804">
        <v>174.04718099999999</v>
      </c>
    </row>
    <row r="5805" spans="1:9">
      <c r="A5805">
        <v>607.005</v>
      </c>
      <c r="B5805">
        <v>55.250787000000003</v>
      </c>
      <c r="C5805">
        <v>62.809973999999997</v>
      </c>
      <c r="D5805">
        <v>77.908998999999994</v>
      </c>
      <c r="F5805">
        <v>605.14200000000005</v>
      </c>
      <c r="G5805">
        <v>125.747659</v>
      </c>
      <c r="H5805">
        <v>144.275857</v>
      </c>
      <c r="I5805">
        <v>172.35021599999999</v>
      </c>
    </row>
    <row r="5806" spans="1:9">
      <c r="A5806">
        <v>607.10900000000004</v>
      </c>
      <c r="B5806">
        <v>54.864888000000001</v>
      </c>
      <c r="C5806">
        <v>62.406106999999999</v>
      </c>
      <c r="D5806">
        <v>77.657798</v>
      </c>
      <c r="F5806">
        <v>605.245</v>
      </c>
      <c r="G5806">
        <v>124.58043499999999</v>
      </c>
      <c r="H5806">
        <v>142.960016</v>
      </c>
      <c r="I5806">
        <v>170.99765199999999</v>
      </c>
    </row>
    <row r="5807" spans="1:9">
      <c r="A5807">
        <v>607.21500000000003</v>
      </c>
      <c r="B5807">
        <v>54.509630999999999</v>
      </c>
      <c r="C5807">
        <v>61.977550999999998</v>
      </c>
      <c r="D5807">
        <v>77.063716999999997</v>
      </c>
      <c r="F5807">
        <v>605.34900000000005</v>
      </c>
      <c r="G5807">
        <v>123.431888</v>
      </c>
      <c r="H5807">
        <v>141.724895</v>
      </c>
      <c r="I5807">
        <v>169.310858</v>
      </c>
    </row>
    <row r="5808" spans="1:9">
      <c r="A5808">
        <v>607.32000000000005</v>
      </c>
      <c r="B5808">
        <v>54.159049000000003</v>
      </c>
      <c r="C5808">
        <v>61.457158</v>
      </c>
      <c r="D5808">
        <v>76.519915999999995</v>
      </c>
      <c r="F5808">
        <v>605.45299999999997</v>
      </c>
      <c r="G5808">
        <v>122.255596</v>
      </c>
      <c r="H5808">
        <v>140.39521500000001</v>
      </c>
      <c r="I5808">
        <v>167.74114900000001</v>
      </c>
    </row>
    <row r="5809" spans="1:9">
      <c r="A5809">
        <v>607.42399999999998</v>
      </c>
      <c r="B5809">
        <v>53.810136999999997</v>
      </c>
      <c r="C5809">
        <v>61.037872</v>
      </c>
      <c r="D5809">
        <v>76.120244</v>
      </c>
      <c r="F5809">
        <v>605.55899999999997</v>
      </c>
      <c r="G5809">
        <v>121.10854500000001</v>
      </c>
      <c r="H5809">
        <v>139.03301300000001</v>
      </c>
      <c r="I5809">
        <v>166.069523</v>
      </c>
    </row>
    <row r="5810" spans="1:9">
      <c r="A5810">
        <v>607.53</v>
      </c>
      <c r="B5810">
        <v>53.451402999999999</v>
      </c>
      <c r="C5810">
        <v>60.768661999999999</v>
      </c>
      <c r="D5810">
        <v>75.729383999999996</v>
      </c>
      <c r="F5810">
        <v>605.66300000000001</v>
      </c>
      <c r="G5810">
        <v>120.004724</v>
      </c>
      <c r="H5810">
        <v>137.725921</v>
      </c>
      <c r="I5810">
        <v>164.685643</v>
      </c>
    </row>
    <row r="5811" spans="1:9">
      <c r="A5811">
        <v>607.63499999999999</v>
      </c>
      <c r="B5811">
        <v>53.067810000000001</v>
      </c>
      <c r="C5811">
        <v>60.345813</v>
      </c>
      <c r="D5811">
        <v>75.194271000000001</v>
      </c>
      <c r="F5811">
        <v>605.76700000000005</v>
      </c>
      <c r="G5811">
        <v>118.915744</v>
      </c>
      <c r="H5811">
        <v>136.428076</v>
      </c>
      <c r="I5811">
        <v>162.90259900000001</v>
      </c>
    </row>
    <row r="5812" spans="1:9">
      <c r="A5812">
        <v>607.73900000000003</v>
      </c>
      <c r="B5812">
        <v>52.717846999999999</v>
      </c>
      <c r="C5812">
        <v>59.837913999999998</v>
      </c>
      <c r="D5812">
        <v>74.635969000000003</v>
      </c>
      <c r="F5812">
        <v>605.87</v>
      </c>
      <c r="G5812">
        <v>117.797134</v>
      </c>
      <c r="H5812">
        <v>135.118021</v>
      </c>
      <c r="I5812">
        <v>161.52191999999999</v>
      </c>
    </row>
    <row r="5813" spans="1:9">
      <c r="A5813">
        <v>607.84400000000005</v>
      </c>
      <c r="B5813">
        <v>52.372534999999999</v>
      </c>
      <c r="C5813">
        <v>59.426963999999998</v>
      </c>
      <c r="D5813">
        <v>74.237588000000002</v>
      </c>
      <c r="F5813">
        <v>605.97400000000005</v>
      </c>
      <c r="G5813">
        <v>116.726147</v>
      </c>
      <c r="H5813">
        <v>133.83073999999999</v>
      </c>
      <c r="I5813">
        <v>159.90738400000001</v>
      </c>
    </row>
    <row r="5814" spans="1:9">
      <c r="A5814">
        <v>607.94799999999998</v>
      </c>
      <c r="B5814">
        <v>52.004759</v>
      </c>
      <c r="C5814">
        <v>59.094476</v>
      </c>
      <c r="D5814">
        <v>73.787992000000003</v>
      </c>
      <c r="F5814">
        <v>606.07799999999997</v>
      </c>
      <c r="G5814">
        <v>115.622713</v>
      </c>
      <c r="H5814">
        <v>132.52553</v>
      </c>
      <c r="I5814">
        <v>158.712546</v>
      </c>
    </row>
    <row r="5815" spans="1:9">
      <c r="A5815">
        <v>608.05200000000002</v>
      </c>
      <c r="B5815">
        <v>51.659742999999999</v>
      </c>
      <c r="C5815">
        <v>58.618744</v>
      </c>
      <c r="D5815">
        <v>73.368280999999996</v>
      </c>
      <c r="F5815">
        <v>606.18200000000002</v>
      </c>
      <c r="G5815">
        <v>114.543237</v>
      </c>
      <c r="H5815">
        <v>131.30831499999999</v>
      </c>
      <c r="I5815">
        <v>157.066565</v>
      </c>
    </row>
    <row r="5816" spans="1:9">
      <c r="A5816">
        <v>608.15800000000002</v>
      </c>
      <c r="B5816">
        <v>51.310957999999999</v>
      </c>
      <c r="C5816">
        <v>58.248358000000003</v>
      </c>
      <c r="D5816">
        <v>72.996514000000005</v>
      </c>
      <c r="F5816">
        <v>606.28599999999994</v>
      </c>
      <c r="G5816">
        <v>113.492257</v>
      </c>
      <c r="H5816">
        <v>130.018224</v>
      </c>
      <c r="I5816">
        <v>155.73270500000001</v>
      </c>
    </row>
    <row r="5817" spans="1:9">
      <c r="A5817">
        <v>608.26300000000003</v>
      </c>
      <c r="B5817">
        <v>50.984144999999998</v>
      </c>
      <c r="C5817">
        <v>57.920954000000002</v>
      </c>
      <c r="D5817">
        <v>72.655827000000002</v>
      </c>
      <c r="F5817">
        <v>606.39</v>
      </c>
      <c r="G5817">
        <v>112.42761400000001</v>
      </c>
      <c r="H5817">
        <v>128.806183</v>
      </c>
      <c r="I5817">
        <v>154.070876</v>
      </c>
    </row>
    <row r="5818" spans="1:9">
      <c r="A5818">
        <v>608.36699999999996</v>
      </c>
      <c r="B5818">
        <v>50.635612999999999</v>
      </c>
      <c r="C5818">
        <v>57.605936</v>
      </c>
      <c r="D5818">
        <v>72.139114000000006</v>
      </c>
      <c r="F5818">
        <v>606.495</v>
      </c>
      <c r="G5818">
        <v>111.36801699999999</v>
      </c>
      <c r="H5818">
        <v>127.681218</v>
      </c>
      <c r="I5818">
        <v>152.76888400000001</v>
      </c>
    </row>
    <row r="5819" spans="1:9">
      <c r="A5819">
        <v>608.471</v>
      </c>
      <c r="B5819">
        <v>50.295903000000003</v>
      </c>
      <c r="C5819">
        <v>57.062215999999999</v>
      </c>
      <c r="D5819">
        <v>71.628913999999995</v>
      </c>
      <c r="F5819">
        <v>606.59900000000005</v>
      </c>
      <c r="G5819">
        <v>110.332937</v>
      </c>
      <c r="H5819">
        <v>126.42064999999999</v>
      </c>
      <c r="I5819">
        <v>151.32477399999999</v>
      </c>
    </row>
    <row r="5820" spans="1:9">
      <c r="A5820">
        <v>608.57500000000005</v>
      </c>
      <c r="B5820">
        <v>49.947006999999999</v>
      </c>
      <c r="C5820">
        <v>56.618808000000001</v>
      </c>
      <c r="D5820">
        <v>71.242198999999999</v>
      </c>
      <c r="F5820">
        <v>606.70299999999997</v>
      </c>
      <c r="G5820">
        <v>109.314212</v>
      </c>
      <c r="H5820">
        <v>125.195374</v>
      </c>
      <c r="I5820">
        <v>150.05375799999999</v>
      </c>
    </row>
    <row r="5821" spans="1:9">
      <c r="A5821">
        <v>608.67899999999997</v>
      </c>
      <c r="B5821">
        <v>49.636878000000003</v>
      </c>
      <c r="C5821">
        <v>56.300677</v>
      </c>
      <c r="D5821">
        <v>70.928583000000003</v>
      </c>
      <c r="F5821">
        <v>606.80700000000002</v>
      </c>
      <c r="G5821">
        <v>108.28642499999999</v>
      </c>
      <c r="H5821">
        <v>124.03298700000001</v>
      </c>
      <c r="I5821">
        <v>148.591195</v>
      </c>
    </row>
    <row r="5822" spans="1:9">
      <c r="A5822">
        <v>608.78399999999999</v>
      </c>
      <c r="B5822">
        <v>49.274500000000003</v>
      </c>
      <c r="C5822">
        <v>55.975158999999998</v>
      </c>
      <c r="D5822">
        <v>70.424036999999998</v>
      </c>
      <c r="F5822">
        <v>606.91099999999994</v>
      </c>
      <c r="G5822">
        <v>107.27741399999999</v>
      </c>
      <c r="H5822">
        <v>122.914095</v>
      </c>
      <c r="I5822">
        <v>147.243638</v>
      </c>
    </row>
    <row r="5823" spans="1:9">
      <c r="A5823">
        <v>608.88800000000003</v>
      </c>
      <c r="B5823">
        <v>48.952035000000002</v>
      </c>
      <c r="C5823">
        <v>55.619090999999997</v>
      </c>
      <c r="D5823">
        <v>70.079773000000003</v>
      </c>
      <c r="F5823">
        <v>607.01499999999999</v>
      </c>
      <c r="G5823">
        <v>106.29633</v>
      </c>
      <c r="H5823">
        <v>121.752962</v>
      </c>
      <c r="I5823">
        <v>145.758566</v>
      </c>
    </row>
    <row r="5824" spans="1:9">
      <c r="A5824">
        <v>608.99199999999996</v>
      </c>
      <c r="B5824">
        <v>48.629949000000003</v>
      </c>
      <c r="C5824">
        <v>55.259247999999999</v>
      </c>
      <c r="D5824">
        <v>69.732168999999999</v>
      </c>
      <c r="F5824">
        <v>607.11900000000003</v>
      </c>
      <c r="G5824">
        <v>105.31072</v>
      </c>
      <c r="H5824">
        <v>120.62890400000001</v>
      </c>
      <c r="I5824">
        <v>144.49207200000001</v>
      </c>
    </row>
    <row r="5825" spans="1:9">
      <c r="A5825">
        <v>609.096</v>
      </c>
      <c r="B5825">
        <v>48.299984000000002</v>
      </c>
      <c r="C5825">
        <v>54.890279999999997</v>
      </c>
      <c r="D5825">
        <v>69.274074999999996</v>
      </c>
      <c r="F5825">
        <v>607.22299999999996</v>
      </c>
      <c r="G5825">
        <v>104.31599799999999</v>
      </c>
      <c r="H5825">
        <v>119.491293</v>
      </c>
      <c r="I5825">
        <v>143.11684</v>
      </c>
    </row>
    <row r="5826" spans="1:9">
      <c r="A5826">
        <v>609.20000000000005</v>
      </c>
      <c r="B5826">
        <v>47.998994000000003</v>
      </c>
      <c r="C5826">
        <v>54.534990999999998</v>
      </c>
      <c r="D5826">
        <v>68.948560000000001</v>
      </c>
      <c r="F5826">
        <v>607.32799999999997</v>
      </c>
      <c r="G5826">
        <v>103.34901600000001</v>
      </c>
      <c r="H5826">
        <v>118.39678000000001</v>
      </c>
      <c r="I5826">
        <v>141.77874700000001</v>
      </c>
    </row>
    <row r="5827" spans="1:9">
      <c r="A5827">
        <v>609.30600000000004</v>
      </c>
      <c r="B5827">
        <v>47.660774000000004</v>
      </c>
      <c r="C5827">
        <v>54.099958999999998</v>
      </c>
      <c r="D5827">
        <v>68.597421999999995</v>
      </c>
      <c r="F5827">
        <v>607.43200000000002</v>
      </c>
      <c r="G5827">
        <v>102.405045</v>
      </c>
      <c r="H5827">
        <v>117.265134</v>
      </c>
      <c r="I5827">
        <v>140.375687</v>
      </c>
    </row>
    <row r="5828" spans="1:9">
      <c r="A5828">
        <v>609.40899999999999</v>
      </c>
      <c r="B5828">
        <v>47.354770000000002</v>
      </c>
      <c r="C5828">
        <v>53.708801000000001</v>
      </c>
      <c r="D5828">
        <v>68.047517999999997</v>
      </c>
      <c r="F5828">
        <v>607.53599999999994</v>
      </c>
      <c r="G5828">
        <v>101.456459</v>
      </c>
      <c r="H5828">
        <v>116.09190099999999</v>
      </c>
      <c r="I5828">
        <v>139.19372000000001</v>
      </c>
    </row>
    <row r="5829" spans="1:9">
      <c r="A5829">
        <v>609.51300000000003</v>
      </c>
      <c r="B5829">
        <v>47.029268999999999</v>
      </c>
      <c r="C5829">
        <v>53.459837999999998</v>
      </c>
      <c r="D5829">
        <v>67.761798999999996</v>
      </c>
      <c r="F5829">
        <v>607.64</v>
      </c>
      <c r="G5829">
        <v>100.4987</v>
      </c>
      <c r="H5829">
        <v>115.087085</v>
      </c>
      <c r="I5829">
        <v>137.76969399999999</v>
      </c>
    </row>
    <row r="5830" spans="1:9">
      <c r="A5830">
        <v>609.61699999999996</v>
      </c>
      <c r="B5830">
        <v>46.720818000000001</v>
      </c>
      <c r="C5830">
        <v>53.072029000000001</v>
      </c>
      <c r="D5830">
        <v>67.349648000000002</v>
      </c>
      <c r="F5830">
        <v>607.74400000000003</v>
      </c>
      <c r="G5830">
        <v>99.568387000000001</v>
      </c>
      <c r="H5830">
        <v>114.006987</v>
      </c>
      <c r="I5830">
        <v>136.413524</v>
      </c>
    </row>
    <row r="5831" spans="1:9">
      <c r="A5831">
        <v>609.721</v>
      </c>
      <c r="B5831">
        <v>46.422032000000002</v>
      </c>
      <c r="C5831">
        <v>52.700992999999997</v>
      </c>
      <c r="D5831">
        <v>67.059827999999996</v>
      </c>
      <c r="F5831">
        <v>607.84799999999996</v>
      </c>
      <c r="G5831">
        <v>98.628872999999999</v>
      </c>
      <c r="H5831">
        <v>112.782471</v>
      </c>
      <c r="I5831">
        <v>135.40269499999999</v>
      </c>
    </row>
    <row r="5832" spans="1:9">
      <c r="A5832">
        <v>609.827</v>
      </c>
      <c r="B5832">
        <v>46.113728999999999</v>
      </c>
      <c r="C5832">
        <v>52.322037999999999</v>
      </c>
      <c r="D5832">
        <v>66.558751000000001</v>
      </c>
      <c r="F5832">
        <v>607.95299999999997</v>
      </c>
      <c r="G5832">
        <v>97.725781999999995</v>
      </c>
      <c r="H5832">
        <v>111.796815</v>
      </c>
      <c r="I5832">
        <v>134.05797100000001</v>
      </c>
    </row>
    <row r="5833" spans="1:9">
      <c r="A5833">
        <v>609.93100000000004</v>
      </c>
      <c r="B5833">
        <v>45.818250999999997</v>
      </c>
      <c r="C5833">
        <v>51.950032999999998</v>
      </c>
      <c r="D5833">
        <v>66.188806</v>
      </c>
      <c r="F5833">
        <v>608.05700000000002</v>
      </c>
      <c r="G5833">
        <v>96.799779999999998</v>
      </c>
      <c r="H5833">
        <v>110.755393</v>
      </c>
      <c r="I5833">
        <v>132.660528</v>
      </c>
    </row>
    <row r="5834" spans="1:9">
      <c r="A5834">
        <v>610.03399999999999</v>
      </c>
      <c r="B5834">
        <v>45.501708999999998</v>
      </c>
      <c r="C5834">
        <v>51.621901999999999</v>
      </c>
      <c r="D5834">
        <v>65.766013000000001</v>
      </c>
      <c r="F5834">
        <v>608.16099999999994</v>
      </c>
      <c r="G5834">
        <v>95.905508999999995</v>
      </c>
      <c r="H5834">
        <v>109.802576</v>
      </c>
      <c r="I5834">
        <v>131.48149599999999</v>
      </c>
    </row>
    <row r="5835" spans="1:9">
      <c r="A5835">
        <v>610.13800000000003</v>
      </c>
      <c r="B5835">
        <v>45.189748999999999</v>
      </c>
      <c r="C5835">
        <v>51.215344000000002</v>
      </c>
      <c r="D5835">
        <v>65.300286</v>
      </c>
      <c r="F5835">
        <v>608.26499999999999</v>
      </c>
      <c r="G5835">
        <v>95.038296000000003</v>
      </c>
      <c r="H5835">
        <v>108.87296600000001</v>
      </c>
      <c r="I5835">
        <v>130.301782</v>
      </c>
    </row>
    <row r="5836" spans="1:9">
      <c r="A5836">
        <v>610.24199999999996</v>
      </c>
      <c r="B5836">
        <v>44.911366000000001</v>
      </c>
      <c r="C5836">
        <v>50.853918999999998</v>
      </c>
      <c r="D5836">
        <v>64.955603999999994</v>
      </c>
      <c r="F5836">
        <v>608.36900000000003</v>
      </c>
      <c r="G5836">
        <v>94.140856999999997</v>
      </c>
      <c r="H5836">
        <v>107.697759</v>
      </c>
      <c r="I5836">
        <v>128.92602299999999</v>
      </c>
    </row>
    <row r="5837" spans="1:9">
      <c r="A5837">
        <v>610.34799999999996</v>
      </c>
      <c r="B5837">
        <v>44.604228999999997</v>
      </c>
      <c r="C5837">
        <v>50.513939999999998</v>
      </c>
      <c r="D5837">
        <v>64.654352000000003</v>
      </c>
      <c r="F5837">
        <v>608.47400000000005</v>
      </c>
      <c r="G5837">
        <v>93.265531999999993</v>
      </c>
      <c r="H5837">
        <v>106.694401</v>
      </c>
      <c r="I5837">
        <v>127.800811</v>
      </c>
    </row>
    <row r="5838" spans="1:9">
      <c r="A5838">
        <v>610.452</v>
      </c>
      <c r="B5838">
        <v>44.311326999999999</v>
      </c>
      <c r="C5838">
        <v>50.240695000000002</v>
      </c>
      <c r="D5838">
        <v>64.342692999999997</v>
      </c>
      <c r="F5838">
        <v>608.58000000000004</v>
      </c>
      <c r="G5838">
        <v>92.399006</v>
      </c>
      <c r="H5838">
        <v>105.705056</v>
      </c>
      <c r="I5838">
        <v>126.657118</v>
      </c>
    </row>
    <row r="5839" spans="1:9">
      <c r="A5839">
        <v>610.55600000000004</v>
      </c>
      <c r="B5839">
        <v>44.016767999999999</v>
      </c>
      <c r="C5839">
        <v>49.892499000000001</v>
      </c>
      <c r="D5839">
        <v>63.981403999999998</v>
      </c>
      <c r="F5839">
        <v>608.68399999999997</v>
      </c>
      <c r="G5839">
        <v>91.559278000000006</v>
      </c>
      <c r="H5839">
        <v>104.70201</v>
      </c>
      <c r="I5839">
        <v>125.657083</v>
      </c>
    </row>
    <row r="5840" spans="1:9">
      <c r="A5840">
        <v>610.66099999999994</v>
      </c>
      <c r="B5840">
        <v>43.759808999999997</v>
      </c>
      <c r="C5840">
        <v>49.599182999999996</v>
      </c>
      <c r="D5840">
        <v>63.633454999999998</v>
      </c>
      <c r="F5840">
        <v>608.78899999999999</v>
      </c>
      <c r="G5840">
        <v>90.692215000000004</v>
      </c>
      <c r="H5840">
        <v>103.73592600000001</v>
      </c>
      <c r="I5840">
        <v>124.389909</v>
      </c>
    </row>
    <row r="5841" spans="1:9">
      <c r="A5841">
        <v>610.76499999999999</v>
      </c>
      <c r="B5841">
        <v>43.445098999999999</v>
      </c>
      <c r="C5841">
        <v>49.343834000000001</v>
      </c>
      <c r="D5841">
        <v>63.144615000000002</v>
      </c>
      <c r="F5841">
        <v>608.89499999999998</v>
      </c>
      <c r="G5841">
        <v>89.865369999999999</v>
      </c>
      <c r="H5841">
        <v>102.83417799999999</v>
      </c>
      <c r="I5841">
        <v>123.260778</v>
      </c>
    </row>
    <row r="5842" spans="1:9">
      <c r="A5842">
        <v>610.87</v>
      </c>
      <c r="B5842">
        <v>43.163384000000001</v>
      </c>
      <c r="C5842">
        <v>48.985520999999999</v>
      </c>
      <c r="D5842">
        <v>62.831412999999998</v>
      </c>
      <c r="F5842">
        <v>609</v>
      </c>
      <c r="G5842">
        <v>89.015715</v>
      </c>
      <c r="H5842">
        <v>101.79930400000001</v>
      </c>
      <c r="I5842">
        <v>121.876333</v>
      </c>
    </row>
    <row r="5843" spans="1:9">
      <c r="A5843">
        <v>610.97400000000005</v>
      </c>
      <c r="B5843">
        <v>42.898507000000002</v>
      </c>
      <c r="C5843">
        <v>48.634129999999999</v>
      </c>
      <c r="D5843">
        <v>62.534801000000002</v>
      </c>
      <c r="F5843">
        <v>609.10400000000004</v>
      </c>
      <c r="G5843">
        <v>88.201646999999994</v>
      </c>
      <c r="H5843">
        <v>100.88828599999999</v>
      </c>
      <c r="I5843">
        <v>121.013891</v>
      </c>
    </row>
    <row r="5844" spans="1:9">
      <c r="A5844">
        <v>611.07799999999997</v>
      </c>
      <c r="B5844">
        <v>42.619987000000002</v>
      </c>
      <c r="C5844">
        <v>48.325080999999997</v>
      </c>
      <c r="D5844">
        <v>62.114618</v>
      </c>
      <c r="F5844">
        <v>609.21</v>
      </c>
      <c r="G5844">
        <v>87.373752999999994</v>
      </c>
      <c r="H5844">
        <v>99.922296000000003</v>
      </c>
      <c r="I5844">
        <v>119.793733</v>
      </c>
    </row>
    <row r="5845" spans="1:9">
      <c r="A5845">
        <v>611.18399999999997</v>
      </c>
      <c r="B5845">
        <v>42.330362000000001</v>
      </c>
      <c r="C5845">
        <v>47.982281999999998</v>
      </c>
      <c r="D5845">
        <v>61.742123999999997</v>
      </c>
      <c r="F5845">
        <v>609.31500000000005</v>
      </c>
      <c r="G5845">
        <v>86.563878000000003</v>
      </c>
      <c r="H5845">
        <v>98.829802999999998</v>
      </c>
      <c r="I5845">
        <v>118.797721</v>
      </c>
    </row>
    <row r="5846" spans="1:9">
      <c r="A5846">
        <v>611.28899999999999</v>
      </c>
      <c r="B5846">
        <v>42.036915999999998</v>
      </c>
      <c r="C5846">
        <v>47.614874999999998</v>
      </c>
      <c r="D5846">
        <v>61.350138000000001</v>
      </c>
      <c r="F5846">
        <v>609.41899999999998</v>
      </c>
      <c r="G5846">
        <v>85.763378000000003</v>
      </c>
      <c r="H5846">
        <v>98.040559999999999</v>
      </c>
      <c r="I5846">
        <v>117.61342</v>
      </c>
    </row>
    <row r="5847" spans="1:9">
      <c r="A5847">
        <v>611.39300000000003</v>
      </c>
      <c r="B5847">
        <v>41.772672999999998</v>
      </c>
      <c r="C5847">
        <v>47.418849000000002</v>
      </c>
      <c r="D5847">
        <v>60.905372</v>
      </c>
      <c r="F5847">
        <v>609.52300000000002</v>
      </c>
      <c r="G5847">
        <v>84.975838999999993</v>
      </c>
      <c r="H5847">
        <v>97.156505999999993</v>
      </c>
      <c r="I5847">
        <v>116.566288</v>
      </c>
    </row>
    <row r="5848" spans="1:9">
      <c r="A5848">
        <v>611.49699999999996</v>
      </c>
      <c r="B5848">
        <v>41.505231999999999</v>
      </c>
      <c r="C5848">
        <v>47.054293999999999</v>
      </c>
      <c r="D5848">
        <v>60.683500000000002</v>
      </c>
      <c r="F5848">
        <v>609.62699999999995</v>
      </c>
      <c r="G5848">
        <v>84.183401000000003</v>
      </c>
      <c r="H5848">
        <v>96.204104000000001</v>
      </c>
      <c r="I5848">
        <v>115.42565399999999</v>
      </c>
    </row>
    <row r="5849" spans="1:9">
      <c r="A5849">
        <v>611.60299999999995</v>
      </c>
      <c r="B5849">
        <v>41.224539999999998</v>
      </c>
      <c r="C5849">
        <v>46.666666999999997</v>
      </c>
      <c r="D5849">
        <v>60.439812000000003</v>
      </c>
      <c r="F5849">
        <v>609.73099999999999</v>
      </c>
      <c r="G5849">
        <v>83.399427000000003</v>
      </c>
      <c r="H5849">
        <v>95.324275999999998</v>
      </c>
      <c r="I5849">
        <v>114.323159</v>
      </c>
    </row>
    <row r="5850" spans="1:9">
      <c r="A5850">
        <v>611.70799999999997</v>
      </c>
      <c r="B5850">
        <v>40.952381000000003</v>
      </c>
      <c r="C5850">
        <v>46.376181000000003</v>
      </c>
      <c r="D5850">
        <v>60.170718999999998</v>
      </c>
      <c r="F5850">
        <v>609.83600000000001</v>
      </c>
      <c r="G5850">
        <v>82.623885999999999</v>
      </c>
      <c r="H5850">
        <v>94.263075999999998</v>
      </c>
      <c r="I5850">
        <v>113.26791799999999</v>
      </c>
    </row>
    <row r="5851" spans="1:9">
      <c r="A5851">
        <v>611.81200000000001</v>
      </c>
      <c r="B5851">
        <v>40.683835999999999</v>
      </c>
      <c r="C5851">
        <v>46.042952</v>
      </c>
      <c r="D5851">
        <v>59.846442000000003</v>
      </c>
      <c r="F5851">
        <v>609.94200000000001</v>
      </c>
      <c r="G5851">
        <v>81.847131000000005</v>
      </c>
      <c r="H5851">
        <v>93.450892999999994</v>
      </c>
      <c r="I5851">
        <v>112.058117</v>
      </c>
    </row>
    <row r="5852" spans="1:9">
      <c r="A5852">
        <v>611.91600000000005</v>
      </c>
      <c r="B5852">
        <v>40.415863000000002</v>
      </c>
      <c r="C5852">
        <v>45.830730000000003</v>
      </c>
      <c r="D5852">
        <v>59.431229000000002</v>
      </c>
      <c r="F5852">
        <v>610.04600000000005</v>
      </c>
      <c r="G5852">
        <v>81.094057000000006</v>
      </c>
      <c r="H5852">
        <v>92.525416000000007</v>
      </c>
      <c r="I5852">
        <v>111.11873799999999</v>
      </c>
    </row>
    <row r="5853" spans="1:9">
      <c r="A5853">
        <v>612.02</v>
      </c>
      <c r="B5853">
        <v>40.181089</v>
      </c>
      <c r="C5853">
        <v>45.480901000000003</v>
      </c>
      <c r="D5853">
        <v>59.081696000000001</v>
      </c>
      <c r="F5853">
        <v>610.15</v>
      </c>
      <c r="G5853">
        <v>80.344891000000004</v>
      </c>
      <c r="H5853">
        <v>91.721615</v>
      </c>
      <c r="I5853">
        <v>110.044381</v>
      </c>
    </row>
    <row r="5854" spans="1:9">
      <c r="A5854">
        <v>612.125</v>
      </c>
      <c r="B5854">
        <v>39.893050000000002</v>
      </c>
      <c r="C5854">
        <v>45.164808000000001</v>
      </c>
      <c r="D5854">
        <v>58.733790999999997</v>
      </c>
      <c r="F5854">
        <v>610.25400000000002</v>
      </c>
      <c r="G5854">
        <v>79.608458999999996</v>
      </c>
      <c r="H5854">
        <v>90.804789999999997</v>
      </c>
      <c r="I5854">
        <v>109.137637</v>
      </c>
    </row>
    <row r="5855" spans="1:9">
      <c r="A5855">
        <v>612.22900000000004</v>
      </c>
      <c r="B5855">
        <v>39.647913000000003</v>
      </c>
      <c r="C5855">
        <v>44.840777000000003</v>
      </c>
      <c r="D5855">
        <v>58.482453</v>
      </c>
      <c r="F5855">
        <v>610.35699999999997</v>
      </c>
      <c r="G5855">
        <v>78.858227999999997</v>
      </c>
      <c r="H5855">
        <v>90.018300999999994</v>
      </c>
      <c r="I5855">
        <v>107.98499700000001</v>
      </c>
    </row>
    <row r="5856" spans="1:9">
      <c r="A5856">
        <v>612.33500000000004</v>
      </c>
      <c r="B5856">
        <v>39.368158000000001</v>
      </c>
      <c r="C5856">
        <v>44.535570999999997</v>
      </c>
      <c r="D5856">
        <v>58.082481999999999</v>
      </c>
      <c r="F5856">
        <v>610.46100000000001</v>
      </c>
      <c r="G5856">
        <v>78.130476999999999</v>
      </c>
      <c r="H5856">
        <v>89.114536000000001</v>
      </c>
      <c r="I5856">
        <v>107.152389</v>
      </c>
    </row>
    <row r="5857" spans="1:9">
      <c r="A5857">
        <v>612.43899999999996</v>
      </c>
      <c r="B5857">
        <v>39.125664</v>
      </c>
      <c r="C5857">
        <v>44.228319999999997</v>
      </c>
      <c r="D5857">
        <v>57.878194000000001</v>
      </c>
      <c r="F5857">
        <v>610.56500000000005</v>
      </c>
      <c r="G5857">
        <v>77.415616999999997</v>
      </c>
      <c r="H5857">
        <v>88.255483999999996</v>
      </c>
      <c r="I5857">
        <v>106.079088</v>
      </c>
    </row>
    <row r="5858" spans="1:9">
      <c r="A5858">
        <v>612.54399999999998</v>
      </c>
      <c r="B5858">
        <v>38.875179000000003</v>
      </c>
      <c r="C5858">
        <v>43.987744999999997</v>
      </c>
      <c r="D5858">
        <v>57.571922000000001</v>
      </c>
      <c r="F5858">
        <v>610.66899999999998</v>
      </c>
      <c r="G5858">
        <v>76.708965000000006</v>
      </c>
      <c r="H5858">
        <v>87.423044000000004</v>
      </c>
      <c r="I5858">
        <v>105.19534</v>
      </c>
    </row>
    <row r="5859" spans="1:9">
      <c r="A5859">
        <v>612.64800000000002</v>
      </c>
      <c r="B5859">
        <v>38.595875999999997</v>
      </c>
      <c r="C5859">
        <v>43.718386000000002</v>
      </c>
      <c r="D5859">
        <v>57.206538000000002</v>
      </c>
      <c r="F5859">
        <v>610.77499999999998</v>
      </c>
      <c r="G5859">
        <v>76.006102999999996</v>
      </c>
      <c r="H5859">
        <v>86.554941999999997</v>
      </c>
      <c r="I5859">
        <v>104.021219</v>
      </c>
    </row>
    <row r="5860" spans="1:9">
      <c r="A5860">
        <v>612.75400000000002</v>
      </c>
      <c r="B5860">
        <v>38.341337000000003</v>
      </c>
      <c r="C5860">
        <v>43.345635999999999</v>
      </c>
      <c r="D5860">
        <v>57.002811000000001</v>
      </c>
      <c r="F5860">
        <v>610.87900000000002</v>
      </c>
      <c r="G5860">
        <v>75.28631</v>
      </c>
      <c r="H5860">
        <v>85.749988999999999</v>
      </c>
      <c r="I5860">
        <v>103.224823</v>
      </c>
    </row>
    <row r="5861" spans="1:9">
      <c r="A5861">
        <v>612.85900000000004</v>
      </c>
      <c r="B5861">
        <v>38.087038999999997</v>
      </c>
      <c r="C5861">
        <v>43.121979000000003</v>
      </c>
      <c r="D5861">
        <v>56.521208999999999</v>
      </c>
      <c r="F5861">
        <v>610.98199999999997</v>
      </c>
      <c r="G5861">
        <v>74.570262999999997</v>
      </c>
      <c r="H5861">
        <v>85.073943999999997</v>
      </c>
      <c r="I5861">
        <v>102.056136</v>
      </c>
    </row>
    <row r="5862" spans="1:9">
      <c r="A5862">
        <v>612.96299999999997</v>
      </c>
      <c r="B5862">
        <v>37.847693999999997</v>
      </c>
      <c r="C5862">
        <v>42.840598999999997</v>
      </c>
      <c r="D5862">
        <v>56.258287000000003</v>
      </c>
      <c r="F5862">
        <v>611.08600000000001</v>
      </c>
      <c r="G5862">
        <v>73.897391999999996</v>
      </c>
      <c r="H5862">
        <v>84.272490000000005</v>
      </c>
      <c r="I5862">
        <v>101.20889699999999</v>
      </c>
    </row>
    <row r="5863" spans="1:9">
      <c r="A5863">
        <v>613.06700000000001</v>
      </c>
      <c r="B5863">
        <v>37.613909</v>
      </c>
      <c r="C5863">
        <v>42.528928999999998</v>
      </c>
      <c r="D5863">
        <v>55.835220999999997</v>
      </c>
      <c r="F5863">
        <v>611.19200000000001</v>
      </c>
      <c r="G5863">
        <v>73.219780999999998</v>
      </c>
      <c r="H5863">
        <v>83.408325000000005</v>
      </c>
      <c r="I5863">
        <v>100.196636</v>
      </c>
    </row>
    <row r="5864" spans="1:9">
      <c r="A5864">
        <v>613.17100000000005</v>
      </c>
      <c r="B5864">
        <v>37.368040000000001</v>
      </c>
      <c r="C5864">
        <v>42.173267000000003</v>
      </c>
      <c r="D5864">
        <v>55.453929000000002</v>
      </c>
      <c r="F5864">
        <v>611.29600000000005</v>
      </c>
      <c r="G5864">
        <v>72.533627999999993</v>
      </c>
      <c r="H5864">
        <v>82.637219999999999</v>
      </c>
      <c r="I5864">
        <v>99.317025999999998</v>
      </c>
    </row>
    <row r="5865" spans="1:9">
      <c r="A5865">
        <v>613.27599999999995</v>
      </c>
      <c r="B5865">
        <v>37.126488000000002</v>
      </c>
      <c r="C5865">
        <v>41.929535999999999</v>
      </c>
      <c r="D5865">
        <v>55.212713999999998</v>
      </c>
      <c r="F5865">
        <v>611.40099999999995</v>
      </c>
      <c r="G5865">
        <v>71.859916999999996</v>
      </c>
      <c r="H5865">
        <v>81.900328000000002</v>
      </c>
      <c r="I5865">
        <v>98.373339000000001</v>
      </c>
    </row>
    <row r="5866" spans="1:9">
      <c r="A5866">
        <v>613.38199999999995</v>
      </c>
      <c r="B5866">
        <v>36.889966999999999</v>
      </c>
      <c r="C5866">
        <v>41.752039000000003</v>
      </c>
      <c r="D5866">
        <v>54.970706999999997</v>
      </c>
      <c r="F5866">
        <v>611.505</v>
      </c>
      <c r="G5866">
        <v>71.189905999999993</v>
      </c>
      <c r="H5866">
        <v>81.213650000000001</v>
      </c>
      <c r="I5866">
        <v>97.561718999999997</v>
      </c>
    </row>
    <row r="5867" spans="1:9">
      <c r="A5867">
        <v>613.48599999999999</v>
      </c>
      <c r="B5867">
        <v>36.664785999999999</v>
      </c>
      <c r="C5867">
        <v>41.459806</v>
      </c>
      <c r="D5867">
        <v>54.725268</v>
      </c>
      <c r="F5867">
        <v>611.60900000000004</v>
      </c>
      <c r="G5867">
        <v>70.532700000000006</v>
      </c>
      <c r="H5867">
        <v>80.411263000000005</v>
      </c>
      <c r="I5867">
        <v>96.554090000000002</v>
      </c>
    </row>
    <row r="5868" spans="1:9">
      <c r="A5868">
        <v>613.59100000000001</v>
      </c>
      <c r="B5868">
        <v>36.423437</v>
      </c>
      <c r="C5868">
        <v>41.220413999999998</v>
      </c>
      <c r="D5868">
        <v>54.277267999999999</v>
      </c>
      <c r="F5868">
        <v>611.71299999999997</v>
      </c>
      <c r="G5868">
        <v>69.879848999999993</v>
      </c>
      <c r="H5868">
        <v>79.661507999999998</v>
      </c>
      <c r="I5868">
        <v>95.891874000000001</v>
      </c>
    </row>
    <row r="5869" spans="1:9">
      <c r="A5869">
        <v>613.69500000000005</v>
      </c>
      <c r="B5869">
        <v>36.182305999999997</v>
      </c>
      <c r="C5869">
        <v>40.948259</v>
      </c>
      <c r="D5869">
        <v>53.898837999999998</v>
      </c>
      <c r="F5869">
        <v>611.81700000000001</v>
      </c>
      <c r="G5869">
        <v>69.243678000000003</v>
      </c>
      <c r="H5869">
        <v>78.862645000000001</v>
      </c>
      <c r="I5869">
        <v>94.961136999999994</v>
      </c>
    </row>
    <row r="5870" spans="1:9">
      <c r="A5870">
        <v>613.79899999999998</v>
      </c>
      <c r="B5870">
        <v>35.952699000000003</v>
      </c>
      <c r="C5870">
        <v>40.692086000000003</v>
      </c>
      <c r="D5870">
        <v>53.801690999999998</v>
      </c>
      <c r="F5870">
        <v>611.92100000000005</v>
      </c>
      <c r="G5870">
        <v>68.610418999999993</v>
      </c>
      <c r="H5870">
        <v>78.130476999999999</v>
      </c>
      <c r="I5870">
        <v>94.034859999999995</v>
      </c>
    </row>
    <row r="5871" spans="1:9">
      <c r="A5871">
        <v>613.90300000000002</v>
      </c>
      <c r="B5871">
        <v>35.711562000000001</v>
      </c>
      <c r="C5871">
        <v>40.38702</v>
      </c>
      <c r="D5871">
        <v>53.447184999999998</v>
      </c>
      <c r="F5871">
        <v>612.02499999999998</v>
      </c>
      <c r="G5871">
        <v>67.960905999999994</v>
      </c>
      <c r="H5871">
        <v>77.349603000000002</v>
      </c>
      <c r="I5871">
        <v>93.103973999999994</v>
      </c>
    </row>
    <row r="5872" spans="1:9">
      <c r="A5872">
        <v>614.00800000000004</v>
      </c>
      <c r="B5872">
        <v>35.486969000000002</v>
      </c>
      <c r="C5872">
        <v>40.078183000000003</v>
      </c>
      <c r="D5872">
        <v>53.147897</v>
      </c>
      <c r="F5872">
        <v>612.13</v>
      </c>
      <c r="G5872">
        <v>67.332336999999995</v>
      </c>
      <c r="H5872">
        <v>76.621020000000001</v>
      </c>
      <c r="I5872">
        <v>92.281675000000007</v>
      </c>
    </row>
    <row r="5873" spans="1:9">
      <c r="A5873">
        <v>614.11400000000003</v>
      </c>
      <c r="B5873">
        <v>35.242173000000001</v>
      </c>
      <c r="C5873">
        <v>39.860151000000002</v>
      </c>
      <c r="D5873">
        <v>52.890664999999998</v>
      </c>
      <c r="F5873">
        <v>612.23400000000004</v>
      </c>
      <c r="G5873">
        <v>66.709845000000001</v>
      </c>
      <c r="H5873">
        <v>75.905047999999994</v>
      </c>
      <c r="I5873">
        <v>91.320443999999995</v>
      </c>
    </row>
    <row r="5874" spans="1:9">
      <c r="A5874">
        <v>614.21799999999996</v>
      </c>
      <c r="B5874">
        <v>35.038347999999999</v>
      </c>
      <c r="C5874">
        <v>39.553258</v>
      </c>
      <c r="D5874">
        <v>52.380952000000001</v>
      </c>
      <c r="F5874">
        <v>612.33799999999997</v>
      </c>
      <c r="G5874">
        <v>66.076575000000005</v>
      </c>
      <c r="H5874">
        <v>75.268776000000003</v>
      </c>
      <c r="I5874">
        <v>90.543681000000007</v>
      </c>
    </row>
    <row r="5875" spans="1:9">
      <c r="A5875">
        <v>614.322</v>
      </c>
      <c r="B5875">
        <v>34.815435999999998</v>
      </c>
      <c r="C5875">
        <v>39.364046000000002</v>
      </c>
      <c r="D5875">
        <v>52.101610000000001</v>
      </c>
      <c r="F5875">
        <v>612.44200000000001</v>
      </c>
      <c r="G5875">
        <v>65.485726</v>
      </c>
      <c r="H5875">
        <v>74.574642999999995</v>
      </c>
      <c r="I5875">
        <v>89.811413000000002</v>
      </c>
    </row>
    <row r="5876" spans="1:9">
      <c r="A5876">
        <v>614.42700000000002</v>
      </c>
      <c r="B5876">
        <v>34.587119999999999</v>
      </c>
      <c r="C5876">
        <v>39.125664</v>
      </c>
      <c r="D5876">
        <v>51.870066999999999</v>
      </c>
      <c r="F5876">
        <v>612.54600000000005</v>
      </c>
      <c r="G5876">
        <v>64.882413</v>
      </c>
      <c r="H5876">
        <v>73.853627000000003</v>
      </c>
      <c r="I5876">
        <v>88.966316000000006</v>
      </c>
    </row>
    <row r="5877" spans="1:9">
      <c r="A5877">
        <v>614.53099999999995</v>
      </c>
      <c r="B5877">
        <v>34.354925999999999</v>
      </c>
      <c r="C5877">
        <v>38.817767000000003</v>
      </c>
      <c r="D5877">
        <v>51.609288999999997</v>
      </c>
      <c r="F5877">
        <v>612.65099999999995</v>
      </c>
      <c r="G5877">
        <v>64.286749</v>
      </c>
      <c r="H5877">
        <v>73.062078</v>
      </c>
      <c r="I5877">
        <v>88.076066999999995</v>
      </c>
    </row>
    <row r="5878" spans="1:9">
      <c r="A5878">
        <v>614.63499999999999</v>
      </c>
      <c r="B5878">
        <v>34.135139000000002</v>
      </c>
      <c r="C5878">
        <v>38.563018999999997</v>
      </c>
      <c r="D5878">
        <v>51.310957999999999</v>
      </c>
      <c r="F5878">
        <v>612.755</v>
      </c>
      <c r="G5878">
        <v>63.676389</v>
      </c>
      <c r="H5878">
        <v>72.411480999999995</v>
      </c>
      <c r="I5878">
        <v>87.221451000000002</v>
      </c>
    </row>
    <row r="5879" spans="1:9">
      <c r="A5879">
        <v>614.73900000000003</v>
      </c>
      <c r="B5879">
        <v>33.927264000000001</v>
      </c>
      <c r="C5879">
        <v>38.337232999999998</v>
      </c>
      <c r="D5879">
        <v>50.925325999999998</v>
      </c>
      <c r="F5879">
        <v>612.85900000000004</v>
      </c>
      <c r="G5879">
        <v>63.093105999999999</v>
      </c>
      <c r="H5879">
        <v>71.790160999999998</v>
      </c>
      <c r="I5879">
        <v>86.429170999999997</v>
      </c>
    </row>
    <row r="5880" spans="1:9">
      <c r="A5880">
        <v>614.84400000000005</v>
      </c>
      <c r="B5880">
        <v>33.691161000000001</v>
      </c>
      <c r="C5880">
        <v>38.041946000000003</v>
      </c>
      <c r="D5880">
        <v>50.681778000000001</v>
      </c>
      <c r="F5880">
        <v>612.96500000000003</v>
      </c>
      <c r="G5880">
        <v>62.513348000000001</v>
      </c>
      <c r="H5880">
        <v>71.050504000000004</v>
      </c>
      <c r="I5880">
        <v>85.580438999999998</v>
      </c>
    </row>
    <row r="5881" spans="1:9">
      <c r="A5881">
        <v>614.95000000000005</v>
      </c>
      <c r="B5881">
        <v>33.487791000000001</v>
      </c>
      <c r="C5881">
        <v>37.790253999999997</v>
      </c>
      <c r="D5881">
        <v>50.300094000000001</v>
      </c>
      <c r="F5881">
        <v>613.06799999999998</v>
      </c>
      <c r="G5881">
        <v>61.943294999999999</v>
      </c>
      <c r="H5881">
        <v>70.288539</v>
      </c>
      <c r="I5881">
        <v>84.855481999999995</v>
      </c>
    </row>
    <row r="5882" spans="1:9">
      <c r="A5882">
        <v>615.05399999999997</v>
      </c>
      <c r="B5882">
        <v>33.264263</v>
      </c>
      <c r="C5882">
        <v>37.552421000000002</v>
      </c>
      <c r="D5882">
        <v>50.064444000000002</v>
      </c>
      <c r="F5882">
        <v>613.17200000000003</v>
      </c>
      <c r="G5882">
        <v>61.38438</v>
      </c>
      <c r="H5882">
        <v>69.697432000000006</v>
      </c>
      <c r="I5882">
        <v>84.049818999999999</v>
      </c>
    </row>
    <row r="5883" spans="1:9">
      <c r="A5883">
        <v>615.15800000000002</v>
      </c>
      <c r="B5883">
        <v>33.047007000000001</v>
      </c>
      <c r="C5883">
        <v>37.257472</v>
      </c>
      <c r="D5883">
        <v>49.733232000000001</v>
      </c>
      <c r="F5883">
        <v>613.27800000000002</v>
      </c>
      <c r="G5883">
        <v>60.794289999999997</v>
      </c>
      <c r="H5883">
        <v>68.974587999999997</v>
      </c>
      <c r="I5883">
        <v>83.412773999999999</v>
      </c>
    </row>
    <row r="5884" spans="1:9">
      <c r="A5884">
        <v>615.26300000000003</v>
      </c>
      <c r="B5884">
        <v>32.835639</v>
      </c>
      <c r="C5884">
        <v>37.028291000000003</v>
      </c>
      <c r="D5884">
        <v>49.402417999999997</v>
      </c>
      <c r="F5884">
        <v>613.38199999999995</v>
      </c>
      <c r="G5884">
        <v>60.226224999999999</v>
      </c>
      <c r="H5884">
        <v>68.255493999999999</v>
      </c>
      <c r="I5884">
        <v>82.512794</v>
      </c>
    </row>
    <row r="5885" spans="1:9">
      <c r="A5885">
        <v>615.36699999999996</v>
      </c>
      <c r="B5885">
        <v>32.644737999999997</v>
      </c>
      <c r="C5885">
        <v>36.730272999999997</v>
      </c>
      <c r="D5885">
        <v>49.073439</v>
      </c>
      <c r="F5885">
        <v>613.48599999999999</v>
      </c>
      <c r="G5885">
        <v>59.674453999999997</v>
      </c>
      <c r="H5885">
        <v>67.688252000000006</v>
      </c>
      <c r="I5885">
        <v>81.807239999999993</v>
      </c>
    </row>
    <row r="5886" spans="1:9">
      <c r="A5886">
        <v>615.471</v>
      </c>
      <c r="B5886">
        <v>32.429631999999998</v>
      </c>
      <c r="C5886">
        <v>36.472507</v>
      </c>
      <c r="D5886">
        <v>48.843237000000002</v>
      </c>
      <c r="F5886">
        <v>613.59100000000001</v>
      </c>
      <c r="G5886">
        <v>59.132820000000002</v>
      </c>
      <c r="H5886">
        <v>67.124686999999994</v>
      </c>
      <c r="I5886">
        <v>81.018782999999999</v>
      </c>
    </row>
    <row r="5887" spans="1:9">
      <c r="A5887">
        <v>615.577</v>
      </c>
      <c r="B5887">
        <v>32.222805999999999</v>
      </c>
      <c r="C5887">
        <v>36.280366999999998</v>
      </c>
      <c r="D5887">
        <v>48.496206000000001</v>
      </c>
      <c r="F5887">
        <v>613.69500000000005</v>
      </c>
      <c r="G5887">
        <v>58.593184000000001</v>
      </c>
      <c r="H5887">
        <v>66.554434999999998</v>
      </c>
      <c r="I5887">
        <v>80.313922000000005</v>
      </c>
    </row>
    <row r="5888" spans="1:9">
      <c r="A5888">
        <v>615.68200000000002</v>
      </c>
      <c r="B5888">
        <v>32.008206999999999</v>
      </c>
      <c r="C5888">
        <v>36.121035999999997</v>
      </c>
      <c r="D5888">
        <v>48.182893</v>
      </c>
      <c r="F5888">
        <v>613.80100000000004</v>
      </c>
      <c r="G5888">
        <v>58.056970999999997</v>
      </c>
      <c r="H5888">
        <v>65.826373000000004</v>
      </c>
      <c r="I5888">
        <v>79.462625000000003</v>
      </c>
    </row>
    <row r="5889" spans="1:9">
      <c r="A5889">
        <v>615.78599999999994</v>
      </c>
      <c r="B5889">
        <v>31.797284000000001</v>
      </c>
      <c r="C5889">
        <v>35.887284000000001</v>
      </c>
      <c r="D5889">
        <v>47.969748000000003</v>
      </c>
      <c r="F5889">
        <v>613.90599999999995</v>
      </c>
      <c r="G5889">
        <v>57.520909000000003</v>
      </c>
      <c r="H5889">
        <v>65.183909</v>
      </c>
      <c r="I5889">
        <v>79.047618999999997</v>
      </c>
    </row>
    <row r="5890" spans="1:9">
      <c r="A5890">
        <v>615.89</v>
      </c>
      <c r="B5890">
        <v>31.610838000000001</v>
      </c>
      <c r="C5890">
        <v>35.646206999999997</v>
      </c>
      <c r="D5890">
        <v>47.710853999999998</v>
      </c>
      <c r="F5890">
        <v>614.01</v>
      </c>
      <c r="G5890">
        <v>57.007053999999997</v>
      </c>
      <c r="H5890">
        <v>64.688764000000006</v>
      </c>
      <c r="I5890">
        <v>78.029178000000002</v>
      </c>
    </row>
    <row r="5891" spans="1:9">
      <c r="A5891">
        <v>615.99400000000003</v>
      </c>
      <c r="B5891">
        <v>31.412375999999998</v>
      </c>
      <c r="C5891">
        <v>35.409426000000003</v>
      </c>
      <c r="D5891">
        <v>47.388176000000001</v>
      </c>
      <c r="F5891">
        <v>614.11400000000003</v>
      </c>
      <c r="G5891">
        <v>56.470300999999999</v>
      </c>
      <c r="H5891">
        <v>64.041587000000007</v>
      </c>
      <c r="I5891">
        <v>77.411215999999996</v>
      </c>
    </row>
    <row r="5892" spans="1:9">
      <c r="A5892">
        <v>616.09900000000005</v>
      </c>
      <c r="B5892">
        <v>31.201924999999999</v>
      </c>
      <c r="C5892">
        <v>35.156548000000001</v>
      </c>
      <c r="D5892">
        <v>46.995905999999998</v>
      </c>
      <c r="F5892">
        <v>614.21799999999996</v>
      </c>
      <c r="G5892">
        <v>55.953952000000001</v>
      </c>
      <c r="H5892">
        <v>63.466760000000001</v>
      </c>
      <c r="I5892">
        <v>76.515521000000007</v>
      </c>
    </row>
    <row r="5893" spans="1:9">
      <c r="A5893">
        <v>616.20299999999997</v>
      </c>
      <c r="B5893">
        <v>31.010235000000002</v>
      </c>
      <c r="C5893">
        <v>34.892944999999997</v>
      </c>
      <c r="D5893">
        <v>46.779147000000002</v>
      </c>
      <c r="F5893">
        <v>614.32299999999998</v>
      </c>
      <c r="G5893">
        <v>55.428528</v>
      </c>
      <c r="H5893">
        <v>62.792824000000003</v>
      </c>
      <c r="I5893">
        <v>75.847945999999993</v>
      </c>
    </row>
    <row r="5894" spans="1:9">
      <c r="A5894">
        <v>616.30700000000002</v>
      </c>
      <c r="B5894">
        <v>30.803771999999999</v>
      </c>
      <c r="C5894">
        <v>34.623800000000003</v>
      </c>
      <c r="D5894">
        <v>46.438707000000001</v>
      </c>
      <c r="F5894">
        <v>614.42700000000002</v>
      </c>
      <c r="G5894">
        <v>54.928373999999998</v>
      </c>
      <c r="H5894">
        <v>62.273184999999998</v>
      </c>
      <c r="I5894">
        <v>75.012968999999998</v>
      </c>
    </row>
    <row r="5895" spans="1:9">
      <c r="A5895">
        <v>616.41099999999994</v>
      </c>
      <c r="B5895">
        <v>30.601514000000002</v>
      </c>
      <c r="C5895">
        <v>34.464886999999997</v>
      </c>
      <c r="D5895">
        <v>46.167864999999999</v>
      </c>
      <c r="F5895">
        <v>614.53099999999995</v>
      </c>
      <c r="G5895">
        <v>54.429338000000001</v>
      </c>
      <c r="H5895">
        <v>61.692745000000002</v>
      </c>
      <c r="I5895">
        <v>74.552745000000002</v>
      </c>
    </row>
    <row r="5896" spans="1:9">
      <c r="A5896">
        <v>616.51700000000005</v>
      </c>
      <c r="B5896">
        <v>30.403448999999998</v>
      </c>
      <c r="C5896">
        <v>34.179895999999999</v>
      </c>
      <c r="D5896">
        <v>46.013812999999999</v>
      </c>
      <c r="F5896">
        <v>614.63499999999999</v>
      </c>
      <c r="G5896">
        <v>53.932636000000002</v>
      </c>
      <c r="H5896">
        <v>61.067801000000003</v>
      </c>
      <c r="I5896">
        <v>73.805492999999998</v>
      </c>
    </row>
    <row r="5897" spans="1:9">
      <c r="A5897">
        <v>616.62199999999996</v>
      </c>
      <c r="B5897">
        <v>30.214603</v>
      </c>
      <c r="C5897">
        <v>33.992432999999998</v>
      </c>
      <c r="D5897">
        <v>45.647768999999997</v>
      </c>
      <c r="F5897">
        <v>614.74099999999999</v>
      </c>
      <c r="G5897">
        <v>53.430315</v>
      </c>
      <c r="H5897">
        <v>60.516742999999998</v>
      </c>
      <c r="I5897">
        <v>73.237247999999994</v>
      </c>
    </row>
    <row r="5898" spans="1:9">
      <c r="A5898">
        <v>616.726</v>
      </c>
      <c r="B5898">
        <v>30.020513999999999</v>
      </c>
      <c r="C5898">
        <v>33.780692000000002</v>
      </c>
      <c r="D5898">
        <v>45.447609999999997</v>
      </c>
      <c r="F5898">
        <v>614.846</v>
      </c>
      <c r="G5898">
        <v>52.953918000000002</v>
      </c>
      <c r="H5898">
        <v>59.965868999999998</v>
      </c>
      <c r="I5898">
        <v>72.394036</v>
      </c>
    </row>
    <row r="5899" spans="1:9">
      <c r="A5899">
        <v>616.83000000000004</v>
      </c>
      <c r="B5899">
        <v>29.830607000000001</v>
      </c>
      <c r="C5899">
        <v>33.597591000000001</v>
      </c>
      <c r="D5899">
        <v>45.077531</v>
      </c>
      <c r="F5899">
        <v>614.95000000000005</v>
      </c>
      <c r="G5899">
        <v>52.444088999999998</v>
      </c>
      <c r="H5899">
        <v>59.431229000000002</v>
      </c>
      <c r="I5899">
        <v>71.877358999999998</v>
      </c>
    </row>
    <row r="5900" spans="1:9">
      <c r="A5900">
        <v>616.93399999999997</v>
      </c>
      <c r="B5900">
        <v>29.636799</v>
      </c>
      <c r="C5900">
        <v>33.361778999999999</v>
      </c>
      <c r="D5900">
        <v>44.616674000000003</v>
      </c>
      <c r="F5900">
        <v>615.05399999999997</v>
      </c>
      <c r="G5900">
        <v>51.958452000000001</v>
      </c>
      <c r="H5900">
        <v>58.890065</v>
      </c>
      <c r="I5900">
        <v>71.028728999999998</v>
      </c>
    </row>
    <row r="5901" spans="1:9">
      <c r="A5901">
        <v>617.03899999999999</v>
      </c>
      <c r="B5901">
        <v>29.443131999999999</v>
      </c>
      <c r="C5901">
        <v>33.146478000000002</v>
      </c>
      <c r="D5901">
        <v>44.381901999999997</v>
      </c>
      <c r="F5901">
        <v>615.15800000000002</v>
      </c>
      <c r="G5901">
        <v>51.512611</v>
      </c>
      <c r="H5901">
        <v>58.401561000000001</v>
      </c>
      <c r="I5901">
        <v>70.493577000000002</v>
      </c>
    </row>
    <row r="5902" spans="1:9">
      <c r="A5902">
        <v>617.14300000000003</v>
      </c>
      <c r="B5902">
        <v>29.256941999999999</v>
      </c>
      <c r="C5902">
        <v>32.949432000000002</v>
      </c>
      <c r="D5902">
        <v>44.145339</v>
      </c>
      <c r="F5902">
        <v>615.26300000000003</v>
      </c>
      <c r="G5902">
        <v>51.013559999999998</v>
      </c>
      <c r="H5902">
        <v>57.890962000000002</v>
      </c>
      <c r="I5902">
        <v>69.675723000000005</v>
      </c>
    </row>
    <row r="5903" spans="1:9">
      <c r="A5903">
        <v>617.24900000000002</v>
      </c>
      <c r="B5903">
        <v>29.071275</v>
      </c>
      <c r="C5903">
        <v>32.652858999999999</v>
      </c>
      <c r="D5903">
        <v>43.801237</v>
      </c>
      <c r="F5903">
        <v>615.36699999999996</v>
      </c>
      <c r="G5903">
        <v>50.564281000000001</v>
      </c>
      <c r="H5903">
        <v>57.312705000000001</v>
      </c>
      <c r="I5903">
        <v>69.371977000000001</v>
      </c>
    </row>
    <row r="5904" spans="1:9">
      <c r="A5904">
        <v>617.35400000000004</v>
      </c>
      <c r="B5904">
        <v>28.901865999999998</v>
      </c>
      <c r="C5904">
        <v>32.340392999999999</v>
      </c>
      <c r="D5904">
        <v>43.660406000000002</v>
      </c>
      <c r="F5904">
        <v>615.47299999999996</v>
      </c>
      <c r="G5904">
        <v>50.081225000000003</v>
      </c>
      <c r="H5904">
        <v>56.682476999999999</v>
      </c>
      <c r="I5904">
        <v>68.489132999999995</v>
      </c>
    </row>
    <row r="5905" spans="1:9">
      <c r="A5905">
        <v>617.45799999999997</v>
      </c>
      <c r="B5905">
        <v>28.720476999999999</v>
      </c>
      <c r="C5905">
        <v>32.149847000000001</v>
      </c>
      <c r="D5905">
        <v>43.428519000000001</v>
      </c>
      <c r="F5905">
        <v>615.577</v>
      </c>
      <c r="G5905">
        <v>49.624312000000003</v>
      </c>
      <c r="H5905">
        <v>56.194713999999998</v>
      </c>
      <c r="I5905">
        <v>68.138489000000007</v>
      </c>
    </row>
    <row r="5906" spans="1:9">
      <c r="A5906">
        <v>617.56399999999996</v>
      </c>
      <c r="B5906">
        <v>28.535185999999999</v>
      </c>
      <c r="C5906">
        <v>31.947347000000001</v>
      </c>
      <c r="D5906">
        <v>43.233784999999997</v>
      </c>
      <c r="F5906">
        <v>615.68100000000004</v>
      </c>
      <c r="G5906">
        <v>49.190705999999999</v>
      </c>
      <c r="H5906">
        <v>55.648746000000003</v>
      </c>
      <c r="I5906">
        <v>67.241471000000004</v>
      </c>
    </row>
    <row r="5907" spans="1:9">
      <c r="A5907">
        <v>617.66899999999998</v>
      </c>
      <c r="B5907">
        <v>28.354049</v>
      </c>
      <c r="C5907">
        <v>31.785121</v>
      </c>
      <c r="D5907">
        <v>42.881959999999999</v>
      </c>
      <c r="F5907">
        <v>615.78599999999994</v>
      </c>
      <c r="G5907">
        <v>48.747028</v>
      </c>
      <c r="H5907">
        <v>55.229635000000002</v>
      </c>
      <c r="I5907">
        <v>66.830777999999995</v>
      </c>
    </row>
    <row r="5908" spans="1:9">
      <c r="A5908">
        <v>617.77300000000002</v>
      </c>
      <c r="B5908">
        <v>28.170356999999999</v>
      </c>
      <c r="C5908">
        <v>31.570323999999999</v>
      </c>
      <c r="D5908">
        <v>42.687618000000001</v>
      </c>
      <c r="F5908">
        <v>615.89</v>
      </c>
      <c r="G5908">
        <v>48.304167</v>
      </c>
      <c r="H5908">
        <v>54.678744000000002</v>
      </c>
      <c r="I5908">
        <v>66.042051000000001</v>
      </c>
    </row>
    <row r="5909" spans="1:9">
      <c r="A5909">
        <v>617.87699999999995</v>
      </c>
      <c r="B5909">
        <v>27.997194</v>
      </c>
      <c r="C5909">
        <v>31.436669999999999</v>
      </c>
      <c r="D5909">
        <v>42.413080000000001</v>
      </c>
      <c r="F5909">
        <v>615.99400000000003</v>
      </c>
      <c r="G5909">
        <v>47.831918999999999</v>
      </c>
      <c r="H5909">
        <v>54.067869000000002</v>
      </c>
      <c r="I5909">
        <v>65.459844000000004</v>
      </c>
    </row>
    <row r="5910" spans="1:9">
      <c r="A5910">
        <v>617.98199999999997</v>
      </c>
      <c r="B5910">
        <v>27.812076000000001</v>
      </c>
      <c r="C5910">
        <v>31.278801000000001</v>
      </c>
      <c r="D5910">
        <v>42.086489999999998</v>
      </c>
      <c r="F5910">
        <v>616.09799999999996</v>
      </c>
      <c r="G5910">
        <v>47.400705000000002</v>
      </c>
      <c r="H5910">
        <v>53.556865000000002</v>
      </c>
      <c r="I5910">
        <v>64.800634000000002</v>
      </c>
    </row>
    <row r="5911" spans="1:9">
      <c r="A5911">
        <v>618.08799999999997</v>
      </c>
      <c r="B5911">
        <v>27.639147999999999</v>
      </c>
      <c r="C5911">
        <v>30.985937</v>
      </c>
      <c r="D5911">
        <v>41.735534000000001</v>
      </c>
      <c r="F5911">
        <v>616.202</v>
      </c>
      <c r="G5911">
        <v>46.979225999999997</v>
      </c>
      <c r="H5911">
        <v>53.093125999999998</v>
      </c>
      <c r="I5911">
        <v>64.269537999999997</v>
      </c>
    </row>
    <row r="5912" spans="1:9">
      <c r="A5912">
        <v>618.19200000000001</v>
      </c>
      <c r="B5912">
        <v>27.470351000000001</v>
      </c>
      <c r="C5912">
        <v>30.775447</v>
      </c>
      <c r="D5912">
        <v>41.492842000000003</v>
      </c>
      <c r="F5912">
        <v>616.30700000000002</v>
      </c>
      <c r="G5912">
        <v>46.566723000000003</v>
      </c>
      <c r="H5912">
        <v>52.570405000000001</v>
      </c>
      <c r="I5912">
        <v>63.663508</v>
      </c>
    </row>
    <row r="5913" spans="1:9">
      <c r="A5913">
        <v>618.29600000000005</v>
      </c>
      <c r="B5913">
        <v>27.309481999999999</v>
      </c>
      <c r="C5913">
        <v>30.565123</v>
      </c>
      <c r="D5913">
        <v>41.257547000000002</v>
      </c>
      <c r="F5913">
        <v>616.41099999999994</v>
      </c>
      <c r="G5913">
        <v>46.142878000000003</v>
      </c>
      <c r="H5913">
        <v>52.122667999999997</v>
      </c>
      <c r="I5913">
        <v>63.385114999999999</v>
      </c>
    </row>
    <row r="5914" spans="1:9">
      <c r="A5914">
        <v>618.40099999999995</v>
      </c>
      <c r="B5914">
        <v>27.132550999999999</v>
      </c>
      <c r="C5914">
        <v>30.342846999999999</v>
      </c>
      <c r="D5914">
        <v>40.952381000000003</v>
      </c>
      <c r="F5914">
        <v>616.51499999999999</v>
      </c>
      <c r="G5914">
        <v>45.710127999999997</v>
      </c>
      <c r="H5914">
        <v>51.638719999999999</v>
      </c>
      <c r="I5914">
        <v>62.685657999999997</v>
      </c>
    </row>
    <row r="5915" spans="1:9">
      <c r="A5915">
        <v>618.505</v>
      </c>
      <c r="B5915">
        <v>26.947704999999999</v>
      </c>
      <c r="C5915">
        <v>30.117540999999999</v>
      </c>
      <c r="D5915">
        <v>40.725087000000002</v>
      </c>
      <c r="F5915">
        <v>616.61900000000003</v>
      </c>
      <c r="G5915">
        <v>45.302013000000002</v>
      </c>
      <c r="H5915">
        <v>51.143861999999999</v>
      </c>
      <c r="I5915">
        <v>62.058926999999997</v>
      </c>
    </row>
    <row r="5916" spans="1:9">
      <c r="A5916">
        <v>618.60900000000004</v>
      </c>
      <c r="B5916">
        <v>26.783061</v>
      </c>
      <c r="C5916">
        <v>29.984138999999999</v>
      </c>
      <c r="D5916">
        <v>40.358179999999997</v>
      </c>
      <c r="F5916">
        <v>616.72299999999996</v>
      </c>
      <c r="G5916">
        <v>44.869841000000001</v>
      </c>
      <c r="H5916">
        <v>50.694369999999999</v>
      </c>
      <c r="I5916">
        <v>61.521388999999999</v>
      </c>
    </row>
    <row r="5917" spans="1:9">
      <c r="A5917">
        <v>618.71500000000003</v>
      </c>
      <c r="B5917">
        <v>26.614507</v>
      </c>
      <c r="C5917">
        <v>29.830607000000001</v>
      </c>
      <c r="D5917">
        <v>40.189323000000002</v>
      </c>
      <c r="F5917">
        <v>616.82799999999997</v>
      </c>
      <c r="G5917">
        <v>44.473263000000003</v>
      </c>
      <c r="H5917">
        <v>50.127378</v>
      </c>
      <c r="I5917">
        <v>60.918191999999998</v>
      </c>
    </row>
    <row r="5918" spans="1:9">
      <c r="A5918">
        <v>618.82000000000005</v>
      </c>
      <c r="B5918">
        <v>26.45007</v>
      </c>
      <c r="C5918">
        <v>29.612583000000001</v>
      </c>
      <c r="D5918">
        <v>39.995885999999999</v>
      </c>
      <c r="F5918">
        <v>616.93200000000002</v>
      </c>
      <c r="G5918">
        <v>44.070678000000001</v>
      </c>
      <c r="H5918">
        <v>49.674576999999999</v>
      </c>
      <c r="I5918">
        <v>60.303097000000001</v>
      </c>
    </row>
    <row r="5919" spans="1:9">
      <c r="A5919">
        <v>618.92399999999998</v>
      </c>
      <c r="B5919">
        <v>26.27966</v>
      </c>
      <c r="C5919">
        <v>29.334257000000001</v>
      </c>
      <c r="D5919">
        <v>39.660262000000003</v>
      </c>
      <c r="F5919">
        <v>617.03800000000001</v>
      </c>
      <c r="G5919">
        <v>43.676969999999997</v>
      </c>
      <c r="H5919">
        <v>49.211652000000001</v>
      </c>
      <c r="I5919">
        <v>59.872028999999998</v>
      </c>
    </row>
    <row r="5920" spans="1:9">
      <c r="A5920">
        <v>619.02800000000002</v>
      </c>
      <c r="B5920">
        <v>26.107112000000001</v>
      </c>
      <c r="C5920">
        <v>29.127769000000001</v>
      </c>
      <c r="D5920">
        <v>39.466861999999999</v>
      </c>
      <c r="F5920">
        <v>617.14200000000005</v>
      </c>
      <c r="G5920">
        <v>43.283490999999998</v>
      </c>
      <c r="H5920">
        <v>48.776305000000001</v>
      </c>
      <c r="I5920">
        <v>59.162647</v>
      </c>
    </row>
    <row r="5921" spans="1:9">
      <c r="A5921">
        <v>619.13199999999995</v>
      </c>
      <c r="B5921">
        <v>25.938686000000001</v>
      </c>
      <c r="C5921">
        <v>28.913962999999999</v>
      </c>
      <c r="D5921">
        <v>39.216059999999999</v>
      </c>
      <c r="F5921">
        <v>617.245</v>
      </c>
      <c r="G5921">
        <v>42.898507000000002</v>
      </c>
      <c r="H5921">
        <v>48.337631000000002</v>
      </c>
      <c r="I5921">
        <v>58.674131000000003</v>
      </c>
    </row>
    <row r="5922" spans="1:9">
      <c r="A5922">
        <v>619.23699999999997</v>
      </c>
      <c r="B5922">
        <v>25.798413</v>
      </c>
      <c r="C5922">
        <v>28.821234</v>
      </c>
      <c r="D5922">
        <v>38.916226000000002</v>
      </c>
      <c r="F5922">
        <v>617.351</v>
      </c>
      <c r="G5922">
        <v>42.504100000000001</v>
      </c>
      <c r="H5922">
        <v>47.919620999999999</v>
      </c>
      <c r="I5922">
        <v>58.078229999999998</v>
      </c>
    </row>
    <row r="5923" spans="1:9">
      <c r="A5923">
        <v>619.34299999999996</v>
      </c>
      <c r="B5923">
        <v>25.638193000000001</v>
      </c>
      <c r="C5923">
        <v>28.664071</v>
      </c>
      <c r="D5923">
        <v>38.727345</v>
      </c>
      <c r="F5923">
        <v>617.45500000000004</v>
      </c>
      <c r="G5923">
        <v>42.115411999999999</v>
      </c>
      <c r="H5923">
        <v>47.400705000000002</v>
      </c>
      <c r="I5923">
        <v>57.644205999999997</v>
      </c>
    </row>
    <row r="5924" spans="1:9">
      <c r="A5924">
        <v>619.447</v>
      </c>
      <c r="B5924">
        <v>25.458513</v>
      </c>
      <c r="C5924">
        <v>28.446615000000001</v>
      </c>
      <c r="D5924">
        <v>38.431629999999998</v>
      </c>
      <c r="F5924">
        <v>617.55899999999997</v>
      </c>
      <c r="G5924">
        <v>41.719029999999997</v>
      </c>
      <c r="H5924">
        <v>46.945869999999999</v>
      </c>
      <c r="I5924">
        <v>56.968871</v>
      </c>
    </row>
    <row r="5925" spans="1:9">
      <c r="A5925">
        <v>619.55200000000002</v>
      </c>
      <c r="B5925">
        <v>25.302216000000001</v>
      </c>
      <c r="C5925">
        <v>28.333929999999999</v>
      </c>
      <c r="D5925">
        <v>38.115738</v>
      </c>
      <c r="F5925">
        <v>617.66399999999999</v>
      </c>
      <c r="G5925">
        <v>41.352466</v>
      </c>
      <c r="H5925">
        <v>46.500114000000004</v>
      </c>
      <c r="I5925">
        <v>56.572125999999997</v>
      </c>
    </row>
    <row r="5926" spans="1:9">
      <c r="A5926">
        <v>619.65599999999995</v>
      </c>
      <c r="B5926">
        <v>25.138003999999999</v>
      </c>
      <c r="C5926">
        <v>28.122021</v>
      </c>
      <c r="D5926">
        <v>37.806663999999998</v>
      </c>
      <c r="F5926">
        <v>617.76800000000003</v>
      </c>
      <c r="G5926">
        <v>40.968868000000001</v>
      </c>
      <c r="H5926">
        <v>46.126221000000001</v>
      </c>
      <c r="I5926">
        <v>55.983643000000001</v>
      </c>
    </row>
    <row r="5927" spans="1:9">
      <c r="A5927">
        <v>619.76</v>
      </c>
      <c r="B5927">
        <v>24.981897</v>
      </c>
      <c r="C5927">
        <v>27.844260999999999</v>
      </c>
      <c r="D5927">
        <v>37.597510999999997</v>
      </c>
      <c r="F5927">
        <v>617.87400000000002</v>
      </c>
      <c r="G5927">
        <v>40.613725000000002</v>
      </c>
      <c r="H5927">
        <v>45.676867999999999</v>
      </c>
      <c r="I5927">
        <v>55.525911000000001</v>
      </c>
    </row>
    <row r="5928" spans="1:9">
      <c r="A5928">
        <v>619.86400000000003</v>
      </c>
      <c r="B5928">
        <v>24.833881999999999</v>
      </c>
      <c r="C5928">
        <v>27.695437999999999</v>
      </c>
      <c r="D5928">
        <v>37.421292999999999</v>
      </c>
      <c r="F5928">
        <v>617.97799999999995</v>
      </c>
      <c r="G5928">
        <v>40.238734000000001</v>
      </c>
      <c r="H5928">
        <v>45.256270000000001</v>
      </c>
      <c r="I5928">
        <v>54.831034000000002</v>
      </c>
    </row>
    <row r="5929" spans="1:9">
      <c r="A5929">
        <v>619.96900000000005</v>
      </c>
      <c r="B5929">
        <v>24.681953</v>
      </c>
      <c r="C5929">
        <v>27.514548999999999</v>
      </c>
      <c r="D5929">
        <v>37.277943999999998</v>
      </c>
      <c r="F5929">
        <v>618.08299999999997</v>
      </c>
      <c r="G5929">
        <v>39.884824999999999</v>
      </c>
      <c r="H5929">
        <v>44.840777000000003</v>
      </c>
      <c r="I5929">
        <v>54.467368</v>
      </c>
    </row>
    <row r="5930" spans="1:9">
      <c r="A5930">
        <v>620.07500000000005</v>
      </c>
      <c r="B5930">
        <v>24.516871999999999</v>
      </c>
      <c r="C5930">
        <v>27.317526999999998</v>
      </c>
      <c r="D5930">
        <v>36.979205999999998</v>
      </c>
      <c r="F5930">
        <v>618.18700000000001</v>
      </c>
      <c r="G5930">
        <v>39.520341999999999</v>
      </c>
      <c r="H5930">
        <v>44.423425999999999</v>
      </c>
      <c r="I5930">
        <v>53.966437999999997</v>
      </c>
    </row>
    <row r="5931" spans="1:9">
      <c r="A5931">
        <v>620.17899999999997</v>
      </c>
      <c r="B5931">
        <v>24.37285</v>
      </c>
      <c r="C5931">
        <v>27.132550999999999</v>
      </c>
      <c r="D5931">
        <v>36.705714</v>
      </c>
      <c r="F5931">
        <v>618.29100000000005</v>
      </c>
      <c r="G5931">
        <v>39.174967000000002</v>
      </c>
      <c r="H5931">
        <v>43.971161000000002</v>
      </c>
      <c r="I5931">
        <v>53.615940999999999</v>
      </c>
    </row>
    <row r="5932" spans="1:9">
      <c r="A5932">
        <v>620.28300000000002</v>
      </c>
      <c r="B5932">
        <v>24.208921</v>
      </c>
      <c r="C5932">
        <v>26.959757</v>
      </c>
      <c r="D5932">
        <v>36.488866000000002</v>
      </c>
      <c r="F5932">
        <v>618.39499999999998</v>
      </c>
      <c r="G5932">
        <v>38.813656000000002</v>
      </c>
      <c r="H5932">
        <v>43.540450999999997</v>
      </c>
      <c r="I5932">
        <v>52.865367999999997</v>
      </c>
    </row>
    <row r="5933" spans="1:9">
      <c r="A5933">
        <v>620.38699999999994</v>
      </c>
      <c r="B5933">
        <v>24.065068</v>
      </c>
      <c r="C5933">
        <v>26.827224000000001</v>
      </c>
      <c r="D5933">
        <v>36.202731999999997</v>
      </c>
      <c r="F5933">
        <v>618.49900000000002</v>
      </c>
      <c r="G5933">
        <v>38.45626</v>
      </c>
      <c r="H5933">
        <v>43.113698999999997</v>
      </c>
      <c r="I5933">
        <v>52.620947999999999</v>
      </c>
    </row>
    <row r="5934" spans="1:9">
      <c r="A5934">
        <v>620.49099999999999</v>
      </c>
      <c r="B5934">
        <v>23.909316</v>
      </c>
      <c r="C5934">
        <v>26.674692</v>
      </c>
      <c r="D5934">
        <v>35.964965999999997</v>
      </c>
      <c r="F5934">
        <v>618.60400000000004</v>
      </c>
      <c r="G5934">
        <v>38.119838000000001</v>
      </c>
      <c r="H5934">
        <v>42.762030000000003</v>
      </c>
      <c r="I5934">
        <v>52.042653000000001</v>
      </c>
    </row>
    <row r="5935" spans="1:9">
      <c r="A5935">
        <v>620.596</v>
      </c>
      <c r="B5935">
        <v>23.761637</v>
      </c>
      <c r="C5935">
        <v>26.388062000000001</v>
      </c>
      <c r="D5935">
        <v>35.584949999999999</v>
      </c>
      <c r="F5935">
        <v>618.70799999999997</v>
      </c>
      <c r="G5935">
        <v>37.773845000000001</v>
      </c>
      <c r="H5935">
        <v>42.475135999999999</v>
      </c>
      <c r="I5935">
        <v>51.895316999999999</v>
      </c>
    </row>
    <row r="5936" spans="1:9">
      <c r="A5936">
        <v>620.70000000000005</v>
      </c>
      <c r="B5936">
        <v>23.618029</v>
      </c>
      <c r="C5936">
        <v>26.179328000000002</v>
      </c>
      <c r="D5936">
        <v>35.450235999999997</v>
      </c>
      <c r="F5936">
        <v>618.81200000000001</v>
      </c>
      <c r="G5936">
        <v>37.396712999999998</v>
      </c>
      <c r="H5936">
        <v>41.979089999999999</v>
      </c>
      <c r="I5936">
        <v>51.243774000000002</v>
      </c>
    </row>
    <row r="5937" spans="1:9">
      <c r="A5937">
        <v>620.80399999999997</v>
      </c>
      <c r="B5937">
        <v>23.483329000000001</v>
      </c>
      <c r="C5937">
        <v>26.018875999999999</v>
      </c>
      <c r="D5937">
        <v>35.352303999999997</v>
      </c>
      <c r="F5937">
        <v>618.91800000000001</v>
      </c>
      <c r="G5937">
        <v>37.101934999999997</v>
      </c>
      <c r="H5937">
        <v>41.534143</v>
      </c>
      <c r="I5937">
        <v>50.992548999999997</v>
      </c>
    </row>
    <row r="5938" spans="1:9">
      <c r="A5938">
        <v>620.90899999999999</v>
      </c>
      <c r="B5938">
        <v>23.327639000000001</v>
      </c>
      <c r="C5938">
        <v>25.874552000000001</v>
      </c>
      <c r="D5938">
        <v>35.229939000000002</v>
      </c>
      <c r="F5938">
        <v>619.02300000000002</v>
      </c>
      <c r="G5938">
        <v>36.758929000000002</v>
      </c>
      <c r="H5938">
        <v>41.183286000000003</v>
      </c>
      <c r="I5938">
        <v>50.291711999999997</v>
      </c>
    </row>
    <row r="5939" spans="1:9">
      <c r="A5939">
        <v>621.01300000000003</v>
      </c>
      <c r="B5939">
        <v>23.176030999999998</v>
      </c>
      <c r="C5939">
        <v>25.750336999999998</v>
      </c>
      <c r="D5939">
        <v>34.929667999999999</v>
      </c>
      <c r="F5939">
        <v>619.12699999999995</v>
      </c>
      <c r="G5939">
        <v>36.435704000000001</v>
      </c>
      <c r="H5939">
        <v>40.791688999999998</v>
      </c>
      <c r="I5939">
        <v>49.967973999999998</v>
      </c>
    </row>
    <row r="5940" spans="1:9">
      <c r="A5940">
        <v>621.11900000000003</v>
      </c>
      <c r="B5940">
        <v>23.036470000000001</v>
      </c>
      <c r="C5940">
        <v>25.574133</v>
      </c>
      <c r="D5940">
        <v>34.660485999999999</v>
      </c>
      <c r="F5940">
        <v>619.23199999999997</v>
      </c>
      <c r="G5940">
        <v>36.100616000000002</v>
      </c>
      <c r="H5940">
        <v>40.444709000000003</v>
      </c>
      <c r="I5940">
        <v>49.481943999999999</v>
      </c>
    </row>
    <row r="5941" spans="1:9">
      <c r="A5941">
        <v>621.22299999999996</v>
      </c>
      <c r="B5941">
        <v>22.88503</v>
      </c>
      <c r="C5941">
        <v>25.362318999999999</v>
      </c>
      <c r="D5941">
        <v>34.387501999999998</v>
      </c>
      <c r="F5941">
        <v>619.33600000000001</v>
      </c>
      <c r="G5941">
        <v>35.781019999999998</v>
      </c>
      <c r="H5941">
        <v>40.131689000000001</v>
      </c>
      <c r="I5941">
        <v>49.031568999999998</v>
      </c>
    </row>
    <row r="5942" spans="1:9">
      <c r="A5942">
        <v>621.32799999999997</v>
      </c>
      <c r="B5942">
        <v>22.757570000000001</v>
      </c>
      <c r="C5942">
        <v>25.218094000000001</v>
      </c>
      <c r="D5942">
        <v>34.159551</v>
      </c>
      <c r="F5942">
        <v>619.44200000000001</v>
      </c>
      <c r="G5942">
        <v>35.462479999999999</v>
      </c>
      <c r="H5942">
        <v>39.750836999999997</v>
      </c>
      <c r="I5942">
        <v>48.433537000000001</v>
      </c>
    </row>
    <row r="5943" spans="1:9">
      <c r="A5943">
        <v>621.43200000000002</v>
      </c>
      <c r="B5943">
        <v>22.613524999999999</v>
      </c>
      <c r="C5943">
        <v>25.093964</v>
      </c>
      <c r="D5943">
        <v>33.988359000000003</v>
      </c>
      <c r="F5943">
        <v>619.54600000000005</v>
      </c>
      <c r="G5943">
        <v>35.164701000000001</v>
      </c>
      <c r="H5943">
        <v>39.290042999999997</v>
      </c>
      <c r="I5943">
        <v>48.120185999999997</v>
      </c>
    </row>
    <row r="5944" spans="1:9">
      <c r="A5944">
        <v>621.53599999999994</v>
      </c>
      <c r="B5944">
        <v>22.477995</v>
      </c>
      <c r="C5944">
        <v>24.933883000000002</v>
      </c>
      <c r="D5944">
        <v>33.760342000000001</v>
      </c>
      <c r="F5944">
        <v>619.65099999999995</v>
      </c>
      <c r="G5944">
        <v>34.843989999999998</v>
      </c>
      <c r="H5944">
        <v>38.936751999999998</v>
      </c>
      <c r="I5944">
        <v>47.598187000000003</v>
      </c>
    </row>
    <row r="5945" spans="1:9">
      <c r="A5945">
        <v>621.64</v>
      </c>
      <c r="B5945">
        <v>22.338552</v>
      </c>
      <c r="C5945">
        <v>24.74991</v>
      </c>
      <c r="D5945">
        <v>33.638269000000001</v>
      </c>
      <c r="F5945">
        <v>619.755</v>
      </c>
      <c r="G5945">
        <v>34.513773</v>
      </c>
      <c r="H5945">
        <v>38.608198000000002</v>
      </c>
      <c r="I5945">
        <v>47.346418999999997</v>
      </c>
    </row>
    <row r="5946" spans="1:9">
      <c r="A5946">
        <v>621.745</v>
      </c>
      <c r="B5946">
        <v>22.195201999999998</v>
      </c>
      <c r="C5946">
        <v>24.641987</v>
      </c>
      <c r="D5946">
        <v>33.353651999999997</v>
      </c>
      <c r="F5946">
        <v>619.86099999999999</v>
      </c>
      <c r="G5946">
        <v>34.208381000000003</v>
      </c>
      <c r="H5946">
        <v>38.271585999999999</v>
      </c>
      <c r="I5946">
        <v>46.766646999999999</v>
      </c>
    </row>
    <row r="5947" spans="1:9">
      <c r="A5947">
        <v>621.84900000000005</v>
      </c>
      <c r="B5947">
        <v>22.055910000000001</v>
      </c>
      <c r="C5947">
        <v>24.476858</v>
      </c>
      <c r="D5947">
        <v>33.099876000000002</v>
      </c>
      <c r="F5947">
        <v>619.96600000000001</v>
      </c>
      <c r="G5947">
        <v>33.910974000000003</v>
      </c>
      <c r="H5947">
        <v>37.910812</v>
      </c>
      <c r="I5947">
        <v>46.579214</v>
      </c>
    </row>
    <row r="5948" spans="1:9">
      <c r="A5948">
        <v>621.95299999999997</v>
      </c>
      <c r="B5948">
        <v>21.928621</v>
      </c>
      <c r="C5948">
        <v>24.296869999999998</v>
      </c>
      <c r="D5948">
        <v>32.880336999999997</v>
      </c>
      <c r="F5948">
        <v>620.07000000000005</v>
      </c>
      <c r="G5948">
        <v>33.613861999999997</v>
      </c>
      <c r="H5948">
        <v>37.585213000000003</v>
      </c>
      <c r="I5948">
        <v>45.968031000000003</v>
      </c>
    </row>
    <row r="5949" spans="1:9">
      <c r="A5949">
        <v>622.05899999999997</v>
      </c>
      <c r="B5949">
        <v>21.793445999999999</v>
      </c>
      <c r="C5949">
        <v>24.128993000000001</v>
      </c>
      <c r="D5949">
        <v>32.665039999999998</v>
      </c>
      <c r="F5949">
        <v>620.17399999999998</v>
      </c>
      <c r="G5949">
        <v>33.317079999999997</v>
      </c>
      <c r="H5949">
        <v>37.232908000000002</v>
      </c>
      <c r="I5949">
        <v>45.523093000000003</v>
      </c>
    </row>
    <row r="5950" spans="1:9">
      <c r="A5950">
        <v>622.16399999999999</v>
      </c>
      <c r="B5950">
        <v>21.678204999999998</v>
      </c>
      <c r="C5950">
        <v>23.96921</v>
      </c>
      <c r="D5950">
        <v>32.567605</v>
      </c>
      <c r="F5950">
        <v>620.27800000000002</v>
      </c>
      <c r="G5950">
        <v>33.02261</v>
      </c>
      <c r="H5950">
        <v>36.906351000000001</v>
      </c>
      <c r="I5950">
        <v>45.168964000000003</v>
      </c>
    </row>
    <row r="5951" spans="1:9">
      <c r="A5951">
        <v>622.26800000000003</v>
      </c>
      <c r="B5951">
        <v>21.528545999999999</v>
      </c>
      <c r="C5951">
        <v>23.821497000000001</v>
      </c>
      <c r="D5951">
        <v>32.372839999999997</v>
      </c>
      <c r="F5951">
        <v>620.38300000000004</v>
      </c>
      <c r="G5951">
        <v>32.725955999999996</v>
      </c>
      <c r="H5951">
        <v>36.521586999999997</v>
      </c>
      <c r="I5951">
        <v>44.741152999999997</v>
      </c>
    </row>
    <row r="5952" spans="1:9">
      <c r="A5952">
        <v>622.37400000000002</v>
      </c>
      <c r="B5952">
        <v>21.389354999999998</v>
      </c>
      <c r="C5952">
        <v>23.673867000000001</v>
      </c>
      <c r="D5952">
        <v>32.117790999999997</v>
      </c>
      <c r="F5952">
        <v>620.48900000000003</v>
      </c>
      <c r="G5952">
        <v>32.433689000000001</v>
      </c>
      <c r="H5952">
        <v>36.145541999999999</v>
      </c>
      <c r="I5952">
        <v>44.406815999999999</v>
      </c>
    </row>
    <row r="5953" spans="1:9">
      <c r="A5953">
        <v>622.47799999999995</v>
      </c>
      <c r="B5953">
        <v>21.266134000000001</v>
      </c>
      <c r="C5953">
        <v>23.483329000000001</v>
      </c>
      <c r="D5953">
        <v>31.898669000000002</v>
      </c>
      <c r="F5953">
        <v>620.59299999999996</v>
      </c>
      <c r="G5953">
        <v>32.129969000000003</v>
      </c>
      <c r="H5953">
        <v>35.891371999999997</v>
      </c>
      <c r="I5953">
        <v>43.913125999999998</v>
      </c>
    </row>
    <row r="5954" spans="1:9">
      <c r="A5954">
        <v>622.58100000000002</v>
      </c>
      <c r="B5954">
        <v>21.146941999999999</v>
      </c>
      <c r="C5954">
        <v>23.395492999999998</v>
      </c>
      <c r="D5954">
        <v>31.772957999999999</v>
      </c>
      <c r="F5954">
        <v>620.697</v>
      </c>
      <c r="G5954">
        <v>31.85811</v>
      </c>
      <c r="H5954">
        <v>35.584949999999999</v>
      </c>
      <c r="I5954">
        <v>43.519719000000002</v>
      </c>
    </row>
    <row r="5955" spans="1:9">
      <c r="A5955">
        <v>622.68499999999995</v>
      </c>
      <c r="B5955">
        <v>20.992076000000001</v>
      </c>
      <c r="C5955">
        <v>23.227886999999999</v>
      </c>
      <c r="D5955">
        <v>31.627046</v>
      </c>
      <c r="F5955">
        <v>620.80200000000002</v>
      </c>
      <c r="G5955">
        <v>31.562221000000001</v>
      </c>
      <c r="H5955">
        <v>35.197318000000003</v>
      </c>
      <c r="I5955">
        <v>43.051606999999997</v>
      </c>
    </row>
    <row r="5956" spans="1:9">
      <c r="A5956">
        <v>622.79100000000005</v>
      </c>
      <c r="B5956">
        <v>20.873010000000001</v>
      </c>
      <c r="C5956">
        <v>23.036470000000001</v>
      </c>
      <c r="D5956">
        <v>31.299036000000001</v>
      </c>
      <c r="F5956">
        <v>620.90599999999995</v>
      </c>
      <c r="G5956">
        <v>31.294989000000001</v>
      </c>
      <c r="H5956">
        <v>34.848069000000002</v>
      </c>
      <c r="I5956">
        <v>42.691750999999996</v>
      </c>
    </row>
    <row r="5957" spans="1:9">
      <c r="A5957">
        <v>622.89499999999998</v>
      </c>
      <c r="B5957">
        <v>20.726237000000001</v>
      </c>
      <c r="C5957">
        <v>22.896982999999999</v>
      </c>
      <c r="D5957">
        <v>31.070989999999998</v>
      </c>
      <c r="F5957">
        <v>621.01</v>
      </c>
      <c r="G5957">
        <v>31.026434999999999</v>
      </c>
      <c r="H5957">
        <v>34.611573</v>
      </c>
      <c r="I5957">
        <v>42.355175000000003</v>
      </c>
    </row>
    <row r="5958" spans="1:9">
      <c r="A5958">
        <v>623</v>
      </c>
      <c r="B5958">
        <v>20.606878999999999</v>
      </c>
      <c r="C5958">
        <v>22.709788</v>
      </c>
      <c r="D5958">
        <v>30.795679</v>
      </c>
      <c r="F5958">
        <v>621.11599999999999</v>
      </c>
      <c r="G5958">
        <v>30.730941000000001</v>
      </c>
      <c r="H5958">
        <v>34.212451000000001</v>
      </c>
      <c r="I5958">
        <v>42.148471000000001</v>
      </c>
    </row>
    <row r="5959" spans="1:9">
      <c r="A5959">
        <v>623.10400000000004</v>
      </c>
      <c r="B5959">
        <v>20.487770999999999</v>
      </c>
      <c r="C5959">
        <v>22.593589999999999</v>
      </c>
      <c r="D5959">
        <v>30.686443000000001</v>
      </c>
      <c r="F5959">
        <v>621.221</v>
      </c>
      <c r="G5959">
        <v>30.464065999999999</v>
      </c>
      <c r="H5959">
        <v>33.874326000000003</v>
      </c>
      <c r="I5959">
        <v>41.633291</v>
      </c>
    </row>
    <row r="5960" spans="1:9">
      <c r="A5960">
        <v>623.20799999999997</v>
      </c>
      <c r="B5960">
        <v>20.376653999999998</v>
      </c>
      <c r="C5960">
        <v>22.406272000000001</v>
      </c>
      <c r="D5960">
        <v>30.593426000000001</v>
      </c>
      <c r="F5960">
        <v>621.32500000000005</v>
      </c>
      <c r="G5960">
        <v>30.194379000000001</v>
      </c>
      <c r="H5960">
        <v>33.540652000000001</v>
      </c>
      <c r="I5960">
        <v>41.261673000000002</v>
      </c>
    </row>
    <row r="5961" spans="1:9">
      <c r="A5961">
        <v>623.31399999999996</v>
      </c>
      <c r="B5961">
        <v>20.253685999999998</v>
      </c>
      <c r="C5961">
        <v>22.314654999999998</v>
      </c>
      <c r="D5961">
        <v>30.431735</v>
      </c>
      <c r="F5961">
        <v>621.42899999999997</v>
      </c>
      <c r="G5961">
        <v>29.939685999999998</v>
      </c>
      <c r="H5961">
        <v>33.203333000000001</v>
      </c>
      <c r="I5961">
        <v>40.915289999999999</v>
      </c>
    </row>
    <row r="5962" spans="1:9">
      <c r="A5962">
        <v>623.41800000000001</v>
      </c>
      <c r="B5962">
        <v>20.122848000000001</v>
      </c>
      <c r="C5962">
        <v>22.163357000000001</v>
      </c>
      <c r="D5962">
        <v>30.073066000000001</v>
      </c>
      <c r="F5962">
        <v>621.53399999999999</v>
      </c>
      <c r="G5962">
        <v>29.681201000000001</v>
      </c>
      <c r="H5962">
        <v>32.920979000000003</v>
      </c>
      <c r="I5962">
        <v>40.779331999999997</v>
      </c>
    </row>
    <row r="5963" spans="1:9">
      <c r="A5963">
        <v>623.52300000000002</v>
      </c>
      <c r="B5963">
        <v>19.996037999999999</v>
      </c>
      <c r="C5963">
        <v>22.043973999999999</v>
      </c>
      <c r="D5963">
        <v>29.915441999999999</v>
      </c>
      <c r="F5963">
        <v>621.64</v>
      </c>
      <c r="G5963">
        <v>29.431032999999999</v>
      </c>
      <c r="H5963">
        <v>32.608198999999999</v>
      </c>
      <c r="I5963">
        <v>40.189323000000002</v>
      </c>
    </row>
    <row r="5964" spans="1:9">
      <c r="A5964">
        <v>623.62699999999995</v>
      </c>
      <c r="B5964">
        <v>19.873249999999999</v>
      </c>
      <c r="C5964">
        <v>21.865000999999999</v>
      </c>
      <c r="D5964">
        <v>29.693311000000001</v>
      </c>
      <c r="F5964">
        <v>621.74400000000003</v>
      </c>
      <c r="G5964">
        <v>29.156020000000002</v>
      </c>
      <c r="H5964">
        <v>32.360672000000001</v>
      </c>
      <c r="I5964">
        <v>39.847814</v>
      </c>
    </row>
    <row r="5965" spans="1:9">
      <c r="A5965">
        <v>623.73199999999997</v>
      </c>
      <c r="B5965">
        <v>19.754477999999999</v>
      </c>
      <c r="C5965">
        <v>21.706016999999999</v>
      </c>
      <c r="D5965">
        <v>29.608547000000002</v>
      </c>
      <c r="F5965">
        <v>621.84799999999996</v>
      </c>
      <c r="G5965">
        <v>28.893802000000001</v>
      </c>
      <c r="H5965">
        <v>31.987919000000002</v>
      </c>
      <c r="I5965">
        <v>39.425730999999999</v>
      </c>
    </row>
    <row r="5966" spans="1:9">
      <c r="A5966">
        <v>623.83799999999997</v>
      </c>
      <c r="B5966">
        <v>19.625641000000002</v>
      </c>
      <c r="C5966">
        <v>21.592200999999999</v>
      </c>
      <c r="D5966">
        <v>29.459266</v>
      </c>
      <c r="F5966">
        <v>621.95299999999997</v>
      </c>
      <c r="G5966">
        <v>28.635871999999999</v>
      </c>
      <c r="H5966">
        <v>31.785121</v>
      </c>
      <c r="I5966">
        <v>39.150314000000002</v>
      </c>
    </row>
    <row r="5967" spans="1:9">
      <c r="A5967">
        <v>623.94200000000001</v>
      </c>
      <c r="B5967">
        <v>19.522611000000001</v>
      </c>
      <c r="C5967">
        <v>21.508656999999999</v>
      </c>
      <c r="D5967">
        <v>29.374576000000001</v>
      </c>
      <c r="F5967">
        <v>622.05700000000002</v>
      </c>
      <c r="G5967">
        <v>28.378193</v>
      </c>
      <c r="H5967">
        <v>31.477163999999998</v>
      </c>
      <c r="I5967">
        <v>38.678035999999999</v>
      </c>
    </row>
    <row r="5968" spans="1:9">
      <c r="A5968">
        <v>624.04600000000005</v>
      </c>
      <c r="B5968">
        <v>19.399822</v>
      </c>
      <c r="C5968">
        <v>21.397307000000001</v>
      </c>
      <c r="D5968">
        <v>29.059170999999999</v>
      </c>
      <c r="F5968">
        <v>622.16300000000001</v>
      </c>
      <c r="G5968">
        <v>28.146187999999999</v>
      </c>
      <c r="H5968">
        <v>31.24643</v>
      </c>
      <c r="I5968">
        <v>38.419314999999997</v>
      </c>
    </row>
    <row r="5969" spans="1:9">
      <c r="A5969">
        <v>624.15099999999995</v>
      </c>
      <c r="B5969">
        <v>19.273132</v>
      </c>
      <c r="C5969">
        <v>21.242291000000002</v>
      </c>
      <c r="D5969">
        <v>28.869610000000002</v>
      </c>
      <c r="F5969">
        <v>622.26700000000005</v>
      </c>
      <c r="G5969">
        <v>27.892545999999999</v>
      </c>
      <c r="H5969">
        <v>30.909008</v>
      </c>
      <c r="I5969">
        <v>38.136239000000003</v>
      </c>
    </row>
    <row r="5970" spans="1:9">
      <c r="A5970">
        <v>624.255</v>
      </c>
      <c r="B5970">
        <v>19.158373000000001</v>
      </c>
      <c r="C5970">
        <v>21.095310000000001</v>
      </c>
      <c r="D5970">
        <v>28.756744999999999</v>
      </c>
      <c r="F5970">
        <v>622.37</v>
      </c>
      <c r="G5970">
        <v>27.643167999999999</v>
      </c>
      <c r="H5970">
        <v>30.654086</v>
      </c>
      <c r="I5970">
        <v>37.786152000000001</v>
      </c>
    </row>
    <row r="5971" spans="1:9">
      <c r="A5971">
        <v>624.35900000000004</v>
      </c>
      <c r="B5971">
        <v>19.039709999999999</v>
      </c>
      <c r="C5971">
        <v>20.892849999999999</v>
      </c>
      <c r="D5971">
        <v>28.559346999999999</v>
      </c>
      <c r="F5971">
        <v>622.476</v>
      </c>
      <c r="G5971">
        <v>27.406075999999999</v>
      </c>
      <c r="H5971">
        <v>30.415572000000001</v>
      </c>
      <c r="I5971">
        <v>37.376232000000002</v>
      </c>
    </row>
    <row r="5972" spans="1:9">
      <c r="A5972">
        <v>624.46500000000003</v>
      </c>
      <c r="B5972">
        <v>18.913195999999999</v>
      </c>
      <c r="C5972">
        <v>20.777795999999999</v>
      </c>
      <c r="D5972">
        <v>28.337954</v>
      </c>
      <c r="F5972">
        <v>622.58000000000004</v>
      </c>
      <c r="G5972">
        <v>27.164712000000002</v>
      </c>
      <c r="H5972">
        <v>30.036683</v>
      </c>
      <c r="I5972">
        <v>37.118302999999997</v>
      </c>
    </row>
    <row r="5973" spans="1:9">
      <c r="A5973">
        <v>624.56799999999998</v>
      </c>
      <c r="B5973">
        <v>18.786954000000001</v>
      </c>
      <c r="C5973">
        <v>20.654537000000001</v>
      </c>
      <c r="D5973">
        <v>28.146187999999999</v>
      </c>
      <c r="F5973">
        <v>622.68399999999997</v>
      </c>
      <c r="G5973">
        <v>26.927620999999998</v>
      </c>
      <c r="H5973">
        <v>29.782140999999999</v>
      </c>
      <c r="I5973">
        <v>36.906351000000001</v>
      </c>
    </row>
    <row r="5974" spans="1:9">
      <c r="A5974">
        <v>624.67200000000003</v>
      </c>
      <c r="B5974">
        <v>18.715720999999998</v>
      </c>
      <c r="C5974">
        <v>20.487770999999999</v>
      </c>
      <c r="D5974">
        <v>28.041481000000001</v>
      </c>
      <c r="F5974">
        <v>622.78899999999999</v>
      </c>
      <c r="G5974">
        <v>26.702783</v>
      </c>
      <c r="H5974">
        <v>29.576263000000001</v>
      </c>
      <c r="I5974">
        <v>36.435704000000001</v>
      </c>
    </row>
    <row r="5975" spans="1:9">
      <c r="A5975">
        <v>624.77599999999995</v>
      </c>
      <c r="B5975">
        <v>18.581223000000001</v>
      </c>
      <c r="C5975">
        <v>20.376653999999998</v>
      </c>
      <c r="D5975">
        <v>27.920717</v>
      </c>
      <c r="F5975">
        <v>622.89300000000003</v>
      </c>
      <c r="G5975">
        <v>26.454079</v>
      </c>
      <c r="H5975">
        <v>29.306038000000001</v>
      </c>
      <c r="I5975">
        <v>36.067945999999999</v>
      </c>
    </row>
    <row r="5976" spans="1:9">
      <c r="A5976">
        <v>624.88</v>
      </c>
      <c r="B5976">
        <v>18.474464999999999</v>
      </c>
      <c r="C5976">
        <v>20.202135999999999</v>
      </c>
      <c r="D5976">
        <v>27.687396</v>
      </c>
      <c r="F5976">
        <v>622.99699999999996</v>
      </c>
      <c r="G5976">
        <v>26.243535999999999</v>
      </c>
      <c r="H5976">
        <v>29.099519999999998</v>
      </c>
      <c r="I5976">
        <v>35.715646999999997</v>
      </c>
    </row>
    <row r="5977" spans="1:9">
      <c r="A5977">
        <v>624.98599999999999</v>
      </c>
      <c r="B5977">
        <v>18.359848</v>
      </c>
      <c r="C5977">
        <v>20.067360999999998</v>
      </c>
      <c r="D5977">
        <v>27.538661000000001</v>
      </c>
      <c r="F5977">
        <v>623.101</v>
      </c>
      <c r="G5977">
        <v>26.022886</v>
      </c>
      <c r="H5977">
        <v>28.696301999999999</v>
      </c>
      <c r="I5977">
        <v>35.515543000000001</v>
      </c>
    </row>
    <row r="5978" spans="1:9">
      <c r="A5978">
        <v>625.09100000000001</v>
      </c>
      <c r="B5978">
        <v>18.241333000000001</v>
      </c>
      <c r="C5978">
        <v>19.928695000000001</v>
      </c>
      <c r="D5978">
        <v>27.265238</v>
      </c>
      <c r="F5978">
        <v>623.20600000000002</v>
      </c>
      <c r="G5978">
        <v>25.774374000000002</v>
      </c>
      <c r="H5978">
        <v>28.442589000000002</v>
      </c>
      <c r="I5978">
        <v>34.958233</v>
      </c>
    </row>
    <row r="5979" spans="1:9">
      <c r="A5979">
        <v>625.19500000000005</v>
      </c>
      <c r="B5979">
        <v>18.138663000000001</v>
      </c>
      <c r="C5979">
        <v>19.813856999999999</v>
      </c>
      <c r="D5979">
        <v>27.120491999999999</v>
      </c>
      <c r="F5979">
        <v>623.31200000000001</v>
      </c>
      <c r="G5979">
        <v>25.558119999999999</v>
      </c>
      <c r="H5979">
        <v>28.238848000000001</v>
      </c>
      <c r="I5979">
        <v>34.790964000000002</v>
      </c>
    </row>
    <row r="5980" spans="1:9">
      <c r="A5980">
        <v>625.30100000000004</v>
      </c>
      <c r="B5980">
        <v>18.024194999999999</v>
      </c>
      <c r="C5980">
        <v>19.736640999999999</v>
      </c>
      <c r="D5980">
        <v>26.943688000000002</v>
      </c>
      <c r="F5980">
        <v>623.41600000000005</v>
      </c>
      <c r="G5980">
        <v>25.358312000000002</v>
      </c>
      <c r="H5980">
        <v>28.041481000000001</v>
      </c>
      <c r="I5980">
        <v>34.521922000000004</v>
      </c>
    </row>
    <row r="5981" spans="1:9">
      <c r="A5981">
        <v>625.40599999999995</v>
      </c>
      <c r="B5981">
        <v>17.921610999999999</v>
      </c>
      <c r="C5981">
        <v>19.514686999999999</v>
      </c>
      <c r="D5981">
        <v>26.706797000000002</v>
      </c>
      <c r="F5981">
        <v>623.52</v>
      </c>
      <c r="G5981">
        <v>25.121988000000002</v>
      </c>
      <c r="H5981">
        <v>27.767828000000002</v>
      </c>
      <c r="I5981">
        <v>34.379358000000003</v>
      </c>
    </row>
    <row r="5982" spans="1:9">
      <c r="A5982">
        <v>625.51</v>
      </c>
      <c r="B5982">
        <v>17.813548999999998</v>
      </c>
      <c r="C5982">
        <v>19.490918000000001</v>
      </c>
      <c r="D5982">
        <v>26.526260000000001</v>
      </c>
      <c r="F5982">
        <v>623.625</v>
      </c>
      <c r="G5982">
        <v>24.913879999999999</v>
      </c>
      <c r="H5982">
        <v>27.522586</v>
      </c>
      <c r="I5982">
        <v>33.996505999999997</v>
      </c>
    </row>
    <row r="5983" spans="1:9">
      <c r="A5983">
        <v>625.61400000000003</v>
      </c>
      <c r="B5983">
        <v>17.71086</v>
      </c>
      <c r="C5983">
        <v>19.285005999999999</v>
      </c>
      <c r="D5983">
        <v>26.323819</v>
      </c>
      <c r="F5983">
        <v>623.72900000000004</v>
      </c>
      <c r="G5983">
        <v>24.697942000000001</v>
      </c>
      <c r="H5983">
        <v>27.192855000000002</v>
      </c>
      <c r="I5983">
        <v>33.593524000000002</v>
      </c>
    </row>
    <row r="5984" spans="1:9">
      <c r="A5984">
        <v>625.71799999999996</v>
      </c>
      <c r="B5984">
        <v>17.620054</v>
      </c>
      <c r="C5984">
        <v>19.205853000000001</v>
      </c>
      <c r="D5984">
        <v>26.14723</v>
      </c>
      <c r="F5984">
        <v>623.83299999999997</v>
      </c>
      <c r="G5984">
        <v>24.476858</v>
      </c>
      <c r="H5984">
        <v>26.963774000000001</v>
      </c>
      <c r="I5984">
        <v>33.361778999999999</v>
      </c>
    </row>
    <row r="5985" spans="1:9">
      <c r="A5985">
        <v>625.82299999999998</v>
      </c>
      <c r="B5985">
        <v>17.497713000000001</v>
      </c>
      <c r="C5985">
        <v>19.019938</v>
      </c>
      <c r="D5985">
        <v>25.990807</v>
      </c>
      <c r="F5985">
        <v>623.93700000000001</v>
      </c>
      <c r="G5985">
        <v>24.276879000000001</v>
      </c>
      <c r="H5985">
        <v>26.762989000000001</v>
      </c>
      <c r="I5985">
        <v>33.030741999999996</v>
      </c>
    </row>
    <row r="5986" spans="1:9">
      <c r="A5986">
        <v>625.92899999999997</v>
      </c>
      <c r="B5986">
        <v>17.383317000000002</v>
      </c>
      <c r="C5986">
        <v>18.897386000000001</v>
      </c>
      <c r="D5986">
        <v>25.866537000000001</v>
      </c>
      <c r="F5986">
        <v>624.04300000000001</v>
      </c>
      <c r="G5986">
        <v>24.057078000000001</v>
      </c>
      <c r="H5986">
        <v>26.494177000000001</v>
      </c>
      <c r="I5986">
        <v>32.766573999999999</v>
      </c>
    </row>
    <row r="5987" spans="1:9">
      <c r="A5987">
        <v>626.03300000000002</v>
      </c>
      <c r="B5987">
        <v>17.288682999999999</v>
      </c>
      <c r="C5987">
        <v>18.865769</v>
      </c>
      <c r="D5987">
        <v>25.682244000000001</v>
      </c>
      <c r="F5987">
        <v>624.14599999999996</v>
      </c>
      <c r="G5987">
        <v>23.861411</v>
      </c>
      <c r="H5987">
        <v>26.311775000000001</v>
      </c>
      <c r="I5987">
        <v>32.466146999999999</v>
      </c>
    </row>
    <row r="5988" spans="1:9">
      <c r="A5988">
        <v>626.13800000000003</v>
      </c>
      <c r="B5988">
        <v>17.182262000000001</v>
      </c>
      <c r="C5988">
        <v>18.731549000000001</v>
      </c>
      <c r="D5988">
        <v>25.674233999999998</v>
      </c>
      <c r="F5988">
        <v>624.25199999999995</v>
      </c>
      <c r="G5988">
        <v>23.649934999999999</v>
      </c>
      <c r="H5988">
        <v>26.087056</v>
      </c>
      <c r="I5988">
        <v>32.283620999999997</v>
      </c>
    </row>
    <row r="5989" spans="1:9">
      <c r="A5989">
        <v>626.24400000000003</v>
      </c>
      <c r="B5989">
        <v>17.095580000000002</v>
      </c>
      <c r="C5989">
        <v>18.636596000000001</v>
      </c>
      <c r="D5989">
        <v>25.442478000000001</v>
      </c>
      <c r="F5989">
        <v>624.35599999999999</v>
      </c>
      <c r="G5989">
        <v>23.443398999999999</v>
      </c>
      <c r="H5989">
        <v>25.798413</v>
      </c>
      <c r="I5989">
        <v>31.862165999999998</v>
      </c>
    </row>
    <row r="5990" spans="1:9">
      <c r="A5990">
        <v>626.34799999999996</v>
      </c>
      <c r="B5990">
        <v>16.981362000000001</v>
      </c>
      <c r="C5990">
        <v>18.573312999999999</v>
      </c>
      <c r="D5990">
        <v>25.214089000000001</v>
      </c>
      <c r="F5990">
        <v>624.46</v>
      </c>
      <c r="G5990">
        <v>23.243845</v>
      </c>
      <c r="H5990">
        <v>25.590146000000001</v>
      </c>
      <c r="I5990">
        <v>31.647306</v>
      </c>
    </row>
    <row r="5991" spans="1:9">
      <c r="A5991">
        <v>626.45299999999997</v>
      </c>
      <c r="B5991">
        <v>16.875706000000001</v>
      </c>
      <c r="C5991">
        <v>18.308485000000001</v>
      </c>
      <c r="D5991">
        <v>25.129995999999998</v>
      </c>
      <c r="F5991">
        <v>624.56500000000005</v>
      </c>
      <c r="G5991">
        <v>23.056401999999999</v>
      </c>
      <c r="H5991">
        <v>25.294203</v>
      </c>
      <c r="I5991">
        <v>31.307130000000001</v>
      </c>
    </row>
    <row r="5992" spans="1:9">
      <c r="A5992">
        <v>626.55700000000002</v>
      </c>
      <c r="B5992">
        <v>16.785025000000001</v>
      </c>
      <c r="C5992">
        <v>18.170248999999998</v>
      </c>
      <c r="D5992">
        <v>24.909879</v>
      </c>
      <c r="F5992">
        <v>624.67100000000005</v>
      </c>
      <c r="G5992">
        <v>22.837225</v>
      </c>
      <c r="H5992">
        <v>25.045929999999998</v>
      </c>
      <c r="I5992">
        <v>31.139862000000001</v>
      </c>
    </row>
    <row r="5993" spans="1:9">
      <c r="A5993">
        <v>626.66099999999994</v>
      </c>
      <c r="B5993">
        <v>16.686495000000001</v>
      </c>
      <c r="C5993">
        <v>18.138663000000001</v>
      </c>
      <c r="D5993">
        <v>24.805887999999999</v>
      </c>
      <c r="F5993">
        <v>624.77599999999995</v>
      </c>
      <c r="G5993">
        <v>22.650074</v>
      </c>
      <c r="H5993">
        <v>24.761904999999999</v>
      </c>
      <c r="I5993">
        <v>30.706669000000002</v>
      </c>
    </row>
    <row r="5994" spans="1:9">
      <c r="A5994">
        <v>626.76499999999999</v>
      </c>
      <c r="B5994">
        <v>16.591942</v>
      </c>
      <c r="C5994">
        <v>18.047874</v>
      </c>
      <c r="D5994">
        <v>24.626002</v>
      </c>
      <c r="F5994">
        <v>624.88</v>
      </c>
      <c r="G5994">
        <v>22.462054999999999</v>
      </c>
      <c r="H5994">
        <v>24.681953</v>
      </c>
      <c r="I5994">
        <v>30.690487999999998</v>
      </c>
    </row>
    <row r="5995" spans="1:9">
      <c r="A5995">
        <v>626.87</v>
      </c>
      <c r="B5995">
        <v>16.485610999999999</v>
      </c>
      <c r="C5995">
        <v>17.890055</v>
      </c>
      <c r="D5995">
        <v>24.530111999999999</v>
      </c>
      <c r="F5995">
        <v>624.98599999999999</v>
      </c>
      <c r="G5995">
        <v>22.266867000000001</v>
      </c>
      <c r="H5995">
        <v>24.444851</v>
      </c>
      <c r="I5995">
        <v>30.326688999999998</v>
      </c>
    </row>
    <row r="5996" spans="1:9">
      <c r="A5996">
        <v>626.97400000000005</v>
      </c>
      <c r="B5996">
        <v>16.379322999999999</v>
      </c>
      <c r="C5996">
        <v>17.809598999999999</v>
      </c>
      <c r="D5996">
        <v>24.288874</v>
      </c>
      <c r="F5996">
        <v>625.09</v>
      </c>
      <c r="G5996">
        <v>22.079782999999999</v>
      </c>
      <c r="H5996">
        <v>24.216915</v>
      </c>
      <c r="I5996">
        <v>30.157979000000001</v>
      </c>
    </row>
    <row r="5997" spans="1:9">
      <c r="A5997">
        <v>627.07799999999997</v>
      </c>
      <c r="B5997">
        <v>16.296686000000001</v>
      </c>
      <c r="C5997">
        <v>17.683219999999999</v>
      </c>
      <c r="D5997">
        <v>24.148973000000002</v>
      </c>
      <c r="F5997">
        <v>625.19500000000005</v>
      </c>
      <c r="G5997">
        <v>21.888857000000002</v>
      </c>
      <c r="H5997">
        <v>23.993171</v>
      </c>
      <c r="I5997">
        <v>29.818490000000001</v>
      </c>
    </row>
    <row r="5998" spans="1:9">
      <c r="A5998">
        <v>627.18399999999997</v>
      </c>
      <c r="B5998">
        <v>16.174745000000001</v>
      </c>
      <c r="C5998">
        <v>17.564796000000001</v>
      </c>
      <c r="D5998">
        <v>24.061073</v>
      </c>
      <c r="F5998">
        <v>625.29899999999998</v>
      </c>
      <c r="G5998">
        <v>21.713964000000001</v>
      </c>
      <c r="H5998">
        <v>23.689823000000001</v>
      </c>
      <c r="I5998">
        <v>29.580297999999999</v>
      </c>
    </row>
    <row r="5999" spans="1:9">
      <c r="A5999">
        <v>627.28899999999999</v>
      </c>
      <c r="B5999">
        <v>16.080379000000001</v>
      </c>
      <c r="C5999">
        <v>17.395149</v>
      </c>
      <c r="D5999">
        <v>23.857419</v>
      </c>
      <c r="F5999">
        <v>625.40300000000002</v>
      </c>
      <c r="G5999">
        <v>21.532523999999999</v>
      </c>
      <c r="H5999">
        <v>23.527258</v>
      </c>
      <c r="I5999">
        <v>29.228680000000001</v>
      </c>
    </row>
    <row r="6000" spans="1:9">
      <c r="A6000">
        <v>627.39300000000003</v>
      </c>
      <c r="B6000">
        <v>15.986046999999999</v>
      </c>
      <c r="C6000">
        <v>17.308395999999998</v>
      </c>
      <c r="D6000">
        <v>23.805533</v>
      </c>
      <c r="F6000">
        <v>625.50699999999995</v>
      </c>
      <c r="G6000">
        <v>21.345624999999998</v>
      </c>
      <c r="H6000">
        <v>23.279754000000001</v>
      </c>
      <c r="I6000">
        <v>29.087415</v>
      </c>
    </row>
    <row r="6001" spans="1:9">
      <c r="A6001">
        <v>627.49900000000002</v>
      </c>
      <c r="B6001">
        <v>15.918124000000001</v>
      </c>
      <c r="C6001">
        <v>17.312339000000001</v>
      </c>
      <c r="D6001">
        <v>23.741686999999999</v>
      </c>
      <c r="F6001">
        <v>625.61099999999999</v>
      </c>
      <c r="G6001">
        <v>21.162831000000001</v>
      </c>
      <c r="H6001">
        <v>23.060389000000001</v>
      </c>
      <c r="I6001">
        <v>28.817202999999999</v>
      </c>
    </row>
    <row r="6002" spans="1:9">
      <c r="A6002">
        <v>627.60299999999995</v>
      </c>
      <c r="B6002">
        <v>15.796137999999999</v>
      </c>
      <c r="C6002">
        <v>17.170439999999999</v>
      </c>
      <c r="D6002">
        <v>23.559211000000001</v>
      </c>
      <c r="F6002">
        <v>625.71600000000001</v>
      </c>
      <c r="G6002">
        <v>20.988105999999998</v>
      </c>
      <c r="H6002">
        <v>22.865110000000001</v>
      </c>
      <c r="I6002">
        <v>28.53116</v>
      </c>
    </row>
    <row r="6003" spans="1:9">
      <c r="A6003">
        <v>627.70799999999997</v>
      </c>
      <c r="B6003">
        <v>15.709600999999999</v>
      </c>
      <c r="C6003">
        <v>16.957737000000002</v>
      </c>
      <c r="D6003">
        <v>23.467355999999999</v>
      </c>
      <c r="F6003">
        <v>625.822</v>
      </c>
      <c r="G6003">
        <v>20.797630000000002</v>
      </c>
      <c r="H6003">
        <v>22.709788</v>
      </c>
      <c r="I6003">
        <v>28.374168999999998</v>
      </c>
    </row>
    <row r="6004" spans="1:9">
      <c r="A6004">
        <v>627.81200000000001</v>
      </c>
      <c r="B6004">
        <v>15.623094</v>
      </c>
      <c r="C6004">
        <v>16.867819000000001</v>
      </c>
      <c r="D6004">
        <v>23.243845</v>
      </c>
      <c r="F6004">
        <v>625.92600000000004</v>
      </c>
      <c r="G6004">
        <v>20.634678000000001</v>
      </c>
      <c r="H6004">
        <v>22.533792999999999</v>
      </c>
      <c r="I6004">
        <v>28.085775000000002</v>
      </c>
    </row>
    <row r="6005" spans="1:9">
      <c r="A6005">
        <v>627.91600000000005</v>
      </c>
      <c r="B6005">
        <v>15.524825</v>
      </c>
      <c r="C6005">
        <v>16.773199000000002</v>
      </c>
      <c r="D6005">
        <v>23.140136999999999</v>
      </c>
      <c r="F6005">
        <v>626.03</v>
      </c>
      <c r="G6005">
        <v>20.459987000000002</v>
      </c>
      <c r="H6005">
        <v>22.378385000000002</v>
      </c>
      <c r="I6005">
        <v>27.989142999999999</v>
      </c>
    </row>
    <row r="6006" spans="1:9">
      <c r="A6006">
        <v>628.02</v>
      </c>
      <c r="B6006">
        <v>15.422666</v>
      </c>
      <c r="C6006">
        <v>16.666793999999999</v>
      </c>
      <c r="D6006">
        <v>22.996608999999999</v>
      </c>
      <c r="F6006">
        <v>626.13300000000004</v>
      </c>
      <c r="G6006">
        <v>20.285413999999999</v>
      </c>
      <c r="H6006">
        <v>22.087741000000001</v>
      </c>
      <c r="I6006">
        <v>27.647189000000001</v>
      </c>
    </row>
    <row r="6007" spans="1:9">
      <c r="A6007">
        <v>628.125</v>
      </c>
      <c r="B6007">
        <v>15.367673</v>
      </c>
      <c r="C6007">
        <v>16.556493</v>
      </c>
      <c r="D6007">
        <v>22.658035000000002</v>
      </c>
      <c r="F6007">
        <v>626.23900000000003</v>
      </c>
      <c r="G6007">
        <v>20.122848000000001</v>
      </c>
      <c r="H6007">
        <v>21.857049</v>
      </c>
      <c r="I6007">
        <v>27.522586</v>
      </c>
    </row>
    <row r="6008" spans="1:9">
      <c r="A6008">
        <v>628.22900000000004</v>
      </c>
      <c r="B6008">
        <v>15.257724</v>
      </c>
      <c r="C6008">
        <v>16.434429999999999</v>
      </c>
      <c r="D6008">
        <v>22.673957999999999</v>
      </c>
      <c r="F6008">
        <v>626.34299999999996</v>
      </c>
      <c r="G6008">
        <v>19.944538999999999</v>
      </c>
      <c r="H6008">
        <v>21.682178</v>
      </c>
      <c r="I6008">
        <v>27.044131</v>
      </c>
    </row>
    <row r="6009" spans="1:9">
      <c r="A6009">
        <v>628.33500000000004</v>
      </c>
      <c r="B6009">
        <v>15.175293</v>
      </c>
      <c r="C6009">
        <v>16.347839</v>
      </c>
      <c r="D6009">
        <v>22.565683</v>
      </c>
      <c r="F6009">
        <v>626.44799999999998</v>
      </c>
      <c r="G6009">
        <v>19.770311</v>
      </c>
      <c r="H6009">
        <v>21.512635</v>
      </c>
      <c r="I6009">
        <v>27.072261000000001</v>
      </c>
    </row>
    <row r="6010" spans="1:9">
      <c r="A6010">
        <v>628.44000000000005</v>
      </c>
      <c r="B6010">
        <v>15.077195</v>
      </c>
      <c r="C6010">
        <v>16.198342</v>
      </c>
      <c r="D6010">
        <v>22.338552</v>
      </c>
      <c r="F6010">
        <v>626.55200000000002</v>
      </c>
      <c r="G6010">
        <v>19.613751000000001</v>
      </c>
      <c r="H6010">
        <v>21.278055999999999</v>
      </c>
      <c r="I6010">
        <v>26.710809999999999</v>
      </c>
    </row>
    <row r="6011" spans="1:9">
      <c r="A6011">
        <v>628.54399999999998</v>
      </c>
      <c r="B6011">
        <v>14.986978000000001</v>
      </c>
      <c r="C6011">
        <v>16.100035999999999</v>
      </c>
      <c r="D6011">
        <v>22.159376999999999</v>
      </c>
      <c r="F6011">
        <v>626.65800000000002</v>
      </c>
      <c r="G6011">
        <v>19.455268</v>
      </c>
      <c r="H6011">
        <v>21.119139000000001</v>
      </c>
      <c r="I6011">
        <v>26.534281</v>
      </c>
    </row>
    <row r="6012" spans="1:9">
      <c r="A6012">
        <v>628.65</v>
      </c>
      <c r="B6012">
        <v>14.889851999999999</v>
      </c>
      <c r="C6012">
        <v>16.033208999999999</v>
      </c>
      <c r="D6012">
        <v>22.075804000000002</v>
      </c>
      <c r="F6012">
        <v>626.76300000000003</v>
      </c>
      <c r="G6012">
        <v>19.288965000000001</v>
      </c>
      <c r="H6012">
        <v>20.916661000000001</v>
      </c>
      <c r="I6012">
        <v>26.183340999999999</v>
      </c>
    </row>
    <row r="6013" spans="1:9">
      <c r="A6013">
        <v>628.75400000000002</v>
      </c>
      <c r="B6013">
        <v>14.807385999999999</v>
      </c>
      <c r="C6013">
        <v>15.914187999999999</v>
      </c>
      <c r="D6013">
        <v>22.055910000000001</v>
      </c>
      <c r="F6013">
        <v>626.86699999999996</v>
      </c>
      <c r="G6013">
        <v>19.134636</v>
      </c>
      <c r="H6013">
        <v>20.686313999999999</v>
      </c>
      <c r="I6013">
        <v>25.946704</v>
      </c>
    </row>
    <row r="6014" spans="1:9">
      <c r="A6014">
        <v>628.85699999999997</v>
      </c>
      <c r="B6014">
        <v>14.724945999999999</v>
      </c>
      <c r="C6014">
        <v>15.804005999999999</v>
      </c>
      <c r="D6014">
        <v>21.908738</v>
      </c>
      <c r="F6014">
        <v>626.971</v>
      </c>
      <c r="G6014">
        <v>18.984352000000001</v>
      </c>
      <c r="H6014">
        <v>20.571141000000001</v>
      </c>
      <c r="I6014">
        <v>25.754342999999999</v>
      </c>
    </row>
    <row r="6015" spans="1:9">
      <c r="A6015">
        <v>628.96299999999997</v>
      </c>
      <c r="B6015">
        <v>14.630762000000001</v>
      </c>
      <c r="C6015">
        <v>15.721399999999999</v>
      </c>
      <c r="D6015">
        <v>21.753702000000001</v>
      </c>
      <c r="F6015">
        <v>627.077</v>
      </c>
      <c r="G6015">
        <v>18.830203999999998</v>
      </c>
      <c r="H6015">
        <v>20.360783000000001</v>
      </c>
      <c r="I6015">
        <v>25.574133</v>
      </c>
    </row>
    <row r="6016" spans="1:9">
      <c r="A6016">
        <v>629.06700000000001</v>
      </c>
      <c r="B6016">
        <v>14.548379000000001</v>
      </c>
      <c r="C6016">
        <v>15.630957</v>
      </c>
      <c r="D6016">
        <v>21.452976</v>
      </c>
      <c r="F6016">
        <v>627.18100000000004</v>
      </c>
      <c r="G6016">
        <v>18.676155000000001</v>
      </c>
      <c r="H6016">
        <v>20.158525000000001</v>
      </c>
      <c r="I6016">
        <v>25.458513</v>
      </c>
    </row>
    <row r="6017" spans="1:9">
      <c r="A6017">
        <v>629.17100000000005</v>
      </c>
      <c r="B6017">
        <v>14.469944</v>
      </c>
      <c r="C6017">
        <v>15.493387</v>
      </c>
      <c r="D6017">
        <v>21.190639999999998</v>
      </c>
      <c r="F6017">
        <v>627.28599999999994</v>
      </c>
      <c r="G6017">
        <v>18.510045999999999</v>
      </c>
      <c r="H6017">
        <v>20</v>
      </c>
      <c r="I6017">
        <v>25.170037000000001</v>
      </c>
    </row>
    <row r="6018" spans="1:9">
      <c r="A6018">
        <v>629.27499999999998</v>
      </c>
      <c r="B6018">
        <v>14.395452000000001</v>
      </c>
      <c r="C6018">
        <v>15.406952</v>
      </c>
      <c r="D6018">
        <v>21.131053999999999</v>
      </c>
      <c r="F6018">
        <v>627.39</v>
      </c>
      <c r="G6018">
        <v>18.359848</v>
      </c>
      <c r="H6018">
        <v>19.809898</v>
      </c>
      <c r="I6018">
        <v>24.96189</v>
      </c>
    </row>
    <row r="6019" spans="1:9">
      <c r="A6019">
        <v>629.37900000000002</v>
      </c>
      <c r="B6019">
        <v>14.309226000000001</v>
      </c>
      <c r="C6019">
        <v>15.31662</v>
      </c>
      <c r="D6019">
        <v>21.079425000000001</v>
      </c>
      <c r="F6019">
        <v>627.495</v>
      </c>
      <c r="G6019">
        <v>18.217635999999999</v>
      </c>
      <c r="H6019">
        <v>19.744572000000002</v>
      </c>
      <c r="I6019">
        <v>24.546092000000002</v>
      </c>
    </row>
    <row r="6020" spans="1:9">
      <c r="A6020">
        <v>629.48400000000004</v>
      </c>
      <c r="B6020">
        <v>14.226945000000001</v>
      </c>
      <c r="C6020">
        <v>15.265575999999999</v>
      </c>
      <c r="D6020">
        <v>21.015895</v>
      </c>
      <c r="F6020">
        <v>627.601</v>
      </c>
      <c r="G6020">
        <v>18.055766999999999</v>
      </c>
      <c r="H6020">
        <v>19.526572999999999</v>
      </c>
      <c r="I6020">
        <v>24.570062</v>
      </c>
    </row>
    <row r="6021" spans="1:9">
      <c r="A6021">
        <v>629.58799999999997</v>
      </c>
      <c r="B6021">
        <v>14.125111</v>
      </c>
      <c r="C6021">
        <v>15.234170000000001</v>
      </c>
      <c r="D6021">
        <v>20.932535999999999</v>
      </c>
      <c r="F6021">
        <v>627.70500000000004</v>
      </c>
      <c r="G6021">
        <v>17.905833000000001</v>
      </c>
      <c r="H6021">
        <v>19.336469000000001</v>
      </c>
      <c r="I6021">
        <v>24.224910000000001</v>
      </c>
    </row>
    <row r="6022" spans="1:9">
      <c r="A6022">
        <v>629.69299999999998</v>
      </c>
      <c r="B6022">
        <v>14.066379</v>
      </c>
      <c r="C6022">
        <v>15.124276999999999</v>
      </c>
      <c r="D6022">
        <v>20.837301</v>
      </c>
      <c r="F6022">
        <v>627.80899999999997</v>
      </c>
      <c r="G6022">
        <v>17.75825</v>
      </c>
      <c r="H6022">
        <v>19.253342</v>
      </c>
      <c r="I6022">
        <v>24.121001</v>
      </c>
    </row>
    <row r="6023" spans="1:9">
      <c r="A6023">
        <v>629.79899999999998</v>
      </c>
      <c r="B6023">
        <v>13.967715999999999</v>
      </c>
      <c r="C6023">
        <v>15.030120999999999</v>
      </c>
      <c r="D6023">
        <v>20.694258999999999</v>
      </c>
      <c r="F6023">
        <v>627.91399999999999</v>
      </c>
      <c r="G6023">
        <v>17.624001</v>
      </c>
      <c r="H6023">
        <v>19.071348</v>
      </c>
      <c r="I6023">
        <v>23.901330999999999</v>
      </c>
    </row>
    <row r="6024" spans="1:9">
      <c r="A6024">
        <v>629.90300000000002</v>
      </c>
      <c r="B6024">
        <v>13.885393000000001</v>
      </c>
      <c r="C6024">
        <v>14.842725</v>
      </c>
      <c r="D6024">
        <v>20.479832999999999</v>
      </c>
      <c r="F6024">
        <v>628.01800000000003</v>
      </c>
      <c r="G6024">
        <v>17.477986000000001</v>
      </c>
      <c r="H6024">
        <v>18.885528999999998</v>
      </c>
      <c r="I6024">
        <v>23.829478999999999</v>
      </c>
    </row>
    <row r="6025" spans="1:9">
      <c r="A6025">
        <v>630.00699999999995</v>
      </c>
      <c r="B6025">
        <v>13.822687999999999</v>
      </c>
      <c r="C6025">
        <v>14.815239</v>
      </c>
      <c r="D6025">
        <v>20.428238</v>
      </c>
      <c r="F6025">
        <v>628.12199999999996</v>
      </c>
      <c r="G6025">
        <v>17.324166999999999</v>
      </c>
      <c r="H6025">
        <v>18.74342</v>
      </c>
      <c r="I6025">
        <v>23.447392000000001</v>
      </c>
    </row>
    <row r="6026" spans="1:9">
      <c r="A6026">
        <v>630.11099999999999</v>
      </c>
      <c r="B6026">
        <v>13.732576999999999</v>
      </c>
      <c r="C6026">
        <v>14.611145</v>
      </c>
      <c r="D6026">
        <v>20.261617000000001</v>
      </c>
      <c r="F6026">
        <v>628.226</v>
      </c>
      <c r="G6026">
        <v>17.190142999999999</v>
      </c>
      <c r="H6026">
        <v>18.553540999999999</v>
      </c>
      <c r="I6026">
        <v>23.251823999999999</v>
      </c>
    </row>
    <row r="6027" spans="1:9">
      <c r="A6027">
        <v>630.21500000000003</v>
      </c>
      <c r="B6027">
        <v>13.654245</v>
      </c>
      <c r="C6027">
        <v>14.532690000000001</v>
      </c>
      <c r="D6027">
        <v>20.174382000000001</v>
      </c>
      <c r="F6027">
        <v>628.33100000000002</v>
      </c>
      <c r="G6027">
        <v>17.052250000000001</v>
      </c>
      <c r="H6027">
        <v>18.403317999999999</v>
      </c>
      <c r="I6027">
        <v>23.092285</v>
      </c>
    </row>
    <row r="6028" spans="1:9">
      <c r="A6028">
        <v>630.31799999999998</v>
      </c>
      <c r="B6028">
        <v>13.568106999999999</v>
      </c>
      <c r="C6028">
        <v>14.442496999999999</v>
      </c>
      <c r="D6028">
        <v>20.015847999999998</v>
      </c>
      <c r="F6028">
        <v>628.43700000000001</v>
      </c>
      <c r="G6028">
        <v>16.918367</v>
      </c>
      <c r="H6028">
        <v>18.213687</v>
      </c>
      <c r="I6028">
        <v>23.088298000000002</v>
      </c>
    </row>
    <row r="6029" spans="1:9">
      <c r="A6029">
        <v>630.42399999999998</v>
      </c>
      <c r="B6029">
        <v>13.50548</v>
      </c>
      <c r="C6029">
        <v>14.364094</v>
      </c>
      <c r="D6029">
        <v>19.940577999999999</v>
      </c>
      <c r="F6029">
        <v>628.54100000000005</v>
      </c>
      <c r="G6029">
        <v>16.777141</v>
      </c>
      <c r="H6029">
        <v>18.063661</v>
      </c>
      <c r="I6029">
        <v>22.900967000000001</v>
      </c>
    </row>
    <row r="6030" spans="1:9">
      <c r="A6030">
        <v>630.52800000000002</v>
      </c>
      <c r="B6030">
        <v>13.438955</v>
      </c>
      <c r="C6030">
        <v>14.375852999999999</v>
      </c>
      <c r="D6030">
        <v>19.665278000000001</v>
      </c>
      <c r="F6030">
        <v>628.64599999999996</v>
      </c>
      <c r="G6030">
        <v>16.643153999999999</v>
      </c>
      <c r="H6030">
        <v>17.886111</v>
      </c>
      <c r="I6030">
        <v>22.642112999999998</v>
      </c>
    </row>
    <row r="6031" spans="1:9">
      <c r="A6031">
        <v>630.63199999999995</v>
      </c>
      <c r="B6031">
        <v>13.337244</v>
      </c>
      <c r="C6031">
        <v>14.273959</v>
      </c>
      <c r="D6031">
        <v>19.601861</v>
      </c>
      <c r="F6031">
        <v>628.75</v>
      </c>
      <c r="G6031">
        <v>16.513173999999999</v>
      </c>
      <c r="H6031">
        <v>17.742452</v>
      </c>
      <c r="I6031">
        <v>22.573656</v>
      </c>
    </row>
    <row r="6032" spans="1:9">
      <c r="A6032">
        <v>630.73699999999997</v>
      </c>
      <c r="B6032">
        <v>13.262943</v>
      </c>
      <c r="C6032">
        <v>14.05072</v>
      </c>
      <c r="D6032">
        <v>19.562232999999999</v>
      </c>
      <c r="F6032">
        <v>628.85400000000004</v>
      </c>
      <c r="G6032">
        <v>16.379322999999999</v>
      </c>
      <c r="H6032">
        <v>17.521387000000001</v>
      </c>
      <c r="I6032">
        <v>22.179279000000001</v>
      </c>
    </row>
    <row r="6033" spans="1:9">
      <c r="A6033">
        <v>630.84299999999996</v>
      </c>
      <c r="B6033">
        <v>13.192572</v>
      </c>
      <c r="C6033">
        <v>14.010849</v>
      </c>
      <c r="D6033">
        <v>19.376062999999998</v>
      </c>
      <c r="F6033">
        <v>628.95799999999997</v>
      </c>
      <c r="G6033">
        <v>16.249476000000001</v>
      </c>
      <c r="H6033">
        <v>17.458259999999999</v>
      </c>
      <c r="I6033">
        <v>22.127535999999999</v>
      </c>
    </row>
    <row r="6034" spans="1:9">
      <c r="A6034">
        <v>630.947</v>
      </c>
      <c r="B6034">
        <v>13.114405</v>
      </c>
      <c r="C6034">
        <v>13.912831000000001</v>
      </c>
      <c r="D6034">
        <v>19.099035000000001</v>
      </c>
      <c r="F6034">
        <v>629.06399999999996</v>
      </c>
      <c r="G6034">
        <v>16.115762</v>
      </c>
      <c r="H6034">
        <v>17.249262999999999</v>
      </c>
      <c r="I6034">
        <v>21.868977000000001</v>
      </c>
    </row>
    <row r="6035" spans="1:9">
      <c r="A6035">
        <v>631.05200000000002</v>
      </c>
      <c r="B6035">
        <v>13.045468</v>
      </c>
      <c r="C6035">
        <v>13.869714999999999</v>
      </c>
      <c r="D6035">
        <v>19.063438000000001</v>
      </c>
      <c r="F6035">
        <v>629.16899999999998</v>
      </c>
      <c r="G6035">
        <v>15.978187999999999</v>
      </c>
      <c r="H6035">
        <v>17.064066</v>
      </c>
      <c r="I6035">
        <v>21.845122</v>
      </c>
    </row>
    <row r="6036" spans="1:9">
      <c r="A6036">
        <v>631.15599999999995</v>
      </c>
      <c r="B6036">
        <v>12.971113000000001</v>
      </c>
      <c r="C6036">
        <v>13.748246</v>
      </c>
      <c r="D6036">
        <v>18.988306000000001</v>
      </c>
      <c r="F6036">
        <v>629.27300000000002</v>
      </c>
      <c r="G6036">
        <v>15.859090999999999</v>
      </c>
      <c r="H6036">
        <v>16.910494</v>
      </c>
      <c r="I6036">
        <v>21.433093</v>
      </c>
    </row>
    <row r="6037" spans="1:9">
      <c r="A6037">
        <v>631.26199999999994</v>
      </c>
      <c r="B6037">
        <v>12.89678</v>
      </c>
      <c r="C6037">
        <v>13.662077</v>
      </c>
      <c r="D6037">
        <v>19.019938</v>
      </c>
      <c r="F6037">
        <v>629.37699999999995</v>
      </c>
      <c r="G6037">
        <v>15.733199000000001</v>
      </c>
      <c r="H6037">
        <v>16.729844</v>
      </c>
      <c r="I6037">
        <v>21.413211</v>
      </c>
    </row>
    <row r="6038" spans="1:9">
      <c r="A6038">
        <v>631.36699999999996</v>
      </c>
      <c r="B6038">
        <v>12.818557999999999</v>
      </c>
      <c r="C6038">
        <v>13.638581</v>
      </c>
      <c r="D6038">
        <v>18.873673</v>
      </c>
      <c r="F6038">
        <v>629.48099999999999</v>
      </c>
      <c r="G6038">
        <v>15.603437</v>
      </c>
      <c r="H6038">
        <v>16.670733999999999</v>
      </c>
      <c r="I6038">
        <v>20.992076000000001</v>
      </c>
    </row>
    <row r="6039" spans="1:9">
      <c r="A6039">
        <v>631.471</v>
      </c>
      <c r="B6039">
        <v>12.73645</v>
      </c>
      <c r="C6039">
        <v>13.521134999999999</v>
      </c>
      <c r="D6039">
        <v>18.747378000000001</v>
      </c>
      <c r="F6039">
        <v>629.58500000000004</v>
      </c>
      <c r="G6039">
        <v>15.473739999999999</v>
      </c>
      <c r="H6039">
        <v>16.509236000000001</v>
      </c>
      <c r="I6039">
        <v>21.079425000000001</v>
      </c>
    </row>
    <row r="6040" spans="1:9">
      <c r="A6040">
        <v>631.57500000000005</v>
      </c>
      <c r="B6040">
        <v>12.685634</v>
      </c>
      <c r="C6040">
        <v>13.423304999999999</v>
      </c>
      <c r="D6040">
        <v>18.604952999999998</v>
      </c>
      <c r="F6040">
        <v>629.69000000000005</v>
      </c>
      <c r="G6040">
        <v>15.383384</v>
      </c>
      <c r="H6040">
        <v>16.402939</v>
      </c>
      <c r="I6040">
        <v>20.650565</v>
      </c>
    </row>
    <row r="6041" spans="1:9">
      <c r="A6041">
        <v>631.67899999999997</v>
      </c>
      <c r="B6041">
        <v>12.595753999999999</v>
      </c>
      <c r="C6041">
        <v>13.348978000000001</v>
      </c>
      <c r="D6041">
        <v>18.383558000000001</v>
      </c>
      <c r="F6041">
        <v>629.79399999999998</v>
      </c>
      <c r="G6041">
        <v>15.234170000000001</v>
      </c>
      <c r="H6041">
        <v>16.241609</v>
      </c>
      <c r="I6041">
        <v>20.650565</v>
      </c>
    </row>
    <row r="6042" spans="1:9">
      <c r="A6042">
        <v>631.78300000000002</v>
      </c>
      <c r="B6042">
        <v>12.529342</v>
      </c>
      <c r="C6042">
        <v>13.188663</v>
      </c>
      <c r="D6042">
        <v>18.344042999999999</v>
      </c>
      <c r="F6042">
        <v>629.9</v>
      </c>
      <c r="G6042">
        <v>15.108582</v>
      </c>
      <c r="H6042">
        <v>16.103967000000001</v>
      </c>
      <c r="I6042">
        <v>20.507618999999998</v>
      </c>
    </row>
    <row r="6043" spans="1:9">
      <c r="A6043">
        <v>631.88800000000003</v>
      </c>
      <c r="B6043">
        <v>12.470757000000001</v>
      </c>
      <c r="C6043">
        <v>13.12222</v>
      </c>
      <c r="D6043">
        <v>18.261081999999998</v>
      </c>
      <c r="F6043">
        <v>630.005</v>
      </c>
      <c r="G6043">
        <v>14.984131</v>
      </c>
      <c r="H6043">
        <v>16.009626999999998</v>
      </c>
      <c r="I6043">
        <v>20.467925000000001</v>
      </c>
    </row>
    <row r="6044" spans="1:9">
      <c r="A6044">
        <v>631.99400000000003</v>
      </c>
      <c r="B6044">
        <v>12.396568</v>
      </c>
      <c r="C6044">
        <v>13.110497000000001</v>
      </c>
      <c r="D6044">
        <v>18.233433999999999</v>
      </c>
      <c r="F6044">
        <v>630.10900000000004</v>
      </c>
      <c r="G6044">
        <v>14.878069</v>
      </c>
      <c r="H6044">
        <v>15.815809</v>
      </c>
      <c r="I6044">
        <v>20.293346</v>
      </c>
    </row>
    <row r="6045" spans="1:9">
      <c r="A6045">
        <v>632.09799999999996</v>
      </c>
      <c r="B6045">
        <v>12.298985</v>
      </c>
      <c r="C6045">
        <v>12.951549999999999</v>
      </c>
      <c r="D6045">
        <v>18.114975999999999</v>
      </c>
      <c r="F6045">
        <v>630.21299999999997</v>
      </c>
      <c r="G6045">
        <v>14.764200000000001</v>
      </c>
      <c r="H6045">
        <v>15.701736</v>
      </c>
      <c r="I6045">
        <v>20.083213000000001</v>
      </c>
    </row>
    <row r="6046" spans="1:9">
      <c r="A6046">
        <v>632.20299999999997</v>
      </c>
      <c r="B6046">
        <v>12.240451999999999</v>
      </c>
      <c r="C6046">
        <v>12.873310999999999</v>
      </c>
      <c r="D6046">
        <v>17.972898000000001</v>
      </c>
      <c r="F6046">
        <v>630.31700000000001</v>
      </c>
      <c r="G6046">
        <v>14.650380999999999</v>
      </c>
      <c r="H6046">
        <v>15.560198</v>
      </c>
      <c r="I6046">
        <v>19.928695000000001</v>
      </c>
    </row>
    <row r="6047" spans="1:9">
      <c r="A6047">
        <v>632.30899999999997</v>
      </c>
      <c r="B6047">
        <v>12.197537000000001</v>
      </c>
      <c r="C6047">
        <v>12.787274999999999</v>
      </c>
      <c r="D6047">
        <v>17.858502999999999</v>
      </c>
      <c r="F6047">
        <v>630.42200000000003</v>
      </c>
      <c r="G6047">
        <v>14.548379000000001</v>
      </c>
      <c r="H6047">
        <v>15.442309</v>
      </c>
      <c r="I6047">
        <v>19.782187</v>
      </c>
    </row>
    <row r="6048" spans="1:9">
      <c r="A6048">
        <v>632.41300000000001</v>
      </c>
      <c r="B6048">
        <v>12.123108</v>
      </c>
      <c r="C6048">
        <v>12.810737</v>
      </c>
      <c r="D6048">
        <v>17.600317</v>
      </c>
      <c r="F6048">
        <v>630.52599999999995</v>
      </c>
      <c r="G6048">
        <v>14.426814</v>
      </c>
      <c r="H6048">
        <v>15.257724</v>
      </c>
      <c r="I6048">
        <v>19.566196000000001</v>
      </c>
    </row>
    <row r="6049" spans="1:9">
      <c r="A6049">
        <v>632.51700000000005</v>
      </c>
      <c r="B6049">
        <v>12.056694</v>
      </c>
      <c r="C6049">
        <v>12.716904</v>
      </c>
      <c r="D6049">
        <v>17.679271</v>
      </c>
      <c r="F6049">
        <v>630.63199999999995</v>
      </c>
      <c r="G6049">
        <v>14.309226000000001</v>
      </c>
      <c r="H6049">
        <v>15.139972999999999</v>
      </c>
      <c r="I6049">
        <v>19.407741999999999</v>
      </c>
    </row>
    <row r="6050" spans="1:9">
      <c r="A6050">
        <v>632.62</v>
      </c>
      <c r="B6050">
        <v>11.962963</v>
      </c>
      <c r="C6050">
        <v>12.615290999999999</v>
      </c>
      <c r="D6050">
        <v>17.671375000000001</v>
      </c>
      <c r="F6050">
        <v>630.73599999999999</v>
      </c>
      <c r="G6050">
        <v>14.211276</v>
      </c>
      <c r="H6050">
        <v>15.034044</v>
      </c>
      <c r="I6050">
        <v>19.332509999999999</v>
      </c>
    </row>
    <row r="6051" spans="1:9">
      <c r="A6051">
        <v>632.72400000000005</v>
      </c>
      <c r="B6051">
        <v>11.900494999999999</v>
      </c>
      <c r="C6051">
        <v>12.502000000000001</v>
      </c>
      <c r="D6051">
        <v>17.525333</v>
      </c>
      <c r="F6051">
        <v>630.84100000000001</v>
      </c>
      <c r="G6051">
        <v>14.078125</v>
      </c>
      <c r="H6051">
        <v>14.854506000000001</v>
      </c>
      <c r="I6051">
        <v>19.106946000000001</v>
      </c>
    </row>
    <row r="6052" spans="1:9">
      <c r="A6052">
        <v>632.82799999999997</v>
      </c>
      <c r="B6052">
        <v>11.841945000000001</v>
      </c>
      <c r="C6052">
        <v>12.435612000000001</v>
      </c>
      <c r="D6052">
        <v>17.430647</v>
      </c>
      <c r="F6052">
        <v>630.94500000000005</v>
      </c>
      <c r="G6052">
        <v>13.963796</v>
      </c>
      <c r="H6052">
        <v>14.756349</v>
      </c>
      <c r="I6052">
        <v>19.051573999999999</v>
      </c>
    </row>
    <row r="6053" spans="1:9">
      <c r="A6053">
        <v>632.93200000000002</v>
      </c>
      <c r="B6053">
        <v>11.771701999999999</v>
      </c>
      <c r="C6053">
        <v>12.384855999999999</v>
      </c>
      <c r="D6053">
        <v>17.225612999999999</v>
      </c>
      <c r="F6053">
        <v>631.04899999999998</v>
      </c>
      <c r="G6053">
        <v>13.869714999999999</v>
      </c>
      <c r="H6053">
        <v>14.611145</v>
      </c>
      <c r="I6053">
        <v>18.771122999999999</v>
      </c>
    </row>
    <row r="6054" spans="1:9">
      <c r="A6054">
        <v>633.03800000000001</v>
      </c>
      <c r="B6054">
        <v>11.693676999999999</v>
      </c>
      <c r="C6054">
        <v>12.318498</v>
      </c>
      <c r="D6054">
        <v>17.166499000000002</v>
      </c>
      <c r="F6054">
        <v>631.15300000000002</v>
      </c>
      <c r="G6054">
        <v>13.752164</v>
      </c>
      <c r="H6054">
        <v>14.493472000000001</v>
      </c>
      <c r="I6054">
        <v>18.711763999999999</v>
      </c>
    </row>
    <row r="6055" spans="1:9">
      <c r="A6055">
        <v>633.14300000000003</v>
      </c>
      <c r="B6055">
        <v>11.646874</v>
      </c>
      <c r="C6055">
        <v>12.205339</v>
      </c>
      <c r="D6055">
        <v>17.044373</v>
      </c>
      <c r="F6055">
        <v>631.25699999999995</v>
      </c>
      <c r="G6055">
        <v>13.658161</v>
      </c>
      <c r="H6055">
        <v>14.438575999999999</v>
      </c>
      <c r="I6055">
        <v>18.494232</v>
      </c>
    </row>
    <row r="6056" spans="1:9">
      <c r="A6056">
        <v>633.24699999999996</v>
      </c>
      <c r="B6056">
        <v>11.572786000000001</v>
      </c>
      <c r="C6056">
        <v>12.099665999999999</v>
      </c>
      <c r="D6056">
        <v>16.973486999999999</v>
      </c>
      <c r="F6056">
        <v>631.36199999999997</v>
      </c>
      <c r="G6056">
        <v>13.548534999999999</v>
      </c>
      <c r="H6056">
        <v>14.273959</v>
      </c>
      <c r="I6056">
        <v>18.367750999999998</v>
      </c>
    </row>
    <row r="6057" spans="1:9">
      <c r="A6057">
        <v>633.351</v>
      </c>
      <c r="B6057">
        <v>11.514310999999999</v>
      </c>
      <c r="C6057">
        <v>12.025447</v>
      </c>
      <c r="D6057">
        <v>16.844161</v>
      </c>
      <c r="F6057">
        <v>631.46799999999996</v>
      </c>
      <c r="G6057">
        <v>13.446781</v>
      </c>
      <c r="H6057">
        <v>14.129027000000001</v>
      </c>
      <c r="I6057">
        <v>18.095237999999998</v>
      </c>
    </row>
    <row r="6058" spans="1:9">
      <c r="A6058">
        <v>633.45500000000004</v>
      </c>
      <c r="B6058">
        <v>11.448055</v>
      </c>
      <c r="C6058">
        <v>11.990297999999999</v>
      </c>
      <c r="D6058">
        <v>16.714079999999999</v>
      </c>
      <c r="F6058">
        <v>631.572</v>
      </c>
      <c r="G6058">
        <v>13.337244</v>
      </c>
      <c r="H6058">
        <v>14.026535000000001</v>
      </c>
      <c r="I6058">
        <v>18.114975999999999</v>
      </c>
    </row>
    <row r="6059" spans="1:9">
      <c r="A6059">
        <v>633.55999999999995</v>
      </c>
      <c r="B6059">
        <v>11.393504</v>
      </c>
      <c r="C6059">
        <v>11.916111000000001</v>
      </c>
      <c r="D6059">
        <v>16.725902999999999</v>
      </c>
      <c r="F6059">
        <v>631.67700000000002</v>
      </c>
      <c r="G6059">
        <v>13.239483999999999</v>
      </c>
      <c r="H6059">
        <v>13.916751</v>
      </c>
      <c r="I6059">
        <v>17.813548999999998</v>
      </c>
    </row>
    <row r="6060" spans="1:9">
      <c r="A6060">
        <v>633.66600000000005</v>
      </c>
      <c r="B6060">
        <v>11.32728</v>
      </c>
      <c r="C6060">
        <v>11.802918999999999</v>
      </c>
      <c r="D6060">
        <v>16.528925999999998</v>
      </c>
      <c r="F6060">
        <v>631.78099999999995</v>
      </c>
      <c r="G6060">
        <v>13.14176</v>
      </c>
      <c r="H6060">
        <v>13.77567</v>
      </c>
      <c r="I6060">
        <v>17.837251999999999</v>
      </c>
    </row>
    <row r="6061" spans="1:9">
      <c r="A6061">
        <v>633.77</v>
      </c>
      <c r="B6061">
        <v>11.257179000000001</v>
      </c>
      <c r="C6061">
        <v>11.775604</v>
      </c>
      <c r="D6061">
        <v>16.442302999999999</v>
      </c>
      <c r="F6061">
        <v>631.88499999999999</v>
      </c>
      <c r="G6061">
        <v>13.045468</v>
      </c>
      <c r="H6061">
        <v>13.650328999999999</v>
      </c>
      <c r="I6061">
        <v>17.458259999999999</v>
      </c>
    </row>
    <row r="6062" spans="1:9">
      <c r="A6062">
        <v>633.875</v>
      </c>
      <c r="B6062">
        <v>11.202669</v>
      </c>
      <c r="C6062">
        <v>11.736587999999999</v>
      </c>
      <c r="D6062">
        <v>16.387194999999998</v>
      </c>
      <c r="F6062">
        <v>631.98900000000003</v>
      </c>
      <c r="G6062">
        <v>12.951549999999999</v>
      </c>
      <c r="H6062">
        <v>13.568106999999999</v>
      </c>
      <c r="I6062">
        <v>17.608212000000002</v>
      </c>
    </row>
    <row r="6063" spans="1:9">
      <c r="A6063">
        <v>633.97900000000004</v>
      </c>
      <c r="B6063">
        <v>11.138235999999999</v>
      </c>
      <c r="C6063">
        <v>11.607877999999999</v>
      </c>
      <c r="D6063">
        <v>16.257344</v>
      </c>
      <c r="F6063">
        <v>632.09400000000005</v>
      </c>
      <c r="G6063">
        <v>12.838111</v>
      </c>
      <c r="H6063">
        <v>13.458519000000001</v>
      </c>
      <c r="I6063">
        <v>17.134976999999999</v>
      </c>
    </row>
    <row r="6064" spans="1:9">
      <c r="A6064">
        <v>634.08500000000004</v>
      </c>
      <c r="B6064">
        <v>11.068056</v>
      </c>
      <c r="C6064">
        <v>11.549395000000001</v>
      </c>
      <c r="D6064">
        <v>16.139354000000001</v>
      </c>
      <c r="F6064">
        <v>632.20000000000005</v>
      </c>
      <c r="G6064">
        <v>12.744268</v>
      </c>
      <c r="H6064">
        <v>13.290315</v>
      </c>
      <c r="I6064">
        <v>17.276855999999999</v>
      </c>
    </row>
    <row r="6065" spans="1:9">
      <c r="A6065">
        <v>634.19000000000005</v>
      </c>
      <c r="B6065">
        <v>11.009587</v>
      </c>
      <c r="C6065">
        <v>11.533801</v>
      </c>
      <c r="D6065">
        <v>16.033208999999999</v>
      </c>
      <c r="F6065">
        <v>632.30399999999997</v>
      </c>
      <c r="G6065">
        <v>12.642644000000001</v>
      </c>
      <c r="H6065">
        <v>13.208208000000001</v>
      </c>
      <c r="I6065">
        <v>17.119216999999999</v>
      </c>
    </row>
    <row r="6066" spans="1:9">
      <c r="A6066">
        <v>634.29399999999998</v>
      </c>
      <c r="B6066">
        <v>10.962821999999999</v>
      </c>
      <c r="C6066">
        <v>11.409089</v>
      </c>
      <c r="D6066">
        <v>15.933869</v>
      </c>
      <c r="F6066">
        <v>632.40899999999999</v>
      </c>
      <c r="G6066">
        <v>12.560593000000001</v>
      </c>
      <c r="H6066">
        <v>13.076782</v>
      </c>
      <c r="I6066">
        <v>17.091640000000002</v>
      </c>
    </row>
    <row r="6067" spans="1:9">
      <c r="A6067">
        <v>634.4</v>
      </c>
      <c r="B6067">
        <v>10.888794000000001</v>
      </c>
      <c r="C6067">
        <v>11.33507</v>
      </c>
      <c r="D6067">
        <v>15.847286</v>
      </c>
      <c r="F6067">
        <v>632.51300000000003</v>
      </c>
      <c r="G6067">
        <v>12.451231</v>
      </c>
      <c r="H6067">
        <v>13.018072</v>
      </c>
      <c r="I6067">
        <v>16.792909000000002</v>
      </c>
    </row>
    <row r="6068" spans="1:9">
      <c r="A6068">
        <v>634.505</v>
      </c>
      <c r="B6068">
        <v>10.822577000000001</v>
      </c>
      <c r="C6068">
        <v>11.218242</v>
      </c>
      <c r="D6068">
        <v>15.839416999999999</v>
      </c>
      <c r="F6068">
        <v>632.61900000000003</v>
      </c>
      <c r="G6068">
        <v>12.373144999999999</v>
      </c>
      <c r="H6068">
        <v>12.908515</v>
      </c>
      <c r="I6068">
        <v>16.859933000000002</v>
      </c>
    </row>
    <row r="6069" spans="1:9">
      <c r="A6069">
        <v>634.60900000000004</v>
      </c>
      <c r="B6069">
        <v>10.771952000000001</v>
      </c>
      <c r="C6069">
        <v>11.226029</v>
      </c>
      <c r="D6069">
        <v>15.670275999999999</v>
      </c>
      <c r="F6069">
        <v>632.72299999999996</v>
      </c>
      <c r="G6069">
        <v>12.267766</v>
      </c>
      <c r="H6069">
        <v>12.763816</v>
      </c>
      <c r="I6069">
        <v>16.505298</v>
      </c>
    </row>
    <row r="6070" spans="1:9">
      <c r="A6070">
        <v>634.71500000000003</v>
      </c>
      <c r="B6070">
        <v>10.713551000000001</v>
      </c>
      <c r="C6070">
        <v>11.171525000000001</v>
      </c>
      <c r="D6070">
        <v>15.528755</v>
      </c>
      <c r="F6070">
        <v>632.82799999999997</v>
      </c>
      <c r="G6070">
        <v>12.185834</v>
      </c>
      <c r="H6070">
        <v>12.638736</v>
      </c>
      <c r="I6070">
        <v>16.556493</v>
      </c>
    </row>
    <row r="6071" spans="1:9">
      <c r="A6071">
        <v>634.81799999999998</v>
      </c>
      <c r="B6071">
        <v>10.655163</v>
      </c>
      <c r="C6071">
        <v>11.025178</v>
      </c>
      <c r="D6071">
        <v>15.552337</v>
      </c>
      <c r="F6071">
        <v>632.93399999999997</v>
      </c>
      <c r="G6071">
        <v>12.091851999999999</v>
      </c>
      <c r="H6071">
        <v>12.544967</v>
      </c>
      <c r="I6071">
        <v>16.143286</v>
      </c>
    </row>
    <row r="6072" spans="1:9">
      <c r="A6072">
        <v>634.92200000000003</v>
      </c>
      <c r="B6072">
        <v>10.596788999999999</v>
      </c>
      <c r="C6072">
        <v>10.978408999999999</v>
      </c>
      <c r="D6072">
        <v>15.461952999999999</v>
      </c>
      <c r="F6072">
        <v>633.03800000000001</v>
      </c>
      <c r="G6072">
        <v>12.002014000000001</v>
      </c>
      <c r="H6072">
        <v>12.498094999999999</v>
      </c>
      <c r="I6072">
        <v>16.241609</v>
      </c>
    </row>
    <row r="6073" spans="1:9">
      <c r="A6073">
        <v>635.02599999999995</v>
      </c>
      <c r="B6073">
        <v>10.542318</v>
      </c>
      <c r="C6073">
        <v>10.849841</v>
      </c>
      <c r="D6073">
        <v>15.296986</v>
      </c>
      <c r="F6073">
        <v>633.14300000000003</v>
      </c>
      <c r="G6073">
        <v>11.904399</v>
      </c>
      <c r="H6073">
        <v>12.380952000000001</v>
      </c>
      <c r="I6073">
        <v>15.929933</v>
      </c>
    </row>
    <row r="6074" spans="1:9">
      <c r="A6074">
        <v>635.13199999999995</v>
      </c>
      <c r="B6074">
        <v>10.483969</v>
      </c>
      <c r="C6074">
        <v>10.849841</v>
      </c>
      <c r="D6074">
        <v>15.190992</v>
      </c>
      <c r="F6074">
        <v>633.24699999999996</v>
      </c>
      <c r="G6074">
        <v>11.838042</v>
      </c>
      <c r="H6074">
        <v>12.213141999999999</v>
      </c>
      <c r="I6074">
        <v>16.072517000000001</v>
      </c>
    </row>
    <row r="6075" spans="1:9">
      <c r="A6075">
        <v>635.23599999999999</v>
      </c>
      <c r="B6075">
        <v>10.413969</v>
      </c>
      <c r="C6075">
        <v>10.77974</v>
      </c>
      <c r="D6075">
        <v>15.139972999999999</v>
      </c>
      <c r="F6075">
        <v>633.35299999999995</v>
      </c>
      <c r="G6075">
        <v>11.736587999999999</v>
      </c>
      <c r="H6075">
        <v>12.131227000000001</v>
      </c>
      <c r="I6075">
        <v>15.752865999999999</v>
      </c>
    </row>
    <row r="6076" spans="1:9">
      <c r="A6076">
        <v>635.34100000000001</v>
      </c>
      <c r="B6076">
        <v>10.390639</v>
      </c>
      <c r="C6076">
        <v>10.682409</v>
      </c>
      <c r="D6076">
        <v>15.014431999999999</v>
      </c>
      <c r="F6076">
        <v>633.45600000000002</v>
      </c>
      <c r="G6076">
        <v>11.646874</v>
      </c>
      <c r="H6076">
        <v>12.064507000000001</v>
      </c>
      <c r="I6076">
        <v>15.831547</v>
      </c>
    </row>
    <row r="6077" spans="1:9">
      <c r="A6077">
        <v>635.447</v>
      </c>
      <c r="B6077">
        <v>10.30123</v>
      </c>
      <c r="C6077">
        <v>10.616244999999999</v>
      </c>
      <c r="D6077">
        <v>14.881997</v>
      </c>
      <c r="F6077">
        <v>633.55999999999995</v>
      </c>
      <c r="G6077">
        <v>11.576684999999999</v>
      </c>
      <c r="H6077">
        <v>11.970772999999999</v>
      </c>
      <c r="I6077">
        <v>15.623094</v>
      </c>
    </row>
    <row r="6078" spans="1:9">
      <c r="A6078">
        <v>635.55200000000002</v>
      </c>
      <c r="B6078">
        <v>10.242937</v>
      </c>
      <c r="C6078">
        <v>10.507307000000001</v>
      </c>
      <c r="D6078">
        <v>14.854506000000001</v>
      </c>
      <c r="F6078">
        <v>633.66399999999999</v>
      </c>
      <c r="G6078">
        <v>11.479232</v>
      </c>
      <c r="H6078">
        <v>11.908303</v>
      </c>
      <c r="I6078">
        <v>15.587713000000001</v>
      </c>
    </row>
    <row r="6079" spans="1:9">
      <c r="A6079">
        <v>635.65599999999995</v>
      </c>
      <c r="B6079">
        <v>10.207974</v>
      </c>
      <c r="C6079">
        <v>10.476190000000001</v>
      </c>
      <c r="D6079">
        <v>14.838798000000001</v>
      </c>
      <c r="F6079">
        <v>633.77</v>
      </c>
      <c r="G6079">
        <v>11.397401</v>
      </c>
      <c r="H6079">
        <v>11.795114</v>
      </c>
      <c r="I6079">
        <v>15.344109</v>
      </c>
    </row>
    <row r="6080" spans="1:9">
      <c r="A6080">
        <v>635.76199999999994</v>
      </c>
      <c r="B6080">
        <v>10.14181</v>
      </c>
      <c r="C6080">
        <v>10.417857</v>
      </c>
      <c r="D6080">
        <v>14.736722</v>
      </c>
      <c r="F6080">
        <v>633.875</v>
      </c>
      <c r="G6080">
        <v>11.323385</v>
      </c>
      <c r="H6080">
        <v>11.658574</v>
      </c>
      <c r="I6080">
        <v>15.143897000000001</v>
      </c>
    </row>
    <row r="6081" spans="1:9">
      <c r="A6081">
        <v>635.86699999999996</v>
      </c>
      <c r="B6081">
        <v>10.099007</v>
      </c>
      <c r="C6081">
        <v>10.363424</v>
      </c>
      <c r="D6081">
        <v>14.666077</v>
      </c>
      <c r="F6081">
        <v>633.97900000000004</v>
      </c>
      <c r="G6081">
        <v>11.229922</v>
      </c>
      <c r="H6081">
        <v>11.580584</v>
      </c>
      <c r="I6081">
        <v>15.100735</v>
      </c>
    </row>
    <row r="6082" spans="1:9">
      <c r="A6082">
        <v>635.971</v>
      </c>
      <c r="B6082">
        <v>10.048431000000001</v>
      </c>
      <c r="C6082">
        <v>10.324551</v>
      </c>
      <c r="D6082">
        <v>14.709246</v>
      </c>
      <c r="F6082">
        <v>634.08500000000004</v>
      </c>
      <c r="G6082">
        <v>11.142136000000001</v>
      </c>
      <c r="H6082">
        <v>11.537699</v>
      </c>
      <c r="I6082">
        <v>14.986978000000001</v>
      </c>
    </row>
    <row r="6083" spans="1:9">
      <c r="A6083">
        <v>636.077</v>
      </c>
      <c r="B6083">
        <v>9.9706410000000005</v>
      </c>
      <c r="C6083">
        <v>10.270139</v>
      </c>
      <c r="D6083">
        <v>14.485628999999999</v>
      </c>
      <c r="F6083">
        <v>634.19000000000005</v>
      </c>
      <c r="G6083">
        <v>11.068056</v>
      </c>
      <c r="H6083">
        <v>11.315595</v>
      </c>
      <c r="I6083">
        <v>14.901635000000001</v>
      </c>
    </row>
    <row r="6084" spans="1:9">
      <c r="A6084">
        <v>636.18200000000002</v>
      </c>
      <c r="B6084">
        <v>9.9162020000000002</v>
      </c>
      <c r="C6084">
        <v>10.188511999999999</v>
      </c>
      <c r="D6084">
        <v>14.238697999999999</v>
      </c>
      <c r="F6084">
        <v>634.29399999999998</v>
      </c>
      <c r="G6084">
        <v>10.978408999999999</v>
      </c>
      <c r="H6084">
        <v>11.292227</v>
      </c>
      <c r="I6084">
        <v>14.846652000000001</v>
      </c>
    </row>
    <row r="6085" spans="1:9">
      <c r="A6085">
        <v>636.28599999999994</v>
      </c>
      <c r="B6085">
        <v>9.8734369999999991</v>
      </c>
      <c r="C6085">
        <v>10.149592999999999</v>
      </c>
      <c r="D6085">
        <v>14.368012999999999</v>
      </c>
      <c r="F6085">
        <v>634.4</v>
      </c>
      <c r="G6085">
        <v>10.923857</v>
      </c>
      <c r="H6085">
        <v>11.257179000000001</v>
      </c>
      <c r="I6085">
        <v>14.830945</v>
      </c>
    </row>
    <row r="6086" spans="1:9">
      <c r="A6086">
        <v>636.39</v>
      </c>
      <c r="B6086">
        <v>9.8190190000000008</v>
      </c>
      <c r="C6086">
        <v>10.126244</v>
      </c>
      <c r="D6086">
        <v>14.234781</v>
      </c>
      <c r="F6086">
        <v>634.50400000000002</v>
      </c>
      <c r="G6086">
        <v>10.838156</v>
      </c>
      <c r="H6086">
        <v>11.091447000000001</v>
      </c>
      <c r="I6086">
        <v>14.454259</v>
      </c>
    </row>
    <row r="6087" spans="1:9">
      <c r="A6087">
        <v>636.495</v>
      </c>
      <c r="B6087">
        <v>9.7801559999999998</v>
      </c>
      <c r="C6087">
        <v>10.021202000000001</v>
      </c>
      <c r="D6087">
        <v>14.195608</v>
      </c>
      <c r="F6087">
        <v>634.60699999999997</v>
      </c>
      <c r="G6087">
        <v>10.740803</v>
      </c>
      <c r="H6087">
        <v>11.036871</v>
      </c>
      <c r="I6087">
        <v>14.524846</v>
      </c>
    </row>
    <row r="6088" spans="1:9">
      <c r="A6088">
        <v>636.601</v>
      </c>
      <c r="B6088">
        <v>9.7257580000000008</v>
      </c>
      <c r="C6088">
        <v>9.9550859999999997</v>
      </c>
      <c r="D6088">
        <v>14.144691999999999</v>
      </c>
      <c r="F6088">
        <v>634.71100000000001</v>
      </c>
      <c r="G6088">
        <v>10.674624</v>
      </c>
      <c r="H6088">
        <v>10.939442</v>
      </c>
      <c r="I6088">
        <v>14.344497</v>
      </c>
    </row>
    <row r="6089" spans="1:9">
      <c r="A6089">
        <v>636.70500000000004</v>
      </c>
      <c r="B6089">
        <v>9.6674869999999995</v>
      </c>
      <c r="C6089">
        <v>9.8695500000000003</v>
      </c>
      <c r="D6089">
        <v>14.035061000000001</v>
      </c>
      <c r="F6089">
        <v>634.81500000000005</v>
      </c>
      <c r="G6089">
        <v>10.596788999999999</v>
      </c>
      <c r="H6089">
        <v>10.884898</v>
      </c>
      <c r="I6089">
        <v>14.371933</v>
      </c>
    </row>
    <row r="6090" spans="1:9">
      <c r="A6090">
        <v>636.80899999999997</v>
      </c>
      <c r="B6090">
        <v>9.6092300000000002</v>
      </c>
      <c r="C6090">
        <v>9.7646130000000007</v>
      </c>
      <c r="D6090">
        <v>13.955954</v>
      </c>
      <c r="F6090">
        <v>634.92100000000005</v>
      </c>
      <c r="G6090">
        <v>10.542318</v>
      </c>
      <c r="H6090">
        <v>10.838156</v>
      </c>
      <c r="I6090">
        <v>14.05072</v>
      </c>
    </row>
    <row r="6091" spans="1:9">
      <c r="A6091">
        <v>636.91399999999999</v>
      </c>
      <c r="B6091">
        <v>9.5587510000000009</v>
      </c>
      <c r="C6091">
        <v>9.7684979999999992</v>
      </c>
      <c r="D6091">
        <v>13.889313</v>
      </c>
      <c r="F6091">
        <v>635.02599999999995</v>
      </c>
      <c r="G6091">
        <v>10.460634000000001</v>
      </c>
      <c r="H6091">
        <v>10.740803</v>
      </c>
      <c r="I6091">
        <v>14.121195999999999</v>
      </c>
    </row>
    <row r="6092" spans="1:9">
      <c r="A6092">
        <v>637.01800000000003</v>
      </c>
      <c r="B6092">
        <v>9.5199269999999991</v>
      </c>
      <c r="C6092">
        <v>9.686909</v>
      </c>
      <c r="D6092">
        <v>13.740411</v>
      </c>
      <c r="F6092">
        <v>635.13</v>
      </c>
      <c r="G6092">
        <v>10.386751</v>
      </c>
      <c r="H6092">
        <v>10.620137</v>
      </c>
      <c r="I6092">
        <v>13.869714999999999</v>
      </c>
    </row>
    <row r="6093" spans="1:9">
      <c r="A6093">
        <v>637.12400000000002</v>
      </c>
      <c r="B6093">
        <v>9.4500609999999998</v>
      </c>
      <c r="C6093">
        <v>9.644183</v>
      </c>
      <c r="D6093">
        <v>13.622919</v>
      </c>
      <c r="F6093">
        <v>635.23599999999999</v>
      </c>
      <c r="G6093">
        <v>10.305116999999999</v>
      </c>
      <c r="H6093">
        <v>10.491747999999999</v>
      </c>
      <c r="I6093">
        <v>13.932432</v>
      </c>
    </row>
    <row r="6094" spans="1:9">
      <c r="A6094">
        <v>637.22900000000004</v>
      </c>
      <c r="B6094">
        <v>9.4034929999999992</v>
      </c>
      <c r="C6094">
        <v>9.5548680000000008</v>
      </c>
      <c r="D6094">
        <v>13.599427</v>
      </c>
      <c r="F6094">
        <v>635.34100000000001</v>
      </c>
      <c r="G6094">
        <v>10.235165</v>
      </c>
      <c r="H6094">
        <v>10.3401</v>
      </c>
      <c r="I6094">
        <v>13.763916</v>
      </c>
    </row>
    <row r="6095" spans="1:9">
      <c r="A6095">
        <v>637.33299999999997</v>
      </c>
      <c r="B6095">
        <v>9.3646940000000001</v>
      </c>
      <c r="C6095">
        <v>9.5121640000000003</v>
      </c>
      <c r="D6095">
        <v>13.540706</v>
      </c>
      <c r="F6095">
        <v>635.44500000000005</v>
      </c>
      <c r="G6095">
        <v>10.161268</v>
      </c>
      <c r="H6095">
        <v>10.305116999999999</v>
      </c>
      <c r="I6095">
        <v>13.799177999999999</v>
      </c>
    </row>
    <row r="6096" spans="1:9">
      <c r="A6096">
        <v>637.43899999999996</v>
      </c>
      <c r="B6096">
        <v>9.2987479999999998</v>
      </c>
      <c r="C6096">
        <v>9.4811099999999993</v>
      </c>
      <c r="D6096">
        <v>13.43113</v>
      </c>
      <c r="F6096">
        <v>635.55100000000004</v>
      </c>
      <c r="G6096">
        <v>10.095116000000001</v>
      </c>
      <c r="H6096">
        <v>10.281796999999999</v>
      </c>
      <c r="I6096">
        <v>13.611173000000001</v>
      </c>
    </row>
    <row r="6097" spans="1:9">
      <c r="A6097">
        <v>637.54399999999998</v>
      </c>
      <c r="B6097">
        <v>9.2582000000000004</v>
      </c>
      <c r="C6097">
        <v>9.5121640000000003</v>
      </c>
      <c r="D6097">
        <v>13.341156</v>
      </c>
      <c r="F6097">
        <v>635.65499999999997</v>
      </c>
      <c r="G6097">
        <v>10.021202000000001</v>
      </c>
      <c r="H6097">
        <v>10.188511999999999</v>
      </c>
      <c r="I6097">
        <v>13.599427</v>
      </c>
    </row>
    <row r="6098" spans="1:9">
      <c r="A6098">
        <v>637.64800000000002</v>
      </c>
      <c r="B6098">
        <v>9.1921579999999992</v>
      </c>
      <c r="C6098">
        <v>9.4151340000000001</v>
      </c>
      <c r="D6098">
        <v>13.255122999999999</v>
      </c>
      <c r="F6098">
        <v>635.75800000000004</v>
      </c>
      <c r="G6098">
        <v>9.9511970000000005</v>
      </c>
      <c r="H6098">
        <v>10.145701000000001</v>
      </c>
      <c r="I6098">
        <v>13.481999</v>
      </c>
    </row>
    <row r="6099" spans="1:9">
      <c r="A6099">
        <v>637.75400000000002</v>
      </c>
      <c r="B6099">
        <v>9.1610859999999992</v>
      </c>
      <c r="C6099">
        <v>9.2832340000000002</v>
      </c>
      <c r="D6099">
        <v>13.045468</v>
      </c>
      <c r="F6099">
        <v>635.86199999999997</v>
      </c>
      <c r="G6099">
        <v>9.8812119999999997</v>
      </c>
      <c r="H6099">
        <v>10.052320999999999</v>
      </c>
      <c r="I6099">
        <v>13.442868000000001</v>
      </c>
    </row>
    <row r="6100" spans="1:9">
      <c r="A6100">
        <v>637.85699999999997</v>
      </c>
      <c r="B6100">
        <v>9.1144839999999991</v>
      </c>
      <c r="C6100">
        <v>9.215465</v>
      </c>
      <c r="D6100">
        <v>13.002418</v>
      </c>
      <c r="F6100">
        <v>635.96799999999996</v>
      </c>
      <c r="G6100">
        <v>9.8190190000000008</v>
      </c>
      <c r="H6100">
        <v>9.896763</v>
      </c>
      <c r="I6100">
        <v>13.251213</v>
      </c>
    </row>
    <row r="6101" spans="1:9">
      <c r="A6101">
        <v>637.96299999999997</v>
      </c>
      <c r="B6101">
        <v>9.0795379999999994</v>
      </c>
      <c r="C6101">
        <v>9.1805050000000001</v>
      </c>
      <c r="D6101">
        <v>13.153485</v>
      </c>
      <c r="F6101">
        <v>636.072</v>
      </c>
      <c r="G6101">
        <v>9.7451849999999993</v>
      </c>
      <c r="H6101">
        <v>9.9006500000000006</v>
      </c>
      <c r="I6101">
        <v>13.153485</v>
      </c>
    </row>
    <row r="6102" spans="1:9">
      <c r="A6102">
        <v>638.06700000000001</v>
      </c>
      <c r="B6102">
        <v>9.0135430000000003</v>
      </c>
      <c r="C6102">
        <v>9.1261340000000004</v>
      </c>
      <c r="D6102">
        <v>13.002418</v>
      </c>
      <c r="F6102">
        <v>636.17700000000002</v>
      </c>
      <c r="G6102">
        <v>9.6752559999999992</v>
      </c>
      <c r="H6102">
        <v>9.7879280000000008</v>
      </c>
      <c r="I6102">
        <v>13.072868</v>
      </c>
    </row>
    <row r="6103" spans="1:9">
      <c r="A6103">
        <v>638.17100000000005</v>
      </c>
      <c r="B6103">
        <v>8.9708500000000004</v>
      </c>
      <c r="C6103">
        <v>9.0756560000000004</v>
      </c>
      <c r="D6103">
        <v>12.924163</v>
      </c>
      <c r="F6103">
        <v>636.28099999999995</v>
      </c>
      <c r="G6103">
        <v>9.6014630000000007</v>
      </c>
      <c r="H6103">
        <v>9.6907940000000004</v>
      </c>
      <c r="I6103">
        <v>12.869399</v>
      </c>
    </row>
    <row r="6104" spans="1:9">
      <c r="A6104">
        <v>638.27499999999998</v>
      </c>
      <c r="B6104">
        <v>8.935924</v>
      </c>
      <c r="C6104">
        <v>9.0601260000000003</v>
      </c>
      <c r="D6104">
        <v>12.787274999999999</v>
      </c>
      <c r="F6104">
        <v>636.38499999999999</v>
      </c>
      <c r="G6104">
        <v>9.5432210000000008</v>
      </c>
      <c r="H6104">
        <v>9.6053460000000008</v>
      </c>
      <c r="I6104">
        <v>12.89678</v>
      </c>
    </row>
    <row r="6105" spans="1:9">
      <c r="A6105">
        <v>638.37900000000002</v>
      </c>
      <c r="B6105">
        <v>8.8660859999999992</v>
      </c>
      <c r="C6105">
        <v>8.9398040000000005</v>
      </c>
      <c r="D6105">
        <v>12.787274999999999</v>
      </c>
      <c r="F6105">
        <v>636.48900000000003</v>
      </c>
      <c r="G6105">
        <v>9.4772289999999995</v>
      </c>
      <c r="H6105">
        <v>9.5898140000000005</v>
      </c>
      <c r="I6105">
        <v>12.818557999999999</v>
      </c>
    </row>
    <row r="6106" spans="1:9">
      <c r="A6106">
        <v>638.48199999999997</v>
      </c>
      <c r="B6106">
        <v>8.8272960000000005</v>
      </c>
      <c r="C6106">
        <v>8.8777240000000006</v>
      </c>
      <c r="D6106">
        <v>12.752087</v>
      </c>
      <c r="F6106">
        <v>636.59400000000005</v>
      </c>
      <c r="G6106">
        <v>9.4228950000000005</v>
      </c>
      <c r="H6106">
        <v>9.4811099999999993</v>
      </c>
      <c r="I6106">
        <v>12.740359</v>
      </c>
    </row>
    <row r="6107" spans="1:9">
      <c r="A6107">
        <v>638.58600000000001</v>
      </c>
      <c r="B6107">
        <v>8.7885120000000008</v>
      </c>
      <c r="C6107">
        <v>8.8777240000000006</v>
      </c>
      <c r="D6107">
        <v>12.482473000000001</v>
      </c>
      <c r="F6107">
        <v>636.70000000000005</v>
      </c>
      <c r="G6107">
        <v>9.3452959999999994</v>
      </c>
      <c r="H6107">
        <v>9.4034929999999992</v>
      </c>
      <c r="I6107">
        <v>12.537153999999999</v>
      </c>
    </row>
    <row r="6108" spans="1:9">
      <c r="A6108">
        <v>638.69000000000005</v>
      </c>
      <c r="B6108">
        <v>8.7458559999999999</v>
      </c>
      <c r="C6108">
        <v>8.8389319999999998</v>
      </c>
      <c r="D6108">
        <v>12.427803000000001</v>
      </c>
      <c r="F6108">
        <v>636.80399999999997</v>
      </c>
      <c r="G6108">
        <v>9.2948690000000003</v>
      </c>
      <c r="H6108">
        <v>9.3026269999999993</v>
      </c>
      <c r="I6108">
        <v>12.627013</v>
      </c>
    </row>
    <row r="6109" spans="1:9">
      <c r="A6109">
        <v>638.79399999999998</v>
      </c>
      <c r="B6109">
        <v>8.6915770000000006</v>
      </c>
      <c r="C6109">
        <v>8.7536109999999994</v>
      </c>
      <c r="D6109">
        <v>12.400472000000001</v>
      </c>
      <c r="F6109">
        <v>636.90899999999999</v>
      </c>
      <c r="G6109">
        <v>9.2193500000000004</v>
      </c>
      <c r="H6109">
        <v>9.2832340000000002</v>
      </c>
      <c r="I6109">
        <v>12.392664</v>
      </c>
    </row>
    <row r="6110" spans="1:9">
      <c r="A6110">
        <v>638.9</v>
      </c>
      <c r="B6110">
        <v>8.6334330000000001</v>
      </c>
      <c r="C6110">
        <v>8.7032070000000008</v>
      </c>
      <c r="D6110">
        <v>12.318498</v>
      </c>
      <c r="F6110">
        <v>637.01499999999999</v>
      </c>
      <c r="G6110">
        <v>9.1649689999999993</v>
      </c>
      <c r="H6110">
        <v>9.1921579999999992</v>
      </c>
      <c r="I6110">
        <v>12.287277</v>
      </c>
    </row>
    <row r="6111" spans="1:9">
      <c r="A6111">
        <v>639.005</v>
      </c>
      <c r="B6111">
        <v>8.598554</v>
      </c>
      <c r="C6111">
        <v>8.6373090000000001</v>
      </c>
      <c r="D6111">
        <v>12.298985</v>
      </c>
      <c r="F6111">
        <v>637.11900000000003</v>
      </c>
      <c r="G6111">
        <v>9.1028350000000007</v>
      </c>
      <c r="H6111">
        <v>9.1106010000000008</v>
      </c>
      <c r="I6111">
        <v>12.16633</v>
      </c>
    </row>
    <row r="6112" spans="1:9">
      <c r="A6112">
        <v>639.10900000000004</v>
      </c>
      <c r="B6112">
        <v>8.5520549999999993</v>
      </c>
      <c r="C6112">
        <v>8.5830529999999996</v>
      </c>
      <c r="D6112">
        <v>12.127326999999999</v>
      </c>
      <c r="F6112">
        <v>637.22299999999996</v>
      </c>
      <c r="G6112">
        <v>9.0523620000000005</v>
      </c>
      <c r="H6112">
        <v>9.0368340000000007</v>
      </c>
      <c r="I6112">
        <v>12.119201</v>
      </c>
    </row>
    <row r="6113" spans="1:9">
      <c r="A6113">
        <v>639.21500000000003</v>
      </c>
      <c r="B6113">
        <v>8.5171869999999998</v>
      </c>
      <c r="C6113">
        <v>8.5055650000000007</v>
      </c>
      <c r="D6113">
        <v>12.228747</v>
      </c>
      <c r="F6113">
        <v>637.32799999999997</v>
      </c>
      <c r="G6113">
        <v>8.9863739999999996</v>
      </c>
      <c r="H6113">
        <v>9.025188</v>
      </c>
      <c r="I6113">
        <v>12.170230999999999</v>
      </c>
    </row>
    <row r="6114" spans="1:9">
      <c r="A6114">
        <v>639.32000000000005</v>
      </c>
      <c r="B6114">
        <v>8.4745760000000008</v>
      </c>
      <c r="C6114">
        <v>8.4707030000000003</v>
      </c>
      <c r="D6114">
        <v>12.178032</v>
      </c>
      <c r="F6114">
        <v>637.43200000000002</v>
      </c>
      <c r="G6114">
        <v>8.935924</v>
      </c>
      <c r="H6114">
        <v>8.9010029999999993</v>
      </c>
      <c r="I6114">
        <v>11.877072999999999</v>
      </c>
    </row>
    <row r="6115" spans="1:9">
      <c r="A6115">
        <v>639.42399999999998</v>
      </c>
      <c r="B6115">
        <v>8.4242279999999994</v>
      </c>
      <c r="C6115">
        <v>8.4087379999999996</v>
      </c>
      <c r="D6115">
        <v>12.084039000000001</v>
      </c>
      <c r="F6115">
        <v>637.53599999999994</v>
      </c>
      <c r="G6115">
        <v>8.8777240000000006</v>
      </c>
      <c r="H6115">
        <v>8.8040249999999993</v>
      </c>
      <c r="I6115">
        <v>11.916111000000001</v>
      </c>
    </row>
    <row r="6116" spans="1:9">
      <c r="A6116">
        <v>639.53</v>
      </c>
      <c r="B6116">
        <v>8.3855050000000002</v>
      </c>
      <c r="C6116">
        <v>8.4358459999999997</v>
      </c>
      <c r="D6116">
        <v>12.091851999999999</v>
      </c>
      <c r="F6116">
        <v>637.64</v>
      </c>
      <c r="G6116">
        <v>8.8195390000000007</v>
      </c>
      <c r="H6116">
        <v>8.7419779999999996</v>
      </c>
      <c r="I6116">
        <v>11.861459999999999</v>
      </c>
    </row>
    <row r="6117" spans="1:9">
      <c r="A6117">
        <v>639.63499999999999</v>
      </c>
      <c r="B6117">
        <v>8.3545309999999997</v>
      </c>
      <c r="C6117">
        <v>8.3584019999999999</v>
      </c>
      <c r="D6117">
        <v>11.986393</v>
      </c>
      <c r="F6117">
        <v>637.74400000000003</v>
      </c>
      <c r="G6117">
        <v>8.7458559999999999</v>
      </c>
      <c r="H6117">
        <v>8.7381010000000003</v>
      </c>
      <c r="I6117">
        <v>11.748291999999999</v>
      </c>
    </row>
    <row r="6118" spans="1:9">
      <c r="A6118">
        <v>639.73900000000003</v>
      </c>
      <c r="B6118">
        <v>8.3196890000000003</v>
      </c>
      <c r="C6118">
        <v>8.2735099999999999</v>
      </c>
      <c r="D6118">
        <v>11.923919</v>
      </c>
      <c r="F6118">
        <v>637.84799999999996</v>
      </c>
      <c r="G6118">
        <v>8.6915770000000006</v>
      </c>
      <c r="H6118">
        <v>8.6799470000000003</v>
      </c>
      <c r="I6118">
        <v>11.564989000000001</v>
      </c>
    </row>
    <row r="6119" spans="1:9">
      <c r="A6119">
        <v>639.84299999999996</v>
      </c>
      <c r="B6119">
        <v>8.2502460000000006</v>
      </c>
      <c r="C6119">
        <v>8.2269839999999999</v>
      </c>
      <c r="D6119">
        <v>11.728785999999999</v>
      </c>
      <c r="F6119">
        <v>637.95299999999997</v>
      </c>
      <c r="G6119">
        <v>8.6411850000000001</v>
      </c>
      <c r="H6119">
        <v>8.6373090000000001</v>
      </c>
      <c r="I6119">
        <v>11.584483000000001</v>
      </c>
    </row>
    <row r="6120" spans="1:9">
      <c r="A6120">
        <v>639.947</v>
      </c>
      <c r="B6120">
        <v>8.2075999999999993</v>
      </c>
      <c r="C6120">
        <v>8.1882180000000009</v>
      </c>
      <c r="D6120">
        <v>11.701479000000001</v>
      </c>
      <c r="F6120">
        <v>638.05700000000002</v>
      </c>
      <c r="G6120">
        <v>8.5753029999999999</v>
      </c>
      <c r="H6120">
        <v>8.5520549999999993</v>
      </c>
      <c r="I6120">
        <v>11.338965</v>
      </c>
    </row>
    <row r="6121" spans="1:9">
      <c r="A6121">
        <v>640.05200000000002</v>
      </c>
      <c r="B6121">
        <v>8.1610859999999992</v>
      </c>
      <c r="C6121">
        <v>8.1068300000000004</v>
      </c>
      <c r="D6121">
        <v>11.713181000000001</v>
      </c>
      <c r="F6121">
        <v>638.16300000000001</v>
      </c>
      <c r="G6121">
        <v>8.5365570000000002</v>
      </c>
      <c r="H6121">
        <v>8.4629560000000001</v>
      </c>
      <c r="I6121">
        <v>11.506515</v>
      </c>
    </row>
    <row r="6122" spans="1:9">
      <c r="A6122">
        <v>640.15599999999995</v>
      </c>
      <c r="B6122">
        <v>8.1145800000000001</v>
      </c>
      <c r="C6122">
        <v>8.025468</v>
      </c>
      <c r="D6122">
        <v>11.59618</v>
      </c>
      <c r="F6122">
        <v>638.26800000000003</v>
      </c>
      <c r="G6122">
        <v>8.4784500000000005</v>
      </c>
      <c r="H6122">
        <v>8.4126100000000008</v>
      </c>
      <c r="I6122">
        <v>11.284438</v>
      </c>
    </row>
    <row r="6123" spans="1:9">
      <c r="A6123">
        <v>640.26</v>
      </c>
      <c r="B6123">
        <v>8.0758320000000001</v>
      </c>
      <c r="C6123">
        <v>8.0409640000000007</v>
      </c>
      <c r="D6123">
        <v>11.607877999999999</v>
      </c>
      <c r="F6123">
        <v>638.37199999999996</v>
      </c>
      <c r="G6123">
        <v>8.4358459999999997</v>
      </c>
      <c r="H6123">
        <v>8.3084109999999995</v>
      </c>
      <c r="I6123">
        <v>11.303910999999999</v>
      </c>
    </row>
    <row r="6124" spans="1:9">
      <c r="A6124">
        <v>640.36400000000003</v>
      </c>
      <c r="B6124">
        <v>8.0409640000000007</v>
      </c>
      <c r="C6124">
        <v>8.0177209999999999</v>
      </c>
      <c r="D6124">
        <v>11.553293</v>
      </c>
      <c r="F6124">
        <v>638.47799999999995</v>
      </c>
      <c r="G6124">
        <v>8.3738890000000001</v>
      </c>
      <c r="H6124">
        <v>8.1649619999999992</v>
      </c>
      <c r="I6124">
        <v>11.190989</v>
      </c>
    </row>
    <row r="6125" spans="1:9">
      <c r="A6125">
        <v>640.46799999999996</v>
      </c>
      <c r="B6125">
        <v>8.0099730000000005</v>
      </c>
      <c r="C6125">
        <v>7.9751139999999996</v>
      </c>
      <c r="D6125">
        <v>11.444158</v>
      </c>
      <c r="F6125">
        <v>638.58299999999997</v>
      </c>
      <c r="G6125">
        <v>8.2967770000000005</v>
      </c>
      <c r="H6125">
        <v>8.1998470000000001</v>
      </c>
      <c r="I6125">
        <v>11.155955000000001</v>
      </c>
    </row>
    <row r="6126" spans="1:9">
      <c r="A6126">
        <v>640.572</v>
      </c>
      <c r="B6126">
        <v>7.9596220000000004</v>
      </c>
      <c r="C6126">
        <v>7.9363869999999999</v>
      </c>
      <c r="D6126">
        <v>11.187096</v>
      </c>
      <c r="F6126">
        <v>638.68700000000001</v>
      </c>
      <c r="G6126">
        <v>8.2424920000000004</v>
      </c>
      <c r="H6126">
        <v>8.2424920000000004</v>
      </c>
      <c r="I6126">
        <v>11.114841</v>
      </c>
    </row>
    <row r="6127" spans="1:9">
      <c r="A6127">
        <v>640.67700000000002</v>
      </c>
      <c r="B6127">
        <v>7.9170259999999999</v>
      </c>
      <c r="C6127">
        <v>7.8821789999999998</v>
      </c>
      <c r="D6127">
        <v>11.229922</v>
      </c>
      <c r="F6127">
        <v>638.79100000000005</v>
      </c>
      <c r="G6127">
        <v>8.1882180000000009</v>
      </c>
      <c r="H6127">
        <v>8.095205</v>
      </c>
      <c r="I6127">
        <v>10.935546</v>
      </c>
    </row>
    <row r="6128" spans="1:9">
      <c r="A6128">
        <v>640.78300000000002</v>
      </c>
      <c r="B6128">
        <v>7.8783070000000004</v>
      </c>
      <c r="C6128">
        <v>7.7621880000000001</v>
      </c>
      <c r="D6128">
        <v>11.218242</v>
      </c>
      <c r="F6128">
        <v>638.89499999999998</v>
      </c>
      <c r="G6128">
        <v>8.1494590000000002</v>
      </c>
      <c r="H6128">
        <v>7.9596220000000004</v>
      </c>
      <c r="I6128">
        <v>10.89269</v>
      </c>
    </row>
    <row r="6129" spans="1:9">
      <c r="A6129">
        <v>640.88699999999994</v>
      </c>
      <c r="B6129">
        <v>7.8395950000000001</v>
      </c>
      <c r="C6129">
        <v>7.7621880000000001</v>
      </c>
      <c r="D6129">
        <v>11.134337</v>
      </c>
      <c r="F6129">
        <v>638.99900000000002</v>
      </c>
      <c r="G6129">
        <v>8.0990800000000007</v>
      </c>
      <c r="H6129">
        <v>7.8357239999999999</v>
      </c>
      <c r="I6129">
        <v>10.678516</v>
      </c>
    </row>
    <row r="6130" spans="1:9">
      <c r="A6130">
        <v>640.99099999999999</v>
      </c>
      <c r="B6130">
        <v>7.8047589999999998</v>
      </c>
      <c r="C6130">
        <v>7.6886729999999996</v>
      </c>
      <c r="D6130">
        <v>11.122638999999999</v>
      </c>
      <c r="F6130">
        <v>639.10299999999995</v>
      </c>
      <c r="G6130">
        <v>8.0332159999999995</v>
      </c>
      <c r="H6130">
        <v>7.7815380000000003</v>
      </c>
      <c r="I6130">
        <v>10.795316</v>
      </c>
    </row>
    <row r="6131" spans="1:9">
      <c r="A6131">
        <v>641.09400000000005</v>
      </c>
      <c r="B6131">
        <v>7.7505790000000001</v>
      </c>
      <c r="C6131">
        <v>7.7002800000000002</v>
      </c>
      <c r="D6131">
        <v>11.071954</v>
      </c>
      <c r="F6131">
        <v>639.20600000000002</v>
      </c>
      <c r="G6131">
        <v>7.9944800000000003</v>
      </c>
      <c r="H6131">
        <v>7.7776680000000002</v>
      </c>
      <c r="I6131">
        <v>10.631812</v>
      </c>
    </row>
    <row r="6132" spans="1:9">
      <c r="A6132">
        <v>641.19799999999998</v>
      </c>
      <c r="B6132">
        <v>7.7389710000000003</v>
      </c>
      <c r="C6132">
        <v>7.6267829999999996</v>
      </c>
      <c r="D6132">
        <v>10.982305999999999</v>
      </c>
      <c r="F6132">
        <v>639.30999999999995</v>
      </c>
      <c r="G6132">
        <v>7.9557500000000001</v>
      </c>
      <c r="H6132">
        <v>7.7505790000000001</v>
      </c>
      <c r="I6132">
        <v>10.662947000000001</v>
      </c>
    </row>
    <row r="6133" spans="1:9">
      <c r="A6133">
        <v>641.30399999999997</v>
      </c>
      <c r="B6133">
        <v>7.680936</v>
      </c>
      <c r="C6133">
        <v>7.5301090000000004</v>
      </c>
      <c r="D6133">
        <v>10.955028</v>
      </c>
      <c r="F6133">
        <v>639.41600000000005</v>
      </c>
      <c r="G6133">
        <v>7.9131539999999996</v>
      </c>
      <c r="H6133">
        <v>7.7273630000000004</v>
      </c>
      <c r="I6133">
        <v>10.367312</v>
      </c>
    </row>
    <row r="6134" spans="1:9">
      <c r="A6134">
        <v>641.40800000000002</v>
      </c>
      <c r="B6134">
        <v>7.6499899999999998</v>
      </c>
      <c r="C6134">
        <v>7.5107790000000003</v>
      </c>
      <c r="D6134">
        <v>10.830366</v>
      </c>
      <c r="F6134">
        <v>639.52</v>
      </c>
      <c r="G6134">
        <v>7.8512079999999997</v>
      </c>
      <c r="H6134">
        <v>7.6770680000000002</v>
      </c>
      <c r="I6134">
        <v>10.382863</v>
      </c>
    </row>
    <row r="6135" spans="1:9">
      <c r="A6135">
        <v>641.51300000000003</v>
      </c>
      <c r="B6135">
        <v>7.6074450000000002</v>
      </c>
      <c r="C6135">
        <v>7.3986919999999996</v>
      </c>
      <c r="D6135">
        <v>10.771952000000001</v>
      </c>
      <c r="F6135">
        <v>639.625</v>
      </c>
      <c r="G6135">
        <v>7.8008889999999997</v>
      </c>
      <c r="H6135">
        <v>7.572641</v>
      </c>
      <c r="I6135">
        <v>10.332325000000001</v>
      </c>
    </row>
    <row r="6136" spans="1:9">
      <c r="A6136">
        <v>641.61900000000003</v>
      </c>
      <c r="B6136">
        <v>7.5649069999999998</v>
      </c>
      <c r="C6136">
        <v>7.3793709999999999</v>
      </c>
      <c r="D6136">
        <v>10.744695999999999</v>
      </c>
      <c r="F6136">
        <v>639.73099999999999</v>
      </c>
      <c r="G6136">
        <v>7.7544490000000001</v>
      </c>
      <c r="H6136">
        <v>7.5030469999999996</v>
      </c>
      <c r="I6136">
        <v>10.363424</v>
      </c>
    </row>
    <row r="6137" spans="1:9">
      <c r="A6137">
        <v>641.72299999999996</v>
      </c>
      <c r="B6137">
        <v>7.5301090000000004</v>
      </c>
      <c r="C6137">
        <v>7.3755069999999998</v>
      </c>
      <c r="D6137">
        <v>10.561769999999999</v>
      </c>
      <c r="F6137">
        <v>639.83500000000004</v>
      </c>
      <c r="G6137">
        <v>7.680936</v>
      </c>
      <c r="H6137">
        <v>7.4837189999999998</v>
      </c>
      <c r="I6137">
        <v>10.211867</v>
      </c>
    </row>
    <row r="6138" spans="1:9">
      <c r="A6138">
        <v>641.82799999999997</v>
      </c>
      <c r="B6138">
        <v>7.4991810000000001</v>
      </c>
      <c r="C6138">
        <v>7.2850710000000003</v>
      </c>
      <c r="D6138">
        <v>10.666839</v>
      </c>
      <c r="F6138">
        <v>639.94000000000005</v>
      </c>
      <c r="G6138">
        <v>7.6461220000000001</v>
      </c>
      <c r="H6138">
        <v>7.4257429999999998</v>
      </c>
      <c r="I6138">
        <v>10.188511999999999</v>
      </c>
    </row>
    <row r="6139" spans="1:9">
      <c r="A6139">
        <v>641.93399999999997</v>
      </c>
      <c r="B6139">
        <v>7.4605269999999999</v>
      </c>
      <c r="C6139">
        <v>7.2966810000000004</v>
      </c>
      <c r="D6139">
        <v>10.592897000000001</v>
      </c>
      <c r="F6139">
        <v>640.04600000000005</v>
      </c>
      <c r="G6139">
        <v>7.611313</v>
      </c>
      <c r="H6139">
        <v>7.4064199999999998</v>
      </c>
      <c r="I6139">
        <v>10.106788999999999</v>
      </c>
    </row>
    <row r="6140" spans="1:9">
      <c r="A6140">
        <v>642.03899999999999</v>
      </c>
      <c r="B6140">
        <v>7.410285</v>
      </c>
      <c r="C6140">
        <v>7.2773320000000004</v>
      </c>
      <c r="D6140">
        <v>10.530647</v>
      </c>
      <c r="F6140">
        <v>640.15099999999995</v>
      </c>
      <c r="G6140">
        <v>7.5687740000000003</v>
      </c>
      <c r="H6140">
        <v>7.3160309999999997</v>
      </c>
      <c r="I6140">
        <v>10.032871</v>
      </c>
    </row>
    <row r="6141" spans="1:9">
      <c r="A6141">
        <v>642.14300000000003</v>
      </c>
      <c r="B6141">
        <v>7.383235</v>
      </c>
      <c r="C6141">
        <v>7.2038200000000003</v>
      </c>
      <c r="D6141">
        <v>10.476190000000001</v>
      </c>
      <c r="F6141">
        <v>640.255</v>
      </c>
      <c r="G6141">
        <v>7.5223769999999996</v>
      </c>
      <c r="H6141">
        <v>7.238639</v>
      </c>
      <c r="I6141">
        <v>9.9861970000000007</v>
      </c>
    </row>
    <row r="6142" spans="1:9">
      <c r="A6142">
        <v>642.24900000000002</v>
      </c>
      <c r="B6142">
        <v>7.3431240000000004</v>
      </c>
      <c r="C6142">
        <v>7.1690050000000003</v>
      </c>
      <c r="D6142">
        <v>10.355649</v>
      </c>
      <c r="F6142">
        <v>640.36099999999999</v>
      </c>
      <c r="G6142">
        <v>7.4759880000000001</v>
      </c>
      <c r="H6142">
        <v>7.2192939999999997</v>
      </c>
      <c r="I6142">
        <v>9.9200900000000001</v>
      </c>
    </row>
    <row r="6143" spans="1:9">
      <c r="A6143">
        <v>642.35299999999995</v>
      </c>
      <c r="B6143">
        <v>7.3082909999999996</v>
      </c>
      <c r="C6143">
        <v>7.1187269999999998</v>
      </c>
      <c r="D6143">
        <v>10.480079999999999</v>
      </c>
      <c r="F6143">
        <v>640.46600000000001</v>
      </c>
      <c r="G6143">
        <v>7.410285</v>
      </c>
      <c r="H6143">
        <v>7.1225940000000003</v>
      </c>
      <c r="I6143">
        <v>10.025091</v>
      </c>
    </row>
    <row r="6144" spans="1:9">
      <c r="A6144">
        <v>642.45799999999997</v>
      </c>
      <c r="B6144">
        <v>7.2695930000000004</v>
      </c>
      <c r="C6144">
        <v>7.0800580000000002</v>
      </c>
      <c r="D6144">
        <v>10.433411</v>
      </c>
      <c r="F6144">
        <v>640.57000000000005</v>
      </c>
      <c r="G6144">
        <v>7.3639159999999997</v>
      </c>
      <c r="H6144">
        <v>7.0955250000000003</v>
      </c>
      <c r="I6144">
        <v>9.8540010000000002</v>
      </c>
    </row>
    <row r="6145" spans="1:9">
      <c r="A6145">
        <v>642.56200000000001</v>
      </c>
      <c r="B6145">
        <v>7.2270320000000003</v>
      </c>
      <c r="C6145">
        <v>7.0220649999999996</v>
      </c>
      <c r="D6145">
        <v>10.30123</v>
      </c>
      <c r="F6145">
        <v>640.67399999999998</v>
      </c>
      <c r="G6145">
        <v>7.327642</v>
      </c>
      <c r="H6145">
        <v>7.0529929999999998</v>
      </c>
      <c r="I6145">
        <v>9.8190190000000008</v>
      </c>
    </row>
    <row r="6146" spans="1:9">
      <c r="A6146">
        <v>642.66800000000001</v>
      </c>
      <c r="B6146">
        <v>7.1999510000000004</v>
      </c>
      <c r="C6146">
        <v>6.9602209999999998</v>
      </c>
      <c r="D6146">
        <v>10.266252</v>
      </c>
      <c r="F6146">
        <v>640.77800000000002</v>
      </c>
      <c r="G6146">
        <v>7.2695930000000004</v>
      </c>
      <c r="H6146">
        <v>7.0027369999999998</v>
      </c>
      <c r="I6146">
        <v>9.6325310000000002</v>
      </c>
    </row>
    <row r="6147" spans="1:9">
      <c r="A6147">
        <v>642.77099999999996</v>
      </c>
      <c r="B6147">
        <v>7.1574020000000003</v>
      </c>
      <c r="C6147">
        <v>6.9834110000000003</v>
      </c>
      <c r="D6147">
        <v>10.126244</v>
      </c>
      <c r="F6147">
        <v>640.88199999999995</v>
      </c>
      <c r="G6147">
        <v>7.2579849999999997</v>
      </c>
      <c r="H6147">
        <v>6.9795449999999999</v>
      </c>
      <c r="I6147">
        <v>9.686909</v>
      </c>
    </row>
    <row r="6148" spans="1:9">
      <c r="A6148">
        <v>642.875</v>
      </c>
      <c r="B6148">
        <v>7.1148600000000002</v>
      </c>
      <c r="C6148">
        <v>6.9177119999999999</v>
      </c>
      <c r="D6148">
        <v>10.118461999999999</v>
      </c>
      <c r="F6148">
        <v>640.98599999999999</v>
      </c>
      <c r="G6148">
        <v>7.1960829999999998</v>
      </c>
      <c r="H6148">
        <v>6.9061190000000003</v>
      </c>
      <c r="I6148">
        <v>9.5315740000000009</v>
      </c>
    </row>
    <row r="6149" spans="1:9">
      <c r="A6149">
        <v>642.97900000000004</v>
      </c>
      <c r="B6149">
        <v>7.0723250000000002</v>
      </c>
      <c r="C6149">
        <v>6.867483</v>
      </c>
      <c r="D6149">
        <v>9.8928750000000001</v>
      </c>
      <c r="F6149">
        <v>641.09100000000001</v>
      </c>
      <c r="G6149">
        <v>7.1728730000000001</v>
      </c>
      <c r="H6149">
        <v>6.8134009999999998</v>
      </c>
      <c r="I6149">
        <v>9.5005179999999996</v>
      </c>
    </row>
    <row r="6150" spans="1:9">
      <c r="A6150">
        <v>643.08299999999997</v>
      </c>
      <c r="B6150">
        <v>7.0607249999999997</v>
      </c>
      <c r="C6150">
        <v>6.867483</v>
      </c>
      <c r="D6150">
        <v>10.056210999999999</v>
      </c>
      <c r="F6150">
        <v>641.197</v>
      </c>
      <c r="G6150">
        <v>7.1187269999999998</v>
      </c>
      <c r="H6150">
        <v>6.8056760000000001</v>
      </c>
      <c r="I6150">
        <v>9.5160450000000001</v>
      </c>
    </row>
    <row r="6151" spans="1:9">
      <c r="A6151">
        <v>643.18700000000001</v>
      </c>
      <c r="B6151">
        <v>7.0259309999999999</v>
      </c>
      <c r="C6151">
        <v>6.8211259999999996</v>
      </c>
      <c r="D6151">
        <v>9.896763</v>
      </c>
      <c r="F6151">
        <v>641.30200000000002</v>
      </c>
      <c r="G6151">
        <v>7.0645920000000002</v>
      </c>
      <c r="H6151">
        <v>6.7709169999999999</v>
      </c>
      <c r="I6151">
        <v>9.3530549999999995</v>
      </c>
    </row>
    <row r="6152" spans="1:9">
      <c r="A6152">
        <v>643.29100000000005</v>
      </c>
      <c r="B6152">
        <v>6.9950060000000001</v>
      </c>
      <c r="C6152">
        <v>6.7554699999999999</v>
      </c>
      <c r="D6152">
        <v>9.8229059999999997</v>
      </c>
      <c r="F6152">
        <v>641.40599999999995</v>
      </c>
      <c r="G6152">
        <v>7.0297970000000003</v>
      </c>
      <c r="H6152">
        <v>6.6743870000000003</v>
      </c>
      <c r="I6152">
        <v>9.5160450000000001</v>
      </c>
    </row>
    <row r="6153" spans="1:9">
      <c r="A6153">
        <v>643.39599999999996</v>
      </c>
      <c r="B6153">
        <v>6.9679500000000001</v>
      </c>
      <c r="C6153">
        <v>6.6628059999999998</v>
      </c>
      <c r="D6153">
        <v>9.7335279999999997</v>
      </c>
      <c r="F6153">
        <v>641.51199999999994</v>
      </c>
      <c r="G6153">
        <v>7.0104680000000004</v>
      </c>
      <c r="H6153">
        <v>6.6242070000000002</v>
      </c>
      <c r="I6153">
        <v>9.2620850000000008</v>
      </c>
    </row>
    <row r="6154" spans="1:9">
      <c r="A6154">
        <v>643.50199999999995</v>
      </c>
      <c r="B6154">
        <v>6.9293040000000001</v>
      </c>
      <c r="C6154">
        <v>6.6357860000000004</v>
      </c>
      <c r="D6154">
        <v>9.7840419999999995</v>
      </c>
      <c r="F6154">
        <v>641.61699999999996</v>
      </c>
      <c r="G6154">
        <v>6.9602209999999998</v>
      </c>
      <c r="H6154">
        <v>6.6512260000000003</v>
      </c>
      <c r="I6154">
        <v>9.3026269999999993</v>
      </c>
    </row>
    <row r="6155" spans="1:9">
      <c r="A6155">
        <v>643.60599999999999</v>
      </c>
      <c r="B6155">
        <v>6.9061190000000003</v>
      </c>
      <c r="C6155">
        <v>6.5740360000000004</v>
      </c>
      <c r="D6155">
        <v>9.7529559999999993</v>
      </c>
      <c r="F6155">
        <v>641.721</v>
      </c>
      <c r="G6155">
        <v>6.9177119999999999</v>
      </c>
      <c r="H6155">
        <v>6.6164880000000004</v>
      </c>
      <c r="I6155">
        <v>9.1494339999999994</v>
      </c>
    </row>
    <row r="6156" spans="1:9">
      <c r="A6156">
        <v>643.71100000000001</v>
      </c>
      <c r="B6156">
        <v>6.8636189999999999</v>
      </c>
      <c r="C6156">
        <v>6.5817540000000001</v>
      </c>
      <c r="D6156">
        <v>9.6558349999999997</v>
      </c>
      <c r="F6156">
        <v>641.827</v>
      </c>
      <c r="G6156">
        <v>6.879073</v>
      </c>
      <c r="H6156">
        <v>6.5277329999999996</v>
      </c>
      <c r="I6156">
        <v>9.2271190000000001</v>
      </c>
    </row>
    <row r="6157" spans="1:9">
      <c r="A6157">
        <v>643.81700000000001</v>
      </c>
      <c r="B6157">
        <v>6.8172639999999998</v>
      </c>
      <c r="C6157">
        <v>6.5508839999999999</v>
      </c>
      <c r="D6157">
        <v>9.5238099999999992</v>
      </c>
      <c r="F6157">
        <v>641.93200000000002</v>
      </c>
      <c r="G6157">
        <v>6.8404410000000002</v>
      </c>
      <c r="H6157">
        <v>6.4544379999999997</v>
      </c>
      <c r="I6157">
        <v>9.0601260000000003</v>
      </c>
    </row>
    <row r="6158" spans="1:9">
      <c r="A6158">
        <v>643.92100000000005</v>
      </c>
      <c r="B6158">
        <v>6.7902269999999998</v>
      </c>
      <c r="C6158">
        <v>6.5547420000000001</v>
      </c>
      <c r="D6158">
        <v>9.4345370000000006</v>
      </c>
      <c r="F6158">
        <v>642.03599999999994</v>
      </c>
      <c r="G6158">
        <v>6.7902269999999998</v>
      </c>
      <c r="H6158">
        <v>6.4274399999999998</v>
      </c>
      <c r="I6158">
        <v>9.0678909999999995</v>
      </c>
    </row>
    <row r="6159" spans="1:9">
      <c r="A6159">
        <v>644.02599999999995</v>
      </c>
      <c r="B6159">
        <v>6.7631930000000002</v>
      </c>
      <c r="C6159">
        <v>6.5084429999999998</v>
      </c>
      <c r="D6159">
        <v>9.3685729999999996</v>
      </c>
      <c r="F6159">
        <v>642.14</v>
      </c>
      <c r="G6159">
        <v>6.7477460000000002</v>
      </c>
      <c r="H6159">
        <v>6.3971989999999996</v>
      </c>
      <c r="I6159">
        <v>9.0445980000000006</v>
      </c>
    </row>
    <row r="6160" spans="1:9">
      <c r="A6160">
        <v>644.13199999999995</v>
      </c>
      <c r="B6160">
        <v>6.7361620000000002</v>
      </c>
      <c r="C6160">
        <v>6.4428669999999997</v>
      </c>
      <c r="D6160">
        <v>9.44618</v>
      </c>
      <c r="F6160">
        <v>642.24400000000003</v>
      </c>
      <c r="G6160">
        <v>6.7245780000000002</v>
      </c>
      <c r="H6160">
        <v>6.3817449999999996</v>
      </c>
      <c r="I6160">
        <v>8.8816039999999994</v>
      </c>
    </row>
    <row r="6161" spans="1:9">
      <c r="A6161">
        <v>644.23599999999999</v>
      </c>
      <c r="B6161">
        <v>6.6821080000000004</v>
      </c>
      <c r="C6161">
        <v>6.3817449999999996</v>
      </c>
      <c r="D6161">
        <v>9.3452959999999994</v>
      </c>
      <c r="F6161">
        <v>642.34799999999996</v>
      </c>
      <c r="G6161">
        <v>6.6743870000000003</v>
      </c>
      <c r="H6161">
        <v>6.2967680000000001</v>
      </c>
      <c r="I6161">
        <v>8.9320430000000002</v>
      </c>
    </row>
    <row r="6162" spans="1:9">
      <c r="A6162">
        <v>644.34100000000001</v>
      </c>
      <c r="B6162">
        <v>6.6628059999999998</v>
      </c>
      <c r="C6162">
        <v>6.346978</v>
      </c>
      <c r="D6162">
        <v>9.3569340000000008</v>
      </c>
      <c r="F6162">
        <v>642.45299999999997</v>
      </c>
      <c r="G6162">
        <v>6.631926</v>
      </c>
      <c r="H6162">
        <v>6.2272629999999998</v>
      </c>
      <c r="I6162">
        <v>8.6838230000000003</v>
      </c>
    </row>
    <row r="6163" spans="1:9">
      <c r="A6163">
        <v>644.447</v>
      </c>
      <c r="B6163">
        <v>6.6473659999999999</v>
      </c>
      <c r="C6163">
        <v>6.3431160000000002</v>
      </c>
      <c r="D6163">
        <v>9.3608139999999995</v>
      </c>
      <c r="F6163">
        <v>642.55899999999997</v>
      </c>
      <c r="G6163">
        <v>6.5933310000000001</v>
      </c>
      <c r="H6163">
        <v>6.2427070000000002</v>
      </c>
      <c r="I6163">
        <v>8.8079029999999996</v>
      </c>
    </row>
    <row r="6164" spans="1:9">
      <c r="A6164">
        <v>644.55200000000002</v>
      </c>
      <c r="B6164">
        <v>6.6010499999999999</v>
      </c>
      <c r="C6164">
        <v>6.319941</v>
      </c>
      <c r="D6164">
        <v>9.3181419999999999</v>
      </c>
      <c r="F6164">
        <v>642.66399999999999</v>
      </c>
      <c r="G6164">
        <v>6.5470249999999997</v>
      </c>
      <c r="H6164">
        <v>6.1925169999999996</v>
      </c>
      <c r="I6164">
        <v>8.6760710000000003</v>
      </c>
    </row>
    <row r="6165" spans="1:9">
      <c r="A6165">
        <v>644.65599999999995</v>
      </c>
      <c r="B6165">
        <v>6.5624599999999997</v>
      </c>
      <c r="C6165">
        <v>6.2774590000000003</v>
      </c>
      <c r="D6165">
        <v>9.2504290000000005</v>
      </c>
      <c r="F6165">
        <v>642.76800000000003</v>
      </c>
      <c r="G6165">
        <v>6.53545</v>
      </c>
      <c r="H6165">
        <v>6.1114629999999996</v>
      </c>
      <c r="I6165">
        <v>8.6993299999999998</v>
      </c>
    </row>
    <row r="6166" spans="1:9">
      <c r="A6166">
        <v>644.76199999999994</v>
      </c>
      <c r="B6166">
        <v>6.5431670000000004</v>
      </c>
      <c r="C6166">
        <v>6.2658740000000002</v>
      </c>
      <c r="D6166">
        <v>9.2504290000000005</v>
      </c>
      <c r="F6166">
        <v>642.87400000000002</v>
      </c>
      <c r="G6166">
        <v>6.4891540000000001</v>
      </c>
      <c r="H6166">
        <v>6.1269</v>
      </c>
      <c r="I6166">
        <v>8.5636790000000005</v>
      </c>
    </row>
    <row r="6167" spans="1:9">
      <c r="A6167">
        <v>644.86699999999996</v>
      </c>
      <c r="B6167">
        <v>6.5045849999999996</v>
      </c>
      <c r="C6167">
        <v>6.1461969999999999</v>
      </c>
      <c r="D6167">
        <v>9.0950690000000005</v>
      </c>
      <c r="F6167">
        <v>642.97900000000004</v>
      </c>
      <c r="G6167">
        <v>6.4582949999999997</v>
      </c>
      <c r="H6167">
        <v>6.0574409999999999</v>
      </c>
      <c r="I6167">
        <v>8.5598039999999997</v>
      </c>
    </row>
    <row r="6168" spans="1:9">
      <c r="A6168">
        <v>644.971</v>
      </c>
      <c r="B6168">
        <v>6.4852970000000001</v>
      </c>
      <c r="C6168">
        <v>6.0998859999999997</v>
      </c>
      <c r="D6168">
        <v>9.025188</v>
      </c>
      <c r="F6168">
        <v>643.08299999999997</v>
      </c>
      <c r="G6168">
        <v>6.41587</v>
      </c>
      <c r="H6168">
        <v>5.9687159999999997</v>
      </c>
      <c r="I6168">
        <v>8.598554</v>
      </c>
    </row>
    <row r="6169" spans="1:9">
      <c r="A6169">
        <v>645.077</v>
      </c>
      <c r="B6169">
        <v>6.4544379999999997</v>
      </c>
      <c r="C6169">
        <v>6.0844500000000004</v>
      </c>
      <c r="D6169">
        <v>9.1067180000000008</v>
      </c>
      <c r="F6169">
        <v>643.18899999999996</v>
      </c>
      <c r="G6169">
        <v>6.3740189999999997</v>
      </c>
      <c r="H6169">
        <v>5.9494319999999998</v>
      </c>
      <c r="I6169">
        <v>8.4048649999999991</v>
      </c>
    </row>
    <row r="6170" spans="1:9">
      <c r="A6170">
        <v>645.18200000000002</v>
      </c>
      <c r="B6170">
        <v>6.4235829999999998</v>
      </c>
      <c r="C6170">
        <v>6.0844500000000004</v>
      </c>
      <c r="D6170">
        <v>9.0717730000000003</v>
      </c>
      <c r="F6170">
        <v>643.29399999999998</v>
      </c>
      <c r="G6170">
        <v>6.3585669999999999</v>
      </c>
      <c r="H6170">
        <v>5.9224370000000004</v>
      </c>
      <c r="I6170">
        <v>8.4358459999999997</v>
      </c>
    </row>
    <row r="6171" spans="1:9">
      <c r="A6171">
        <v>645.28599999999994</v>
      </c>
      <c r="B6171">
        <v>6.3933350000000004</v>
      </c>
      <c r="C6171">
        <v>6.061299</v>
      </c>
      <c r="D6171">
        <v>8.9747299999999992</v>
      </c>
      <c r="F6171">
        <v>643.39800000000002</v>
      </c>
      <c r="G6171">
        <v>6.3160790000000002</v>
      </c>
      <c r="H6171">
        <v>5.8800220000000003</v>
      </c>
      <c r="I6171">
        <v>8.2463689999999996</v>
      </c>
    </row>
    <row r="6172" spans="1:9">
      <c r="A6172">
        <v>645.39</v>
      </c>
      <c r="B6172">
        <v>6.3585669999999999</v>
      </c>
      <c r="C6172">
        <v>6.042008</v>
      </c>
      <c r="D6172">
        <v>9.0445980000000006</v>
      </c>
      <c r="F6172">
        <v>643.50199999999995</v>
      </c>
      <c r="G6172">
        <v>6.2735969999999996</v>
      </c>
      <c r="H6172">
        <v>5.8877329999999999</v>
      </c>
      <c r="I6172">
        <v>8.4126100000000008</v>
      </c>
    </row>
    <row r="6173" spans="1:9">
      <c r="A6173">
        <v>645.49400000000003</v>
      </c>
      <c r="B6173">
        <v>6.3431160000000002</v>
      </c>
      <c r="C6173">
        <v>6.003431</v>
      </c>
      <c r="D6173">
        <v>8.8389319999999998</v>
      </c>
      <c r="F6173">
        <v>643.60599999999999</v>
      </c>
      <c r="G6173">
        <v>6.2427070000000002</v>
      </c>
      <c r="H6173">
        <v>5.8260490000000003</v>
      </c>
      <c r="I6173">
        <v>8.2657550000000004</v>
      </c>
    </row>
    <row r="6174" spans="1:9">
      <c r="A6174">
        <v>645.59799999999996</v>
      </c>
      <c r="B6174">
        <v>6.2890439999999996</v>
      </c>
      <c r="C6174">
        <v>5.9532879999999997</v>
      </c>
      <c r="D6174">
        <v>8.6760710000000003</v>
      </c>
      <c r="F6174">
        <v>643.71100000000001</v>
      </c>
      <c r="G6174">
        <v>6.2040980000000001</v>
      </c>
      <c r="H6174">
        <v>5.7451119999999998</v>
      </c>
      <c r="I6174">
        <v>8.3893769999999996</v>
      </c>
    </row>
    <row r="6175" spans="1:9">
      <c r="A6175">
        <v>645.702</v>
      </c>
      <c r="B6175">
        <v>6.2620129999999996</v>
      </c>
      <c r="C6175">
        <v>5.8723109999999998</v>
      </c>
      <c r="D6175">
        <v>8.6993299999999998</v>
      </c>
      <c r="F6175">
        <v>643.81500000000005</v>
      </c>
      <c r="G6175">
        <v>6.1770759999999996</v>
      </c>
      <c r="H6175">
        <v>5.729698</v>
      </c>
      <c r="I6175">
        <v>8.1804659999999991</v>
      </c>
    </row>
    <row r="6176" spans="1:9">
      <c r="A6176">
        <v>645.80600000000004</v>
      </c>
      <c r="B6176">
        <v>6.2427070000000002</v>
      </c>
      <c r="C6176">
        <v>5.8376140000000003</v>
      </c>
      <c r="D6176">
        <v>8.7225920000000006</v>
      </c>
      <c r="F6176">
        <v>643.92100000000005</v>
      </c>
      <c r="G6176">
        <v>6.1423379999999996</v>
      </c>
      <c r="H6176">
        <v>5.6064230000000004</v>
      </c>
      <c r="I6176">
        <v>8.2735099999999999</v>
      </c>
    </row>
    <row r="6177" spans="1:9">
      <c r="A6177">
        <v>645.90899999999999</v>
      </c>
      <c r="B6177">
        <v>6.2272629999999998</v>
      </c>
      <c r="C6177">
        <v>5.7913589999999999</v>
      </c>
      <c r="D6177">
        <v>8.6179310000000005</v>
      </c>
      <c r="F6177">
        <v>644.02599999999995</v>
      </c>
      <c r="G6177">
        <v>6.1076040000000003</v>
      </c>
      <c r="H6177">
        <v>5.6179779999999999</v>
      </c>
      <c r="I6177">
        <v>8.0487120000000001</v>
      </c>
    </row>
    <row r="6178" spans="1:9">
      <c r="A6178">
        <v>646.01499999999999</v>
      </c>
      <c r="B6178">
        <v>6.1925169999999996</v>
      </c>
      <c r="C6178">
        <v>5.7797960000000002</v>
      </c>
      <c r="D6178">
        <v>8.5520549999999993</v>
      </c>
      <c r="F6178">
        <v>644.13</v>
      </c>
      <c r="G6178">
        <v>6.0767329999999999</v>
      </c>
      <c r="H6178">
        <v>5.5717629999999998</v>
      </c>
      <c r="I6178">
        <v>8.1727139999999991</v>
      </c>
    </row>
    <row r="6179" spans="1:9">
      <c r="A6179">
        <v>646.11900000000003</v>
      </c>
      <c r="B6179">
        <v>6.1423379999999996</v>
      </c>
      <c r="C6179">
        <v>5.7836499999999997</v>
      </c>
      <c r="D6179">
        <v>8.6334330000000001</v>
      </c>
      <c r="F6179">
        <v>644.23599999999999</v>
      </c>
      <c r="G6179">
        <v>6.061299</v>
      </c>
      <c r="H6179">
        <v>5.5409569999999997</v>
      </c>
      <c r="I6179">
        <v>8.1107049999999994</v>
      </c>
    </row>
    <row r="6180" spans="1:9">
      <c r="A6180">
        <v>646.22299999999996</v>
      </c>
      <c r="B6180">
        <v>6.1384780000000001</v>
      </c>
      <c r="C6180">
        <v>5.7759419999999997</v>
      </c>
      <c r="D6180">
        <v>8.5791780000000006</v>
      </c>
      <c r="F6180">
        <v>644.34100000000001</v>
      </c>
      <c r="G6180">
        <v>6.0227190000000004</v>
      </c>
      <c r="H6180">
        <v>5.4755089999999997</v>
      </c>
      <c r="I6180">
        <v>7.963495</v>
      </c>
    </row>
    <row r="6181" spans="1:9">
      <c r="A6181">
        <v>646.32799999999997</v>
      </c>
      <c r="B6181">
        <v>6.1076040000000003</v>
      </c>
      <c r="C6181">
        <v>5.7142860000000004</v>
      </c>
      <c r="D6181">
        <v>8.4707030000000003</v>
      </c>
      <c r="F6181">
        <v>644.44500000000005</v>
      </c>
      <c r="G6181">
        <v>5.9802869999999997</v>
      </c>
      <c r="H6181">
        <v>5.4716589999999998</v>
      </c>
      <c r="I6181">
        <v>7.963495</v>
      </c>
    </row>
    <row r="6182" spans="1:9">
      <c r="A6182">
        <v>646.43200000000002</v>
      </c>
      <c r="B6182">
        <v>6.0651580000000003</v>
      </c>
      <c r="C6182">
        <v>5.6564959999999997</v>
      </c>
      <c r="D6182">
        <v>8.4048649999999991</v>
      </c>
      <c r="F6182">
        <v>644.55100000000004</v>
      </c>
      <c r="G6182">
        <v>5.9687159999999997</v>
      </c>
      <c r="H6182">
        <v>5.4601110000000004</v>
      </c>
      <c r="I6182">
        <v>7.8860510000000001</v>
      </c>
    </row>
    <row r="6183" spans="1:9">
      <c r="A6183">
        <v>646.53800000000001</v>
      </c>
      <c r="B6183">
        <v>6.042008</v>
      </c>
      <c r="C6183">
        <v>5.5948690000000001</v>
      </c>
      <c r="D6183">
        <v>8.311947</v>
      </c>
      <c r="F6183">
        <v>644.65499999999997</v>
      </c>
      <c r="G6183">
        <v>5.9224370000000004</v>
      </c>
      <c r="H6183">
        <v>5.3625639999999999</v>
      </c>
      <c r="I6183">
        <v>7.9131539999999996</v>
      </c>
    </row>
    <row r="6184" spans="1:9">
      <c r="A6184">
        <v>646.64300000000003</v>
      </c>
      <c r="B6184">
        <v>6.003431</v>
      </c>
      <c r="C6184">
        <v>5.6179779999999999</v>
      </c>
      <c r="D6184">
        <v>8.3313030000000001</v>
      </c>
      <c r="F6184">
        <v>644.75800000000004</v>
      </c>
      <c r="G6184">
        <v>5.8993000000000002</v>
      </c>
      <c r="H6184">
        <v>5.4011170000000002</v>
      </c>
      <c r="I6184">
        <v>7.7467100000000002</v>
      </c>
    </row>
    <row r="6185" spans="1:9">
      <c r="A6185">
        <v>646.74699999999996</v>
      </c>
      <c r="B6185">
        <v>5.9918579999999997</v>
      </c>
      <c r="C6185">
        <v>5.521706</v>
      </c>
      <c r="D6185">
        <v>8.3080770000000008</v>
      </c>
      <c r="F6185">
        <v>644.86199999999997</v>
      </c>
      <c r="G6185">
        <v>5.8491790000000004</v>
      </c>
      <c r="H6185">
        <v>5.4165400000000004</v>
      </c>
      <c r="I6185">
        <v>7.9054099999999998</v>
      </c>
    </row>
    <row r="6186" spans="1:9">
      <c r="A6186">
        <v>646.85299999999995</v>
      </c>
      <c r="B6186">
        <v>5.9687159999999997</v>
      </c>
      <c r="C6186">
        <v>5.5255559999999999</v>
      </c>
      <c r="D6186">
        <v>8.1572099999999992</v>
      </c>
      <c r="F6186">
        <v>644.96600000000001</v>
      </c>
      <c r="G6186">
        <v>5.8376140000000003</v>
      </c>
      <c r="H6186">
        <v>5.3047459999999997</v>
      </c>
      <c r="I6186">
        <v>7.7737980000000002</v>
      </c>
    </row>
    <row r="6187" spans="1:9">
      <c r="A6187">
        <v>646.95799999999997</v>
      </c>
      <c r="B6187">
        <v>5.9262930000000003</v>
      </c>
      <c r="C6187">
        <v>5.4485640000000002</v>
      </c>
      <c r="D6187">
        <v>8.2114770000000004</v>
      </c>
      <c r="F6187">
        <v>645.07000000000005</v>
      </c>
      <c r="G6187">
        <v>5.7952130000000004</v>
      </c>
      <c r="H6187">
        <v>5.2161179999999998</v>
      </c>
      <c r="I6187">
        <v>7.7273630000000004</v>
      </c>
    </row>
    <row r="6188" spans="1:9">
      <c r="A6188">
        <v>647.06200000000001</v>
      </c>
      <c r="B6188">
        <v>5.8915889999999997</v>
      </c>
      <c r="C6188">
        <v>5.3895499999999998</v>
      </c>
      <c r="D6188">
        <v>8.0797070000000009</v>
      </c>
      <c r="F6188">
        <v>645.17600000000004</v>
      </c>
      <c r="G6188">
        <v>5.7682339999999996</v>
      </c>
      <c r="H6188">
        <v>5.2161179999999998</v>
      </c>
      <c r="I6188">
        <v>7.5803750000000001</v>
      </c>
    </row>
    <row r="6189" spans="1:9">
      <c r="A6189">
        <v>647.16600000000005</v>
      </c>
      <c r="B6189">
        <v>5.8646000000000003</v>
      </c>
      <c r="C6189">
        <v>5.4601110000000004</v>
      </c>
      <c r="D6189">
        <v>8.0758320000000001</v>
      </c>
      <c r="F6189">
        <v>645.28</v>
      </c>
      <c r="G6189">
        <v>5.729698</v>
      </c>
      <c r="H6189">
        <v>5.177594</v>
      </c>
      <c r="I6189">
        <v>7.6577260000000003</v>
      </c>
    </row>
    <row r="6190" spans="1:9">
      <c r="A6190">
        <v>647.27</v>
      </c>
      <c r="B6190">
        <v>5.8491790000000004</v>
      </c>
      <c r="C6190">
        <v>5.4281069999999998</v>
      </c>
      <c r="D6190">
        <v>8.0990800000000007</v>
      </c>
      <c r="F6190">
        <v>645.38499999999999</v>
      </c>
      <c r="G6190">
        <v>5.7027270000000003</v>
      </c>
      <c r="H6190">
        <v>5.1390750000000001</v>
      </c>
      <c r="I6190">
        <v>7.4837189999999998</v>
      </c>
    </row>
    <row r="6191" spans="1:9">
      <c r="A6191">
        <v>647.375</v>
      </c>
      <c r="B6191">
        <v>5.8260490000000003</v>
      </c>
      <c r="C6191">
        <v>5.3934059999999997</v>
      </c>
      <c r="D6191">
        <v>8.0409640000000007</v>
      </c>
      <c r="F6191">
        <v>645.48900000000003</v>
      </c>
      <c r="G6191">
        <v>5.6834629999999997</v>
      </c>
      <c r="H6191">
        <v>5.1544819999999998</v>
      </c>
      <c r="I6191">
        <v>7.3948270000000003</v>
      </c>
    </row>
    <row r="6192" spans="1:9">
      <c r="A6192">
        <v>647.47900000000004</v>
      </c>
      <c r="B6192">
        <v>5.7952130000000004</v>
      </c>
      <c r="C6192">
        <v>5.2970379999999997</v>
      </c>
      <c r="D6192">
        <v>8.0332159999999995</v>
      </c>
      <c r="F6192">
        <v>645.59400000000005</v>
      </c>
      <c r="G6192">
        <v>5.6526439999999996</v>
      </c>
      <c r="H6192">
        <v>5.1891499999999997</v>
      </c>
      <c r="I6192">
        <v>7.4682570000000004</v>
      </c>
    </row>
    <row r="6193" spans="1:9">
      <c r="A6193">
        <v>647.58299999999997</v>
      </c>
      <c r="B6193">
        <v>5.7875040000000002</v>
      </c>
      <c r="C6193">
        <v>5.2777690000000002</v>
      </c>
      <c r="D6193">
        <v>8.0370899999999992</v>
      </c>
      <c r="F6193">
        <v>645.70000000000005</v>
      </c>
      <c r="G6193">
        <v>5.6141259999999997</v>
      </c>
      <c r="H6193">
        <v>5.1544819999999998</v>
      </c>
      <c r="I6193">
        <v>7.5069129999999999</v>
      </c>
    </row>
    <row r="6194" spans="1:9">
      <c r="A6194">
        <v>647.68700000000001</v>
      </c>
      <c r="B6194">
        <v>5.7374049999999999</v>
      </c>
      <c r="C6194">
        <v>5.2199710000000001</v>
      </c>
      <c r="D6194">
        <v>7.8821789999999998</v>
      </c>
      <c r="F6194">
        <v>645.80399999999997</v>
      </c>
      <c r="G6194">
        <v>5.6025720000000003</v>
      </c>
      <c r="H6194">
        <v>5.065906</v>
      </c>
      <c r="I6194">
        <v>7.5301090000000004</v>
      </c>
    </row>
    <row r="6195" spans="1:9">
      <c r="A6195">
        <v>647.79100000000005</v>
      </c>
      <c r="B6195">
        <v>5.729698</v>
      </c>
      <c r="C6195">
        <v>5.2045599999999999</v>
      </c>
      <c r="D6195">
        <v>7.7815380000000003</v>
      </c>
    </row>
    <row r="6196" spans="1:9">
      <c r="A6196">
        <v>647.89499999999998</v>
      </c>
      <c r="B6196">
        <v>5.7027270000000003</v>
      </c>
      <c r="C6196">
        <v>5.2199710000000001</v>
      </c>
      <c r="D6196">
        <v>7.8821789999999998</v>
      </c>
    </row>
    <row r="6197" spans="1:9">
      <c r="A6197">
        <v>648</v>
      </c>
      <c r="B6197">
        <v>5.6719059999999999</v>
      </c>
      <c r="C6197">
        <v>5.2199710000000001</v>
      </c>
      <c r="D6197">
        <v>7.8434660000000003</v>
      </c>
    </row>
    <row r="6198" spans="1:9">
      <c r="A6198">
        <v>648.10599999999999</v>
      </c>
      <c r="B6198">
        <v>5.6372359999999997</v>
      </c>
      <c r="C6198">
        <v>5.1891499999999997</v>
      </c>
      <c r="D6198">
        <v>7.7737980000000002</v>
      </c>
    </row>
    <row r="6199" spans="1:9">
      <c r="A6199">
        <v>648.21</v>
      </c>
      <c r="B6199">
        <v>5.6141259999999997</v>
      </c>
      <c r="C6199">
        <v>5.1121160000000003</v>
      </c>
      <c r="D6199">
        <v>7.680936</v>
      </c>
    </row>
    <row r="6200" spans="1:9">
      <c r="A6200">
        <v>648.31500000000005</v>
      </c>
      <c r="B6200">
        <v>5.591018</v>
      </c>
      <c r="C6200">
        <v>5.1698899999999997</v>
      </c>
      <c r="D6200">
        <v>7.7505790000000001</v>
      </c>
    </row>
    <row r="6201" spans="1:9">
      <c r="A6201">
        <v>648.42100000000005</v>
      </c>
      <c r="B6201">
        <v>5.5679119999999998</v>
      </c>
      <c r="C6201">
        <v>5.065906</v>
      </c>
      <c r="D6201">
        <v>7.6306510000000003</v>
      </c>
    </row>
    <row r="6202" spans="1:9">
      <c r="A6202">
        <v>648.52599999999995</v>
      </c>
      <c r="B6202">
        <v>5.5602099999999997</v>
      </c>
      <c r="C6202">
        <v>5.0505050000000002</v>
      </c>
      <c r="D6202">
        <v>7.6693309999999997</v>
      </c>
    </row>
    <row r="6203" spans="1:9">
      <c r="A6203">
        <v>648.63</v>
      </c>
      <c r="B6203">
        <v>5.5371069999999998</v>
      </c>
      <c r="C6203">
        <v>5.0081559999999996</v>
      </c>
      <c r="D6203">
        <v>7.5107790000000003</v>
      </c>
    </row>
    <row r="6204" spans="1:9">
      <c r="A6204">
        <v>648.73599999999999</v>
      </c>
      <c r="B6204">
        <v>5.4947569999999999</v>
      </c>
      <c r="C6204">
        <v>4.9773620000000003</v>
      </c>
      <c r="D6204">
        <v>7.5146449999999998</v>
      </c>
    </row>
    <row r="6205" spans="1:9">
      <c r="A6205">
        <v>648.84100000000001</v>
      </c>
      <c r="B6205">
        <v>5.4755089999999997</v>
      </c>
      <c r="C6205">
        <v>4.919632</v>
      </c>
      <c r="D6205">
        <v>7.448931</v>
      </c>
    </row>
    <row r="6206" spans="1:9">
      <c r="A6206">
        <v>648.94500000000005</v>
      </c>
      <c r="B6206">
        <v>5.4562619999999997</v>
      </c>
      <c r="C6206">
        <v>4.9927590000000004</v>
      </c>
      <c r="D6206">
        <v>7.5030469999999996</v>
      </c>
    </row>
    <row r="6207" spans="1:9">
      <c r="A6207">
        <v>649.05100000000004</v>
      </c>
      <c r="B6207">
        <v>5.4358190000000004</v>
      </c>
      <c r="C6207">
        <v>4.9388740000000002</v>
      </c>
      <c r="D6207">
        <v>7.4180130000000002</v>
      </c>
    </row>
    <row r="6208" spans="1:9">
      <c r="A6208">
        <v>649.15599999999995</v>
      </c>
      <c r="B6208">
        <v>5.4011170000000002</v>
      </c>
      <c r="C6208">
        <v>4.8542209999999999</v>
      </c>
      <c r="D6208">
        <v>7.3716439999999999</v>
      </c>
    </row>
    <row r="6209" spans="1:4">
      <c r="A6209">
        <v>649.26</v>
      </c>
      <c r="B6209">
        <v>5.3779849999999998</v>
      </c>
      <c r="C6209">
        <v>4.8773049999999998</v>
      </c>
      <c r="D6209">
        <v>7.383235</v>
      </c>
    </row>
    <row r="6210" spans="1:4">
      <c r="A6210">
        <v>649.36400000000003</v>
      </c>
      <c r="B6210">
        <v>5.3587090000000002</v>
      </c>
      <c r="C6210">
        <v>4.8080590000000001</v>
      </c>
      <c r="D6210">
        <v>7.2928110000000004</v>
      </c>
    </row>
    <row r="6211" spans="1:4">
      <c r="A6211">
        <v>649.46799999999996</v>
      </c>
      <c r="B6211">
        <v>5.3317259999999997</v>
      </c>
      <c r="C6211">
        <v>4.8619159999999999</v>
      </c>
      <c r="D6211">
        <v>7.3469949999999997</v>
      </c>
    </row>
    <row r="6212" spans="1:4">
      <c r="A6212">
        <v>649.572</v>
      </c>
      <c r="B6212">
        <v>5.320163</v>
      </c>
      <c r="C6212">
        <v>4.8542209999999999</v>
      </c>
      <c r="D6212">
        <v>7.1651379999999998</v>
      </c>
    </row>
    <row r="6213" spans="1:4">
      <c r="A6213">
        <v>649.67700000000002</v>
      </c>
      <c r="B6213">
        <v>5.2931840000000001</v>
      </c>
      <c r="C6213">
        <v>4.7388310000000002</v>
      </c>
      <c r="D6213">
        <v>7.0993909999999998</v>
      </c>
    </row>
    <row r="6214" spans="1:4">
      <c r="A6214">
        <v>649.78300000000002</v>
      </c>
      <c r="B6214">
        <v>5.2662089999999999</v>
      </c>
      <c r="C6214">
        <v>4.6773110000000004</v>
      </c>
      <c r="D6214">
        <v>7.1806099999999997</v>
      </c>
    </row>
    <row r="6215" spans="1:4">
      <c r="A6215">
        <v>649.88800000000003</v>
      </c>
      <c r="B6215">
        <v>5.2430890000000003</v>
      </c>
      <c r="C6215">
        <v>4.6580890000000004</v>
      </c>
      <c r="D6215">
        <v>7.0143339999999998</v>
      </c>
    </row>
    <row r="6216" spans="1:4">
      <c r="A6216">
        <v>649.99199999999996</v>
      </c>
      <c r="B6216">
        <v>5.239236</v>
      </c>
      <c r="C6216">
        <v>4.6657780000000004</v>
      </c>
      <c r="D6216">
        <v>7.0413940000000004</v>
      </c>
    </row>
    <row r="6217" spans="1:4">
      <c r="A6217">
        <v>650.09799999999996</v>
      </c>
      <c r="B6217">
        <v>5.1968550000000002</v>
      </c>
      <c r="C6217">
        <v>4.6542450000000004</v>
      </c>
      <c r="D6217">
        <v>7.0491270000000004</v>
      </c>
    </row>
    <row r="6218" spans="1:4">
      <c r="A6218">
        <v>650.20299999999997</v>
      </c>
      <c r="B6218">
        <v>5.1852980000000004</v>
      </c>
      <c r="C6218">
        <v>4.5773739999999998</v>
      </c>
      <c r="D6218">
        <v>7.0259309999999999</v>
      </c>
    </row>
    <row r="6219" spans="1:4">
      <c r="A6219">
        <v>650.30700000000002</v>
      </c>
      <c r="B6219">
        <v>5.1506299999999996</v>
      </c>
      <c r="C6219">
        <v>4.592746</v>
      </c>
      <c r="D6219">
        <v>7.0336619999999996</v>
      </c>
    </row>
    <row r="6220" spans="1:4">
      <c r="A6220">
        <v>650.41099999999994</v>
      </c>
      <c r="B6220">
        <v>5.1275209999999998</v>
      </c>
      <c r="C6220">
        <v>4.4860160000000002</v>
      </c>
      <c r="D6220">
        <v>6.964086</v>
      </c>
    </row>
    <row r="6221" spans="1:4">
      <c r="A6221">
        <v>650.51499999999999</v>
      </c>
      <c r="B6221">
        <v>5.1198180000000004</v>
      </c>
      <c r="C6221">
        <v>4.4552259999999997</v>
      </c>
      <c r="D6221">
        <v>6.9099830000000004</v>
      </c>
    </row>
    <row r="6222" spans="1:4">
      <c r="A6222">
        <v>650.62</v>
      </c>
      <c r="B6222">
        <v>5.0928610000000001</v>
      </c>
      <c r="C6222">
        <v>4.5235770000000004</v>
      </c>
      <c r="D6222">
        <v>6.9061190000000003</v>
      </c>
    </row>
    <row r="6223" spans="1:4">
      <c r="A6223">
        <v>650.72400000000005</v>
      </c>
      <c r="B6223">
        <v>5.073607</v>
      </c>
      <c r="C6223">
        <v>4.4937129999999996</v>
      </c>
      <c r="D6223">
        <v>6.8211259999999996</v>
      </c>
    </row>
    <row r="6224" spans="1:4">
      <c r="A6224">
        <v>650.82799999999997</v>
      </c>
      <c r="B6224">
        <v>5.0428050000000004</v>
      </c>
      <c r="C6224">
        <v>4.4590750000000003</v>
      </c>
      <c r="D6224">
        <v>6.786365</v>
      </c>
    </row>
    <row r="6225" spans="1:4">
      <c r="A6225">
        <v>650.93200000000002</v>
      </c>
      <c r="B6225">
        <v>5.0428050000000004</v>
      </c>
      <c r="C6225">
        <v>4.4398330000000001</v>
      </c>
      <c r="D6225">
        <v>6.7631930000000002</v>
      </c>
    </row>
    <row r="6226" spans="1:4">
      <c r="A6226">
        <v>651.03599999999994</v>
      </c>
      <c r="B6226">
        <v>5.0120060000000004</v>
      </c>
      <c r="C6226">
        <v>4.4359849999999996</v>
      </c>
      <c r="D6226">
        <v>6.7284389999999998</v>
      </c>
    </row>
    <row r="6227" spans="1:4">
      <c r="A6227">
        <v>651.14</v>
      </c>
      <c r="B6227">
        <v>4.9889089999999996</v>
      </c>
      <c r="C6227">
        <v>4.3321079999999998</v>
      </c>
      <c r="D6227">
        <v>6.7477460000000002</v>
      </c>
    </row>
    <row r="6228" spans="1:4">
      <c r="A6228">
        <v>651.24400000000003</v>
      </c>
      <c r="B6228">
        <v>4.9889089999999996</v>
      </c>
      <c r="C6228">
        <v>4.3782699999999997</v>
      </c>
      <c r="D6228">
        <v>6.8481670000000001</v>
      </c>
    </row>
    <row r="6229" spans="1:4">
      <c r="A6229">
        <v>651.34799999999996</v>
      </c>
      <c r="B6229">
        <v>4.9465709999999996</v>
      </c>
      <c r="C6229">
        <v>4.3667290000000003</v>
      </c>
      <c r="D6229">
        <v>6.8404410000000002</v>
      </c>
    </row>
    <row r="6230" spans="1:4">
      <c r="A6230">
        <v>651.45299999999997</v>
      </c>
      <c r="B6230">
        <v>4.9234799999999996</v>
      </c>
      <c r="C6230">
        <v>4.3359540000000001</v>
      </c>
      <c r="D6230">
        <v>6.7554699999999999</v>
      </c>
    </row>
    <row r="6231" spans="1:4">
      <c r="A6231">
        <v>651.55700000000002</v>
      </c>
      <c r="B6231">
        <v>4.9003920000000001</v>
      </c>
      <c r="C6231">
        <v>4.3013380000000003</v>
      </c>
      <c r="D6231">
        <v>6.678248</v>
      </c>
    </row>
    <row r="6232" spans="1:4">
      <c r="A6232">
        <v>651.66099999999994</v>
      </c>
      <c r="B6232">
        <v>4.8888480000000003</v>
      </c>
      <c r="C6232">
        <v>4.2897999999999996</v>
      </c>
      <c r="D6232">
        <v>6.5701770000000002</v>
      </c>
    </row>
    <row r="6233" spans="1:4">
      <c r="A6233">
        <v>651.76700000000005</v>
      </c>
      <c r="B6233">
        <v>4.8773049999999998</v>
      </c>
      <c r="C6233">
        <v>4.3051839999999997</v>
      </c>
      <c r="D6233">
        <v>6.6666670000000003</v>
      </c>
    </row>
    <row r="6234" spans="1:4">
      <c r="A6234">
        <v>651.87199999999996</v>
      </c>
      <c r="B6234">
        <v>4.8503740000000004</v>
      </c>
      <c r="C6234">
        <v>4.2590349999999999</v>
      </c>
      <c r="D6234">
        <v>6.4737239999999998</v>
      </c>
    </row>
    <row r="6235" spans="1:4">
      <c r="A6235">
        <v>651.976</v>
      </c>
      <c r="B6235">
        <v>4.8388330000000002</v>
      </c>
      <c r="C6235">
        <v>4.2513439999999996</v>
      </c>
      <c r="D6235">
        <v>6.5007270000000004</v>
      </c>
    </row>
    <row r="6236" spans="1:4">
      <c r="A6236">
        <v>652.08100000000002</v>
      </c>
      <c r="B6236">
        <v>4.819598</v>
      </c>
      <c r="C6236">
        <v>4.1590740000000004</v>
      </c>
      <c r="D6236">
        <v>6.4621519999999997</v>
      </c>
    </row>
    <row r="6237" spans="1:4">
      <c r="A6237">
        <v>652.18499999999995</v>
      </c>
      <c r="B6237">
        <v>4.7849810000000002</v>
      </c>
      <c r="C6237">
        <v>4.136012</v>
      </c>
      <c r="D6237">
        <v>6.4010619999999996</v>
      </c>
    </row>
    <row r="6238" spans="1:4">
      <c r="A6238">
        <v>652.29100000000005</v>
      </c>
      <c r="B6238">
        <v>4.7619049999999996</v>
      </c>
      <c r="C6238">
        <v>4.1590740000000004</v>
      </c>
      <c r="D6238">
        <v>6.3933350000000004</v>
      </c>
    </row>
    <row r="6239" spans="1:4">
      <c r="A6239">
        <v>652.39499999999998</v>
      </c>
      <c r="B6239">
        <v>4.7465219999999997</v>
      </c>
      <c r="C6239">
        <v>4.0553109999999997</v>
      </c>
      <c r="D6239">
        <v>6.350841</v>
      </c>
    </row>
    <row r="6240" spans="1:4">
      <c r="A6240">
        <v>652.5</v>
      </c>
      <c r="B6240">
        <v>4.7311399999999999</v>
      </c>
      <c r="C6240">
        <v>4.0706800000000003</v>
      </c>
      <c r="D6240">
        <v>6.481439</v>
      </c>
    </row>
    <row r="6241" spans="1:4">
      <c r="A6241">
        <v>652.60599999999999</v>
      </c>
      <c r="B6241">
        <v>4.704224</v>
      </c>
      <c r="C6241">
        <v>4.0399419999999999</v>
      </c>
      <c r="D6241">
        <v>6.3238029999999998</v>
      </c>
    </row>
    <row r="6242" spans="1:4">
      <c r="A6242">
        <v>652.71</v>
      </c>
      <c r="B6242">
        <v>4.6926899999999998</v>
      </c>
      <c r="C6242">
        <v>4.0629949999999999</v>
      </c>
      <c r="D6242">
        <v>6.30063</v>
      </c>
    </row>
    <row r="6243" spans="1:4">
      <c r="A6243">
        <v>652.81500000000005</v>
      </c>
      <c r="B6243">
        <v>4.6773110000000004</v>
      </c>
      <c r="C6243">
        <v>3.9976829999999999</v>
      </c>
      <c r="D6243">
        <v>6.2079589999999998</v>
      </c>
    </row>
    <row r="6244" spans="1:4">
      <c r="A6244">
        <v>652.92100000000005</v>
      </c>
      <c r="B6244">
        <v>4.6619339999999996</v>
      </c>
      <c r="C6244">
        <v>4.009207</v>
      </c>
      <c r="D6244">
        <v>6.2079589999999998</v>
      </c>
    </row>
    <row r="6245" spans="1:4">
      <c r="A6245">
        <v>653.02599999999995</v>
      </c>
      <c r="B6245">
        <v>4.6542450000000004</v>
      </c>
      <c r="C6245">
        <v>3.9746350000000001</v>
      </c>
      <c r="D6245">
        <v>6.2234020000000001</v>
      </c>
    </row>
    <row r="6246" spans="1:4">
      <c r="A6246">
        <v>653.13</v>
      </c>
      <c r="B6246">
        <v>4.61965</v>
      </c>
      <c r="C6246">
        <v>3.9439090000000001</v>
      </c>
      <c r="D6246">
        <v>6.1191810000000002</v>
      </c>
    </row>
    <row r="6247" spans="1:4">
      <c r="A6247">
        <v>653.23599999999999</v>
      </c>
      <c r="B6247">
        <v>4.6081190000000003</v>
      </c>
      <c r="C6247">
        <v>3.8978259999999998</v>
      </c>
      <c r="D6247">
        <v>6.1963780000000002</v>
      </c>
    </row>
    <row r="6248" spans="1:4">
      <c r="A6248">
        <v>653.34100000000001</v>
      </c>
      <c r="B6248">
        <v>4.5965889999999998</v>
      </c>
      <c r="C6248">
        <v>3.9362279999999998</v>
      </c>
      <c r="D6248">
        <v>6.1461969999999999</v>
      </c>
    </row>
    <row r="6249" spans="1:4">
      <c r="A6249">
        <v>653.44500000000005</v>
      </c>
      <c r="B6249">
        <v>4.573531</v>
      </c>
      <c r="C6249">
        <v>3.947749</v>
      </c>
      <c r="D6249">
        <v>6.0960270000000003</v>
      </c>
    </row>
    <row r="6250" spans="1:4">
      <c r="A6250">
        <v>653.55100000000004</v>
      </c>
      <c r="B6250">
        <v>4.5389470000000003</v>
      </c>
      <c r="C6250">
        <v>3.8594300000000001</v>
      </c>
      <c r="D6250">
        <v>5.9995729999999998</v>
      </c>
    </row>
    <row r="6251" spans="1:4">
      <c r="A6251">
        <v>653.65599999999995</v>
      </c>
      <c r="B6251">
        <v>4.542789</v>
      </c>
      <c r="C6251">
        <v>3.8863059999999998</v>
      </c>
      <c r="D6251">
        <v>5.9918579999999997</v>
      </c>
    </row>
    <row r="6252" spans="1:4">
      <c r="A6252">
        <v>653.76</v>
      </c>
      <c r="B6252">
        <v>4.5005249999999997</v>
      </c>
      <c r="C6252">
        <v>3.9055059999999999</v>
      </c>
      <c r="D6252">
        <v>6.0535829999999997</v>
      </c>
    </row>
    <row r="6253" spans="1:4">
      <c r="A6253">
        <v>653.86400000000003</v>
      </c>
      <c r="B6253">
        <v>4.4783179999999998</v>
      </c>
      <c r="C6253">
        <v>3.847912</v>
      </c>
      <c r="D6253">
        <v>5.9494319999999998</v>
      </c>
    </row>
    <row r="6254" spans="1:4">
      <c r="A6254">
        <v>653.96900000000005</v>
      </c>
      <c r="B6254">
        <v>4.4667719999999997</v>
      </c>
      <c r="C6254">
        <v>3.805685</v>
      </c>
      <c r="D6254">
        <v>5.9108679999999998</v>
      </c>
    </row>
    <row r="6255" spans="1:4">
      <c r="A6255">
        <v>654.07500000000005</v>
      </c>
      <c r="B6255">
        <v>4.4667719999999997</v>
      </c>
      <c r="C6255">
        <v>3.6982300000000001</v>
      </c>
      <c r="D6255">
        <v>5.9494319999999998</v>
      </c>
    </row>
    <row r="6256" spans="1:4">
      <c r="A6256">
        <v>654.17899999999997</v>
      </c>
      <c r="B6256">
        <v>4.4552259999999997</v>
      </c>
      <c r="C6256">
        <v>3.7174149999999999</v>
      </c>
      <c r="D6256">
        <v>5.9070119999999999</v>
      </c>
    </row>
    <row r="6257" spans="1:4">
      <c r="A6257">
        <v>654.28399999999999</v>
      </c>
      <c r="B6257">
        <v>4.4359849999999996</v>
      </c>
      <c r="C6257">
        <v>3.713578</v>
      </c>
      <c r="D6257">
        <v>5.9108679999999998</v>
      </c>
    </row>
    <row r="6258" spans="1:4">
      <c r="A6258">
        <v>654.39</v>
      </c>
      <c r="B6258">
        <v>4.4090499999999997</v>
      </c>
      <c r="C6258">
        <v>3.7212529999999999</v>
      </c>
      <c r="D6258">
        <v>5.7913589999999999</v>
      </c>
    </row>
    <row r="6259" spans="1:4">
      <c r="A6259">
        <v>654.49400000000003</v>
      </c>
      <c r="B6259">
        <v>4.3782699999999997</v>
      </c>
      <c r="C6259">
        <v>3.6138340000000002</v>
      </c>
      <c r="D6259">
        <v>5.7374049999999999</v>
      </c>
    </row>
    <row r="6260" spans="1:4">
      <c r="A6260">
        <v>654.59900000000005</v>
      </c>
      <c r="B6260">
        <v>4.3628819999999999</v>
      </c>
      <c r="C6260">
        <v>3.6330119999999999</v>
      </c>
      <c r="D6260">
        <v>5.6680529999999996</v>
      </c>
    </row>
    <row r="6261" spans="1:4">
      <c r="A6261">
        <v>654.70500000000004</v>
      </c>
      <c r="B6261">
        <v>4.3551880000000001</v>
      </c>
      <c r="C6261">
        <v>3.606163</v>
      </c>
      <c r="D6261">
        <v>5.6950209999999997</v>
      </c>
    </row>
    <row r="6262" spans="1:4">
      <c r="A6262">
        <v>654.80899999999997</v>
      </c>
      <c r="B6262">
        <v>4.3359540000000001</v>
      </c>
      <c r="C6262">
        <v>3.5754809999999999</v>
      </c>
      <c r="D6262">
        <v>5.7219920000000002</v>
      </c>
    </row>
    <row r="6263" spans="1:4">
      <c r="A6263">
        <v>654.91399999999999</v>
      </c>
      <c r="B6263">
        <v>4.3090299999999999</v>
      </c>
      <c r="C6263">
        <v>3.6176689999999998</v>
      </c>
      <c r="D6263">
        <v>5.7104330000000001</v>
      </c>
    </row>
    <row r="6264" spans="1:4">
      <c r="A6264">
        <v>655.02</v>
      </c>
      <c r="B6264">
        <v>4.3013380000000003</v>
      </c>
      <c r="C6264">
        <v>3.621505</v>
      </c>
      <c r="D6264">
        <v>5.7451119999999998</v>
      </c>
    </row>
    <row r="6265" spans="1:4">
      <c r="A6265">
        <v>655.125</v>
      </c>
      <c r="B6265">
        <v>4.2936459999999999</v>
      </c>
      <c r="C6265">
        <v>3.6291769999999999</v>
      </c>
      <c r="D6265">
        <v>5.6642010000000003</v>
      </c>
    </row>
    <row r="6266" spans="1:4">
      <c r="A6266">
        <v>655.22900000000004</v>
      </c>
      <c r="B6266">
        <v>4.2667260000000002</v>
      </c>
      <c r="C6266">
        <v>3.5946570000000002</v>
      </c>
      <c r="D6266">
        <v>5.5794649999999999</v>
      </c>
    </row>
    <row r="6267" spans="1:4">
      <c r="A6267">
        <v>655.33500000000004</v>
      </c>
      <c r="B6267">
        <v>4.26288</v>
      </c>
      <c r="C6267">
        <v>3.548638</v>
      </c>
      <c r="D6267">
        <v>5.6179779999999999</v>
      </c>
    </row>
    <row r="6268" spans="1:4">
      <c r="A6268">
        <v>655.44</v>
      </c>
      <c r="B6268">
        <v>4.2436540000000003</v>
      </c>
      <c r="C6268">
        <v>3.4824199999999998</v>
      </c>
      <c r="D6268">
        <v>5.5525089999999997</v>
      </c>
    </row>
    <row r="6269" spans="1:4">
      <c r="A6269">
        <v>655.54399999999998</v>
      </c>
      <c r="B6269">
        <v>4.2321179999999998</v>
      </c>
      <c r="C6269">
        <v>3.4901019999999998</v>
      </c>
      <c r="D6269">
        <v>5.351</v>
      </c>
    </row>
    <row r="6270" spans="1:4">
      <c r="A6270">
        <v>655.64800000000002</v>
      </c>
      <c r="B6270">
        <v>4.2167389999999996</v>
      </c>
      <c r="C6270">
        <v>3.4593759999999998</v>
      </c>
      <c r="D6270">
        <v>5.4793580000000004</v>
      </c>
    </row>
    <row r="6271" spans="1:4">
      <c r="A6271">
        <v>655.75400000000002</v>
      </c>
      <c r="B6271">
        <v>4.1898270000000002</v>
      </c>
      <c r="C6271">
        <v>3.474739</v>
      </c>
      <c r="D6271">
        <v>5.5409569999999997</v>
      </c>
    </row>
    <row r="6272" spans="1:4">
      <c r="A6272">
        <v>655.85900000000004</v>
      </c>
      <c r="B6272">
        <v>4.1590740000000004</v>
      </c>
      <c r="C6272">
        <v>3.4286539999999999</v>
      </c>
      <c r="D6272">
        <v>5.5063060000000004</v>
      </c>
    </row>
    <row r="6273" spans="1:4">
      <c r="A6273">
        <v>655.96299999999997</v>
      </c>
      <c r="B6273">
        <v>4.1667620000000003</v>
      </c>
      <c r="C6273">
        <v>3.3902570000000001</v>
      </c>
      <c r="D6273">
        <v>5.4281069999999998</v>
      </c>
    </row>
    <row r="6274" spans="1:4">
      <c r="A6274">
        <v>656.06700000000001</v>
      </c>
      <c r="B6274">
        <v>4.1475429999999998</v>
      </c>
      <c r="C6274">
        <v>3.3864179999999999</v>
      </c>
      <c r="D6274">
        <v>5.4319629999999997</v>
      </c>
    </row>
    <row r="6275" spans="1:4">
      <c r="A6275">
        <v>656.17100000000005</v>
      </c>
      <c r="B6275">
        <v>4.1321680000000001</v>
      </c>
      <c r="C6275">
        <v>3.3902570000000001</v>
      </c>
      <c r="D6275">
        <v>5.4165400000000004</v>
      </c>
    </row>
    <row r="6276" spans="1:4">
      <c r="A6276">
        <v>656.27499999999998</v>
      </c>
      <c r="B6276">
        <v>4.1283250000000002</v>
      </c>
      <c r="C6276">
        <v>3.3864179999999999</v>
      </c>
      <c r="D6276">
        <v>5.4319629999999997</v>
      </c>
    </row>
    <row r="6277" spans="1:4">
      <c r="A6277">
        <v>656.37900000000002</v>
      </c>
      <c r="B6277">
        <v>4.1167949999999998</v>
      </c>
      <c r="C6277">
        <v>3.3825780000000001</v>
      </c>
      <c r="D6277">
        <v>5.3779849999999998</v>
      </c>
    </row>
    <row r="6278" spans="1:4">
      <c r="A6278">
        <v>656.48199999999997</v>
      </c>
      <c r="B6278">
        <v>4.0975799999999998</v>
      </c>
      <c r="C6278">
        <v>3.4056150000000001</v>
      </c>
      <c r="D6278">
        <v>5.3278720000000002</v>
      </c>
    </row>
    <row r="6279" spans="1:4">
      <c r="A6279">
        <v>656.58600000000001</v>
      </c>
      <c r="B6279">
        <v>4.0822079999999996</v>
      </c>
      <c r="C6279">
        <v>3.3595440000000001</v>
      </c>
      <c r="D6279">
        <v>5.3895499999999998</v>
      </c>
    </row>
    <row r="6280" spans="1:4">
      <c r="A6280">
        <v>656.69</v>
      </c>
      <c r="B6280">
        <v>4.0629949999999999</v>
      </c>
      <c r="C6280">
        <v>3.3134800000000002</v>
      </c>
      <c r="D6280">
        <v>5.3163090000000004</v>
      </c>
    </row>
    <row r="6281" spans="1:4">
      <c r="A6281">
        <v>656.79399999999998</v>
      </c>
      <c r="B6281">
        <v>4.0361000000000002</v>
      </c>
      <c r="C6281">
        <v>3.3211569999999999</v>
      </c>
      <c r="D6281">
        <v>5.3317259999999997</v>
      </c>
    </row>
    <row r="6282" spans="1:4">
      <c r="A6282">
        <v>656.89800000000002</v>
      </c>
      <c r="B6282">
        <v>4.0437839999999996</v>
      </c>
      <c r="C6282">
        <v>3.2866140000000001</v>
      </c>
      <c r="D6282">
        <v>5.3664189999999996</v>
      </c>
    </row>
    <row r="6283" spans="1:4">
      <c r="A6283">
        <v>657.00199999999995</v>
      </c>
      <c r="B6283">
        <v>4.0245740000000003</v>
      </c>
      <c r="C6283">
        <v>3.198359</v>
      </c>
      <c r="D6283">
        <v>5.3278720000000002</v>
      </c>
    </row>
    <row r="6284" spans="1:4">
      <c r="A6284">
        <v>657.10599999999999</v>
      </c>
      <c r="B6284">
        <v>4.0015239999999999</v>
      </c>
      <c r="C6284">
        <v>3.183014</v>
      </c>
      <c r="D6284">
        <v>5.3086010000000003</v>
      </c>
    </row>
    <row r="6285" spans="1:4">
      <c r="A6285">
        <v>657.21</v>
      </c>
      <c r="B6285">
        <v>4.0015239999999999</v>
      </c>
      <c r="C6285">
        <v>3.1945229999999998</v>
      </c>
      <c r="D6285">
        <v>5.2816229999999997</v>
      </c>
    </row>
    <row r="6286" spans="1:4">
      <c r="A6286">
        <v>657.31500000000005</v>
      </c>
      <c r="B6286">
        <v>3.9938419999999999</v>
      </c>
      <c r="C6286">
        <v>3.2098689999999999</v>
      </c>
      <c r="D6286">
        <v>5.258502</v>
      </c>
    </row>
    <row r="6287" spans="1:4">
      <c r="A6287">
        <v>657.41899999999998</v>
      </c>
      <c r="B6287">
        <v>3.9631129999999999</v>
      </c>
      <c r="C6287">
        <v>3.1945229999999998</v>
      </c>
      <c r="D6287">
        <v>5.1814460000000002</v>
      </c>
    </row>
    <row r="6288" spans="1:4">
      <c r="A6288">
        <v>657.52300000000002</v>
      </c>
      <c r="B6288">
        <v>3.947749</v>
      </c>
      <c r="C6288">
        <v>3.175341</v>
      </c>
      <c r="D6288">
        <v>5.1737419999999998</v>
      </c>
    </row>
    <row r="6289" spans="1:4">
      <c r="A6289">
        <v>657.62699999999995</v>
      </c>
      <c r="B6289">
        <v>3.9400680000000001</v>
      </c>
      <c r="C6289">
        <v>3.1599970000000002</v>
      </c>
      <c r="D6289">
        <v>5.2353820000000004</v>
      </c>
    </row>
    <row r="6290" spans="1:4">
      <c r="A6290">
        <v>657.73099999999999</v>
      </c>
      <c r="B6290">
        <v>3.9323869999999999</v>
      </c>
      <c r="C6290">
        <v>3.1945229999999998</v>
      </c>
      <c r="D6290">
        <v>5.135224</v>
      </c>
    </row>
    <row r="6291" spans="1:4">
      <c r="A6291">
        <v>657.83500000000004</v>
      </c>
      <c r="B6291">
        <v>3.9131860000000001</v>
      </c>
      <c r="C6291">
        <v>3.183014</v>
      </c>
      <c r="D6291">
        <v>4.9812110000000001</v>
      </c>
    </row>
    <row r="6292" spans="1:4">
      <c r="A6292">
        <v>657.93899999999996</v>
      </c>
      <c r="B6292">
        <v>3.8863059999999998</v>
      </c>
      <c r="C6292">
        <v>3.1484899999999998</v>
      </c>
      <c r="D6292">
        <v>5.0813090000000001</v>
      </c>
    </row>
    <row r="6293" spans="1:4">
      <c r="A6293">
        <v>658.04300000000001</v>
      </c>
      <c r="B6293">
        <v>3.8901460000000001</v>
      </c>
      <c r="C6293">
        <v>3.0909599999999999</v>
      </c>
      <c r="D6293">
        <v>5.0466550000000003</v>
      </c>
    </row>
    <row r="6294" spans="1:4">
      <c r="A6294">
        <v>658.14599999999996</v>
      </c>
      <c r="B6294">
        <v>3.8786269999999998</v>
      </c>
      <c r="C6294">
        <v>3.0602830000000001</v>
      </c>
      <c r="D6294">
        <v>4.9080880000000002</v>
      </c>
    </row>
    <row r="6295" spans="1:4">
      <c r="A6295">
        <v>658.25</v>
      </c>
      <c r="B6295">
        <v>3.855591</v>
      </c>
      <c r="C6295">
        <v>3.0756209999999999</v>
      </c>
      <c r="D6295">
        <v>5.0158560000000003</v>
      </c>
    </row>
    <row r="6296" spans="1:4">
      <c r="A6296">
        <v>658.35400000000004</v>
      </c>
      <c r="B6296">
        <v>3.82104</v>
      </c>
      <c r="C6296">
        <v>3.0066079999999999</v>
      </c>
      <c r="D6296">
        <v>4.9042399999999997</v>
      </c>
    </row>
    <row r="6297" spans="1:4">
      <c r="A6297">
        <v>658.45799999999997</v>
      </c>
      <c r="B6297">
        <v>3.8172009999999998</v>
      </c>
      <c r="C6297">
        <v>2.9912740000000002</v>
      </c>
      <c r="D6297">
        <v>4.9773620000000003</v>
      </c>
    </row>
    <row r="6298" spans="1:4">
      <c r="A6298">
        <v>658.56399999999996</v>
      </c>
      <c r="B6298">
        <v>3.805685</v>
      </c>
      <c r="C6298">
        <v>3.0181089999999999</v>
      </c>
      <c r="D6298">
        <v>4.8542209999999999</v>
      </c>
    </row>
    <row r="6299" spans="1:4">
      <c r="A6299">
        <v>658.66899999999998</v>
      </c>
      <c r="B6299">
        <v>3.7864939999999998</v>
      </c>
      <c r="C6299">
        <v>3.0181089999999999</v>
      </c>
      <c r="D6299">
        <v>4.9042399999999997</v>
      </c>
    </row>
    <row r="6300" spans="1:4">
      <c r="A6300">
        <v>658.77300000000002</v>
      </c>
      <c r="B6300">
        <v>3.7903319999999998</v>
      </c>
      <c r="C6300">
        <v>3.014275</v>
      </c>
      <c r="D6300">
        <v>4.919632</v>
      </c>
    </row>
    <row r="6301" spans="1:4">
      <c r="A6301">
        <v>658.87900000000002</v>
      </c>
      <c r="B6301">
        <v>3.7749790000000001</v>
      </c>
      <c r="C6301">
        <v>2.995107</v>
      </c>
      <c r="D6301">
        <v>4.8580680000000003</v>
      </c>
    </row>
    <row r="6302" spans="1:4">
      <c r="A6302">
        <v>658.98400000000004</v>
      </c>
      <c r="B6302">
        <v>3.7481149999999999</v>
      </c>
      <c r="C6302">
        <v>2.9376129999999998</v>
      </c>
      <c r="D6302">
        <v>4.9812110000000001</v>
      </c>
    </row>
    <row r="6303" spans="1:4">
      <c r="A6303">
        <v>659.08799999999997</v>
      </c>
      <c r="B6303">
        <v>3.7481149999999999</v>
      </c>
      <c r="C6303">
        <v>2.9222830000000002</v>
      </c>
      <c r="D6303">
        <v>4.8696099999999998</v>
      </c>
    </row>
    <row r="6304" spans="1:4">
      <c r="A6304">
        <v>659.19299999999998</v>
      </c>
      <c r="B6304">
        <v>3.7327650000000001</v>
      </c>
      <c r="C6304">
        <v>2.9682750000000002</v>
      </c>
      <c r="D6304">
        <v>4.9273290000000003</v>
      </c>
    </row>
    <row r="6305" spans="1:4">
      <c r="A6305">
        <v>659.29899999999998</v>
      </c>
      <c r="B6305">
        <v>3.7289270000000001</v>
      </c>
      <c r="C6305">
        <v>2.9337800000000001</v>
      </c>
      <c r="D6305">
        <v>4.7926729999999997</v>
      </c>
    </row>
    <row r="6306" spans="1:4">
      <c r="A6306">
        <v>659.40300000000002</v>
      </c>
      <c r="B6306">
        <v>3.7174149999999999</v>
      </c>
      <c r="C6306">
        <v>2.8954589999999998</v>
      </c>
      <c r="D6306">
        <v>4.8734580000000003</v>
      </c>
    </row>
    <row r="6307" spans="1:4">
      <c r="A6307">
        <v>659.50800000000004</v>
      </c>
      <c r="B6307">
        <v>3.702067</v>
      </c>
      <c r="C6307">
        <v>2.8648060000000002</v>
      </c>
      <c r="D6307">
        <v>4.7926729999999997</v>
      </c>
    </row>
    <row r="6308" spans="1:4">
      <c r="A6308">
        <v>659.61400000000003</v>
      </c>
      <c r="B6308">
        <v>3.682884</v>
      </c>
      <c r="C6308">
        <v>2.8801320000000001</v>
      </c>
      <c r="D6308">
        <v>4.7349860000000001</v>
      </c>
    </row>
    <row r="6309" spans="1:4">
      <c r="A6309">
        <v>659.71799999999996</v>
      </c>
      <c r="B6309">
        <v>3.667538</v>
      </c>
      <c r="C6309">
        <v>2.8226640000000001</v>
      </c>
      <c r="D6309">
        <v>4.8080590000000001</v>
      </c>
    </row>
    <row r="6310" spans="1:4">
      <c r="A6310">
        <v>659.82299999999998</v>
      </c>
      <c r="B6310">
        <v>3.6637010000000001</v>
      </c>
      <c r="C6310">
        <v>2.8839630000000001</v>
      </c>
      <c r="D6310">
        <v>4.6619339999999996</v>
      </c>
    </row>
    <row r="6311" spans="1:4">
      <c r="A6311">
        <v>659.92899999999997</v>
      </c>
      <c r="B6311">
        <v>3.6560290000000002</v>
      </c>
      <c r="C6311">
        <v>2.8188330000000001</v>
      </c>
      <c r="D6311">
        <v>4.5158930000000002</v>
      </c>
    </row>
    <row r="6312" spans="1:4">
      <c r="A6312">
        <v>660.03300000000002</v>
      </c>
      <c r="B6312">
        <v>3.6406839999999998</v>
      </c>
      <c r="C6312">
        <v>2.7537189999999998</v>
      </c>
      <c r="D6312">
        <v>4.623494</v>
      </c>
    </row>
    <row r="6313" spans="1:4">
      <c r="A6313">
        <v>660.13800000000003</v>
      </c>
      <c r="B6313">
        <v>3.6253410000000001</v>
      </c>
      <c r="C6313">
        <v>2.8341560000000001</v>
      </c>
      <c r="D6313">
        <v>4.6542450000000004</v>
      </c>
    </row>
    <row r="6314" spans="1:4">
      <c r="A6314">
        <v>660.24400000000003</v>
      </c>
      <c r="B6314">
        <v>3.609998</v>
      </c>
      <c r="C6314">
        <v>2.780529</v>
      </c>
      <c r="D6314">
        <v>4.6158060000000001</v>
      </c>
    </row>
    <row r="6315" spans="1:4">
      <c r="A6315">
        <v>660.34799999999996</v>
      </c>
      <c r="B6315">
        <v>3.609998</v>
      </c>
      <c r="C6315">
        <v>2.772869</v>
      </c>
      <c r="D6315">
        <v>4.5773739999999998</v>
      </c>
    </row>
    <row r="6316" spans="1:4">
      <c r="A6316">
        <v>660.45299999999997</v>
      </c>
      <c r="B6316">
        <v>3.583151</v>
      </c>
      <c r="C6316">
        <v>2.7154250000000002</v>
      </c>
      <c r="D6316">
        <v>4.4851590000000003</v>
      </c>
    </row>
    <row r="6317" spans="1:4">
      <c r="A6317">
        <v>660.55899999999997</v>
      </c>
      <c r="B6317">
        <v>3.5754809999999999</v>
      </c>
      <c r="C6317">
        <v>2.765209</v>
      </c>
      <c r="D6317">
        <v>4.5235770000000004</v>
      </c>
    </row>
    <row r="6318" spans="1:4">
      <c r="A6318">
        <v>660.66399999999999</v>
      </c>
      <c r="B6318">
        <v>3.5639759999999998</v>
      </c>
      <c r="C6318">
        <v>2.7307419999999998</v>
      </c>
      <c r="D6318">
        <v>4.4898639999999999</v>
      </c>
    </row>
    <row r="6319" spans="1:4">
      <c r="A6319">
        <v>660.76800000000003</v>
      </c>
      <c r="B6319">
        <v>3.5601419999999999</v>
      </c>
      <c r="C6319">
        <v>2.7460599999999999</v>
      </c>
      <c r="D6319">
        <v>4.5581589999999998</v>
      </c>
    </row>
    <row r="6320" spans="1:4">
      <c r="A6320">
        <v>660.87400000000002</v>
      </c>
      <c r="B6320">
        <v>3.548638</v>
      </c>
      <c r="C6320">
        <v>2.6847940000000001</v>
      </c>
      <c r="D6320">
        <v>4.474469</v>
      </c>
    </row>
    <row r="6321" spans="1:4">
      <c r="A6321">
        <v>660.97900000000004</v>
      </c>
      <c r="B6321">
        <v>3.5333000000000001</v>
      </c>
      <c r="C6321">
        <v>2.7115960000000001</v>
      </c>
      <c r="D6321">
        <v>4.432137</v>
      </c>
    </row>
    <row r="6322" spans="1:4">
      <c r="A6322">
        <v>661.08299999999997</v>
      </c>
      <c r="B6322">
        <v>3.5323560000000001</v>
      </c>
      <c r="C6322">
        <v>2.707767</v>
      </c>
      <c r="D6322">
        <v>4.5274200000000002</v>
      </c>
    </row>
    <row r="6323" spans="1:4">
      <c r="A6323">
        <v>661.18899999999996</v>
      </c>
      <c r="B6323">
        <v>3.5093070000000002</v>
      </c>
      <c r="C6323">
        <v>2.654166</v>
      </c>
      <c r="D6323">
        <v>4.5581589999999998</v>
      </c>
    </row>
    <row r="6324" spans="1:4">
      <c r="A6324">
        <v>661.29399999999998</v>
      </c>
      <c r="B6324">
        <v>3.4901019999999998</v>
      </c>
      <c r="C6324">
        <v>2.6350259999999999</v>
      </c>
      <c r="D6324">
        <v>4.542789</v>
      </c>
    </row>
    <row r="6325" spans="1:4">
      <c r="A6325">
        <v>661.39800000000002</v>
      </c>
      <c r="B6325">
        <v>3.4862609999999998</v>
      </c>
      <c r="C6325">
        <v>2.6197149999999998</v>
      </c>
      <c r="D6325">
        <v>4.3782699999999997</v>
      </c>
    </row>
    <row r="6326" spans="1:4">
      <c r="A6326">
        <v>661.50400000000002</v>
      </c>
      <c r="B6326">
        <v>3.474739</v>
      </c>
      <c r="C6326">
        <v>2.5852680000000001</v>
      </c>
      <c r="D6326">
        <v>4.3128760000000002</v>
      </c>
    </row>
    <row r="6327" spans="1:4">
      <c r="A6327">
        <v>661.60699999999997</v>
      </c>
      <c r="B6327">
        <v>3.4824199999999998</v>
      </c>
      <c r="C6327">
        <v>2.5135209999999999</v>
      </c>
      <c r="D6327">
        <v>4.343648</v>
      </c>
    </row>
    <row r="6328" spans="1:4">
      <c r="A6328">
        <v>661.71100000000001</v>
      </c>
      <c r="B6328">
        <v>3.4824199999999998</v>
      </c>
      <c r="C6328">
        <v>2.5595249999999998</v>
      </c>
      <c r="D6328">
        <v>4.4552259999999997</v>
      </c>
    </row>
    <row r="6329" spans="1:4">
      <c r="A6329">
        <v>661.81700000000001</v>
      </c>
      <c r="B6329">
        <v>3.4593759999999998</v>
      </c>
      <c r="C6329">
        <v>2.6082320000000001</v>
      </c>
      <c r="D6329">
        <v>4.4205930000000002</v>
      </c>
    </row>
    <row r="6330" spans="1:4">
      <c r="A6330">
        <v>661.92100000000005</v>
      </c>
      <c r="B6330">
        <v>3.440175</v>
      </c>
      <c r="C6330">
        <v>2.5929229999999999</v>
      </c>
      <c r="D6330">
        <v>4.4513780000000001</v>
      </c>
    </row>
    <row r="6331" spans="1:4">
      <c r="A6331">
        <v>662.02599999999995</v>
      </c>
      <c r="B6331">
        <v>3.4171339999999999</v>
      </c>
      <c r="C6331">
        <v>2.54419</v>
      </c>
      <c r="D6331">
        <v>4.2859540000000003</v>
      </c>
    </row>
    <row r="6332" spans="1:4">
      <c r="A6332">
        <v>662.13</v>
      </c>
      <c r="B6332">
        <v>3.4171339999999999</v>
      </c>
      <c r="C6332">
        <v>2.5365220000000002</v>
      </c>
      <c r="D6332">
        <v>4.2282729999999997</v>
      </c>
    </row>
    <row r="6333" spans="1:4">
      <c r="A6333">
        <v>662.23400000000004</v>
      </c>
      <c r="B6333">
        <v>3.4132950000000002</v>
      </c>
      <c r="C6333">
        <v>2.4943550000000001</v>
      </c>
      <c r="D6333">
        <v>4.2359629999999999</v>
      </c>
    </row>
    <row r="6334" spans="1:4">
      <c r="A6334">
        <v>662.33799999999997</v>
      </c>
      <c r="B6334">
        <v>3.4017759999999999</v>
      </c>
      <c r="C6334">
        <v>2.482856</v>
      </c>
      <c r="D6334">
        <v>4.3474940000000002</v>
      </c>
    </row>
    <row r="6335" spans="1:4">
      <c r="A6335">
        <v>662.44200000000001</v>
      </c>
      <c r="B6335">
        <v>3.3979360000000001</v>
      </c>
      <c r="C6335">
        <v>2.5058549999999999</v>
      </c>
      <c r="D6335">
        <v>4.3474940000000002</v>
      </c>
    </row>
    <row r="6336" spans="1:4">
      <c r="A6336">
        <v>662.54600000000005</v>
      </c>
      <c r="B6336">
        <v>3.3825780000000001</v>
      </c>
      <c r="C6336">
        <v>2.5929229999999999</v>
      </c>
      <c r="D6336">
        <v>4.3398009999999996</v>
      </c>
    </row>
    <row r="6337" spans="1:4">
      <c r="A6337">
        <v>662.65099999999995</v>
      </c>
      <c r="B6337">
        <v>3.3710610000000001</v>
      </c>
      <c r="C6337">
        <v>2.5825300000000002</v>
      </c>
      <c r="D6337">
        <v>4.2167389999999996</v>
      </c>
    </row>
    <row r="6338" spans="1:4">
      <c r="A6338">
        <v>662.755</v>
      </c>
      <c r="B6338">
        <v>3.3595440000000001</v>
      </c>
      <c r="C6338">
        <v>2.5250210000000002</v>
      </c>
      <c r="D6338">
        <v>4.3628819999999999</v>
      </c>
    </row>
    <row r="6339" spans="1:4">
      <c r="A6339">
        <v>662.85900000000004</v>
      </c>
      <c r="B6339">
        <v>3.3557049999999999</v>
      </c>
      <c r="C6339">
        <v>2.4598599999999999</v>
      </c>
      <c r="D6339">
        <v>4.26288</v>
      </c>
    </row>
    <row r="6340" spans="1:4">
      <c r="A6340">
        <v>662.96299999999997</v>
      </c>
      <c r="B6340">
        <v>3.3365109999999998</v>
      </c>
      <c r="C6340">
        <v>2.4598599999999999</v>
      </c>
      <c r="D6340">
        <v>4.1436989999999998</v>
      </c>
    </row>
    <row r="6341" spans="1:4">
      <c r="A6341">
        <v>663.06700000000001</v>
      </c>
      <c r="B6341">
        <v>3.3403499999999999</v>
      </c>
      <c r="C6341">
        <v>2.4521959999999998</v>
      </c>
      <c r="D6341">
        <v>4.0822079999999996</v>
      </c>
    </row>
    <row r="6342" spans="1:4">
      <c r="A6342">
        <v>663.17100000000005</v>
      </c>
      <c r="B6342">
        <v>3.3173189999999999</v>
      </c>
      <c r="C6342">
        <v>2.4560279999999999</v>
      </c>
      <c r="D6342">
        <v>4.0015239999999999</v>
      </c>
    </row>
    <row r="6343" spans="1:4">
      <c r="A6343">
        <v>663.27499999999998</v>
      </c>
      <c r="B6343">
        <v>3.2942900000000002</v>
      </c>
      <c r="C6343">
        <v>2.421538</v>
      </c>
      <c r="D6343">
        <v>4.136012</v>
      </c>
    </row>
    <row r="6344" spans="1:4">
      <c r="A6344">
        <v>663.37900000000002</v>
      </c>
      <c r="B6344">
        <v>3.2942900000000002</v>
      </c>
      <c r="C6344">
        <v>2.4100429999999999</v>
      </c>
      <c r="D6344">
        <v>4.2052050000000003</v>
      </c>
    </row>
    <row r="6345" spans="1:4">
      <c r="A6345">
        <v>663.48199999999997</v>
      </c>
      <c r="B6345">
        <v>3.2827760000000001</v>
      </c>
      <c r="C6345">
        <v>2.4062109999999999</v>
      </c>
      <c r="D6345">
        <v>4.0553109999999997</v>
      </c>
    </row>
    <row r="6346" spans="1:4">
      <c r="A6346">
        <v>663.58600000000001</v>
      </c>
      <c r="B6346">
        <v>3.2674259999999999</v>
      </c>
      <c r="C6346">
        <v>2.3755600000000001</v>
      </c>
      <c r="D6346">
        <v>4.1206379999999996</v>
      </c>
    </row>
    <row r="6347" spans="1:4">
      <c r="A6347">
        <v>663.69</v>
      </c>
      <c r="B6347">
        <v>3.2674259999999999</v>
      </c>
      <c r="C6347">
        <v>2.3640659999999998</v>
      </c>
      <c r="D6347">
        <v>4.0361000000000002</v>
      </c>
    </row>
    <row r="6348" spans="1:4">
      <c r="A6348">
        <v>663.79399999999998</v>
      </c>
      <c r="B6348">
        <v>3.2520760000000002</v>
      </c>
      <c r="C6348">
        <v>2.3678970000000001</v>
      </c>
      <c r="D6348">
        <v>4.0207319999999998</v>
      </c>
    </row>
    <row r="6349" spans="1:4">
      <c r="A6349">
        <v>663.89800000000002</v>
      </c>
      <c r="B6349">
        <v>3.2482389999999999</v>
      </c>
      <c r="C6349">
        <v>2.318098</v>
      </c>
      <c r="D6349">
        <v>4.0860510000000003</v>
      </c>
    </row>
    <row r="6350" spans="1:4">
      <c r="A6350">
        <v>664.00199999999995</v>
      </c>
      <c r="B6350">
        <v>3.2444009999999999</v>
      </c>
      <c r="C6350">
        <v>2.352573</v>
      </c>
      <c r="D6350">
        <v>3.99</v>
      </c>
    </row>
    <row r="6351" spans="1:4">
      <c r="A6351">
        <v>664.10599999999999</v>
      </c>
      <c r="B6351">
        <v>3.229053</v>
      </c>
      <c r="C6351">
        <v>2.352573</v>
      </c>
      <c r="D6351">
        <v>4.0168910000000002</v>
      </c>
    </row>
    <row r="6352" spans="1:4">
      <c r="A6352">
        <v>664.21</v>
      </c>
      <c r="B6352">
        <v>3.229053</v>
      </c>
      <c r="C6352">
        <v>2.2338450000000001</v>
      </c>
      <c r="D6352">
        <v>4.0898940000000001</v>
      </c>
    </row>
    <row r="6353" spans="1:4">
      <c r="A6353">
        <v>664.31500000000005</v>
      </c>
      <c r="B6353">
        <v>3.2021959999999998</v>
      </c>
      <c r="C6353">
        <v>2.2147000000000001</v>
      </c>
      <c r="D6353">
        <v>4.0783659999999999</v>
      </c>
    </row>
    <row r="6354" spans="1:4">
      <c r="A6354">
        <v>664.41899999999998</v>
      </c>
      <c r="B6354">
        <v>3.198359</v>
      </c>
      <c r="C6354">
        <v>2.2261869999999999</v>
      </c>
      <c r="D6354">
        <v>3.9093460000000002</v>
      </c>
    </row>
    <row r="6355" spans="1:4">
      <c r="A6355">
        <v>664.52300000000002</v>
      </c>
      <c r="B6355">
        <v>3.206032</v>
      </c>
      <c r="C6355">
        <v>2.3449119999999999</v>
      </c>
      <c r="D6355">
        <v>3.9823179999999998</v>
      </c>
    </row>
    <row r="6356" spans="1:4">
      <c r="A6356">
        <v>664.62699999999995</v>
      </c>
      <c r="B6356">
        <v>3.1945229999999998</v>
      </c>
      <c r="C6356">
        <v>2.3104369999999999</v>
      </c>
      <c r="D6356">
        <v>3.8901460000000001</v>
      </c>
    </row>
    <row r="6357" spans="1:4">
      <c r="A6357">
        <v>664.73099999999999</v>
      </c>
      <c r="B6357">
        <v>3.1945229999999998</v>
      </c>
      <c r="C6357">
        <v>2.3219280000000002</v>
      </c>
      <c r="D6357">
        <v>3.9016660000000001</v>
      </c>
    </row>
    <row r="6358" spans="1:4">
      <c r="A6358">
        <v>664.83500000000004</v>
      </c>
      <c r="B6358">
        <v>3.1676690000000001</v>
      </c>
      <c r="C6358">
        <v>2.3295889999999999</v>
      </c>
      <c r="D6358">
        <v>3.9554309999999999</v>
      </c>
    </row>
    <row r="6359" spans="1:4">
      <c r="A6359">
        <v>664.93899999999996</v>
      </c>
      <c r="B6359">
        <v>3.1599970000000002</v>
      </c>
      <c r="C6359">
        <v>2.2797969999999999</v>
      </c>
      <c r="D6359">
        <v>3.9131860000000001</v>
      </c>
    </row>
    <row r="6360" spans="1:4">
      <c r="A6360">
        <v>665.04300000000001</v>
      </c>
      <c r="B6360">
        <v>3.1638329999999999</v>
      </c>
      <c r="C6360">
        <v>2.2223579999999998</v>
      </c>
      <c r="D6360">
        <v>3.8824670000000001</v>
      </c>
    </row>
    <row r="6361" spans="1:4">
      <c r="A6361">
        <v>665.14599999999996</v>
      </c>
      <c r="B6361">
        <v>3.1369829999999999</v>
      </c>
      <c r="C6361">
        <v>2.230016</v>
      </c>
      <c r="D6361">
        <v>3.9055059999999999</v>
      </c>
    </row>
    <row r="6362" spans="1:4">
      <c r="A6362">
        <v>665.25</v>
      </c>
      <c r="B6362">
        <v>3.1216409999999999</v>
      </c>
      <c r="C6362">
        <v>2.172587</v>
      </c>
      <c r="D6362">
        <v>3.8709479999999998</v>
      </c>
    </row>
    <row r="6363" spans="1:4">
      <c r="A6363">
        <v>665.35400000000004</v>
      </c>
      <c r="B6363">
        <v>3.1369829999999999</v>
      </c>
      <c r="C6363">
        <v>2.2529910000000002</v>
      </c>
      <c r="D6363">
        <v>3.8786269999999998</v>
      </c>
    </row>
    <row r="6364" spans="1:4">
      <c r="A6364">
        <v>665.45799999999997</v>
      </c>
      <c r="B6364">
        <v>3.1216409999999999</v>
      </c>
      <c r="C6364">
        <v>2.2261869999999999</v>
      </c>
      <c r="D6364">
        <v>3.99</v>
      </c>
    </row>
    <row r="6365" spans="1:4">
      <c r="A6365">
        <v>665.56200000000001</v>
      </c>
      <c r="B6365">
        <v>3.1101350000000001</v>
      </c>
      <c r="C6365">
        <v>2.1649310000000002</v>
      </c>
      <c r="D6365">
        <v>3.8517510000000001</v>
      </c>
    </row>
    <row r="6366" spans="1:4">
      <c r="A6366">
        <v>665.66800000000001</v>
      </c>
      <c r="B6366">
        <v>3.102465</v>
      </c>
      <c r="C6366">
        <v>2.1266539999999998</v>
      </c>
      <c r="D6366">
        <v>3.7711410000000001</v>
      </c>
    </row>
    <row r="6367" spans="1:4">
      <c r="A6367">
        <v>665.77300000000002</v>
      </c>
      <c r="B6367">
        <v>3.087126</v>
      </c>
      <c r="C6367">
        <v>2.103691</v>
      </c>
      <c r="D6367">
        <v>3.7980079999999998</v>
      </c>
    </row>
    <row r="6368" spans="1:4">
      <c r="A6368">
        <v>665.87699999999995</v>
      </c>
      <c r="B6368">
        <v>3.0909599999999999</v>
      </c>
      <c r="C6368">
        <v>2.1189990000000001</v>
      </c>
      <c r="D6368">
        <v>3.8632689999999998</v>
      </c>
    </row>
    <row r="6369" spans="1:4">
      <c r="A6369">
        <v>665.98099999999999</v>
      </c>
      <c r="B6369">
        <v>3.087126</v>
      </c>
      <c r="C6369">
        <v>2.172587</v>
      </c>
      <c r="D6369">
        <v>3.7711410000000001</v>
      </c>
    </row>
    <row r="6370" spans="1:4">
      <c r="A6370">
        <v>666.08500000000004</v>
      </c>
      <c r="B6370">
        <v>3.079456</v>
      </c>
      <c r="C6370">
        <v>2.2147000000000001</v>
      </c>
      <c r="D6370">
        <v>3.8440729999999999</v>
      </c>
    </row>
    <row r="6371" spans="1:4">
      <c r="A6371">
        <v>666.19</v>
      </c>
      <c r="B6371">
        <v>3.0564490000000002</v>
      </c>
      <c r="C6371">
        <v>2.1419640000000002</v>
      </c>
      <c r="D6371">
        <v>3.8517510000000001</v>
      </c>
    </row>
    <row r="6372" spans="1:4">
      <c r="A6372">
        <v>666.29399999999998</v>
      </c>
      <c r="B6372">
        <v>3.0449459999999999</v>
      </c>
      <c r="C6372">
        <v>2.1419640000000002</v>
      </c>
      <c r="D6372">
        <v>3.8287170000000001</v>
      </c>
    </row>
    <row r="6373" spans="1:4">
      <c r="A6373">
        <v>666.39800000000002</v>
      </c>
      <c r="B6373">
        <v>3.041112</v>
      </c>
      <c r="C6373">
        <v>2.1572749999999998</v>
      </c>
      <c r="D6373">
        <v>3.8671090000000001</v>
      </c>
    </row>
    <row r="6374" spans="1:4">
      <c r="A6374">
        <v>666.50199999999995</v>
      </c>
      <c r="B6374">
        <v>3.0449459999999999</v>
      </c>
      <c r="C6374">
        <v>2.103691</v>
      </c>
      <c r="D6374">
        <v>3.805685</v>
      </c>
    </row>
    <row r="6375" spans="1:4">
      <c r="A6375">
        <v>666.60699999999997</v>
      </c>
      <c r="B6375">
        <v>3.0296099999999999</v>
      </c>
      <c r="C6375">
        <v>2.0501170000000002</v>
      </c>
      <c r="D6375">
        <v>3.7826550000000001</v>
      </c>
    </row>
    <row r="6376" spans="1:4">
      <c r="A6376">
        <v>666.71299999999997</v>
      </c>
      <c r="B6376">
        <v>3.0219420000000001</v>
      </c>
      <c r="C6376">
        <v>2.0960369999999999</v>
      </c>
      <c r="D6376">
        <v>3.6905570000000001</v>
      </c>
    </row>
    <row r="6377" spans="1:4">
      <c r="A6377">
        <v>666.81700000000001</v>
      </c>
      <c r="B6377">
        <v>3.0181089999999999</v>
      </c>
      <c r="C6377">
        <v>2.0960369999999999</v>
      </c>
      <c r="D6377">
        <v>3.5984919999999998</v>
      </c>
    </row>
    <row r="6378" spans="1:4">
      <c r="A6378">
        <v>666.92200000000003</v>
      </c>
      <c r="B6378">
        <v>3.0104410000000001</v>
      </c>
      <c r="C6378">
        <v>2.1189990000000001</v>
      </c>
      <c r="D6378">
        <v>3.6637010000000001</v>
      </c>
    </row>
    <row r="6379" spans="1:4">
      <c r="A6379">
        <v>667.02800000000002</v>
      </c>
      <c r="B6379">
        <v>3.0066079999999999</v>
      </c>
      <c r="C6379">
        <v>2.1611030000000002</v>
      </c>
      <c r="D6379">
        <v>3.702067</v>
      </c>
    </row>
    <row r="6380" spans="1:4">
      <c r="A6380">
        <v>667.13199999999995</v>
      </c>
      <c r="B6380">
        <v>2.9989409999999999</v>
      </c>
      <c r="C6380">
        <v>2.0845560000000001</v>
      </c>
      <c r="D6380">
        <v>3.682884</v>
      </c>
    </row>
    <row r="6381" spans="1:4">
      <c r="A6381">
        <v>667.23699999999997</v>
      </c>
      <c r="B6381">
        <v>2.9836070000000001</v>
      </c>
      <c r="C6381">
        <v>2.0730759999999999</v>
      </c>
      <c r="D6381">
        <v>3.6368480000000001</v>
      </c>
    </row>
    <row r="6382" spans="1:4">
      <c r="A6382">
        <v>667.34299999999996</v>
      </c>
      <c r="B6382">
        <v>2.9797739999999999</v>
      </c>
      <c r="C6382">
        <v>2.053944</v>
      </c>
      <c r="D6382">
        <v>3.667538</v>
      </c>
    </row>
    <row r="6383" spans="1:4">
      <c r="A6383">
        <v>667.447</v>
      </c>
      <c r="B6383">
        <v>2.972108</v>
      </c>
      <c r="C6383">
        <v>2.0118580000000001</v>
      </c>
      <c r="D6383">
        <v>3.5323560000000001</v>
      </c>
    </row>
    <row r="6384" spans="1:4">
      <c r="A6384">
        <v>667.55200000000002</v>
      </c>
      <c r="B6384">
        <v>2.964442</v>
      </c>
      <c r="C6384">
        <v>2.0462910000000001</v>
      </c>
      <c r="D6384">
        <v>3.6176689999999998</v>
      </c>
    </row>
    <row r="6385" spans="1:4">
      <c r="A6385">
        <v>667.65599999999995</v>
      </c>
      <c r="B6385">
        <v>2.9452780000000001</v>
      </c>
      <c r="C6385">
        <v>2.027161</v>
      </c>
      <c r="D6385">
        <v>3.6023269999999998</v>
      </c>
    </row>
    <row r="6386" spans="1:4">
      <c r="A6386">
        <v>667.76199999999994</v>
      </c>
      <c r="B6386">
        <v>2.9491109999999998</v>
      </c>
      <c r="C6386">
        <v>2.000381</v>
      </c>
      <c r="D6386">
        <v>3.5984919999999998</v>
      </c>
    </row>
    <row r="6387" spans="1:4">
      <c r="A6387">
        <v>667.86699999999996</v>
      </c>
      <c r="B6387">
        <v>2.9337800000000001</v>
      </c>
      <c r="C6387">
        <v>2.0233349999999999</v>
      </c>
      <c r="D6387">
        <v>3.7327650000000001</v>
      </c>
    </row>
    <row r="6388" spans="1:4">
      <c r="A6388">
        <v>667.971</v>
      </c>
      <c r="B6388">
        <v>2.929948</v>
      </c>
      <c r="C6388">
        <v>1.950655</v>
      </c>
      <c r="D6388">
        <v>3.6023269999999998</v>
      </c>
    </row>
    <row r="6389" spans="1:4">
      <c r="A6389">
        <v>668.077</v>
      </c>
      <c r="B6389">
        <v>2.9491109999999998</v>
      </c>
      <c r="C6389">
        <v>1.9774290000000001</v>
      </c>
      <c r="D6389">
        <v>3.6330119999999999</v>
      </c>
    </row>
    <row r="6390" spans="1:4">
      <c r="A6390">
        <v>668.18200000000002</v>
      </c>
      <c r="B6390">
        <v>2.9184510000000001</v>
      </c>
      <c r="C6390">
        <v>1.9774290000000001</v>
      </c>
      <c r="D6390">
        <v>3.6023269999999998</v>
      </c>
    </row>
    <row r="6391" spans="1:4">
      <c r="A6391">
        <v>668.28599999999994</v>
      </c>
      <c r="B6391">
        <v>2.9184510000000001</v>
      </c>
      <c r="C6391">
        <v>1.9544790000000001</v>
      </c>
      <c r="D6391">
        <v>3.5984919999999998</v>
      </c>
    </row>
    <row r="6392" spans="1:4">
      <c r="A6392">
        <v>668.39200000000005</v>
      </c>
      <c r="B6392">
        <v>2.9031229999999999</v>
      </c>
      <c r="C6392">
        <v>1.8818189999999999</v>
      </c>
      <c r="D6392">
        <v>3.5400390000000002</v>
      </c>
    </row>
    <row r="6393" spans="1:4">
      <c r="A6393">
        <v>668.49699999999996</v>
      </c>
      <c r="B6393">
        <v>2.8877950000000001</v>
      </c>
      <c r="C6393">
        <v>1.874171</v>
      </c>
      <c r="D6393">
        <v>3.5208309999999998</v>
      </c>
    </row>
    <row r="6394" spans="1:4">
      <c r="A6394">
        <v>668.601</v>
      </c>
      <c r="B6394">
        <v>2.8763000000000001</v>
      </c>
      <c r="C6394">
        <v>1.920059</v>
      </c>
      <c r="D6394">
        <v>3.4824199999999998</v>
      </c>
    </row>
    <row r="6395" spans="1:4">
      <c r="A6395">
        <v>668.70500000000004</v>
      </c>
      <c r="B6395">
        <v>2.8839630000000001</v>
      </c>
      <c r="C6395">
        <v>1.885642</v>
      </c>
      <c r="D6395">
        <v>3.4209740000000002</v>
      </c>
    </row>
    <row r="6396" spans="1:4">
      <c r="A6396">
        <v>668.80899999999997</v>
      </c>
      <c r="B6396">
        <v>2.8763000000000001</v>
      </c>
      <c r="C6396">
        <v>1.9430050000000001</v>
      </c>
      <c r="D6396">
        <v>3.3557049999999999</v>
      </c>
    </row>
    <row r="6397" spans="1:4">
      <c r="A6397">
        <v>668.91399999999999</v>
      </c>
      <c r="B6397">
        <v>2.872468</v>
      </c>
      <c r="C6397">
        <v>1.9277070000000001</v>
      </c>
      <c r="D6397">
        <v>3.3595440000000001</v>
      </c>
    </row>
    <row r="6398" spans="1:4">
      <c r="A6398">
        <v>669.01800000000003</v>
      </c>
      <c r="B6398">
        <v>2.8533119999999998</v>
      </c>
      <c r="C6398">
        <v>1.897114</v>
      </c>
      <c r="D6398">
        <v>3.4286539999999999</v>
      </c>
    </row>
    <row r="6399" spans="1:4">
      <c r="A6399">
        <v>669.12400000000002</v>
      </c>
      <c r="B6399">
        <v>2.8494799999999998</v>
      </c>
      <c r="C6399">
        <v>1.8474079999999999</v>
      </c>
      <c r="D6399">
        <v>3.4132950000000002</v>
      </c>
    </row>
    <row r="6400" spans="1:4">
      <c r="A6400">
        <v>669.22900000000004</v>
      </c>
      <c r="B6400">
        <v>2.8571430000000002</v>
      </c>
      <c r="C6400">
        <v>1.916234</v>
      </c>
      <c r="D6400">
        <v>3.4824199999999998</v>
      </c>
    </row>
    <row r="6401" spans="1:4">
      <c r="A6401">
        <v>669.33299999999997</v>
      </c>
      <c r="B6401">
        <v>2.8341560000000001</v>
      </c>
      <c r="C6401">
        <v>1.8665240000000001</v>
      </c>
      <c r="D6401">
        <v>3.436334</v>
      </c>
    </row>
    <row r="6402" spans="1:4">
      <c r="A6402">
        <v>669.43899999999996</v>
      </c>
      <c r="B6402">
        <v>2.8264939999999998</v>
      </c>
      <c r="C6402">
        <v>1.8779950000000001</v>
      </c>
      <c r="D6402">
        <v>3.4017759999999999</v>
      </c>
    </row>
    <row r="6403" spans="1:4">
      <c r="A6403">
        <v>669.54399999999998</v>
      </c>
      <c r="B6403">
        <v>2.8303250000000002</v>
      </c>
      <c r="C6403">
        <v>1.858878</v>
      </c>
      <c r="D6403">
        <v>3.4824199999999998</v>
      </c>
    </row>
    <row r="6404" spans="1:4">
      <c r="A6404">
        <v>669.64800000000002</v>
      </c>
      <c r="B6404">
        <v>2.8188330000000001</v>
      </c>
      <c r="C6404">
        <v>1.8932899999999999</v>
      </c>
      <c r="D6404">
        <v>3.3672219999999999</v>
      </c>
    </row>
    <row r="6405" spans="1:4">
      <c r="A6405">
        <v>669.75400000000002</v>
      </c>
      <c r="B6405">
        <v>2.8188330000000001</v>
      </c>
      <c r="C6405">
        <v>1.813002</v>
      </c>
      <c r="D6405">
        <v>3.4862609999999998</v>
      </c>
    </row>
    <row r="6406" spans="1:4">
      <c r="A6406">
        <v>669.85900000000004</v>
      </c>
      <c r="B6406">
        <v>2.8073410000000001</v>
      </c>
      <c r="C6406">
        <v>1.7938890000000001</v>
      </c>
      <c r="D6406">
        <v>3.4132950000000002</v>
      </c>
    </row>
    <row r="6407" spans="1:4">
      <c r="A6407">
        <v>669.96299999999997</v>
      </c>
      <c r="B6407">
        <v>2.8035100000000002</v>
      </c>
      <c r="C6407">
        <v>1.8397619999999999</v>
      </c>
      <c r="D6407">
        <v>3.4901019999999998</v>
      </c>
    </row>
    <row r="6408" spans="1:4">
      <c r="A6408">
        <v>670.06799999999998</v>
      </c>
      <c r="B6408">
        <v>2.8073410000000001</v>
      </c>
      <c r="C6408">
        <v>1.8397619999999999</v>
      </c>
      <c r="D6408">
        <v>3.4324940000000002</v>
      </c>
    </row>
    <row r="6409" spans="1:4">
      <c r="A6409">
        <v>670.17399999999998</v>
      </c>
      <c r="B6409">
        <v>2.780529</v>
      </c>
      <c r="C6409">
        <v>1.8474079999999999</v>
      </c>
      <c r="D6409">
        <v>3.5016250000000002</v>
      </c>
    </row>
    <row r="6410" spans="1:4">
      <c r="A6410">
        <v>670.27800000000002</v>
      </c>
      <c r="B6410">
        <v>2.780529</v>
      </c>
      <c r="C6410">
        <v>1.82447</v>
      </c>
      <c r="D6410">
        <v>3.440175</v>
      </c>
    </row>
    <row r="6411" spans="1:4">
      <c r="A6411">
        <v>670.38300000000004</v>
      </c>
      <c r="B6411">
        <v>2.780529</v>
      </c>
      <c r="C6411">
        <v>1.801534</v>
      </c>
      <c r="D6411">
        <v>3.4785789999999999</v>
      </c>
    </row>
    <row r="6412" spans="1:4">
      <c r="A6412">
        <v>670.48900000000003</v>
      </c>
      <c r="B6412">
        <v>2.7690389999999998</v>
      </c>
      <c r="C6412">
        <v>1.7824230000000001</v>
      </c>
      <c r="D6412">
        <v>3.3672219999999999</v>
      </c>
    </row>
    <row r="6413" spans="1:4">
      <c r="A6413">
        <v>670.59299999999996</v>
      </c>
      <c r="B6413">
        <v>2.7690389999999998</v>
      </c>
      <c r="C6413">
        <v>1.8091790000000001</v>
      </c>
      <c r="D6413">
        <v>3.3173189999999999</v>
      </c>
    </row>
    <row r="6414" spans="1:4">
      <c r="A6414">
        <v>670.69799999999998</v>
      </c>
      <c r="B6414">
        <v>2.7537189999999998</v>
      </c>
      <c r="C6414">
        <v>1.8474079999999999</v>
      </c>
      <c r="D6414">
        <v>3.3787389999999999</v>
      </c>
    </row>
    <row r="6415" spans="1:4">
      <c r="A6415">
        <v>670.80399999999997</v>
      </c>
      <c r="B6415">
        <v>2.757549</v>
      </c>
      <c r="C6415">
        <v>1.7556689999999999</v>
      </c>
      <c r="D6415">
        <v>3.3672219999999999</v>
      </c>
    </row>
    <row r="6416" spans="1:4">
      <c r="A6416">
        <v>670.90800000000002</v>
      </c>
      <c r="B6416">
        <v>2.7345709999999999</v>
      </c>
      <c r="C6416">
        <v>1.705991</v>
      </c>
      <c r="D6416">
        <v>3.3940969999999999</v>
      </c>
    </row>
    <row r="6417" spans="1:4">
      <c r="A6417">
        <v>671.01300000000003</v>
      </c>
      <c r="B6417">
        <v>2.7269130000000001</v>
      </c>
      <c r="C6417">
        <v>1.717454</v>
      </c>
      <c r="D6417">
        <v>3.2021959999999998</v>
      </c>
    </row>
    <row r="6418" spans="1:4">
      <c r="A6418">
        <v>671.11900000000003</v>
      </c>
      <c r="B6418">
        <v>2.7230829999999999</v>
      </c>
      <c r="C6418">
        <v>1.717454</v>
      </c>
      <c r="D6418">
        <v>3.2751009999999998</v>
      </c>
    </row>
    <row r="6419" spans="1:4">
      <c r="A6419">
        <v>671.22299999999996</v>
      </c>
      <c r="B6419">
        <v>2.7307419999999998</v>
      </c>
      <c r="C6419">
        <v>1.6983490000000001</v>
      </c>
      <c r="D6419">
        <v>3.2021959999999998</v>
      </c>
    </row>
    <row r="6420" spans="1:4">
      <c r="A6420">
        <v>671.32799999999997</v>
      </c>
      <c r="B6420">
        <v>2.7154250000000002</v>
      </c>
      <c r="C6420">
        <v>1.694528</v>
      </c>
      <c r="D6420">
        <v>3.1715049999999998</v>
      </c>
    </row>
    <row r="6421" spans="1:4">
      <c r="A6421">
        <v>671.43399999999997</v>
      </c>
      <c r="B6421">
        <v>2.7192539999999998</v>
      </c>
      <c r="C6421">
        <v>1.6601429999999999</v>
      </c>
      <c r="D6421">
        <v>3.2367270000000001</v>
      </c>
    </row>
    <row r="6422" spans="1:4">
      <c r="A6422">
        <v>671.53899999999999</v>
      </c>
      <c r="B6422">
        <v>2.703938</v>
      </c>
      <c r="C6422">
        <v>1.6754249999999999</v>
      </c>
      <c r="D6422">
        <v>3.2328899999999998</v>
      </c>
    </row>
    <row r="6423" spans="1:4">
      <c r="A6423">
        <v>671.64300000000003</v>
      </c>
      <c r="B6423">
        <v>2.7001089999999999</v>
      </c>
      <c r="C6423">
        <v>1.7442040000000001</v>
      </c>
      <c r="D6423">
        <v>3.2328899999999998</v>
      </c>
    </row>
    <row r="6424" spans="1:4">
      <c r="A6424">
        <v>671.74900000000002</v>
      </c>
      <c r="B6424">
        <v>2.6962799999999998</v>
      </c>
      <c r="C6424">
        <v>1.690707</v>
      </c>
      <c r="D6424">
        <v>3.1868500000000002</v>
      </c>
    </row>
    <row r="6425" spans="1:4">
      <c r="A6425">
        <v>671.85400000000004</v>
      </c>
      <c r="B6425">
        <v>2.6924510000000001</v>
      </c>
      <c r="C6425">
        <v>1.6754249999999999</v>
      </c>
      <c r="D6425">
        <v>3.2252160000000001</v>
      </c>
    </row>
    <row r="6426" spans="1:4">
      <c r="A6426">
        <v>671.95799999999997</v>
      </c>
      <c r="B6426">
        <v>2.7001089999999999</v>
      </c>
      <c r="C6426">
        <v>1.6868860000000001</v>
      </c>
      <c r="D6426">
        <v>3.2482389999999999</v>
      </c>
    </row>
    <row r="6427" spans="1:4">
      <c r="A6427">
        <v>672.06399999999996</v>
      </c>
      <c r="B6427">
        <v>2.6694800000000001</v>
      </c>
      <c r="C6427">
        <v>1.6212089999999999</v>
      </c>
      <c r="D6427">
        <v>3.1178059999999999</v>
      </c>
    </row>
    <row r="6428" spans="1:4">
      <c r="A6428">
        <v>672.16899999999998</v>
      </c>
      <c r="B6428">
        <v>2.6771370000000001</v>
      </c>
      <c r="C6428">
        <v>1.6250359999999999</v>
      </c>
      <c r="D6428">
        <v>3.1599970000000002</v>
      </c>
    </row>
    <row r="6429" spans="1:4">
      <c r="A6429">
        <v>672.27300000000002</v>
      </c>
      <c r="B6429">
        <v>2.6618230000000001</v>
      </c>
      <c r="C6429">
        <v>1.656323</v>
      </c>
      <c r="D6429">
        <v>3.152326</v>
      </c>
    </row>
    <row r="6430" spans="1:4">
      <c r="A6430">
        <v>672.37900000000002</v>
      </c>
      <c r="B6430">
        <v>2.680965</v>
      </c>
      <c r="C6430">
        <v>1.713633</v>
      </c>
      <c r="D6430">
        <v>3.1446540000000001</v>
      </c>
    </row>
    <row r="6431" spans="1:4">
      <c r="A6431">
        <v>672.48400000000004</v>
      </c>
      <c r="B6431">
        <v>2.6503380000000001</v>
      </c>
      <c r="C6431">
        <v>1.6525019999999999</v>
      </c>
      <c r="D6431">
        <v>3.2137060000000002</v>
      </c>
    </row>
    <row r="6432" spans="1:4">
      <c r="A6432">
        <v>672.58799999999997</v>
      </c>
      <c r="B6432">
        <v>2.665651</v>
      </c>
      <c r="C6432">
        <v>1.5714630000000001</v>
      </c>
      <c r="D6432">
        <v>3.0602830000000001</v>
      </c>
    </row>
    <row r="6433" spans="1:4">
      <c r="A6433">
        <v>672.69299999999998</v>
      </c>
      <c r="B6433">
        <v>2.654166</v>
      </c>
      <c r="C6433">
        <v>1.6288629999999999</v>
      </c>
      <c r="D6433">
        <v>3.1599970000000002</v>
      </c>
    </row>
    <row r="6434" spans="1:4">
      <c r="A6434">
        <v>672.79899999999998</v>
      </c>
      <c r="B6434">
        <v>2.6503380000000001</v>
      </c>
      <c r="C6434">
        <v>1.6295820000000001</v>
      </c>
      <c r="D6434">
        <v>3.1063000000000001</v>
      </c>
    </row>
    <row r="6435" spans="1:4">
      <c r="A6435">
        <v>672.90300000000002</v>
      </c>
      <c r="B6435">
        <v>2.6350259999999999</v>
      </c>
      <c r="C6435">
        <v>1.5867690000000001</v>
      </c>
      <c r="D6435">
        <v>3.1446540000000001</v>
      </c>
    </row>
    <row r="6436" spans="1:4">
      <c r="A6436">
        <v>673.00800000000004</v>
      </c>
      <c r="B6436">
        <v>2.6235430000000002</v>
      </c>
      <c r="C6436">
        <v>1.5638110000000001</v>
      </c>
      <c r="D6436">
        <v>3.2137060000000002</v>
      </c>
    </row>
    <row r="6437" spans="1:4">
      <c r="A6437">
        <v>673.11400000000003</v>
      </c>
      <c r="B6437">
        <v>2.6197149999999998</v>
      </c>
      <c r="C6437">
        <v>1.594422</v>
      </c>
      <c r="D6437">
        <v>3.025776</v>
      </c>
    </row>
    <row r="6438" spans="1:4">
      <c r="A6438">
        <v>673.21799999999996</v>
      </c>
      <c r="B6438">
        <v>2.61206</v>
      </c>
      <c r="C6438">
        <v>1.559985</v>
      </c>
      <c r="D6438">
        <v>3.1715049999999998</v>
      </c>
    </row>
    <row r="6439" spans="1:4">
      <c r="A6439">
        <v>673.32299999999998</v>
      </c>
      <c r="B6439">
        <v>2.6197149999999998</v>
      </c>
      <c r="C6439">
        <v>1.6059019999999999</v>
      </c>
      <c r="D6439">
        <v>3.206032</v>
      </c>
    </row>
    <row r="6440" spans="1:4">
      <c r="A6440">
        <v>673.42899999999997</v>
      </c>
      <c r="B6440">
        <v>2.6005769999999999</v>
      </c>
      <c r="C6440">
        <v>1.552333</v>
      </c>
      <c r="D6440">
        <v>3.2213790000000002</v>
      </c>
    </row>
    <row r="6441" spans="1:4">
      <c r="A6441">
        <v>673.53300000000002</v>
      </c>
      <c r="B6441">
        <v>2.5863649999999998</v>
      </c>
      <c r="C6441">
        <v>1.5561590000000001</v>
      </c>
      <c r="D6441">
        <v>3.09863</v>
      </c>
    </row>
    <row r="6442" spans="1:4">
      <c r="A6442">
        <v>673.63699999999994</v>
      </c>
      <c r="B6442">
        <v>2.5825300000000002</v>
      </c>
      <c r="C6442">
        <v>1.590595</v>
      </c>
      <c r="D6442">
        <v>3.0564490000000002</v>
      </c>
    </row>
    <row r="6443" spans="1:4">
      <c r="A6443">
        <v>673.74199999999996</v>
      </c>
      <c r="B6443">
        <v>2.5890949999999999</v>
      </c>
      <c r="C6443">
        <v>1.544681</v>
      </c>
      <c r="D6443">
        <v>3.0564490000000002</v>
      </c>
    </row>
    <row r="6444" spans="1:4">
      <c r="A6444">
        <v>673.846</v>
      </c>
      <c r="B6444">
        <v>2.5825300000000002</v>
      </c>
      <c r="C6444">
        <v>1.6020749999999999</v>
      </c>
      <c r="D6444">
        <v>2.9376129999999998</v>
      </c>
    </row>
    <row r="6445" spans="1:4">
      <c r="A6445">
        <v>673.95</v>
      </c>
      <c r="B6445">
        <v>2.5633590000000002</v>
      </c>
      <c r="C6445">
        <v>1.6020749999999999</v>
      </c>
      <c r="D6445">
        <v>3.0104410000000001</v>
      </c>
    </row>
    <row r="6446" spans="1:4">
      <c r="A6446">
        <v>674.05399999999997</v>
      </c>
      <c r="B6446">
        <v>2.5825300000000002</v>
      </c>
      <c r="C6446">
        <v>1.5752900000000001</v>
      </c>
      <c r="D6446">
        <v>3.1484899999999998</v>
      </c>
    </row>
    <row r="6447" spans="1:4">
      <c r="A6447">
        <v>674.15800000000002</v>
      </c>
      <c r="B6447">
        <v>2.571027</v>
      </c>
      <c r="C6447">
        <v>1.5140769999999999</v>
      </c>
      <c r="D6447">
        <v>3.067952</v>
      </c>
    </row>
    <row r="6448" spans="1:4">
      <c r="A6448">
        <v>674.26199999999994</v>
      </c>
      <c r="B6448">
        <v>2.5595249999999998</v>
      </c>
      <c r="C6448">
        <v>1.5485070000000001</v>
      </c>
      <c r="D6448">
        <v>3.2213790000000002</v>
      </c>
    </row>
    <row r="6449" spans="1:4">
      <c r="A6449">
        <v>674.36599999999999</v>
      </c>
      <c r="B6449">
        <v>2.5556909999999999</v>
      </c>
      <c r="C6449">
        <v>1.6250359999999999</v>
      </c>
      <c r="D6449">
        <v>3.1254759999999999</v>
      </c>
    </row>
    <row r="6450" spans="1:4">
      <c r="A6450">
        <v>674.471</v>
      </c>
      <c r="B6450">
        <v>2.551857</v>
      </c>
      <c r="C6450">
        <v>1.633402</v>
      </c>
      <c r="D6450">
        <v>3.198359</v>
      </c>
    </row>
    <row r="6451" spans="1:4">
      <c r="A6451">
        <v>674.57500000000005</v>
      </c>
      <c r="B6451">
        <v>2.5595249999999998</v>
      </c>
      <c r="C6451">
        <v>1.590595</v>
      </c>
      <c r="D6451">
        <v>3.1216409999999999</v>
      </c>
    </row>
    <row r="6452" spans="1:4">
      <c r="A6452">
        <v>674.67899999999997</v>
      </c>
      <c r="B6452">
        <v>2.54419</v>
      </c>
      <c r="C6452">
        <v>1.540856</v>
      </c>
      <c r="D6452">
        <v>3.0756209999999999</v>
      </c>
    </row>
    <row r="6453" spans="1:4">
      <c r="A6453">
        <v>674.78300000000002</v>
      </c>
      <c r="B6453">
        <v>2.5480230000000001</v>
      </c>
      <c r="C6453">
        <v>1.487301</v>
      </c>
      <c r="D6453">
        <v>3.079456</v>
      </c>
    </row>
    <row r="6454" spans="1:4">
      <c r="A6454">
        <v>674.88699999999994</v>
      </c>
      <c r="B6454">
        <v>2.5556909999999999</v>
      </c>
      <c r="C6454">
        <v>1.5255529999999999</v>
      </c>
      <c r="D6454">
        <v>3.1676690000000001</v>
      </c>
    </row>
    <row r="6455" spans="1:4">
      <c r="A6455">
        <v>674.99099999999999</v>
      </c>
      <c r="B6455">
        <v>2.5365220000000002</v>
      </c>
      <c r="C6455">
        <v>1.540856</v>
      </c>
      <c r="D6455">
        <v>3.0372780000000001</v>
      </c>
    </row>
    <row r="6456" spans="1:4">
      <c r="A6456">
        <v>675.09400000000005</v>
      </c>
      <c r="B6456">
        <v>2.5250210000000002</v>
      </c>
      <c r="C6456">
        <v>1.5676369999999999</v>
      </c>
      <c r="D6456">
        <v>2.987441</v>
      </c>
    </row>
    <row r="6457" spans="1:4">
      <c r="A6457">
        <v>675.19799999999998</v>
      </c>
      <c r="B6457">
        <v>2.5135209999999999</v>
      </c>
      <c r="C6457">
        <v>1.506426</v>
      </c>
      <c r="D6457">
        <v>3.0296099999999999</v>
      </c>
    </row>
    <row r="6458" spans="1:4">
      <c r="A6458">
        <v>675.30200000000002</v>
      </c>
      <c r="B6458">
        <v>2.521188</v>
      </c>
      <c r="C6458">
        <v>1.4490540000000001</v>
      </c>
      <c r="D6458">
        <v>2.9261159999999999</v>
      </c>
    </row>
    <row r="6459" spans="1:4">
      <c r="A6459">
        <v>675.40599999999995</v>
      </c>
      <c r="B6459">
        <v>2.5173540000000001</v>
      </c>
      <c r="C6459">
        <v>1.479651</v>
      </c>
      <c r="D6459">
        <v>2.9491109999999998</v>
      </c>
    </row>
    <row r="6460" spans="1:4">
      <c r="A6460">
        <v>675.51</v>
      </c>
      <c r="B6460">
        <v>2.5058549999999999</v>
      </c>
      <c r="C6460">
        <v>1.479651</v>
      </c>
      <c r="D6460">
        <v>2.8954589999999998</v>
      </c>
    </row>
    <row r="6461" spans="1:4">
      <c r="A6461">
        <v>675.61400000000003</v>
      </c>
      <c r="B6461">
        <v>2.5096880000000001</v>
      </c>
      <c r="C6461">
        <v>1.4567030000000001</v>
      </c>
      <c r="D6461">
        <v>2.8609740000000001</v>
      </c>
    </row>
    <row r="6462" spans="1:4">
      <c r="A6462">
        <v>675.71799999999996</v>
      </c>
      <c r="B6462">
        <v>2.5096880000000001</v>
      </c>
      <c r="C6462">
        <v>1.510251</v>
      </c>
      <c r="D6462">
        <v>2.9567760000000001</v>
      </c>
    </row>
    <row r="6463" spans="1:4">
      <c r="A6463">
        <v>675.822</v>
      </c>
      <c r="B6463">
        <v>2.4943550000000001</v>
      </c>
      <c r="C6463">
        <v>1.5714630000000001</v>
      </c>
      <c r="D6463">
        <v>2.9337800000000001</v>
      </c>
    </row>
    <row r="6464" spans="1:4">
      <c r="A6464">
        <v>675.92700000000002</v>
      </c>
      <c r="B6464">
        <v>2.4905219999999999</v>
      </c>
      <c r="C6464">
        <v>1.479651</v>
      </c>
      <c r="D6464">
        <v>2.964442</v>
      </c>
    </row>
    <row r="6465" spans="1:4">
      <c r="A6465">
        <v>676.03099999999995</v>
      </c>
      <c r="B6465">
        <v>2.482856</v>
      </c>
      <c r="C6465">
        <v>1.4720009999999999</v>
      </c>
      <c r="D6465">
        <v>2.811172</v>
      </c>
    </row>
    <row r="6466" spans="1:4">
      <c r="A6466">
        <v>676.13699999999994</v>
      </c>
      <c r="B6466">
        <v>2.482856</v>
      </c>
      <c r="C6466">
        <v>1.4643520000000001</v>
      </c>
      <c r="D6466">
        <v>2.772869</v>
      </c>
    </row>
    <row r="6467" spans="1:4">
      <c r="A6467">
        <v>676.24199999999996</v>
      </c>
      <c r="B6467">
        <v>2.4790239999999999</v>
      </c>
      <c r="C6467">
        <v>1.4299329999999999</v>
      </c>
      <c r="D6467">
        <v>2.7958500000000002</v>
      </c>
    </row>
    <row r="6468" spans="1:4">
      <c r="A6468">
        <v>676.346</v>
      </c>
      <c r="B6468">
        <v>2.4790239999999999</v>
      </c>
      <c r="C6468">
        <v>1.4146369999999999</v>
      </c>
      <c r="D6468">
        <v>2.7613789999999998</v>
      </c>
    </row>
    <row r="6469" spans="1:4">
      <c r="A6469">
        <v>676.452</v>
      </c>
      <c r="B6469">
        <v>2.4866890000000001</v>
      </c>
      <c r="C6469">
        <v>1.4567030000000001</v>
      </c>
      <c r="D6469">
        <v>2.8494799999999998</v>
      </c>
    </row>
    <row r="6470" spans="1:4">
      <c r="A6470">
        <v>676.55700000000002</v>
      </c>
      <c r="B6470">
        <v>2.4713579999999999</v>
      </c>
      <c r="C6470">
        <v>1.4643520000000001</v>
      </c>
      <c r="D6470">
        <v>2.7690389999999998</v>
      </c>
    </row>
    <row r="6471" spans="1:4">
      <c r="A6471">
        <v>676.66099999999994</v>
      </c>
      <c r="B6471">
        <v>2.4675259999999999</v>
      </c>
      <c r="C6471">
        <v>1.4567030000000001</v>
      </c>
      <c r="D6471">
        <v>2.7154250000000002</v>
      </c>
    </row>
    <row r="6472" spans="1:4">
      <c r="A6472">
        <v>676.76700000000005</v>
      </c>
      <c r="B6472">
        <v>2.4560279999999999</v>
      </c>
      <c r="C6472">
        <v>1.4337569999999999</v>
      </c>
      <c r="D6472">
        <v>2.8035100000000002</v>
      </c>
    </row>
    <row r="6473" spans="1:4">
      <c r="A6473">
        <v>676.87</v>
      </c>
      <c r="B6473">
        <v>2.4636930000000001</v>
      </c>
      <c r="C6473">
        <v>1.4299329999999999</v>
      </c>
      <c r="D6473">
        <v>2.8609740000000001</v>
      </c>
    </row>
    <row r="6474" spans="1:4">
      <c r="A6474">
        <v>676.976</v>
      </c>
      <c r="B6474">
        <v>2.4636930000000001</v>
      </c>
      <c r="C6474">
        <v>1.479651</v>
      </c>
      <c r="D6474">
        <v>2.780529</v>
      </c>
    </row>
    <row r="6475" spans="1:4">
      <c r="A6475">
        <v>677.08</v>
      </c>
      <c r="B6475">
        <v>2.4598599999999999</v>
      </c>
      <c r="C6475">
        <v>1.4987760000000001</v>
      </c>
      <c r="D6475">
        <v>2.7001089999999999</v>
      </c>
    </row>
    <row r="6476" spans="1:4">
      <c r="A6476">
        <v>677.18499999999995</v>
      </c>
      <c r="B6476">
        <v>2.4598599999999999</v>
      </c>
      <c r="C6476">
        <v>1.4643520000000001</v>
      </c>
      <c r="D6476">
        <v>2.8226640000000001</v>
      </c>
    </row>
    <row r="6477" spans="1:4">
      <c r="A6477">
        <v>677.29100000000005</v>
      </c>
      <c r="B6477">
        <v>2.440699</v>
      </c>
      <c r="C6477">
        <v>1.395519</v>
      </c>
      <c r="D6477">
        <v>2.757549</v>
      </c>
    </row>
    <row r="6478" spans="1:4">
      <c r="A6478">
        <v>677.39499999999998</v>
      </c>
      <c r="B6478">
        <v>2.4330340000000001</v>
      </c>
      <c r="C6478">
        <v>1.364933</v>
      </c>
      <c r="D6478">
        <v>2.6886220000000001</v>
      </c>
    </row>
    <row r="6479" spans="1:4">
      <c r="A6479">
        <v>677.5</v>
      </c>
      <c r="B6479">
        <v>2.421538</v>
      </c>
      <c r="C6479">
        <v>1.3840490000000001</v>
      </c>
      <c r="D6479">
        <v>2.8341560000000001</v>
      </c>
    </row>
    <row r="6480" spans="1:4">
      <c r="A6480">
        <v>677.60599999999999</v>
      </c>
      <c r="B6480">
        <v>2.4330340000000001</v>
      </c>
      <c r="C6480">
        <v>1.3840490000000001</v>
      </c>
      <c r="D6480">
        <v>2.7192539999999998</v>
      </c>
    </row>
    <row r="6481" spans="1:4">
      <c r="A6481">
        <v>677.71</v>
      </c>
      <c r="B6481">
        <v>2.4368660000000002</v>
      </c>
      <c r="C6481">
        <v>1.3496410000000001</v>
      </c>
      <c r="D6481">
        <v>2.765209</v>
      </c>
    </row>
    <row r="6482" spans="1:4">
      <c r="A6482">
        <v>677.81500000000005</v>
      </c>
      <c r="B6482">
        <v>2.42537</v>
      </c>
      <c r="C6482">
        <v>1.353464</v>
      </c>
      <c r="D6482">
        <v>2.6465100000000001</v>
      </c>
    </row>
    <row r="6483" spans="1:4">
      <c r="A6483">
        <v>677.92100000000005</v>
      </c>
      <c r="B6483">
        <v>2.421538</v>
      </c>
      <c r="C6483">
        <v>1.4031659999999999</v>
      </c>
      <c r="D6483">
        <v>2.6886220000000001</v>
      </c>
    </row>
    <row r="6484" spans="1:4">
      <c r="A6484">
        <v>678.02599999999995</v>
      </c>
      <c r="B6484">
        <v>2.4023789999999998</v>
      </c>
      <c r="C6484">
        <v>1.3572869999999999</v>
      </c>
      <c r="D6484">
        <v>2.7115960000000001</v>
      </c>
    </row>
    <row r="6485" spans="1:4">
      <c r="A6485">
        <v>678.13</v>
      </c>
      <c r="B6485">
        <v>2.4100429999999999</v>
      </c>
      <c r="C6485">
        <v>1.3496410000000001</v>
      </c>
      <c r="D6485">
        <v>2.7422300000000002</v>
      </c>
    </row>
    <row r="6486" spans="1:4">
      <c r="A6486">
        <v>678.23400000000004</v>
      </c>
      <c r="B6486">
        <v>2.3947159999999998</v>
      </c>
      <c r="C6486">
        <v>1.372579</v>
      </c>
      <c r="D6486">
        <v>2.9184510000000001</v>
      </c>
    </row>
    <row r="6487" spans="1:4">
      <c r="A6487">
        <v>678.34</v>
      </c>
      <c r="B6487">
        <v>2.4062109999999999</v>
      </c>
      <c r="C6487">
        <v>1.380225</v>
      </c>
      <c r="D6487">
        <v>2.7996799999999999</v>
      </c>
    </row>
    <row r="6488" spans="1:4">
      <c r="A6488">
        <v>678.44500000000005</v>
      </c>
      <c r="B6488">
        <v>2.3870529999999999</v>
      </c>
      <c r="C6488">
        <v>1.341995</v>
      </c>
      <c r="D6488">
        <v>2.837987</v>
      </c>
    </row>
    <row r="6489" spans="1:4">
      <c r="A6489">
        <v>678.54899999999998</v>
      </c>
      <c r="B6489">
        <v>2.3678970000000001</v>
      </c>
      <c r="C6489">
        <v>1.399343</v>
      </c>
      <c r="D6489">
        <v>2.7958500000000002</v>
      </c>
    </row>
    <row r="6490" spans="1:4">
      <c r="A6490">
        <v>678.65499999999997</v>
      </c>
      <c r="B6490">
        <v>2.3908849999999999</v>
      </c>
      <c r="C6490">
        <v>1.3687560000000001</v>
      </c>
      <c r="D6490">
        <v>2.7269130000000001</v>
      </c>
    </row>
    <row r="6491" spans="1:4">
      <c r="A6491">
        <v>678.76</v>
      </c>
      <c r="B6491">
        <v>2.3717280000000001</v>
      </c>
      <c r="C6491">
        <v>1.288483</v>
      </c>
      <c r="D6491">
        <v>2.7537189999999998</v>
      </c>
    </row>
    <row r="6492" spans="1:4">
      <c r="A6492">
        <v>678.86400000000003</v>
      </c>
      <c r="B6492">
        <v>2.3755600000000001</v>
      </c>
      <c r="C6492">
        <v>1.269374</v>
      </c>
      <c r="D6492">
        <v>2.7115960000000001</v>
      </c>
    </row>
    <row r="6493" spans="1:4">
      <c r="A6493">
        <v>678.96900000000005</v>
      </c>
      <c r="B6493">
        <v>2.3678970000000001</v>
      </c>
      <c r="C6493">
        <v>1.3190599999999999</v>
      </c>
      <c r="D6493">
        <v>2.8035100000000002</v>
      </c>
    </row>
    <row r="6494" spans="1:4">
      <c r="A6494">
        <v>679.07500000000005</v>
      </c>
      <c r="B6494">
        <v>2.3640659999999998</v>
      </c>
      <c r="C6494">
        <v>1.326705</v>
      </c>
      <c r="D6494">
        <v>2.837987</v>
      </c>
    </row>
    <row r="6495" spans="1:4">
      <c r="A6495">
        <v>679.17899999999997</v>
      </c>
      <c r="B6495">
        <v>2.3678970000000001</v>
      </c>
      <c r="C6495">
        <v>1.296127</v>
      </c>
      <c r="D6495">
        <v>2.811172</v>
      </c>
    </row>
    <row r="6496" spans="1:4">
      <c r="A6496">
        <v>679.28399999999999</v>
      </c>
      <c r="B6496">
        <v>2.3717280000000001</v>
      </c>
      <c r="C6496">
        <v>1.372579</v>
      </c>
      <c r="D6496">
        <v>2.811172</v>
      </c>
    </row>
    <row r="6497" spans="1:4">
      <c r="A6497">
        <v>679.39</v>
      </c>
      <c r="B6497">
        <v>2.3717280000000001</v>
      </c>
      <c r="C6497">
        <v>1.3228819999999999</v>
      </c>
      <c r="D6497">
        <v>2.7920189999999998</v>
      </c>
    </row>
    <row r="6498" spans="1:4">
      <c r="A6498">
        <v>679.49400000000003</v>
      </c>
      <c r="B6498">
        <v>2.3487429999999998</v>
      </c>
      <c r="C6498">
        <v>1.372579</v>
      </c>
      <c r="D6498">
        <v>2.7230829999999999</v>
      </c>
    </row>
    <row r="6499" spans="1:4">
      <c r="A6499">
        <v>679.59900000000005</v>
      </c>
      <c r="B6499">
        <v>2.341081</v>
      </c>
      <c r="C6499">
        <v>1.326705</v>
      </c>
      <c r="D6499">
        <v>2.61206</v>
      </c>
    </row>
    <row r="6500" spans="1:4">
      <c r="A6500">
        <v>679.70500000000004</v>
      </c>
      <c r="B6500">
        <v>2.3602349999999999</v>
      </c>
      <c r="C6500">
        <v>1.307593</v>
      </c>
      <c r="D6500">
        <v>2.7192539999999998</v>
      </c>
    </row>
    <row r="6501" spans="1:4">
      <c r="A6501">
        <v>679.80899999999997</v>
      </c>
      <c r="B6501">
        <v>2.352573</v>
      </c>
      <c r="C6501">
        <v>1.288483</v>
      </c>
      <c r="D6501">
        <v>2.6886220000000001</v>
      </c>
    </row>
    <row r="6502" spans="1:4">
      <c r="A6502">
        <v>679.91399999999999</v>
      </c>
      <c r="B6502">
        <v>2.352573</v>
      </c>
      <c r="C6502">
        <v>1.364933</v>
      </c>
      <c r="D6502">
        <v>2.757549</v>
      </c>
    </row>
    <row r="6503" spans="1:4">
      <c r="A6503">
        <v>680.02</v>
      </c>
      <c r="B6503">
        <v>2.3295889999999999</v>
      </c>
      <c r="C6503">
        <v>1.3496410000000001</v>
      </c>
      <c r="D6503">
        <v>2.7766989999999998</v>
      </c>
    </row>
    <row r="6504" spans="1:4">
      <c r="A6504">
        <v>680.125</v>
      </c>
      <c r="B6504">
        <v>2.341081</v>
      </c>
      <c r="C6504">
        <v>1.3152379999999999</v>
      </c>
      <c r="D6504">
        <v>2.8303250000000002</v>
      </c>
    </row>
    <row r="6505" spans="1:4">
      <c r="A6505">
        <v>680.22900000000004</v>
      </c>
      <c r="B6505">
        <v>2.352573</v>
      </c>
      <c r="C6505">
        <v>1.242624</v>
      </c>
      <c r="D6505">
        <v>2.8150019999999998</v>
      </c>
    </row>
    <row r="6506" spans="1:4">
      <c r="A6506">
        <v>680.33500000000004</v>
      </c>
      <c r="B6506">
        <v>2.3334199999999998</v>
      </c>
      <c r="C6506">
        <v>1.296127</v>
      </c>
      <c r="D6506">
        <v>2.7460599999999999</v>
      </c>
    </row>
    <row r="6507" spans="1:4">
      <c r="A6507">
        <v>680.43899999999996</v>
      </c>
      <c r="B6507">
        <v>2.3104369999999999</v>
      </c>
      <c r="C6507">
        <v>1.2808390000000001</v>
      </c>
      <c r="D6507">
        <v>2.5671930000000001</v>
      </c>
    </row>
    <row r="6508" spans="1:4">
      <c r="A6508">
        <v>680.54399999999998</v>
      </c>
      <c r="B6508">
        <v>2.3027769999999999</v>
      </c>
      <c r="C6508">
        <v>1.2770170000000001</v>
      </c>
      <c r="D6508">
        <v>2.6579950000000001</v>
      </c>
    </row>
    <row r="6509" spans="1:4">
      <c r="A6509">
        <v>680.64800000000002</v>
      </c>
      <c r="B6509">
        <v>2.318098</v>
      </c>
      <c r="C6509">
        <v>1.2540880000000001</v>
      </c>
      <c r="D6509">
        <v>2.5825300000000002</v>
      </c>
    </row>
    <row r="6510" spans="1:4">
      <c r="A6510">
        <v>680.75199999999995</v>
      </c>
      <c r="B6510">
        <v>2.2951169999999999</v>
      </c>
      <c r="C6510">
        <v>1.296127</v>
      </c>
      <c r="D6510">
        <v>2.6503380000000001</v>
      </c>
    </row>
    <row r="6511" spans="1:4">
      <c r="A6511">
        <v>680.85699999999997</v>
      </c>
      <c r="B6511">
        <v>2.3142680000000002</v>
      </c>
      <c r="C6511">
        <v>1.2770170000000001</v>
      </c>
      <c r="D6511">
        <v>2.6044049999999999</v>
      </c>
    </row>
    <row r="6512" spans="1:4">
      <c r="A6512">
        <v>680.96299999999997</v>
      </c>
      <c r="B6512">
        <v>2.2989470000000001</v>
      </c>
      <c r="C6512">
        <v>1.2808390000000001</v>
      </c>
      <c r="D6512">
        <v>2.7498900000000002</v>
      </c>
    </row>
    <row r="6513" spans="1:4">
      <c r="A6513">
        <v>681.06700000000001</v>
      </c>
      <c r="B6513">
        <v>2.3142680000000002</v>
      </c>
      <c r="C6513">
        <v>1.234982</v>
      </c>
      <c r="D6513">
        <v>2.6962799999999998</v>
      </c>
    </row>
    <row r="6514" spans="1:4">
      <c r="A6514">
        <v>681.17200000000003</v>
      </c>
      <c r="B6514">
        <v>2.3142680000000002</v>
      </c>
      <c r="C6514">
        <v>1.2158770000000001</v>
      </c>
      <c r="D6514">
        <v>2.6886220000000001</v>
      </c>
    </row>
    <row r="6515" spans="1:4">
      <c r="A6515">
        <v>681.27800000000002</v>
      </c>
      <c r="B6515">
        <v>2.3066070000000001</v>
      </c>
      <c r="C6515">
        <v>1.292305</v>
      </c>
      <c r="D6515">
        <v>2.665651</v>
      </c>
    </row>
    <row r="6516" spans="1:4">
      <c r="A6516">
        <v>681.38199999999995</v>
      </c>
      <c r="B6516">
        <v>2.3027769999999999</v>
      </c>
      <c r="C6516">
        <v>1.2655529999999999</v>
      </c>
      <c r="D6516">
        <v>2.6503380000000001</v>
      </c>
    </row>
    <row r="6517" spans="1:4">
      <c r="A6517">
        <v>681.48599999999999</v>
      </c>
      <c r="B6517">
        <v>2.2836270000000001</v>
      </c>
      <c r="C6517">
        <v>1.2846610000000001</v>
      </c>
      <c r="D6517">
        <v>2.5556909999999999</v>
      </c>
    </row>
    <row r="6518" spans="1:4">
      <c r="A6518">
        <v>681.59100000000001</v>
      </c>
      <c r="B6518">
        <v>2.272138</v>
      </c>
      <c r="C6518">
        <v>1.2273400000000001</v>
      </c>
      <c r="D6518">
        <v>2.521188</v>
      </c>
    </row>
    <row r="6519" spans="1:4">
      <c r="A6519">
        <v>681.69500000000005</v>
      </c>
      <c r="B6519">
        <v>2.2951169999999999</v>
      </c>
      <c r="C6519">
        <v>1.273196</v>
      </c>
      <c r="D6519">
        <v>2.5326879999999998</v>
      </c>
    </row>
    <row r="6520" spans="1:4">
      <c r="A6520">
        <v>681.79899999999998</v>
      </c>
      <c r="B6520">
        <v>2.2797969999999999</v>
      </c>
      <c r="C6520">
        <v>1.2655529999999999</v>
      </c>
      <c r="D6520">
        <v>2.4981879999999999</v>
      </c>
    </row>
    <row r="6521" spans="1:4">
      <c r="A6521">
        <v>681.90300000000002</v>
      </c>
      <c r="B6521">
        <v>2.2797969999999999</v>
      </c>
      <c r="C6521">
        <v>1.234982</v>
      </c>
      <c r="D6521">
        <v>2.54419</v>
      </c>
    </row>
    <row r="6522" spans="1:4">
      <c r="A6522">
        <v>682.00699999999995</v>
      </c>
      <c r="B6522">
        <v>2.2912870000000001</v>
      </c>
      <c r="C6522">
        <v>1.234982</v>
      </c>
      <c r="D6522">
        <v>2.5173540000000001</v>
      </c>
    </row>
    <row r="6523" spans="1:4">
      <c r="A6523">
        <v>682.11099999999999</v>
      </c>
      <c r="B6523">
        <v>2.272138</v>
      </c>
      <c r="C6523">
        <v>1.204415</v>
      </c>
      <c r="D6523">
        <v>2.4675259999999999</v>
      </c>
    </row>
    <row r="6524" spans="1:4">
      <c r="A6524">
        <v>682.21500000000003</v>
      </c>
      <c r="B6524">
        <v>2.2644790000000001</v>
      </c>
      <c r="C6524">
        <v>1.2273400000000001</v>
      </c>
      <c r="D6524">
        <v>2.5480230000000001</v>
      </c>
    </row>
    <row r="6525" spans="1:4">
      <c r="A6525">
        <v>682.32</v>
      </c>
      <c r="B6525">
        <v>2.272138</v>
      </c>
      <c r="C6525">
        <v>1.189133</v>
      </c>
      <c r="D6525">
        <v>2.654166</v>
      </c>
    </row>
    <row r="6526" spans="1:4">
      <c r="A6526">
        <v>682.42399999999998</v>
      </c>
      <c r="B6526">
        <v>2.272138</v>
      </c>
      <c r="C6526">
        <v>1.1471119999999999</v>
      </c>
      <c r="D6526">
        <v>2.6311979999999999</v>
      </c>
    </row>
    <row r="6527" spans="1:4">
      <c r="A6527">
        <v>682.52800000000002</v>
      </c>
      <c r="B6527">
        <v>2.2644790000000001</v>
      </c>
      <c r="C6527">
        <v>1.189133</v>
      </c>
      <c r="D6527">
        <v>2.5595249999999998</v>
      </c>
    </row>
    <row r="6528" spans="1:4">
      <c r="A6528">
        <v>682.63300000000004</v>
      </c>
      <c r="B6528">
        <v>2.272138</v>
      </c>
      <c r="C6528">
        <v>1.2196979999999999</v>
      </c>
      <c r="D6528">
        <v>2.5890949999999999</v>
      </c>
    </row>
    <row r="6529" spans="1:4">
      <c r="A6529">
        <v>682.73699999999997</v>
      </c>
      <c r="B6529">
        <v>2.2606489999999999</v>
      </c>
      <c r="C6529">
        <v>1.189133</v>
      </c>
      <c r="D6529">
        <v>2.5403560000000001</v>
      </c>
    </row>
    <row r="6530" spans="1:4">
      <c r="A6530">
        <v>682.84299999999996</v>
      </c>
      <c r="B6530">
        <v>2.249161</v>
      </c>
      <c r="C6530">
        <v>1.1853130000000001</v>
      </c>
      <c r="D6530">
        <v>2.6005769999999999</v>
      </c>
    </row>
    <row r="6531" spans="1:4">
      <c r="A6531">
        <v>682.947</v>
      </c>
      <c r="B6531">
        <v>2.2529910000000002</v>
      </c>
      <c r="C6531">
        <v>1.242624</v>
      </c>
      <c r="D6531">
        <v>2.6005769999999999</v>
      </c>
    </row>
    <row r="6532" spans="1:4">
      <c r="A6532">
        <v>683.05200000000002</v>
      </c>
      <c r="B6532">
        <v>2.2415029999999998</v>
      </c>
      <c r="C6532">
        <v>1.223519</v>
      </c>
      <c r="D6532">
        <v>2.5633590000000002</v>
      </c>
    </row>
    <row r="6533" spans="1:4">
      <c r="A6533">
        <v>683.15599999999995</v>
      </c>
      <c r="B6533">
        <v>2.2606489999999999</v>
      </c>
      <c r="C6533">
        <v>1.1623920000000001</v>
      </c>
      <c r="D6533">
        <v>2.5967500000000001</v>
      </c>
    </row>
    <row r="6534" spans="1:4">
      <c r="A6534">
        <v>683.26</v>
      </c>
      <c r="B6534">
        <v>2.2338450000000001</v>
      </c>
      <c r="C6534">
        <v>1.139473</v>
      </c>
      <c r="D6534">
        <v>2.5786959999999999</v>
      </c>
    </row>
    <row r="6535" spans="1:4">
      <c r="A6535">
        <v>683.36599999999999</v>
      </c>
      <c r="B6535">
        <v>2.2529910000000002</v>
      </c>
      <c r="C6535">
        <v>1.1050990000000001</v>
      </c>
      <c r="D6535">
        <v>2.5814409999999999</v>
      </c>
    </row>
    <row r="6536" spans="1:4">
      <c r="A6536">
        <v>683.46900000000005</v>
      </c>
      <c r="B6536">
        <v>2.2261869999999999</v>
      </c>
      <c r="C6536">
        <v>1.1127370000000001</v>
      </c>
      <c r="D6536">
        <v>2.5326879999999998</v>
      </c>
    </row>
    <row r="6537" spans="1:4">
      <c r="A6537">
        <v>683.57299999999998</v>
      </c>
      <c r="B6537">
        <v>2.2376740000000002</v>
      </c>
      <c r="C6537">
        <v>1.1127370000000001</v>
      </c>
      <c r="D6537">
        <v>2.5135209999999999</v>
      </c>
    </row>
    <row r="6538" spans="1:4">
      <c r="A6538">
        <v>683.67700000000002</v>
      </c>
      <c r="B6538">
        <v>2.2376740000000002</v>
      </c>
      <c r="C6538">
        <v>1.181492</v>
      </c>
      <c r="D6538">
        <v>2.5595249999999998</v>
      </c>
    </row>
    <row r="6539" spans="1:4">
      <c r="A6539">
        <v>683.78099999999995</v>
      </c>
      <c r="B6539">
        <v>2.2261869999999999</v>
      </c>
      <c r="C6539">
        <v>1.1432929999999999</v>
      </c>
      <c r="D6539">
        <v>2.3870529999999999</v>
      </c>
    </row>
    <row r="6540" spans="1:4">
      <c r="A6540">
        <v>683.88499999999999</v>
      </c>
      <c r="B6540">
        <v>2.2261869999999999</v>
      </c>
      <c r="C6540">
        <v>1.170032</v>
      </c>
      <c r="D6540">
        <v>2.482856</v>
      </c>
    </row>
    <row r="6541" spans="1:4">
      <c r="A6541">
        <v>683.98900000000003</v>
      </c>
      <c r="B6541">
        <v>2.230016</v>
      </c>
      <c r="C6541">
        <v>1.181492</v>
      </c>
      <c r="D6541">
        <v>2.5556909999999999</v>
      </c>
    </row>
    <row r="6542" spans="1:4">
      <c r="A6542">
        <v>684.09299999999996</v>
      </c>
      <c r="B6542">
        <v>2.2223579999999998</v>
      </c>
      <c r="C6542">
        <v>1.2273400000000001</v>
      </c>
      <c r="D6542">
        <v>2.5020210000000001</v>
      </c>
    </row>
    <row r="6543" spans="1:4">
      <c r="A6543">
        <v>684.197</v>
      </c>
      <c r="B6543">
        <v>2.2261869999999999</v>
      </c>
      <c r="C6543">
        <v>1.189133</v>
      </c>
      <c r="D6543">
        <v>2.5173540000000001</v>
      </c>
    </row>
    <row r="6544" spans="1:4">
      <c r="A6544">
        <v>684.30200000000002</v>
      </c>
      <c r="B6544">
        <v>2.2147000000000001</v>
      </c>
      <c r="C6544">
        <v>1.189133</v>
      </c>
      <c r="D6544">
        <v>2.4177059999999999</v>
      </c>
    </row>
    <row r="6545" spans="1:4">
      <c r="A6545">
        <v>684.40599999999995</v>
      </c>
      <c r="B6545">
        <v>2.2185290000000002</v>
      </c>
      <c r="C6545">
        <v>1.1929540000000001</v>
      </c>
      <c r="D6545">
        <v>2.3870529999999999</v>
      </c>
    </row>
    <row r="6546" spans="1:4">
      <c r="A6546">
        <v>684.51</v>
      </c>
      <c r="B6546">
        <v>2.210871</v>
      </c>
      <c r="C6546">
        <v>1.10128</v>
      </c>
      <c r="D6546">
        <v>2.444531</v>
      </c>
    </row>
    <row r="6547" spans="1:4">
      <c r="A6547">
        <v>684.61400000000003</v>
      </c>
      <c r="B6547">
        <v>2.2070430000000001</v>
      </c>
      <c r="C6547">
        <v>1.139473</v>
      </c>
      <c r="D6547">
        <v>2.3334199999999998</v>
      </c>
    </row>
    <row r="6548" spans="1:4">
      <c r="A6548">
        <v>684.71799999999996</v>
      </c>
      <c r="B6548">
        <v>2.1993860000000001</v>
      </c>
      <c r="C6548">
        <v>1.166212</v>
      </c>
      <c r="D6548">
        <v>2.3755600000000001</v>
      </c>
    </row>
    <row r="6549" spans="1:4">
      <c r="A6549">
        <v>684.822</v>
      </c>
      <c r="B6549">
        <v>2.2070430000000001</v>
      </c>
      <c r="C6549">
        <v>1.089823</v>
      </c>
      <c r="D6549">
        <v>2.4521959999999998</v>
      </c>
    </row>
    <row r="6550" spans="1:4">
      <c r="A6550">
        <v>684.92600000000004</v>
      </c>
      <c r="B6550">
        <v>2.210871</v>
      </c>
      <c r="C6550">
        <v>1.1050990000000001</v>
      </c>
      <c r="D6550">
        <v>2.444531</v>
      </c>
    </row>
    <row r="6551" spans="1:4">
      <c r="A6551">
        <v>685.03</v>
      </c>
      <c r="B6551">
        <v>2.2070430000000001</v>
      </c>
      <c r="C6551">
        <v>1.1089180000000001</v>
      </c>
      <c r="D6551">
        <v>2.4598599999999999</v>
      </c>
    </row>
    <row r="6552" spans="1:4">
      <c r="A6552">
        <v>685.13300000000004</v>
      </c>
      <c r="B6552">
        <v>2.1993860000000001</v>
      </c>
      <c r="C6552">
        <v>1.1241950000000001</v>
      </c>
      <c r="D6552">
        <v>2.4636930000000001</v>
      </c>
    </row>
    <row r="6553" spans="1:4">
      <c r="A6553">
        <v>685.23699999999997</v>
      </c>
      <c r="B6553">
        <v>2.191729</v>
      </c>
      <c r="C6553">
        <v>1.1280140000000001</v>
      </c>
      <c r="D6553">
        <v>2.4292020000000001</v>
      </c>
    </row>
    <row r="6554" spans="1:4">
      <c r="A6554">
        <v>685.34100000000001</v>
      </c>
      <c r="B6554">
        <v>2.1993860000000001</v>
      </c>
      <c r="C6554">
        <v>1.120376</v>
      </c>
      <c r="D6554">
        <v>2.440699</v>
      </c>
    </row>
    <row r="6555" spans="1:4">
      <c r="A6555">
        <v>685.44500000000005</v>
      </c>
      <c r="B6555">
        <v>2.176415</v>
      </c>
      <c r="C6555">
        <v>1.1280140000000001</v>
      </c>
      <c r="D6555">
        <v>2.4866890000000001</v>
      </c>
    </row>
    <row r="6556" spans="1:4">
      <c r="A6556">
        <v>685.54899999999998</v>
      </c>
      <c r="B6556">
        <v>2.184072</v>
      </c>
      <c r="C6556">
        <v>1.097461</v>
      </c>
      <c r="D6556">
        <v>2.4521959999999998</v>
      </c>
    </row>
    <row r="6557" spans="1:4">
      <c r="A6557">
        <v>685.65300000000002</v>
      </c>
      <c r="B6557">
        <v>2.1687590000000001</v>
      </c>
      <c r="C6557">
        <v>1.089823</v>
      </c>
      <c r="D6557">
        <v>2.4330340000000001</v>
      </c>
    </row>
    <row r="6558" spans="1:4">
      <c r="A6558">
        <v>685.75699999999995</v>
      </c>
      <c r="B6558">
        <v>2.176415</v>
      </c>
      <c r="C6558">
        <v>1.139473</v>
      </c>
      <c r="D6558">
        <v>2.4751910000000001</v>
      </c>
    </row>
    <row r="6559" spans="1:4">
      <c r="A6559">
        <v>685.86099999999999</v>
      </c>
      <c r="B6559">
        <v>2.176415</v>
      </c>
      <c r="C6559">
        <v>1.055455</v>
      </c>
      <c r="D6559">
        <v>2.4023789999999998</v>
      </c>
    </row>
    <row r="6560" spans="1:4">
      <c r="A6560">
        <v>685.96600000000001</v>
      </c>
      <c r="B6560">
        <v>2.176415</v>
      </c>
      <c r="C6560">
        <v>1.097461</v>
      </c>
      <c r="D6560">
        <v>2.413875</v>
      </c>
    </row>
    <row r="6561" spans="1:4">
      <c r="A6561">
        <v>686.07</v>
      </c>
      <c r="B6561">
        <v>2.1649310000000002</v>
      </c>
      <c r="C6561">
        <v>1.093642</v>
      </c>
      <c r="D6561">
        <v>2.4981879999999999</v>
      </c>
    </row>
    <row r="6562" spans="1:4">
      <c r="A6562">
        <v>686.17399999999998</v>
      </c>
      <c r="B6562">
        <v>2.1649310000000002</v>
      </c>
      <c r="C6562">
        <v>1.070729</v>
      </c>
      <c r="D6562">
        <v>2.3947159999999998</v>
      </c>
    </row>
    <row r="6563" spans="1:4">
      <c r="A6563">
        <v>686.27800000000002</v>
      </c>
      <c r="B6563">
        <v>2.172587</v>
      </c>
      <c r="C6563">
        <v>1.10128</v>
      </c>
      <c r="D6563">
        <v>2.413875</v>
      </c>
    </row>
    <row r="6564" spans="1:4">
      <c r="A6564">
        <v>686.38199999999995</v>
      </c>
      <c r="B6564">
        <v>2.1611030000000002</v>
      </c>
      <c r="C6564">
        <v>1.059274</v>
      </c>
      <c r="D6564">
        <v>2.42537</v>
      </c>
    </row>
    <row r="6565" spans="1:4">
      <c r="A6565">
        <v>686.48599999999999</v>
      </c>
      <c r="B6565">
        <v>2.1611030000000002</v>
      </c>
      <c r="C6565">
        <v>1.0401819999999999</v>
      </c>
      <c r="D6565">
        <v>2.5096880000000001</v>
      </c>
    </row>
    <row r="6566" spans="1:4">
      <c r="A6566">
        <v>686.59</v>
      </c>
      <c r="B6566">
        <v>2.1534469999999999</v>
      </c>
      <c r="C6566">
        <v>1.0630919999999999</v>
      </c>
      <c r="D6566">
        <v>2.440699</v>
      </c>
    </row>
    <row r="6567" spans="1:4">
      <c r="A6567">
        <v>686.69299999999998</v>
      </c>
      <c r="B6567">
        <v>2.176415</v>
      </c>
      <c r="C6567">
        <v>1.0401819999999999</v>
      </c>
      <c r="D6567">
        <v>2.4330340000000001</v>
      </c>
    </row>
    <row r="6568" spans="1:4">
      <c r="A6568">
        <v>686.79700000000003</v>
      </c>
      <c r="B6568">
        <v>2.1649310000000002</v>
      </c>
      <c r="C6568">
        <v>1.009639</v>
      </c>
      <c r="D6568">
        <v>2.4598599999999999</v>
      </c>
    </row>
    <row r="6569" spans="1:4">
      <c r="A6569">
        <v>686.90099999999995</v>
      </c>
      <c r="B6569">
        <v>2.1611030000000002</v>
      </c>
      <c r="C6569">
        <v>1.070729</v>
      </c>
      <c r="D6569">
        <v>2.4675259999999999</v>
      </c>
    </row>
    <row r="6570" spans="1:4">
      <c r="A6570">
        <v>687.005</v>
      </c>
      <c r="B6570">
        <v>2.1687590000000001</v>
      </c>
      <c r="C6570">
        <v>1.0478190000000001</v>
      </c>
      <c r="D6570">
        <v>2.3449119999999999</v>
      </c>
    </row>
    <row r="6571" spans="1:4">
      <c r="A6571">
        <v>687.10900000000004</v>
      </c>
      <c r="B6571">
        <v>2.1649310000000002</v>
      </c>
      <c r="C6571">
        <v>1.070729</v>
      </c>
      <c r="D6571">
        <v>2.2223579999999998</v>
      </c>
    </row>
    <row r="6572" spans="1:4">
      <c r="A6572">
        <v>687.21299999999997</v>
      </c>
      <c r="B6572">
        <v>2.1572749999999998</v>
      </c>
      <c r="C6572">
        <v>1.009639</v>
      </c>
      <c r="D6572">
        <v>2.191729</v>
      </c>
    </row>
    <row r="6573" spans="1:4">
      <c r="A6573">
        <v>687.31700000000001</v>
      </c>
      <c r="B6573">
        <v>2.1496200000000001</v>
      </c>
      <c r="C6573">
        <v>1.044</v>
      </c>
      <c r="D6573">
        <v>2.2912870000000001</v>
      </c>
    </row>
    <row r="6574" spans="1:4">
      <c r="A6574">
        <v>687.42100000000005</v>
      </c>
      <c r="B6574">
        <v>2.138137</v>
      </c>
      <c r="C6574">
        <v>1.0478190000000001</v>
      </c>
      <c r="D6574">
        <v>2.3640659999999998</v>
      </c>
    </row>
    <row r="6575" spans="1:4">
      <c r="A6575">
        <v>687.52599999999995</v>
      </c>
      <c r="B6575">
        <v>2.1534469999999999</v>
      </c>
      <c r="C6575">
        <v>1.0363640000000001</v>
      </c>
      <c r="D6575">
        <v>2.2874569999999999</v>
      </c>
    </row>
    <row r="6576" spans="1:4">
      <c r="A6576">
        <v>687.63</v>
      </c>
      <c r="B6576">
        <v>2.138137</v>
      </c>
      <c r="C6576">
        <v>1.0134570000000001</v>
      </c>
      <c r="D6576">
        <v>2.3640659999999998</v>
      </c>
    </row>
    <row r="6577" spans="1:4">
      <c r="A6577">
        <v>687.73400000000004</v>
      </c>
      <c r="B6577">
        <v>2.134309</v>
      </c>
      <c r="C6577">
        <v>0.99436899999999995</v>
      </c>
      <c r="D6577">
        <v>2.4368660000000002</v>
      </c>
    </row>
    <row r="6578" spans="1:4">
      <c r="A6578">
        <v>687.83799999999997</v>
      </c>
      <c r="B6578">
        <v>2.1266539999999998</v>
      </c>
      <c r="C6578">
        <v>1.02491</v>
      </c>
      <c r="D6578">
        <v>2.3717280000000001</v>
      </c>
    </row>
    <row r="6579" spans="1:4">
      <c r="A6579">
        <v>687.94200000000001</v>
      </c>
      <c r="B6579">
        <v>2.1304820000000002</v>
      </c>
      <c r="C6579">
        <v>1.0745480000000001</v>
      </c>
      <c r="D6579">
        <v>2.4062109999999999</v>
      </c>
    </row>
    <row r="6580" spans="1:4">
      <c r="A6580">
        <v>688.04600000000005</v>
      </c>
      <c r="B6580">
        <v>2.1304820000000002</v>
      </c>
      <c r="C6580">
        <v>1.1241950000000001</v>
      </c>
      <c r="D6580">
        <v>2.4177059999999999</v>
      </c>
    </row>
    <row r="6581" spans="1:4">
      <c r="A6581">
        <v>688.15</v>
      </c>
      <c r="B6581">
        <v>2.1151719999999998</v>
      </c>
      <c r="C6581">
        <v>1.1050990000000001</v>
      </c>
      <c r="D6581">
        <v>2.4675259999999999</v>
      </c>
    </row>
    <row r="6582" spans="1:4">
      <c r="A6582">
        <v>688.25400000000002</v>
      </c>
      <c r="B6582">
        <v>2.1189990000000001</v>
      </c>
      <c r="C6582">
        <v>1.131834</v>
      </c>
      <c r="D6582">
        <v>2.3564039999999999</v>
      </c>
    </row>
    <row r="6583" spans="1:4">
      <c r="A6583">
        <v>688.35699999999997</v>
      </c>
      <c r="B6583">
        <v>2.1151719999999998</v>
      </c>
      <c r="C6583">
        <v>1.093642</v>
      </c>
      <c r="D6583">
        <v>2.352573</v>
      </c>
    </row>
    <row r="6584" spans="1:4">
      <c r="A6584">
        <v>688.46100000000001</v>
      </c>
      <c r="B6584">
        <v>2.1266539999999998</v>
      </c>
      <c r="C6584">
        <v>1.055455</v>
      </c>
      <c r="D6584">
        <v>2.3257590000000001</v>
      </c>
    </row>
    <row r="6585" spans="1:4">
      <c r="A6585">
        <v>688.56500000000005</v>
      </c>
      <c r="B6585">
        <v>2.122827</v>
      </c>
      <c r="C6585">
        <v>1.1089180000000001</v>
      </c>
      <c r="D6585">
        <v>2.4636930000000001</v>
      </c>
    </row>
    <row r="6586" spans="1:4">
      <c r="A6586">
        <v>688.66899999999998</v>
      </c>
      <c r="B6586">
        <v>2.1304820000000002</v>
      </c>
      <c r="C6586">
        <v>1.0783659999999999</v>
      </c>
      <c r="D6586">
        <v>2.3870529999999999</v>
      </c>
    </row>
    <row r="6587" spans="1:4">
      <c r="A6587">
        <v>688.77300000000002</v>
      </c>
      <c r="B6587">
        <v>2.1304820000000002</v>
      </c>
      <c r="C6587">
        <v>1.0669109999999999</v>
      </c>
      <c r="D6587">
        <v>2.3717280000000001</v>
      </c>
    </row>
    <row r="6588" spans="1:4">
      <c r="A6588">
        <v>688.87699999999995</v>
      </c>
      <c r="B6588">
        <v>2.111345</v>
      </c>
      <c r="C6588">
        <v>1.032546</v>
      </c>
      <c r="D6588">
        <v>2.383222</v>
      </c>
    </row>
    <row r="6589" spans="1:4">
      <c r="A6589">
        <v>688.98099999999999</v>
      </c>
      <c r="B6589">
        <v>2.1151719999999998</v>
      </c>
      <c r="C6589">
        <v>1.0020039999999999</v>
      </c>
      <c r="D6589">
        <v>2.2644790000000001</v>
      </c>
    </row>
    <row r="6590" spans="1:4">
      <c r="A6590">
        <v>689.08500000000004</v>
      </c>
      <c r="B6590">
        <v>2.1151719999999998</v>
      </c>
      <c r="C6590">
        <v>1.055455</v>
      </c>
      <c r="D6590">
        <v>2.2759680000000002</v>
      </c>
    </row>
    <row r="6591" spans="1:4">
      <c r="A6591">
        <v>689.19</v>
      </c>
      <c r="B6591">
        <v>2.1075179999999998</v>
      </c>
      <c r="C6591">
        <v>1.0363640000000001</v>
      </c>
      <c r="D6591">
        <v>2.2683080000000002</v>
      </c>
    </row>
    <row r="6592" spans="1:4">
      <c r="A6592">
        <v>689.29399999999998</v>
      </c>
      <c r="B6592">
        <v>2.0960369999999999</v>
      </c>
      <c r="C6592">
        <v>1.0669109999999999</v>
      </c>
      <c r="D6592">
        <v>2.2951169999999999</v>
      </c>
    </row>
    <row r="6593" spans="1:4">
      <c r="A6593">
        <v>689.39800000000002</v>
      </c>
      <c r="B6593">
        <v>2.1075179999999998</v>
      </c>
      <c r="C6593">
        <v>1.005822</v>
      </c>
      <c r="D6593">
        <v>2.3257590000000001</v>
      </c>
    </row>
    <row r="6594" spans="1:4">
      <c r="A6594">
        <v>689.50199999999995</v>
      </c>
      <c r="B6594">
        <v>2.0998640000000002</v>
      </c>
      <c r="C6594">
        <v>1.009639</v>
      </c>
      <c r="D6594">
        <v>2.191729</v>
      </c>
    </row>
    <row r="6595" spans="1:4">
      <c r="A6595">
        <v>689.60599999999999</v>
      </c>
      <c r="B6595">
        <v>2.0998640000000002</v>
      </c>
      <c r="C6595">
        <v>1.009639</v>
      </c>
      <c r="D6595">
        <v>2.184072</v>
      </c>
    </row>
    <row r="6596" spans="1:4">
      <c r="A6596">
        <v>689.71</v>
      </c>
      <c r="B6596">
        <v>2.111345</v>
      </c>
      <c r="C6596">
        <v>0.96001499999999995</v>
      </c>
      <c r="D6596">
        <v>2.3219280000000002</v>
      </c>
    </row>
    <row r="6597" spans="1:4">
      <c r="A6597">
        <v>689.81500000000005</v>
      </c>
      <c r="B6597">
        <v>2.0960369999999999</v>
      </c>
      <c r="C6597">
        <v>0.92566499999999996</v>
      </c>
      <c r="D6597">
        <v>2.2261869999999999</v>
      </c>
    </row>
    <row r="6598" spans="1:4">
      <c r="A6598">
        <v>689.91899999999998</v>
      </c>
      <c r="B6598">
        <v>2.103691</v>
      </c>
      <c r="C6598">
        <v>0.986734</v>
      </c>
      <c r="D6598">
        <v>2.3066070000000001</v>
      </c>
    </row>
    <row r="6599" spans="1:4">
      <c r="A6599">
        <v>690.02300000000002</v>
      </c>
      <c r="B6599">
        <v>2.0960369999999999</v>
      </c>
      <c r="C6599">
        <v>0.94093099999999996</v>
      </c>
      <c r="D6599">
        <v>2.1879</v>
      </c>
    </row>
    <row r="6600" spans="1:4">
      <c r="A6600">
        <v>690.12699999999995</v>
      </c>
      <c r="B6600">
        <v>2.0960369999999999</v>
      </c>
      <c r="C6600">
        <v>0.99818700000000005</v>
      </c>
      <c r="D6600">
        <v>2.272138</v>
      </c>
    </row>
    <row r="6601" spans="1:4">
      <c r="A6601">
        <v>690.23099999999999</v>
      </c>
      <c r="B6601">
        <v>2.0730759999999999</v>
      </c>
      <c r="C6601">
        <v>0.98291700000000004</v>
      </c>
      <c r="D6601">
        <v>2.1496200000000001</v>
      </c>
    </row>
    <row r="6602" spans="1:4">
      <c r="A6602">
        <v>690.33500000000004</v>
      </c>
      <c r="B6602">
        <v>2.0960369999999999</v>
      </c>
      <c r="C6602">
        <v>0.95619799999999999</v>
      </c>
      <c r="D6602">
        <v>2.2261869999999999</v>
      </c>
    </row>
    <row r="6603" spans="1:4">
      <c r="A6603">
        <v>690.44</v>
      </c>
      <c r="B6603">
        <v>2.0769030000000002</v>
      </c>
      <c r="C6603">
        <v>1.02491</v>
      </c>
      <c r="D6603">
        <v>2.341081</v>
      </c>
    </row>
    <row r="6604" spans="1:4">
      <c r="A6604">
        <v>690.54399999999998</v>
      </c>
      <c r="B6604">
        <v>2.0692490000000001</v>
      </c>
      <c r="C6604">
        <v>1.0134570000000001</v>
      </c>
      <c r="D6604">
        <v>2.2759680000000002</v>
      </c>
    </row>
    <row r="6605" spans="1:4">
      <c r="A6605">
        <v>690.64800000000002</v>
      </c>
      <c r="B6605">
        <v>2.0845560000000001</v>
      </c>
      <c r="C6605">
        <v>1.032546</v>
      </c>
      <c r="D6605">
        <v>2.272138</v>
      </c>
    </row>
    <row r="6606" spans="1:4">
      <c r="A6606">
        <v>690.75199999999995</v>
      </c>
      <c r="B6606">
        <v>2.0883829999999999</v>
      </c>
      <c r="C6606">
        <v>0.93329799999999996</v>
      </c>
      <c r="D6606">
        <v>2.3487429999999998</v>
      </c>
    </row>
    <row r="6607" spans="1:4">
      <c r="A6607">
        <v>690.85699999999997</v>
      </c>
      <c r="B6607">
        <v>2.0730759999999999</v>
      </c>
      <c r="C6607">
        <v>0.94856399999999996</v>
      </c>
      <c r="D6607">
        <v>2.184072</v>
      </c>
    </row>
    <row r="6608" spans="1:4">
      <c r="A6608">
        <v>690.96100000000001</v>
      </c>
      <c r="B6608">
        <v>2.0615960000000002</v>
      </c>
      <c r="C6608">
        <v>0.99055199999999999</v>
      </c>
      <c r="D6608">
        <v>2.3027769999999999</v>
      </c>
    </row>
    <row r="6609" spans="1:4">
      <c r="A6609">
        <v>691.06500000000005</v>
      </c>
      <c r="B6609">
        <v>2.0769030000000002</v>
      </c>
      <c r="C6609">
        <v>0.96764899999999998</v>
      </c>
      <c r="D6609">
        <v>2.3027769999999999</v>
      </c>
    </row>
    <row r="6610" spans="1:4">
      <c r="A6610">
        <v>691.16899999999998</v>
      </c>
      <c r="B6610">
        <v>2.0845560000000001</v>
      </c>
      <c r="C6610">
        <v>1.0172749999999999</v>
      </c>
      <c r="D6610">
        <v>2.3449119999999999</v>
      </c>
    </row>
    <row r="6611" spans="1:4">
      <c r="A6611">
        <v>691.27300000000002</v>
      </c>
      <c r="B6611">
        <v>2.0769030000000002</v>
      </c>
      <c r="C6611">
        <v>1.0630919999999999</v>
      </c>
      <c r="D6611">
        <v>2.4292020000000001</v>
      </c>
    </row>
    <row r="6612" spans="1:4">
      <c r="A6612">
        <v>691.37699999999995</v>
      </c>
      <c r="B6612">
        <v>2.0692490000000001</v>
      </c>
      <c r="C6612">
        <v>1.02491</v>
      </c>
      <c r="D6612">
        <v>2.3066070000000001</v>
      </c>
    </row>
    <row r="6613" spans="1:4">
      <c r="A6613">
        <v>691.48099999999999</v>
      </c>
      <c r="B6613">
        <v>2.0615960000000002</v>
      </c>
      <c r="C6613">
        <v>1.044</v>
      </c>
      <c r="D6613">
        <v>2.33725</v>
      </c>
    </row>
    <row r="6614" spans="1:4">
      <c r="A6614">
        <v>691.58500000000004</v>
      </c>
      <c r="B6614">
        <v>2.0692490000000001</v>
      </c>
      <c r="C6614">
        <v>0.99818700000000005</v>
      </c>
      <c r="D6614">
        <v>2.3104369999999999</v>
      </c>
    </row>
    <row r="6615" spans="1:4">
      <c r="A6615">
        <v>691.69</v>
      </c>
      <c r="B6615">
        <v>2.0577700000000001</v>
      </c>
      <c r="C6615">
        <v>0.98291700000000004</v>
      </c>
      <c r="D6615">
        <v>2.318098</v>
      </c>
    </row>
    <row r="6616" spans="1:4">
      <c r="A6616">
        <v>691.79399999999998</v>
      </c>
      <c r="B6616">
        <v>2.0769030000000002</v>
      </c>
      <c r="C6616">
        <v>0.94474800000000003</v>
      </c>
      <c r="D6616">
        <v>2.2759680000000002</v>
      </c>
    </row>
    <row r="6617" spans="1:4">
      <c r="A6617">
        <v>691.89800000000002</v>
      </c>
      <c r="B6617">
        <v>2.065423</v>
      </c>
      <c r="C6617">
        <v>1.005822</v>
      </c>
      <c r="D6617">
        <v>2.379391</v>
      </c>
    </row>
    <row r="6618" spans="1:4">
      <c r="A6618">
        <v>692.00199999999995</v>
      </c>
      <c r="B6618">
        <v>2.0501170000000002</v>
      </c>
      <c r="C6618">
        <v>1.032546</v>
      </c>
      <c r="D6618">
        <v>2.3678970000000001</v>
      </c>
    </row>
    <row r="6619" spans="1:4">
      <c r="A6619">
        <v>692.10599999999999</v>
      </c>
      <c r="B6619">
        <v>2.0501170000000002</v>
      </c>
      <c r="C6619">
        <v>0.95619799999999999</v>
      </c>
      <c r="D6619">
        <v>2.210871</v>
      </c>
    </row>
    <row r="6620" spans="1:4">
      <c r="A6620">
        <v>692.21100000000001</v>
      </c>
      <c r="B6620">
        <v>2.0577700000000001</v>
      </c>
      <c r="C6620">
        <v>0.92566499999999996</v>
      </c>
      <c r="D6620">
        <v>2.2759680000000002</v>
      </c>
    </row>
    <row r="6621" spans="1:4">
      <c r="A6621">
        <v>692.31700000000001</v>
      </c>
      <c r="B6621">
        <v>2.053944</v>
      </c>
      <c r="C6621">
        <v>0.92566499999999996</v>
      </c>
      <c r="D6621">
        <v>2.1687590000000001</v>
      </c>
    </row>
    <row r="6622" spans="1:4">
      <c r="A6622">
        <v>692.42100000000005</v>
      </c>
      <c r="B6622">
        <v>2.065423</v>
      </c>
      <c r="C6622">
        <v>0.85697999999999996</v>
      </c>
      <c r="D6622">
        <v>2.230016</v>
      </c>
    </row>
    <row r="6623" spans="1:4">
      <c r="A6623">
        <v>692.52599999999995</v>
      </c>
      <c r="B6623">
        <v>2.0615960000000002</v>
      </c>
      <c r="C6623">
        <v>0.92184900000000003</v>
      </c>
      <c r="D6623">
        <v>2.2644790000000001</v>
      </c>
    </row>
    <row r="6624" spans="1:4">
      <c r="A6624">
        <v>692.63199999999995</v>
      </c>
      <c r="B6624">
        <v>2.0577700000000001</v>
      </c>
      <c r="C6624">
        <v>0.937114</v>
      </c>
      <c r="D6624">
        <v>2.184072</v>
      </c>
    </row>
    <row r="6625" spans="1:4">
      <c r="A6625">
        <v>692.73599999999999</v>
      </c>
      <c r="B6625">
        <v>2.053944</v>
      </c>
      <c r="C6625">
        <v>0.94093099999999996</v>
      </c>
      <c r="D6625">
        <v>2.230016</v>
      </c>
    </row>
    <row r="6626" spans="1:4">
      <c r="A6626">
        <v>692.84100000000001</v>
      </c>
      <c r="B6626">
        <v>2.053944</v>
      </c>
      <c r="C6626">
        <v>0.96001499999999995</v>
      </c>
      <c r="D6626">
        <v>2.249161</v>
      </c>
    </row>
    <row r="6627" spans="1:4">
      <c r="A6627">
        <v>692.94500000000005</v>
      </c>
      <c r="B6627">
        <v>2.042465</v>
      </c>
      <c r="C6627">
        <v>0.88750399999999996</v>
      </c>
      <c r="D6627">
        <v>2.122827</v>
      </c>
    </row>
    <row r="6628" spans="1:4">
      <c r="A6628">
        <v>693.04899999999998</v>
      </c>
      <c r="B6628">
        <v>2.0577700000000001</v>
      </c>
      <c r="C6628">
        <v>0.96001499999999995</v>
      </c>
      <c r="D6628">
        <v>2.2453319999999999</v>
      </c>
    </row>
    <row r="6629" spans="1:4">
      <c r="A6629">
        <v>693.15300000000002</v>
      </c>
      <c r="B6629">
        <v>2.0577700000000001</v>
      </c>
      <c r="C6629">
        <v>0.97909999999999997</v>
      </c>
      <c r="D6629">
        <v>2.2185290000000002</v>
      </c>
    </row>
    <row r="6630" spans="1:4">
      <c r="A6630">
        <v>693.25699999999995</v>
      </c>
      <c r="B6630">
        <v>2.0309870000000001</v>
      </c>
      <c r="C6630">
        <v>0.97146600000000005</v>
      </c>
      <c r="D6630">
        <v>2.1687590000000001</v>
      </c>
    </row>
    <row r="6631" spans="1:4">
      <c r="A6631">
        <v>693.36099999999999</v>
      </c>
      <c r="B6631">
        <v>2.0348130000000002</v>
      </c>
      <c r="C6631">
        <v>0.99818700000000005</v>
      </c>
      <c r="D6631">
        <v>2.0615960000000002</v>
      </c>
    </row>
    <row r="6632" spans="1:4">
      <c r="A6632">
        <v>693.46600000000001</v>
      </c>
      <c r="B6632">
        <v>2.0309870000000001</v>
      </c>
      <c r="C6632">
        <v>1.0210920000000001</v>
      </c>
      <c r="D6632">
        <v>2.134309</v>
      </c>
    </row>
    <row r="6633" spans="1:4">
      <c r="A6633">
        <v>693.57</v>
      </c>
      <c r="B6633">
        <v>2.0309870000000001</v>
      </c>
      <c r="C6633">
        <v>0.96001499999999995</v>
      </c>
      <c r="D6633">
        <v>2.3295889999999999</v>
      </c>
    </row>
    <row r="6634" spans="1:4">
      <c r="A6634">
        <v>693.67399999999998</v>
      </c>
      <c r="B6634">
        <v>2.0501170000000002</v>
      </c>
      <c r="C6634">
        <v>0.86079499999999998</v>
      </c>
      <c r="D6634">
        <v>2.191729</v>
      </c>
    </row>
    <row r="6635" spans="1:4">
      <c r="A6635">
        <v>693.78</v>
      </c>
      <c r="B6635">
        <v>2.0309870000000001</v>
      </c>
      <c r="C6635">
        <v>0.85697999999999996</v>
      </c>
      <c r="D6635">
        <v>2.230016</v>
      </c>
    </row>
    <row r="6636" spans="1:4">
      <c r="A6636">
        <v>693.88499999999999</v>
      </c>
      <c r="B6636">
        <v>2.0118580000000001</v>
      </c>
      <c r="C6636">
        <v>0.84171899999999999</v>
      </c>
      <c r="D6636">
        <v>2.2568199999999998</v>
      </c>
    </row>
    <row r="6637" spans="1:4">
      <c r="A6637">
        <v>693.98900000000003</v>
      </c>
      <c r="B6637">
        <v>2.0195090000000002</v>
      </c>
      <c r="C6637">
        <v>0.96383200000000002</v>
      </c>
      <c r="D6637">
        <v>2.249161</v>
      </c>
    </row>
    <row r="6638" spans="1:4">
      <c r="A6638">
        <v>694.09299999999996</v>
      </c>
      <c r="B6638">
        <v>2.0233349999999999</v>
      </c>
      <c r="C6638">
        <v>0.97146600000000005</v>
      </c>
      <c r="D6638">
        <v>2.1075179999999998</v>
      </c>
    </row>
    <row r="6639" spans="1:4">
      <c r="A6639">
        <v>694.197</v>
      </c>
      <c r="B6639">
        <v>2.0195090000000002</v>
      </c>
      <c r="C6639">
        <v>0.929481</v>
      </c>
      <c r="D6639">
        <v>2.122827</v>
      </c>
    </row>
    <row r="6640" spans="1:4">
      <c r="A6640">
        <v>694.30200000000002</v>
      </c>
      <c r="B6640">
        <v>2.027161</v>
      </c>
      <c r="C6640">
        <v>0.93329799999999996</v>
      </c>
      <c r="D6640">
        <v>2.1419640000000002</v>
      </c>
    </row>
    <row r="6641" spans="1:4">
      <c r="A6641">
        <v>694.40599999999995</v>
      </c>
      <c r="B6641">
        <v>2.0156830000000001</v>
      </c>
      <c r="C6641">
        <v>0.986734</v>
      </c>
      <c r="D6641">
        <v>2.172587</v>
      </c>
    </row>
    <row r="6642" spans="1:4">
      <c r="A6642">
        <v>694.51</v>
      </c>
      <c r="B6642">
        <v>2.0118580000000001</v>
      </c>
      <c r="C6642">
        <v>0.98291700000000004</v>
      </c>
      <c r="D6642">
        <v>2.210871</v>
      </c>
    </row>
    <row r="6643" spans="1:4">
      <c r="A6643">
        <v>694.61599999999999</v>
      </c>
      <c r="B6643">
        <v>2.0195090000000002</v>
      </c>
      <c r="C6643">
        <v>0.92566499999999996</v>
      </c>
      <c r="D6643">
        <v>2.2683080000000002</v>
      </c>
    </row>
    <row r="6644" spans="1:4">
      <c r="A6644">
        <v>694.721</v>
      </c>
      <c r="B6644">
        <v>2.008032</v>
      </c>
      <c r="C6644">
        <v>0.94474800000000003</v>
      </c>
      <c r="D6644">
        <v>2.3066070000000001</v>
      </c>
    </row>
    <row r="6645" spans="1:4">
      <c r="A6645">
        <v>694.82500000000005</v>
      </c>
      <c r="B6645">
        <v>2.0156830000000001</v>
      </c>
      <c r="C6645">
        <v>0.94093099999999996</v>
      </c>
      <c r="D6645">
        <v>2.272138</v>
      </c>
    </row>
    <row r="6646" spans="1:4">
      <c r="A6646">
        <v>694.93100000000004</v>
      </c>
      <c r="B6646">
        <v>2.0118580000000001</v>
      </c>
      <c r="C6646">
        <v>0.937114</v>
      </c>
      <c r="D6646">
        <v>2.2797969999999999</v>
      </c>
    </row>
    <row r="6647" spans="1:4">
      <c r="A6647">
        <v>695.03599999999994</v>
      </c>
      <c r="B6647">
        <v>1.9889049999999999</v>
      </c>
      <c r="C6647">
        <v>0.86842600000000003</v>
      </c>
      <c r="D6647">
        <v>2.191729</v>
      </c>
    </row>
    <row r="6648" spans="1:4">
      <c r="A6648">
        <v>695.14</v>
      </c>
      <c r="B6648">
        <v>2.0233349999999999</v>
      </c>
      <c r="C6648">
        <v>0.87224100000000004</v>
      </c>
      <c r="D6648">
        <v>2.195557</v>
      </c>
    </row>
    <row r="6649" spans="1:4">
      <c r="A6649">
        <v>695.245</v>
      </c>
      <c r="B6649">
        <v>2.0233349999999999</v>
      </c>
      <c r="C6649">
        <v>0.89513600000000004</v>
      </c>
      <c r="D6649">
        <v>2.2185290000000002</v>
      </c>
    </row>
    <row r="6650" spans="1:4">
      <c r="A6650">
        <v>695.351</v>
      </c>
      <c r="B6650">
        <v>2.008032</v>
      </c>
      <c r="C6650">
        <v>0.90658399999999995</v>
      </c>
      <c r="D6650">
        <v>2.1304820000000002</v>
      </c>
    </row>
    <row r="6651" spans="1:4">
      <c r="A6651">
        <v>695.45500000000004</v>
      </c>
      <c r="B6651">
        <v>2.000381</v>
      </c>
      <c r="C6651">
        <v>0.83790399999999998</v>
      </c>
      <c r="D6651">
        <v>2.195557</v>
      </c>
    </row>
    <row r="6652" spans="1:4">
      <c r="A6652">
        <v>695.56</v>
      </c>
      <c r="B6652">
        <v>2.008032</v>
      </c>
      <c r="C6652">
        <v>0.81501500000000004</v>
      </c>
      <c r="D6652">
        <v>2.1802440000000001</v>
      </c>
    </row>
    <row r="6653" spans="1:4">
      <c r="A6653">
        <v>695.66600000000005</v>
      </c>
      <c r="B6653">
        <v>2.0156830000000001</v>
      </c>
      <c r="C6653">
        <v>0.92566499999999996</v>
      </c>
      <c r="D6653">
        <v>2.191729</v>
      </c>
    </row>
    <row r="6654" spans="1:4">
      <c r="A6654">
        <v>695.77</v>
      </c>
      <c r="B6654">
        <v>2.0118580000000001</v>
      </c>
      <c r="C6654">
        <v>0.83790399999999998</v>
      </c>
      <c r="D6654">
        <v>2.0309870000000001</v>
      </c>
    </row>
    <row r="6655" spans="1:4">
      <c r="A6655">
        <v>695.875</v>
      </c>
      <c r="B6655">
        <v>2.0118580000000001</v>
      </c>
      <c r="C6655">
        <v>0.82264400000000004</v>
      </c>
      <c r="D6655">
        <v>2.0769030000000002</v>
      </c>
    </row>
    <row r="6656" spans="1:4">
      <c r="A6656">
        <v>695.98099999999999</v>
      </c>
      <c r="B6656">
        <v>2.0042070000000001</v>
      </c>
      <c r="C6656">
        <v>0.82264400000000004</v>
      </c>
      <c r="D6656">
        <v>2.111345</v>
      </c>
    </row>
    <row r="6657" spans="1:4">
      <c r="A6657">
        <v>696.08500000000004</v>
      </c>
      <c r="B6657">
        <v>1.9889049999999999</v>
      </c>
      <c r="C6657">
        <v>0.85316400000000003</v>
      </c>
      <c r="D6657">
        <v>2.195557</v>
      </c>
    </row>
    <row r="6658" spans="1:4">
      <c r="A6658">
        <v>696.19</v>
      </c>
      <c r="B6658">
        <v>1.996556</v>
      </c>
      <c r="C6658">
        <v>0.83027399999999996</v>
      </c>
      <c r="D6658">
        <v>2.1802440000000001</v>
      </c>
    </row>
    <row r="6659" spans="1:4">
      <c r="A6659">
        <v>696.29600000000005</v>
      </c>
      <c r="B6659">
        <v>2.000381</v>
      </c>
      <c r="C6659">
        <v>0.86460999999999999</v>
      </c>
      <c r="D6659">
        <v>2.2644790000000001</v>
      </c>
    </row>
    <row r="6660" spans="1:4">
      <c r="A6660">
        <v>696.40099999999995</v>
      </c>
      <c r="B6660">
        <v>2.000381</v>
      </c>
      <c r="C6660">
        <v>0.89895199999999997</v>
      </c>
      <c r="D6660">
        <v>2.2529910000000002</v>
      </c>
    </row>
    <row r="6661" spans="1:4">
      <c r="A6661">
        <v>696.505</v>
      </c>
      <c r="B6661">
        <v>2.000381</v>
      </c>
      <c r="C6661">
        <v>0.93329799999999996</v>
      </c>
      <c r="D6661">
        <v>2.2376740000000002</v>
      </c>
    </row>
    <row r="6662" spans="1:4">
      <c r="A6662">
        <v>696.61099999999999</v>
      </c>
      <c r="B6662">
        <v>2.000381</v>
      </c>
      <c r="C6662">
        <v>0.89513600000000004</v>
      </c>
      <c r="D6662">
        <v>2.1266539999999998</v>
      </c>
    </row>
    <row r="6663" spans="1:4">
      <c r="A6663">
        <v>696.71600000000001</v>
      </c>
      <c r="B6663">
        <v>1.98508</v>
      </c>
      <c r="C6663">
        <v>0.88750399999999996</v>
      </c>
      <c r="D6663">
        <v>2.210871</v>
      </c>
    </row>
    <row r="6664" spans="1:4">
      <c r="A6664">
        <v>696.82</v>
      </c>
      <c r="B6664">
        <v>1.996556</v>
      </c>
      <c r="C6664">
        <v>0.87224100000000004</v>
      </c>
      <c r="D6664">
        <v>2.2070430000000001</v>
      </c>
    </row>
    <row r="6665" spans="1:4">
      <c r="A6665">
        <v>696.92600000000004</v>
      </c>
      <c r="B6665">
        <v>1.9927299999999999</v>
      </c>
      <c r="C6665">
        <v>0.84553400000000001</v>
      </c>
      <c r="D6665">
        <v>2.172587</v>
      </c>
    </row>
    <row r="6666" spans="1:4">
      <c r="A6666">
        <v>697.03099999999995</v>
      </c>
      <c r="B6666">
        <v>1.9927299999999999</v>
      </c>
      <c r="C6666">
        <v>0.86842600000000003</v>
      </c>
      <c r="D6666">
        <v>2.0998640000000002</v>
      </c>
    </row>
    <row r="6667" spans="1:4">
      <c r="A6667">
        <v>697.13499999999999</v>
      </c>
      <c r="B6667">
        <v>1.9889049999999999</v>
      </c>
      <c r="C6667">
        <v>0.81882900000000003</v>
      </c>
      <c r="D6667">
        <v>2.1075179999999998</v>
      </c>
    </row>
    <row r="6668" spans="1:4">
      <c r="A6668">
        <v>697.24099999999999</v>
      </c>
      <c r="B6668">
        <v>2.0042070000000001</v>
      </c>
      <c r="C6668">
        <v>0.85697999999999996</v>
      </c>
      <c r="D6668">
        <v>2.191729</v>
      </c>
    </row>
    <row r="6669" spans="1:4">
      <c r="A6669">
        <v>697.346</v>
      </c>
      <c r="B6669">
        <v>2.000381</v>
      </c>
      <c r="C6669">
        <v>0.89513600000000004</v>
      </c>
      <c r="D6669">
        <v>2.2185290000000002</v>
      </c>
    </row>
    <row r="6670" spans="1:4">
      <c r="A6670">
        <v>697.45</v>
      </c>
      <c r="B6670">
        <v>1.9812540000000001</v>
      </c>
      <c r="C6670">
        <v>0.88368800000000003</v>
      </c>
      <c r="D6670">
        <v>2.1572749999999998</v>
      </c>
    </row>
    <row r="6671" spans="1:4">
      <c r="A6671">
        <v>697.55600000000004</v>
      </c>
      <c r="B6671">
        <v>1.9774290000000001</v>
      </c>
      <c r="C6671">
        <v>0.89895199999999997</v>
      </c>
      <c r="D6671">
        <v>2.1266539999999998</v>
      </c>
    </row>
    <row r="6672" spans="1:4">
      <c r="A6672">
        <v>697.66099999999994</v>
      </c>
      <c r="B6672">
        <v>1.9889049999999999</v>
      </c>
      <c r="C6672">
        <v>0.92184900000000003</v>
      </c>
      <c r="D6672">
        <v>2.0462910000000001</v>
      </c>
    </row>
    <row r="6673" spans="1:4">
      <c r="A6673">
        <v>697.76499999999999</v>
      </c>
      <c r="B6673">
        <v>1.9736039999999999</v>
      </c>
      <c r="C6673">
        <v>0.93329799999999996</v>
      </c>
      <c r="D6673">
        <v>2.1075179999999998</v>
      </c>
    </row>
    <row r="6674" spans="1:4">
      <c r="A6674">
        <v>697.87</v>
      </c>
      <c r="B6674">
        <v>1.9889049999999999</v>
      </c>
      <c r="C6674">
        <v>0.87987300000000002</v>
      </c>
      <c r="D6674">
        <v>2.138137</v>
      </c>
    </row>
    <row r="6675" spans="1:4">
      <c r="A6675">
        <v>697.976</v>
      </c>
      <c r="B6675">
        <v>1.9774290000000001</v>
      </c>
      <c r="C6675">
        <v>0.85697999999999996</v>
      </c>
      <c r="D6675">
        <v>2.0922100000000001</v>
      </c>
    </row>
    <row r="6676" spans="1:4">
      <c r="A6676">
        <v>698.08</v>
      </c>
      <c r="B6676">
        <v>1.98508</v>
      </c>
      <c r="C6676">
        <v>0.84553400000000001</v>
      </c>
      <c r="D6676">
        <v>2.0960369999999999</v>
      </c>
    </row>
    <row r="6677" spans="1:4">
      <c r="A6677">
        <v>698.18499999999995</v>
      </c>
      <c r="B6677">
        <v>1.9736039999999999</v>
      </c>
      <c r="C6677">
        <v>0.88750399999999996</v>
      </c>
      <c r="D6677">
        <v>2.2070430000000001</v>
      </c>
    </row>
    <row r="6678" spans="1:4">
      <c r="A6678">
        <v>698.29100000000005</v>
      </c>
      <c r="B6678">
        <v>1.9544790000000001</v>
      </c>
      <c r="C6678">
        <v>0.84171899999999999</v>
      </c>
      <c r="D6678">
        <v>2.2147000000000001</v>
      </c>
    </row>
    <row r="6679" spans="1:4">
      <c r="A6679">
        <v>698.39499999999998</v>
      </c>
      <c r="B6679">
        <v>1.965954</v>
      </c>
      <c r="C6679">
        <v>0.86079499999999998</v>
      </c>
      <c r="D6679">
        <v>2.0309870000000001</v>
      </c>
    </row>
    <row r="6680" spans="1:4">
      <c r="A6680">
        <v>698.5</v>
      </c>
      <c r="B6680">
        <v>1.962129</v>
      </c>
      <c r="C6680">
        <v>0.88368800000000003</v>
      </c>
      <c r="D6680">
        <v>1.9697789999999999</v>
      </c>
    </row>
    <row r="6681" spans="1:4">
      <c r="A6681">
        <v>698.60599999999999</v>
      </c>
      <c r="B6681">
        <v>1.962129</v>
      </c>
      <c r="C6681">
        <v>0.84171899999999999</v>
      </c>
      <c r="D6681">
        <v>2.0233349999999999</v>
      </c>
    </row>
    <row r="6682" spans="1:4">
      <c r="A6682">
        <v>698.71</v>
      </c>
      <c r="B6682">
        <v>1.9697789999999999</v>
      </c>
      <c r="C6682">
        <v>0.82264400000000004</v>
      </c>
      <c r="D6682">
        <v>2.0807289999999998</v>
      </c>
    </row>
    <row r="6683" spans="1:4">
      <c r="A6683">
        <v>698.81500000000005</v>
      </c>
      <c r="B6683">
        <v>1.9774290000000001</v>
      </c>
      <c r="C6683">
        <v>0.83027399999999996</v>
      </c>
      <c r="D6683">
        <v>2.0692490000000001</v>
      </c>
    </row>
    <row r="6684" spans="1:4">
      <c r="A6684">
        <v>698.92100000000005</v>
      </c>
      <c r="B6684">
        <v>1.9544790000000001</v>
      </c>
      <c r="C6684">
        <v>0.85697999999999996</v>
      </c>
      <c r="D6684">
        <v>2.122827</v>
      </c>
    </row>
    <row r="6685" spans="1:4">
      <c r="A6685">
        <v>699.02599999999995</v>
      </c>
      <c r="B6685">
        <v>1.962129</v>
      </c>
      <c r="C6685">
        <v>0.87605699999999997</v>
      </c>
      <c r="D6685">
        <v>2.1304820000000002</v>
      </c>
    </row>
    <row r="6686" spans="1:4">
      <c r="A6686">
        <v>699.13</v>
      </c>
      <c r="B6686">
        <v>1.958304</v>
      </c>
      <c r="C6686">
        <v>0.89513600000000004</v>
      </c>
      <c r="D6686">
        <v>2.0845560000000001</v>
      </c>
    </row>
    <row r="6687" spans="1:4">
      <c r="A6687">
        <v>699.23599999999999</v>
      </c>
      <c r="B6687">
        <v>1.9697789999999999</v>
      </c>
      <c r="C6687">
        <v>0.81882900000000003</v>
      </c>
      <c r="D6687">
        <v>2.0922100000000001</v>
      </c>
    </row>
    <row r="6688" spans="1:4">
      <c r="A6688">
        <v>699.34100000000001</v>
      </c>
      <c r="B6688">
        <v>1.958304</v>
      </c>
      <c r="C6688">
        <v>0.86079499999999998</v>
      </c>
      <c r="D6688">
        <v>2.1189990000000001</v>
      </c>
    </row>
    <row r="6689" spans="1:4">
      <c r="A6689">
        <v>699.44500000000005</v>
      </c>
      <c r="B6689">
        <v>1.9697789999999999</v>
      </c>
      <c r="C6689">
        <v>0.86460999999999999</v>
      </c>
      <c r="D6689">
        <v>2.0577700000000001</v>
      </c>
    </row>
    <row r="6690" spans="1:4">
      <c r="A6690">
        <v>699.55100000000004</v>
      </c>
      <c r="B6690">
        <v>1.9774290000000001</v>
      </c>
      <c r="C6690">
        <v>0.87605699999999997</v>
      </c>
      <c r="D6690">
        <v>2.2147000000000001</v>
      </c>
    </row>
    <row r="6691" spans="1:4">
      <c r="A6691">
        <v>699.65599999999995</v>
      </c>
      <c r="B6691">
        <v>1.950655</v>
      </c>
      <c r="C6691">
        <v>0.89895199999999997</v>
      </c>
      <c r="D6691">
        <v>2.1496200000000001</v>
      </c>
    </row>
    <row r="6692" spans="1:4">
      <c r="A6692">
        <v>699.76</v>
      </c>
      <c r="B6692">
        <v>1.958304</v>
      </c>
      <c r="C6692">
        <v>0.87605699999999997</v>
      </c>
      <c r="D6692">
        <v>2.1611030000000002</v>
      </c>
    </row>
    <row r="6693" spans="1:4">
      <c r="A6693">
        <v>699.86599999999999</v>
      </c>
      <c r="B6693">
        <v>1.9697789999999999</v>
      </c>
      <c r="C6693">
        <v>0.90276800000000001</v>
      </c>
      <c r="D6693">
        <v>2.1649310000000002</v>
      </c>
    </row>
    <row r="6694" spans="1:4">
      <c r="A6694">
        <v>699.971</v>
      </c>
      <c r="B6694">
        <v>1.9544790000000001</v>
      </c>
      <c r="C6694">
        <v>0.90658399999999995</v>
      </c>
      <c r="D6694">
        <v>2.249161</v>
      </c>
    </row>
    <row r="6695" spans="1:4">
      <c r="A6695">
        <v>700.07500000000005</v>
      </c>
      <c r="B6695">
        <v>1.950655</v>
      </c>
      <c r="C6695">
        <v>0.84171899999999999</v>
      </c>
      <c r="D6695">
        <v>2.053944</v>
      </c>
    </row>
    <row r="6696" spans="1:4">
      <c r="A6696">
        <v>700.18100000000004</v>
      </c>
      <c r="B6696">
        <v>1.958304</v>
      </c>
      <c r="C6696">
        <v>0.81882900000000003</v>
      </c>
      <c r="D6696">
        <v>2.195557</v>
      </c>
    </row>
    <row r="6697" spans="1:4">
      <c r="A6697">
        <v>700.28599999999994</v>
      </c>
      <c r="B6697">
        <v>1.950655</v>
      </c>
      <c r="C6697">
        <v>0.79594200000000004</v>
      </c>
      <c r="D6697">
        <v>2.2185290000000002</v>
      </c>
    </row>
    <row r="6698" spans="1:4">
      <c r="A6698">
        <v>700.39</v>
      </c>
      <c r="B6698">
        <v>1.9468300000000001</v>
      </c>
      <c r="C6698">
        <v>0.79975600000000002</v>
      </c>
      <c r="D6698">
        <v>2.0845560000000001</v>
      </c>
    </row>
    <row r="6699" spans="1:4">
      <c r="A6699">
        <v>700.495</v>
      </c>
      <c r="B6699">
        <v>1.9544790000000001</v>
      </c>
      <c r="C6699">
        <v>0.83790399999999998</v>
      </c>
      <c r="D6699">
        <v>2.2261869999999999</v>
      </c>
    </row>
    <row r="6700" spans="1:4">
      <c r="A6700">
        <v>700.601</v>
      </c>
      <c r="B6700">
        <v>1.9468300000000001</v>
      </c>
      <c r="C6700">
        <v>0.81120000000000003</v>
      </c>
      <c r="D6700">
        <v>2.1189990000000001</v>
      </c>
    </row>
    <row r="6701" spans="1:4">
      <c r="A6701">
        <v>700.70500000000004</v>
      </c>
      <c r="B6701">
        <v>1.965954</v>
      </c>
      <c r="C6701">
        <v>0.86079499999999998</v>
      </c>
      <c r="D6701">
        <v>2.172587</v>
      </c>
    </row>
    <row r="6702" spans="1:4">
      <c r="A6702">
        <v>700.81</v>
      </c>
      <c r="B6702">
        <v>1.9430050000000001</v>
      </c>
      <c r="C6702">
        <v>0.81120000000000003</v>
      </c>
      <c r="D6702">
        <v>2.1304820000000002</v>
      </c>
    </row>
    <row r="6703" spans="1:4">
      <c r="A6703">
        <v>700.91600000000005</v>
      </c>
      <c r="B6703">
        <v>1.931532</v>
      </c>
      <c r="C6703">
        <v>0.81882900000000003</v>
      </c>
      <c r="D6703">
        <v>2.172587</v>
      </c>
    </row>
    <row r="6704" spans="1:4">
      <c r="A6704">
        <v>701.02</v>
      </c>
      <c r="B6704">
        <v>1.9430050000000001</v>
      </c>
      <c r="C6704">
        <v>0.84553400000000001</v>
      </c>
      <c r="D6704">
        <v>2.138137</v>
      </c>
    </row>
    <row r="6705" spans="1:4">
      <c r="A6705">
        <v>701.125</v>
      </c>
      <c r="B6705">
        <v>1.939181</v>
      </c>
      <c r="C6705">
        <v>0.85316400000000003</v>
      </c>
      <c r="D6705">
        <v>2.1611030000000002</v>
      </c>
    </row>
    <row r="6706" spans="1:4">
      <c r="A6706">
        <v>701.23099999999999</v>
      </c>
      <c r="B6706">
        <v>1.931532</v>
      </c>
      <c r="C6706">
        <v>0.84934900000000002</v>
      </c>
      <c r="D6706">
        <v>2.1151719999999998</v>
      </c>
    </row>
    <row r="6707" spans="1:4">
      <c r="A6707">
        <v>701.33500000000004</v>
      </c>
      <c r="B6707">
        <v>1.9430050000000001</v>
      </c>
      <c r="C6707">
        <v>0.81501500000000004</v>
      </c>
      <c r="D6707">
        <v>2.1534469999999999</v>
      </c>
    </row>
    <row r="6708" spans="1:4">
      <c r="A6708">
        <v>701.44</v>
      </c>
      <c r="B6708">
        <v>1.9430050000000001</v>
      </c>
      <c r="C6708">
        <v>0.83408899999999997</v>
      </c>
      <c r="D6708">
        <v>2.0730759999999999</v>
      </c>
    </row>
    <row r="6709" spans="1:4">
      <c r="A6709">
        <v>701.54600000000005</v>
      </c>
      <c r="B6709">
        <v>1.9277070000000001</v>
      </c>
      <c r="C6709">
        <v>0.88368800000000003</v>
      </c>
      <c r="D6709">
        <v>2.0233349999999999</v>
      </c>
    </row>
    <row r="6710" spans="1:4">
      <c r="A6710">
        <v>701.65099999999995</v>
      </c>
      <c r="B6710">
        <v>1.9468300000000001</v>
      </c>
      <c r="C6710">
        <v>0.82264400000000004</v>
      </c>
      <c r="D6710">
        <v>2.027161</v>
      </c>
    </row>
    <row r="6711" spans="1:4">
      <c r="A6711">
        <v>701.755</v>
      </c>
      <c r="B6711">
        <v>1.939181</v>
      </c>
      <c r="C6711">
        <v>0.77305699999999999</v>
      </c>
      <c r="D6711">
        <v>2.0577700000000001</v>
      </c>
    </row>
    <row r="6712" spans="1:4">
      <c r="A6712">
        <v>701.86099999999999</v>
      </c>
      <c r="B6712">
        <v>1.916234</v>
      </c>
      <c r="C6712">
        <v>0.82264400000000004</v>
      </c>
      <c r="D6712">
        <v>1.962129</v>
      </c>
    </row>
    <row r="6713" spans="1:4">
      <c r="A6713">
        <v>701.96600000000001</v>
      </c>
      <c r="B6713">
        <v>1.931532</v>
      </c>
      <c r="C6713">
        <v>0.82645900000000005</v>
      </c>
      <c r="D6713">
        <v>2.008032</v>
      </c>
    </row>
    <row r="6714" spans="1:4">
      <c r="A6714">
        <v>702.07</v>
      </c>
      <c r="B6714">
        <v>1.920059</v>
      </c>
      <c r="C6714">
        <v>0.83027399999999996</v>
      </c>
      <c r="D6714">
        <v>2.0807289999999998</v>
      </c>
    </row>
    <row r="6715" spans="1:4">
      <c r="A6715">
        <v>702.17600000000004</v>
      </c>
      <c r="B6715">
        <v>1.9430050000000001</v>
      </c>
      <c r="C6715">
        <v>0.79212700000000003</v>
      </c>
      <c r="D6715">
        <v>2.0845560000000001</v>
      </c>
    </row>
    <row r="6716" spans="1:4">
      <c r="A6716">
        <v>702.28099999999995</v>
      </c>
      <c r="B6716">
        <v>1.9430050000000001</v>
      </c>
      <c r="C6716">
        <v>0.79212700000000003</v>
      </c>
      <c r="D6716">
        <v>1.9774290000000001</v>
      </c>
    </row>
    <row r="6717" spans="1:4">
      <c r="A6717">
        <v>702.38499999999999</v>
      </c>
      <c r="B6717">
        <v>1.931532</v>
      </c>
      <c r="C6717">
        <v>0.78068499999999996</v>
      </c>
      <c r="D6717">
        <v>1.9889049999999999</v>
      </c>
    </row>
    <row r="6718" spans="1:4">
      <c r="A6718">
        <v>702.49099999999999</v>
      </c>
      <c r="B6718">
        <v>1.939181</v>
      </c>
      <c r="C6718">
        <v>0.76161500000000004</v>
      </c>
      <c r="D6718">
        <v>1.996556</v>
      </c>
    </row>
    <row r="6719" spans="1:4">
      <c r="A6719">
        <v>702.596</v>
      </c>
      <c r="B6719">
        <v>1.9277070000000001</v>
      </c>
      <c r="C6719">
        <v>0.84934900000000002</v>
      </c>
      <c r="D6719">
        <v>2.0769030000000002</v>
      </c>
    </row>
    <row r="6720" spans="1:4">
      <c r="A6720">
        <v>702.7</v>
      </c>
      <c r="B6720">
        <v>1.931532</v>
      </c>
      <c r="C6720">
        <v>0.80357100000000004</v>
      </c>
      <c r="D6720">
        <v>1.9927299999999999</v>
      </c>
    </row>
    <row r="6721" spans="1:4">
      <c r="A6721">
        <v>702.80600000000004</v>
      </c>
      <c r="B6721">
        <v>1.9277070000000001</v>
      </c>
      <c r="C6721">
        <v>0.81882900000000003</v>
      </c>
      <c r="D6721">
        <v>1.9430050000000001</v>
      </c>
    </row>
    <row r="6722" spans="1:4">
      <c r="A6722">
        <v>702.91099999999994</v>
      </c>
      <c r="B6722">
        <v>1.939181</v>
      </c>
      <c r="C6722">
        <v>0.81882900000000003</v>
      </c>
      <c r="D6722">
        <v>2.0501170000000002</v>
      </c>
    </row>
    <row r="6723" spans="1:4">
      <c r="A6723">
        <v>703.01499999999999</v>
      </c>
      <c r="B6723">
        <v>1.9353560000000001</v>
      </c>
      <c r="C6723">
        <v>0.88368800000000003</v>
      </c>
      <c r="D6723">
        <v>2.1151719999999998</v>
      </c>
    </row>
    <row r="6724" spans="1:4">
      <c r="A6724">
        <v>703.12</v>
      </c>
      <c r="B6724">
        <v>1.9277070000000001</v>
      </c>
      <c r="C6724">
        <v>0.81882900000000003</v>
      </c>
      <c r="D6724">
        <v>1.9812540000000001</v>
      </c>
    </row>
    <row r="6725" spans="1:4">
      <c r="A6725">
        <v>703.226</v>
      </c>
      <c r="B6725">
        <v>1.923883</v>
      </c>
      <c r="C6725">
        <v>0.83790399999999998</v>
      </c>
      <c r="D6725">
        <v>2.103691</v>
      </c>
    </row>
    <row r="6726" spans="1:4">
      <c r="A6726">
        <v>703.33</v>
      </c>
      <c r="B6726">
        <v>1.916234</v>
      </c>
      <c r="C6726">
        <v>0.85316400000000003</v>
      </c>
      <c r="D6726">
        <v>2.0730759999999999</v>
      </c>
    </row>
    <row r="6727" spans="1:4">
      <c r="A6727">
        <v>703.43499999999995</v>
      </c>
      <c r="B6727">
        <v>1.920059</v>
      </c>
      <c r="C6727">
        <v>0.84171899999999999</v>
      </c>
      <c r="D6727">
        <v>2.0922100000000001</v>
      </c>
    </row>
    <row r="6728" spans="1:4">
      <c r="A6728">
        <v>703.54100000000005</v>
      </c>
      <c r="B6728">
        <v>1.923883</v>
      </c>
      <c r="C6728">
        <v>0.77687099999999998</v>
      </c>
      <c r="D6728">
        <v>2.1304820000000002</v>
      </c>
    </row>
    <row r="6729" spans="1:4">
      <c r="A6729">
        <v>703.64499999999998</v>
      </c>
      <c r="B6729">
        <v>1.916234</v>
      </c>
      <c r="C6729">
        <v>0.84934900000000002</v>
      </c>
      <c r="D6729">
        <v>2.0309870000000001</v>
      </c>
    </row>
    <row r="6730" spans="1:4">
      <c r="A6730">
        <v>703.75</v>
      </c>
      <c r="B6730">
        <v>1.9124099999999999</v>
      </c>
      <c r="C6730">
        <v>0.87224100000000004</v>
      </c>
      <c r="D6730">
        <v>2.0807289999999998</v>
      </c>
    </row>
    <row r="6731" spans="1:4">
      <c r="A6731">
        <v>703.85599999999999</v>
      </c>
      <c r="B6731">
        <v>1.9277070000000001</v>
      </c>
      <c r="C6731">
        <v>0.83790399999999998</v>
      </c>
      <c r="D6731">
        <v>2.0501170000000002</v>
      </c>
    </row>
    <row r="6732" spans="1:4">
      <c r="A6732">
        <v>703.96</v>
      </c>
      <c r="B6732">
        <v>1.916234</v>
      </c>
      <c r="C6732">
        <v>0.82645900000000005</v>
      </c>
      <c r="D6732">
        <v>1.996556</v>
      </c>
    </row>
    <row r="6733" spans="1:4">
      <c r="A6733">
        <v>704.06500000000005</v>
      </c>
      <c r="B6733">
        <v>1.920059</v>
      </c>
      <c r="C6733">
        <v>0.86842600000000003</v>
      </c>
      <c r="D6733">
        <v>2.0233349999999999</v>
      </c>
    </row>
    <row r="6734" spans="1:4">
      <c r="A6734">
        <v>704.17100000000005</v>
      </c>
      <c r="B6734">
        <v>1.923883</v>
      </c>
      <c r="C6734">
        <v>0.76542900000000003</v>
      </c>
      <c r="D6734">
        <v>2.0883829999999999</v>
      </c>
    </row>
    <row r="6735" spans="1:4">
      <c r="A6735">
        <v>704.27599999999995</v>
      </c>
      <c r="B6735">
        <v>1.9124099999999999</v>
      </c>
      <c r="C6735">
        <v>0.75017299999999998</v>
      </c>
      <c r="D6735">
        <v>2.0501170000000002</v>
      </c>
    </row>
    <row r="6736" spans="1:4">
      <c r="A6736">
        <v>704.38</v>
      </c>
      <c r="B6736">
        <v>1.923883</v>
      </c>
      <c r="C6736">
        <v>0.79212700000000003</v>
      </c>
      <c r="D6736">
        <v>2.1151719999999998</v>
      </c>
    </row>
    <row r="6737" spans="1:4">
      <c r="A6737">
        <v>704.48599999999999</v>
      </c>
      <c r="B6737">
        <v>1.9124099999999999</v>
      </c>
      <c r="C6737">
        <v>0.78068499999999996</v>
      </c>
      <c r="D6737">
        <v>2.0692490000000001</v>
      </c>
    </row>
    <row r="6738" spans="1:4">
      <c r="A6738">
        <v>704.59100000000001</v>
      </c>
      <c r="B6738">
        <v>1.9124099999999999</v>
      </c>
      <c r="C6738">
        <v>0.80357100000000004</v>
      </c>
      <c r="D6738">
        <v>2.0386389999999999</v>
      </c>
    </row>
    <row r="6739" spans="1:4">
      <c r="A6739">
        <v>704.69500000000005</v>
      </c>
      <c r="B6739">
        <v>1.900938</v>
      </c>
      <c r="C6739">
        <v>0.80357100000000004</v>
      </c>
      <c r="D6739">
        <v>2.065423</v>
      </c>
    </row>
    <row r="6740" spans="1:4">
      <c r="A6740">
        <v>704.80100000000004</v>
      </c>
      <c r="B6740">
        <v>1.9124099999999999</v>
      </c>
      <c r="C6740">
        <v>0.75017299999999998</v>
      </c>
      <c r="D6740">
        <v>2.0769030000000002</v>
      </c>
    </row>
    <row r="6741" spans="1:4">
      <c r="A6741">
        <v>704.90599999999995</v>
      </c>
      <c r="B6741">
        <v>1.9085859999999999</v>
      </c>
      <c r="C6741">
        <v>0.79975600000000002</v>
      </c>
      <c r="D6741">
        <v>2.0883829999999999</v>
      </c>
    </row>
    <row r="6742" spans="1:4">
      <c r="A6742">
        <v>705.01</v>
      </c>
      <c r="B6742">
        <v>1.916234</v>
      </c>
      <c r="C6742">
        <v>0.81501500000000004</v>
      </c>
      <c r="D6742">
        <v>2.0156830000000001</v>
      </c>
    </row>
    <row r="6743" spans="1:4">
      <c r="A6743">
        <v>705.11599999999999</v>
      </c>
      <c r="B6743">
        <v>1.9124099999999999</v>
      </c>
      <c r="C6743">
        <v>0.78449899999999995</v>
      </c>
      <c r="D6743">
        <v>2.0195090000000002</v>
      </c>
    </row>
    <row r="6744" spans="1:4">
      <c r="A6744">
        <v>705.221</v>
      </c>
      <c r="B6744">
        <v>1.8932899999999999</v>
      </c>
      <c r="C6744">
        <v>0.75398699999999996</v>
      </c>
      <c r="D6744">
        <v>1.9353560000000001</v>
      </c>
    </row>
    <row r="6745" spans="1:4">
      <c r="A6745">
        <v>705.32500000000005</v>
      </c>
      <c r="B6745">
        <v>1.920059</v>
      </c>
      <c r="C6745">
        <v>0.77305699999999999</v>
      </c>
      <c r="D6745">
        <v>1.9277070000000001</v>
      </c>
    </row>
    <row r="6746" spans="1:4">
      <c r="A6746">
        <v>705.43100000000004</v>
      </c>
      <c r="B6746">
        <v>1.916234</v>
      </c>
      <c r="C6746">
        <v>0.76924199999999998</v>
      </c>
      <c r="D6746">
        <v>1.9468300000000001</v>
      </c>
    </row>
    <row r="6747" spans="1:4">
      <c r="A6747">
        <v>705.53599999999994</v>
      </c>
      <c r="B6747">
        <v>1.897114</v>
      </c>
      <c r="C6747">
        <v>0.75780099999999995</v>
      </c>
      <c r="D6747">
        <v>2.0309870000000001</v>
      </c>
    </row>
    <row r="6748" spans="1:4">
      <c r="A6748">
        <v>705.64</v>
      </c>
      <c r="B6748">
        <v>1.9124099999999999</v>
      </c>
      <c r="C6748">
        <v>0.79212700000000003</v>
      </c>
      <c r="D6748">
        <v>2.0195090000000002</v>
      </c>
    </row>
    <row r="6749" spans="1:4">
      <c r="A6749">
        <v>705.745</v>
      </c>
      <c r="B6749">
        <v>1.900938</v>
      </c>
      <c r="C6749">
        <v>0.74254600000000004</v>
      </c>
      <c r="D6749">
        <v>2.065423</v>
      </c>
    </row>
    <row r="6750" spans="1:4">
      <c r="A6750">
        <v>705.851</v>
      </c>
      <c r="B6750">
        <v>1.9124099999999999</v>
      </c>
      <c r="C6750">
        <v>0.81120000000000003</v>
      </c>
      <c r="D6750">
        <v>2.053944</v>
      </c>
    </row>
    <row r="6751" spans="1:4">
      <c r="A6751">
        <v>705.95500000000004</v>
      </c>
      <c r="B6751">
        <v>1.923883</v>
      </c>
      <c r="C6751">
        <v>0.83027399999999996</v>
      </c>
      <c r="D6751">
        <v>2.0615960000000002</v>
      </c>
    </row>
    <row r="6752" spans="1:4">
      <c r="A6752">
        <v>706.06</v>
      </c>
      <c r="B6752">
        <v>1.9085859999999999</v>
      </c>
      <c r="C6752">
        <v>0.83027399999999996</v>
      </c>
      <c r="D6752">
        <v>2.0156830000000001</v>
      </c>
    </row>
    <row r="6753" spans="1:4">
      <c r="A6753">
        <v>706.16600000000005</v>
      </c>
      <c r="B6753">
        <v>1.9047620000000001</v>
      </c>
      <c r="C6753">
        <v>0.78449899999999995</v>
      </c>
      <c r="D6753">
        <v>1.950655</v>
      </c>
    </row>
    <row r="6754" spans="1:4">
      <c r="A6754">
        <v>706.27</v>
      </c>
      <c r="B6754">
        <v>1.900938</v>
      </c>
      <c r="C6754">
        <v>0.77305699999999999</v>
      </c>
      <c r="D6754">
        <v>1.9277070000000001</v>
      </c>
    </row>
    <row r="6755" spans="1:4">
      <c r="A6755">
        <v>706.375</v>
      </c>
      <c r="B6755">
        <v>1.8894660000000001</v>
      </c>
      <c r="C6755">
        <v>0.71966600000000003</v>
      </c>
      <c r="D6755">
        <v>2.0042070000000001</v>
      </c>
    </row>
    <row r="6756" spans="1:4">
      <c r="A6756">
        <v>706.48099999999999</v>
      </c>
      <c r="B6756">
        <v>1.900938</v>
      </c>
      <c r="C6756">
        <v>0.73873200000000006</v>
      </c>
      <c r="D6756">
        <v>1.9774290000000001</v>
      </c>
    </row>
    <row r="6757" spans="1:4">
      <c r="A6757">
        <v>706.58500000000004</v>
      </c>
      <c r="B6757">
        <v>1.885642</v>
      </c>
      <c r="C6757">
        <v>0.74636000000000002</v>
      </c>
      <c r="D6757">
        <v>1.996556</v>
      </c>
    </row>
    <row r="6758" spans="1:4">
      <c r="A6758">
        <v>706.69</v>
      </c>
      <c r="B6758">
        <v>1.9085859999999999</v>
      </c>
      <c r="C6758">
        <v>0.77305699999999999</v>
      </c>
      <c r="D6758">
        <v>2.122827</v>
      </c>
    </row>
    <row r="6759" spans="1:4">
      <c r="A6759">
        <v>706.79600000000005</v>
      </c>
      <c r="B6759">
        <v>1.897114</v>
      </c>
      <c r="C6759">
        <v>0.82264400000000004</v>
      </c>
      <c r="D6759">
        <v>2.1189990000000001</v>
      </c>
    </row>
    <row r="6760" spans="1:4">
      <c r="A6760">
        <v>706.90099999999995</v>
      </c>
      <c r="B6760">
        <v>1.9124099999999999</v>
      </c>
      <c r="C6760">
        <v>0.80357100000000004</v>
      </c>
      <c r="D6760">
        <v>2.0156830000000001</v>
      </c>
    </row>
    <row r="6761" spans="1:4">
      <c r="A6761">
        <v>707.005</v>
      </c>
      <c r="B6761">
        <v>1.897114</v>
      </c>
      <c r="C6761">
        <v>0.71966600000000003</v>
      </c>
      <c r="D6761">
        <v>1.98508</v>
      </c>
    </row>
    <row r="6762" spans="1:4">
      <c r="A6762">
        <v>707.11099999999999</v>
      </c>
      <c r="B6762">
        <v>1.885642</v>
      </c>
      <c r="C6762">
        <v>0.72729200000000005</v>
      </c>
      <c r="D6762">
        <v>1.958304</v>
      </c>
    </row>
    <row r="6763" spans="1:4">
      <c r="A6763">
        <v>707.21600000000001</v>
      </c>
      <c r="B6763">
        <v>1.900938</v>
      </c>
      <c r="C6763">
        <v>0.78068499999999996</v>
      </c>
      <c r="D6763">
        <v>2.0615960000000002</v>
      </c>
    </row>
    <row r="6764" spans="1:4">
      <c r="A6764">
        <v>707.32</v>
      </c>
      <c r="B6764">
        <v>1.900938</v>
      </c>
      <c r="C6764">
        <v>0.76542900000000003</v>
      </c>
      <c r="D6764">
        <v>2.008032</v>
      </c>
    </row>
    <row r="6765" spans="1:4">
      <c r="A6765">
        <v>707.42600000000004</v>
      </c>
      <c r="B6765">
        <v>1.897114</v>
      </c>
      <c r="C6765">
        <v>0.75017299999999998</v>
      </c>
      <c r="D6765">
        <v>2.0386389999999999</v>
      </c>
    </row>
    <row r="6766" spans="1:4">
      <c r="A6766">
        <v>707.53099999999995</v>
      </c>
      <c r="B6766">
        <v>1.885642</v>
      </c>
      <c r="C6766">
        <v>0.74254600000000004</v>
      </c>
      <c r="D6766">
        <v>2.0309870000000001</v>
      </c>
    </row>
    <row r="6767" spans="1:4">
      <c r="A6767">
        <v>707.63499999999999</v>
      </c>
      <c r="B6767">
        <v>1.8779950000000001</v>
      </c>
      <c r="C6767">
        <v>0.72729200000000005</v>
      </c>
      <c r="D6767">
        <v>2.0807289999999998</v>
      </c>
    </row>
    <row r="6768" spans="1:4">
      <c r="A6768">
        <v>707.74099999999999</v>
      </c>
      <c r="B6768">
        <v>1.8779950000000001</v>
      </c>
      <c r="C6768">
        <v>0.77305699999999999</v>
      </c>
      <c r="D6768">
        <v>1.996556</v>
      </c>
    </row>
    <row r="6769" spans="1:4">
      <c r="A6769">
        <v>707.846</v>
      </c>
      <c r="B6769">
        <v>1.885642</v>
      </c>
      <c r="C6769">
        <v>0.77687099999999998</v>
      </c>
      <c r="D6769">
        <v>2.053944</v>
      </c>
    </row>
    <row r="6770" spans="1:4">
      <c r="A6770">
        <v>707.95</v>
      </c>
      <c r="B6770">
        <v>1.897114</v>
      </c>
      <c r="C6770">
        <v>0.75398699999999996</v>
      </c>
      <c r="D6770">
        <v>2.0615960000000002</v>
      </c>
    </row>
    <row r="6771" spans="1:4">
      <c r="A6771">
        <v>708.05600000000004</v>
      </c>
      <c r="B6771">
        <v>1.8779950000000001</v>
      </c>
      <c r="C6771">
        <v>0.70822600000000002</v>
      </c>
      <c r="D6771">
        <v>2.0501170000000002</v>
      </c>
    </row>
    <row r="6772" spans="1:4">
      <c r="A6772">
        <v>708.16099999999994</v>
      </c>
      <c r="B6772">
        <v>1.900938</v>
      </c>
      <c r="C6772">
        <v>0.71585200000000004</v>
      </c>
      <c r="D6772">
        <v>2.1534469999999999</v>
      </c>
    </row>
    <row r="6773" spans="1:4">
      <c r="A6773">
        <v>708.26499999999999</v>
      </c>
      <c r="B6773">
        <v>1.885642</v>
      </c>
      <c r="C6773">
        <v>0.74636000000000002</v>
      </c>
      <c r="D6773">
        <v>2.0692490000000001</v>
      </c>
    </row>
    <row r="6774" spans="1:4">
      <c r="A6774">
        <v>708.37</v>
      </c>
      <c r="B6774">
        <v>1.8894660000000001</v>
      </c>
      <c r="C6774">
        <v>0.82264400000000004</v>
      </c>
      <c r="D6774">
        <v>2.053944</v>
      </c>
    </row>
    <row r="6775" spans="1:4">
      <c r="A6775">
        <v>708.476</v>
      </c>
      <c r="B6775">
        <v>1.897114</v>
      </c>
      <c r="C6775">
        <v>0.79975600000000002</v>
      </c>
      <c r="D6775">
        <v>2.0348130000000002</v>
      </c>
    </row>
    <row r="6776" spans="1:4">
      <c r="A6776">
        <v>708.58</v>
      </c>
      <c r="B6776">
        <v>1.885642</v>
      </c>
      <c r="C6776">
        <v>0.76161500000000004</v>
      </c>
      <c r="D6776">
        <v>1.98508</v>
      </c>
    </row>
    <row r="6777" spans="1:4">
      <c r="A6777">
        <v>708.68499999999995</v>
      </c>
      <c r="B6777">
        <v>1.885642</v>
      </c>
      <c r="C6777">
        <v>0.76924199999999998</v>
      </c>
      <c r="D6777">
        <v>1.9736039999999999</v>
      </c>
    </row>
    <row r="6778" spans="1:4">
      <c r="A6778">
        <v>708.79100000000005</v>
      </c>
      <c r="B6778">
        <v>1.8894660000000001</v>
      </c>
      <c r="C6778">
        <v>0.80357100000000004</v>
      </c>
      <c r="D6778">
        <v>2.0615960000000002</v>
      </c>
    </row>
    <row r="6779" spans="1:4">
      <c r="A6779">
        <v>708.89499999999998</v>
      </c>
      <c r="B6779">
        <v>1.8932899999999999</v>
      </c>
      <c r="C6779">
        <v>0.81882900000000003</v>
      </c>
      <c r="D6779">
        <v>2.000381</v>
      </c>
    </row>
    <row r="6780" spans="1:4">
      <c r="A6780">
        <v>709</v>
      </c>
      <c r="B6780">
        <v>1.8894660000000001</v>
      </c>
      <c r="C6780">
        <v>0.7006</v>
      </c>
      <c r="D6780">
        <v>1.8703479999999999</v>
      </c>
    </row>
    <row r="6781" spans="1:4">
      <c r="A6781">
        <v>709.10599999999999</v>
      </c>
      <c r="B6781">
        <v>1.8894660000000001</v>
      </c>
      <c r="C6781">
        <v>0.80738500000000002</v>
      </c>
      <c r="D6781">
        <v>1.813002</v>
      </c>
    </row>
    <row r="6782" spans="1:4">
      <c r="A6782">
        <v>709.21</v>
      </c>
      <c r="B6782">
        <v>1.8779950000000001</v>
      </c>
      <c r="C6782">
        <v>0.78449899999999995</v>
      </c>
      <c r="D6782">
        <v>1.9544790000000001</v>
      </c>
    </row>
    <row r="6783" spans="1:4">
      <c r="A6783">
        <v>709.31500000000005</v>
      </c>
      <c r="B6783">
        <v>1.885642</v>
      </c>
      <c r="C6783">
        <v>0.73491899999999999</v>
      </c>
      <c r="D6783">
        <v>1.939181</v>
      </c>
    </row>
    <row r="6784" spans="1:4">
      <c r="A6784">
        <v>709.42100000000005</v>
      </c>
      <c r="B6784">
        <v>1.8894660000000001</v>
      </c>
      <c r="C6784">
        <v>0.80357100000000004</v>
      </c>
      <c r="D6784">
        <v>1.950655</v>
      </c>
    </row>
    <row r="6785" spans="1:4">
      <c r="A6785">
        <v>709.52599999999995</v>
      </c>
      <c r="B6785">
        <v>1.8932899999999999</v>
      </c>
      <c r="C6785">
        <v>0.84934900000000002</v>
      </c>
      <c r="D6785">
        <v>2.008032</v>
      </c>
    </row>
    <row r="6786" spans="1:4">
      <c r="A6786">
        <v>709.63</v>
      </c>
      <c r="B6786">
        <v>1.8818189999999999</v>
      </c>
      <c r="C6786">
        <v>0.76542900000000003</v>
      </c>
      <c r="D6786">
        <v>1.950655</v>
      </c>
    </row>
    <row r="6787" spans="1:4">
      <c r="A6787">
        <v>709.73599999999999</v>
      </c>
      <c r="B6787">
        <v>1.8894660000000001</v>
      </c>
      <c r="C6787">
        <v>0.71966600000000003</v>
      </c>
      <c r="D6787">
        <v>1.950655</v>
      </c>
    </row>
    <row r="6788" spans="1:4">
      <c r="A6788">
        <v>709.84100000000001</v>
      </c>
      <c r="B6788">
        <v>1.8818189999999999</v>
      </c>
      <c r="C6788">
        <v>0.71585200000000004</v>
      </c>
      <c r="D6788">
        <v>2.0462910000000001</v>
      </c>
    </row>
    <row r="6789" spans="1:4">
      <c r="A6789">
        <v>709.94500000000005</v>
      </c>
      <c r="B6789">
        <v>1.900938</v>
      </c>
      <c r="C6789">
        <v>0.74254600000000004</v>
      </c>
      <c r="D6789">
        <v>1.897114</v>
      </c>
    </row>
    <row r="6790" spans="1:4">
      <c r="A6790">
        <v>710.05100000000004</v>
      </c>
      <c r="B6790">
        <v>1.8894660000000001</v>
      </c>
      <c r="C6790">
        <v>0.75398699999999996</v>
      </c>
      <c r="D6790">
        <v>1.9277070000000001</v>
      </c>
    </row>
    <row r="6791" spans="1:4">
      <c r="A6791">
        <v>710.15599999999995</v>
      </c>
      <c r="B6791">
        <v>1.885642</v>
      </c>
      <c r="C6791">
        <v>0.78449899999999995</v>
      </c>
      <c r="D6791">
        <v>2.0386389999999999</v>
      </c>
    </row>
    <row r="6792" spans="1:4">
      <c r="A6792">
        <v>710.26</v>
      </c>
      <c r="B6792">
        <v>1.8818189999999999</v>
      </c>
      <c r="C6792">
        <v>0.72347899999999998</v>
      </c>
      <c r="D6792">
        <v>2.134309</v>
      </c>
    </row>
    <row r="6793" spans="1:4">
      <c r="A6793">
        <v>710.36599999999999</v>
      </c>
      <c r="B6793">
        <v>1.8818189999999999</v>
      </c>
      <c r="C6793">
        <v>0.65609799999999996</v>
      </c>
      <c r="D6793">
        <v>2.0692490000000001</v>
      </c>
    </row>
    <row r="6794" spans="1:4">
      <c r="A6794">
        <v>710.471</v>
      </c>
      <c r="B6794">
        <v>1.8818189999999999</v>
      </c>
      <c r="C6794">
        <v>0.78068499999999996</v>
      </c>
      <c r="D6794">
        <v>2.0156830000000001</v>
      </c>
    </row>
    <row r="6795" spans="1:4">
      <c r="A6795">
        <v>710.57500000000005</v>
      </c>
      <c r="B6795">
        <v>1.8627009999999999</v>
      </c>
      <c r="C6795">
        <v>0.75017299999999998</v>
      </c>
      <c r="D6795">
        <v>1.939181</v>
      </c>
    </row>
    <row r="6796" spans="1:4">
      <c r="A6796">
        <v>710.68100000000004</v>
      </c>
      <c r="B6796">
        <v>1.885642</v>
      </c>
      <c r="C6796">
        <v>0.69297399999999998</v>
      </c>
      <c r="D6796">
        <v>1.9697789999999999</v>
      </c>
    </row>
    <row r="6797" spans="1:4">
      <c r="A6797">
        <v>710.78599999999994</v>
      </c>
      <c r="B6797">
        <v>1.8818189999999999</v>
      </c>
      <c r="C6797">
        <v>0.731105</v>
      </c>
      <c r="D6797">
        <v>1.958304</v>
      </c>
    </row>
    <row r="6798" spans="1:4">
      <c r="A6798">
        <v>710.89</v>
      </c>
      <c r="B6798">
        <v>1.8894660000000001</v>
      </c>
      <c r="C6798">
        <v>0.75780099999999995</v>
      </c>
      <c r="D6798">
        <v>1.9774290000000001</v>
      </c>
    </row>
    <row r="6799" spans="1:4">
      <c r="A6799">
        <v>710.995</v>
      </c>
      <c r="B6799">
        <v>1.885642</v>
      </c>
      <c r="C6799">
        <v>0.78068499999999996</v>
      </c>
      <c r="D6799">
        <v>2.0156830000000001</v>
      </c>
    </row>
    <row r="6800" spans="1:4">
      <c r="A6800">
        <v>711.101</v>
      </c>
      <c r="B6800">
        <v>1.885642</v>
      </c>
      <c r="C6800">
        <v>0.77687099999999998</v>
      </c>
      <c r="D6800">
        <v>1.9697789999999999</v>
      </c>
    </row>
    <row r="6801" spans="1:4">
      <c r="A6801">
        <v>711.20500000000004</v>
      </c>
      <c r="B6801">
        <v>1.8894660000000001</v>
      </c>
      <c r="C6801">
        <v>0.73491899999999999</v>
      </c>
      <c r="D6801">
        <v>1.9277070000000001</v>
      </c>
    </row>
    <row r="6802" spans="1:4">
      <c r="A6802">
        <v>711.31</v>
      </c>
      <c r="B6802">
        <v>1.8665240000000001</v>
      </c>
      <c r="C6802">
        <v>0.71966600000000003</v>
      </c>
      <c r="D6802">
        <v>1.8894660000000001</v>
      </c>
    </row>
    <row r="6803" spans="1:4">
      <c r="A6803">
        <v>711.41600000000005</v>
      </c>
      <c r="B6803">
        <v>1.874171</v>
      </c>
      <c r="C6803">
        <v>0.73491899999999999</v>
      </c>
      <c r="D6803">
        <v>1.9085859999999999</v>
      </c>
    </row>
    <row r="6804" spans="1:4">
      <c r="A6804">
        <v>711.52</v>
      </c>
      <c r="B6804">
        <v>1.874171</v>
      </c>
      <c r="C6804">
        <v>0.71966600000000003</v>
      </c>
      <c r="D6804">
        <v>1.996556</v>
      </c>
    </row>
    <row r="6805" spans="1:4">
      <c r="A6805">
        <v>711.625</v>
      </c>
      <c r="B6805">
        <v>1.8703479999999999</v>
      </c>
      <c r="C6805">
        <v>0.76161500000000004</v>
      </c>
      <c r="D6805">
        <v>1.962129</v>
      </c>
    </row>
    <row r="6806" spans="1:4">
      <c r="A6806">
        <v>711.73099999999999</v>
      </c>
      <c r="B6806">
        <v>1.8665240000000001</v>
      </c>
      <c r="C6806">
        <v>0.72347899999999998</v>
      </c>
      <c r="D6806">
        <v>2.0615960000000002</v>
      </c>
    </row>
    <row r="6807" spans="1:4">
      <c r="A6807">
        <v>711.83500000000004</v>
      </c>
      <c r="B6807">
        <v>1.885642</v>
      </c>
      <c r="C6807">
        <v>0.77305699999999999</v>
      </c>
      <c r="D6807">
        <v>2.0998640000000002</v>
      </c>
    </row>
    <row r="6808" spans="1:4">
      <c r="A6808">
        <v>711.94</v>
      </c>
      <c r="B6808">
        <v>1.8703479999999999</v>
      </c>
      <c r="C6808">
        <v>0.75017299999999998</v>
      </c>
      <c r="D6808">
        <v>2.0577700000000001</v>
      </c>
    </row>
    <row r="6809" spans="1:4">
      <c r="A6809">
        <v>712.04600000000005</v>
      </c>
      <c r="B6809">
        <v>1.855054</v>
      </c>
      <c r="C6809">
        <v>0.75017299999999998</v>
      </c>
      <c r="D6809">
        <v>2.0462910000000001</v>
      </c>
    </row>
    <row r="6810" spans="1:4">
      <c r="A6810">
        <v>712.15099999999995</v>
      </c>
      <c r="B6810">
        <v>1.8627009999999999</v>
      </c>
      <c r="C6810">
        <v>0.73873200000000006</v>
      </c>
      <c r="D6810">
        <v>2.065423</v>
      </c>
    </row>
    <row r="6811" spans="1:4">
      <c r="A6811">
        <v>712.255</v>
      </c>
      <c r="B6811">
        <v>1.8665240000000001</v>
      </c>
      <c r="C6811">
        <v>0.74254600000000004</v>
      </c>
      <c r="D6811">
        <v>1.996556</v>
      </c>
    </row>
    <row r="6812" spans="1:4">
      <c r="A6812">
        <v>712.36099999999999</v>
      </c>
      <c r="B6812">
        <v>1.8703479999999999</v>
      </c>
      <c r="C6812">
        <v>0.75017299999999998</v>
      </c>
      <c r="D6812">
        <v>2.0462910000000001</v>
      </c>
    </row>
    <row r="6813" spans="1:4">
      <c r="A6813">
        <v>712.46600000000001</v>
      </c>
      <c r="B6813">
        <v>1.8818189999999999</v>
      </c>
      <c r="C6813">
        <v>0.75017299999999998</v>
      </c>
      <c r="D6813">
        <v>2.0195090000000002</v>
      </c>
    </row>
    <row r="6814" spans="1:4">
      <c r="A6814">
        <v>712.57</v>
      </c>
      <c r="B6814">
        <v>1.874171</v>
      </c>
      <c r="C6814">
        <v>0.72729200000000005</v>
      </c>
      <c r="D6814">
        <v>2.0118580000000001</v>
      </c>
    </row>
    <row r="6815" spans="1:4">
      <c r="A6815">
        <v>712.67600000000004</v>
      </c>
      <c r="B6815">
        <v>1.855054</v>
      </c>
      <c r="C6815">
        <v>0.72347899999999998</v>
      </c>
      <c r="D6815">
        <v>1.9889049999999999</v>
      </c>
    </row>
    <row r="6816" spans="1:4">
      <c r="A6816">
        <v>712.78099999999995</v>
      </c>
      <c r="B6816">
        <v>1.8512310000000001</v>
      </c>
      <c r="C6816">
        <v>0.74254600000000004</v>
      </c>
      <c r="D6816">
        <v>1.8397619999999999</v>
      </c>
    </row>
    <row r="6817" spans="1:4">
      <c r="A6817">
        <v>712.88499999999999</v>
      </c>
      <c r="B6817">
        <v>1.8627009999999999</v>
      </c>
      <c r="C6817">
        <v>0.65991699999999998</v>
      </c>
      <c r="D6817">
        <v>1.9430050000000001</v>
      </c>
    </row>
    <row r="6818" spans="1:4">
      <c r="A6818">
        <v>712.99099999999999</v>
      </c>
      <c r="B6818">
        <v>1.8397619999999999</v>
      </c>
      <c r="C6818">
        <v>0.65991699999999998</v>
      </c>
      <c r="D6818">
        <v>1.916234</v>
      </c>
    </row>
    <row r="6819" spans="1:4">
      <c r="A6819">
        <v>713.096</v>
      </c>
      <c r="B6819">
        <v>1.8779950000000001</v>
      </c>
      <c r="C6819">
        <v>0.71966600000000003</v>
      </c>
      <c r="D6819">
        <v>1.8779950000000001</v>
      </c>
    </row>
    <row r="6820" spans="1:4">
      <c r="A6820">
        <v>713.2</v>
      </c>
      <c r="B6820">
        <v>1.874171</v>
      </c>
      <c r="C6820">
        <v>0.71203899999999998</v>
      </c>
      <c r="D6820">
        <v>1.816824</v>
      </c>
    </row>
    <row r="6821" spans="1:4">
      <c r="A6821">
        <v>713.30600000000004</v>
      </c>
      <c r="B6821">
        <v>1.855054</v>
      </c>
      <c r="C6821">
        <v>0.76161500000000004</v>
      </c>
      <c r="D6821">
        <v>1.858878</v>
      </c>
    </row>
    <row r="6822" spans="1:4">
      <c r="A6822">
        <v>713.41099999999994</v>
      </c>
      <c r="B6822">
        <v>1.8512310000000001</v>
      </c>
      <c r="C6822">
        <v>0.73491899999999999</v>
      </c>
      <c r="D6822">
        <v>1.801534</v>
      </c>
    </row>
    <row r="6823" spans="1:4">
      <c r="A6823">
        <v>713.51499999999999</v>
      </c>
      <c r="B6823">
        <v>1.843585</v>
      </c>
      <c r="C6823">
        <v>0.70822600000000002</v>
      </c>
      <c r="D6823">
        <v>1.8397619999999999</v>
      </c>
    </row>
    <row r="6824" spans="1:4">
      <c r="A6824">
        <v>713.62</v>
      </c>
      <c r="B6824">
        <v>1.843585</v>
      </c>
      <c r="C6824">
        <v>0.70822600000000002</v>
      </c>
      <c r="D6824">
        <v>1.8665240000000001</v>
      </c>
    </row>
    <row r="6825" spans="1:4">
      <c r="A6825">
        <v>713.726</v>
      </c>
      <c r="B6825">
        <v>1.8665240000000001</v>
      </c>
      <c r="C6825">
        <v>0.68153600000000003</v>
      </c>
      <c r="D6825">
        <v>1.897114</v>
      </c>
    </row>
    <row r="6826" spans="1:4">
      <c r="A6826">
        <v>713.83</v>
      </c>
      <c r="B6826">
        <v>1.8703479999999999</v>
      </c>
      <c r="C6826">
        <v>0.69297399999999998</v>
      </c>
      <c r="D6826">
        <v>1.843585</v>
      </c>
    </row>
    <row r="6827" spans="1:4">
      <c r="A6827">
        <v>713.93499999999995</v>
      </c>
      <c r="B6827">
        <v>1.8512310000000001</v>
      </c>
      <c r="C6827">
        <v>0.75780099999999995</v>
      </c>
      <c r="D6827">
        <v>1.9812540000000001</v>
      </c>
    </row>
    <row r="6828" spans="1:4">
      <c r="A6828">
        <v>714.04100000000005</v>
      </c>
      <c r="B6828">
        <v>1.8512310000000001</v>
      </c>
      <c r="C6828">
        <v>0.71966600000000003</v>
      </c>
      <c r="D6828">
        <v>1.885642</v>
      </c>
    </row>
    <row r="6829" spans="1:4">
      <c r="A6829">
        <v>714.14499999999998</v>
      </c>
      <c r="B6829">
        <v>1.8703479999999999</v>
      </c>
      <c r="C6829">
        <v>0.75398699999999996</v>
      </c>
      <c r="D6829">
        <v>1.9812540000000001</v>
      </c>
    </row>
    <row r="6830" spans="1:4">
      <c r="A6830">
        <v>714.25</v>
      </c>
      <c r="B6830">
        <v>1.8703479999999999</v>
      </c>
      <c r="C6830">
        <v>0.73873200000000006</v>
      </c>
      <c r="D6830">
        <v>1.939181</v>
      </c>
    </row>
    <row r="6831" spans="1:4">
      <c r="A6831">
        <v>714.35599999999999</v>
      </c>
      <c r="B6831">
        <v>1.8512310000000001</v>
      </c>
      <c r="C6831">
        <v>0.69678700000000005</v>
      </c>
      <c r="D6831">
        <v>2.0462910000000001</v>
      </c>
    </row>
    <row r="6832" spans="1:4">
      <c r="A6832">
        <v>714.46</v>
      </c>
      <c r="B6832">
        <v>1.8779950000000001</v>
      </c>
      <c r="C6832">
        <v>0.65991699999999998</v>
      </c>
      <c r="D6832">
        <v>1.9774290000000001</v>
      </c>
    </row>
    <row r="6833" spans="1:4">
      <c r="A6833">
        <v>714.56500000000005</v>
      </c>
      <c r="B6833">
        <v>1.8512310000000001</v>
      </c>
      <c r="C6833">
        <v>0.64845900000000001</v>
      </c>
      <c r="D6833">
        <v>1.923883</v>
      </c>
    </row>
    <row r="6834" spans="1:4">
      <c r="A6834">
        <v>714.67100000000005</v>
      </c>
      <c r="B6834">
        <v>1.8627009999999999</v>
      </c>
      <c r="C6834">
        <v>0.68153600000000003</v>
      </c>
      <c r="D6834">
        <v>1.9544790000000001</v>
      </c>
    </row>
    <row r="6835" spans="1:4">
      <c r="A6835">
        <v>714.77599999999995</v>
      </c>
      <c r="B6835">
        <v>1.8818189999999999</v>
      </c>
      <c r="C6835">
        <v>0.70441299999999996</v>
      </c>
      <c r="D6835">
        <v>2.0118580000000001</v>
      </c>
    </row>
    <row r="6836" spans="1:4">
      <c r="A6836">
        <v>714.88</v>
      </c>
      <c r="B6836">
        <v>1.8512310000000001</v>
      </c>
      <c r="C6836">
        <v>0.68916200000000005</v>
      </c>
      <c r="D6836">
        <v>1.9124099999999999</v>
      </c>
    </row>
    <row r="6837" spans="1:4">
      <c r="A6837">
        <v>714.98599999999999</v>
      </c>
      <c r="B6837">
        <v>1.855054</v>
      </c>
      <c r="C6837">
        <v>0.71966600000000003</v>
      </c>
      <c r="D6837">
        <v>1.900938</v>
      </c>
    </row>
    <row r="6838" spans="1:4">
      <c r="A6838">
        <v>715.09100000000001</v>
      </c>
      <c r="B6838">
        <v>1.8665240000000001</v>
      </c>
      <c r="C6838">
        <v>0.75398699999999996</v>
      </c>
      <c r="D6838">
        <v>1.965954</v>
      </c>
    </row>
    <row r="6839" spans="1:4">
      <c r="A6839">
        <v>715.19500000000005</v>
      </c>
      <c r="B6839">
        <v>1.8627009999999999</v>
      </c>
      <c r="C6839">
        <v>0.67772299999999996</v>
      </c>
      <c r="D6839">
        <v>1.9927299999999999</v>
      </c>
    </row>
    <row r="6840" spans="1:4">
      <c r="A6840">
        <v>715.30100000000004</v>
      </c>
      <c r="B6840">
        <v>1.843585</v>
      </c>
      <c r="C6840">
        <v>0.7006</v>
      </c>
      <c r="D6840">
        <v>1.8321160000000001</v>
      </c>
    </row>
    <row r="6841" spans="1:4">
      <c r="A6841">
        <v>715.40599999999995</v>
      </c>
      <c r="B6841">
        <v>1.8665240000000001</v>
      </c>
      <c r="C6841">
        <v>0.67901599999999995</v>
      </c>
      <c r="D6841">
        <v>1.9889049999999999</v>
      </c>
    </row>
    <row r="6842" spans="1:4">
      <c r="A6842">
        <v>715.51</v>
      </c>
      <c r="B6842">
        <v>1.8474079999999999</v>
      </c>
      <c r="C6842">
        <v>0.71203899999999998</v>
      </c>
      <c r="D6842">
        <v>1.900938</v>
      </c>
    </row>
    <row r="6843" spans="1:4">
      <c r="A6843">
        <v>715.61599999999999</v>
      </c>
      <c r="B6843">
        <v>1.858878</v>
      </c>
      <c r="C6843">
        <v>0.71966600000000003</v>
      </c>
      <c r="D6843">
        <v>1.965954</v>
      </c>
    </row>
    <row r="6844" spans="1:4">
      <c r="A6844">
        <v>715.721</v>
      </c>
      <c r="B6844">
        <v>1.843585</v>
      </c>
      <c r="C6844">
        <v>0.68916200000000005</v>
      </c>
      <c r="D6844">
        <v>1.996556</v>
      </c>
    </row>
    <row r="6845" spans="1:4">
      <c r="A6845">
        <v>715.82500000000005</v>
      </c>
      <c r="B6845">
        <v>1.8512310000000001</v>
      </c>
      <c r="C6845">
        <v>0.68153600000000003</v>
      </c>
      <c r="D6845">
        <v>1.9889049999999999</v>
      </c>
    </row>
    <row r="6846" spans="1:4">
      <c r="A6846">
        <v>715.93100000000004</v>
      </c>
      <c r="B6846">
        <v>1.8397619999999999</v>
      </c>
      <c r="C6846">
        <v>0.66755699999999996</v>
      </c>
      <c r="D6846">
        <v>1.897114</v>
      </c>
    </row>
    <row r="6847" spans="1:4">
      <c r="A6847">
        <v>716.03599999999994</v>
      </c>
      <c r="B6847">
        <v>1.8512310000000001</v>
      </c>
      <c r="C6847">
        <v>0.67519600000000002</v>
      </c>
      <c r="D6847">
        <v>2.042465</v>
      </c>
    </row>
    <row r="6848" spans="1:4">
      <c r="A6848">
        <v>716.14</v>
      </c>
      <c r="B6848">
        <v>1.843585</v>
      </c>
      <c r="C6848">
        <v>0.67901599999999995</v>
      </c>
      <c r="D6848">
        <v>1.9430050000000001</v>
      </c>
    </row>
    <row r="6849" spans="1:4">
      <c r="A6849">
        <v>716.245</v>
      </c>
      <c r="B6849">
        <v>1.8282929999999999</v>
      </c>
      <c r="C6849">
        <v>0.72729200000000005</v>
      </c>
      <c r="D6849">
        <v>1.897114</v>
      </c>
    </row>
    <row r="6850" spans="1:4">
      <c r="A6850">
        <v>716.351</v>
      </c>
      <c r="B6850">
        <v>1.8474079999999999</v>
      </c>
      <c r="C6850">
        <v>0.68916200000000005</v>
      </c>
      <c r="D6850">
        <v>1.9124099999999999</v>
      </c>
    </row>
    <row r="6851" spans="1:4">
      <c r="A6851">
        <v>716.45500000000004</v>
      </c>
      <c r="B6851">
        <v>1.843585</v>
      </c>
      <c r="C6851">
        <v>0.7006</v>
      </c>
      <c r="D6851">
        <v>2.0501170000000002</v>
      </c>
    </row>
    <row r="6852" spans="1:4">
      <c r="A6852">
        <v>716.56</v>
      </c>
      <c r="B6852">
        <v>1.8512310000000001</v>
      </c>
      <c r="C6852">
        <v>0.68534899999999999</v>
      </c>
      <c r="D6852">
        <v>1.9889049999999999</v>
      </c>
    </row>
    <row r="6853" spans="1:4">
      <c r="A6853">
        <v>716.66600000000005</v>
      </c>
      <c r="B6853">
        <v>1.855054</v>
      </c>
      <c r="C6853">
        <v>0.64463999999999999</v>
      </c>
      <c r="D6853">
        <v>2.008032</v>
      </c>
    </row>
    <row r="6854" spans="1:4">
      <c r="A6854">
        <v>716.77</v>
      </c>
      <c r="B6854">
        <v>1.843585</v>
      </c>
      <c r="C6854">
        <v>0.61026800000000003</v>
      </c>
      <c r="D6854">
        <v>1.965954</v>
      </c>
    </row>
    <row r="6855" spans="1:4">
      <c r="A6855">
        <v>716.875</v>
      </c>
      <c r="B6855">
        <v>1.8512310000000001</v>
      </c>
      <c r="C6855">
        <v>0.70441299999999996</v>
      </c>
      <c r="D6855">
        <v>2.0386389999999999</v>
      </c>
    </row>
    <row r="6856" spans="1:4">
      <c r="A6856">
        <v>716.98099999999999</v>
      </c>
      <c r="B6856">
        <v>1.8397619999999999</v>
      </c>
      <c r="C6856">
        <v>0.73491899999999999</v>
      </c>
      <c r="D6856">
        <v>2.000381</v>
      </c>
    </row>
    <row r="6857" spans="1:4">
      <c r="A6857">
        <v>717.08500000000004</v>
      </c>
      <c r="B6857">
        <v>1.835939</v>
      </c>
      <c r="C6857">
        <v>0.71203899999999998</v>
      </c>
      <c r="D6857">
        <v>1.958304</v>
      </c>
    </row>
    <row r="6858" spans="1:4">
      <c r="A6858">
        <v>717.19</v>
      </c>
      <c r="B6858">
        <v>1.855054</v>
      </c>
      <c r="C6858">
        <v>0.72729200000000005</v>
      </c>
      <c r="D6858">
        <v>1.939181</v>
      </c>
    </row>
    <row r="6859" spans="1:4">
      <c r="A6859">
        <v>717.29600000000005</v>
      </c>
      <c r="B6859">
        <v>1.8474079999999999</v>
      </c>
      <c r="C6859">
        <v>0.71966600000000003</v>
      </c>
      <c r="D6859">
        <v>1.931532</v>
      </c>
    </row>
    <row r="6860" spans="1:4">
      <c r="A6860">
        <v>717.40099999999995</v>
      </c>
      <c r="B6860">
        <v>1.8474079999999999</v>
      </c>
      <c r="C6860">
        <v>0.75017299999999998</v>
      </c>
      <c r="D6860">
        <v>1.8818189999999999</v>
      </c>
    </row>
    <row r="6861" spans="1:4">
      <c r="A6861">
        <v>717.505</v>
      </c>
      <c r="B6861">
        <v>1.843585</v>
      </c>
      <c r="C6861">
        <v>0.74254600000000004</v>
      </c>
      <c r="D6861">
        <v>2.0615960000000002</v>
      </c>
    </row>
    <row r="6862" spans="1:4">
      <c r="A6862">
        <v>717.61099999999999</v>
      </c>
      <c r="B6862">
        <v>1.8665240000000001</v>
      </c>
      <c r="C6862">
        <v>0.73491899999999999</v>
      </c>
      <c r="D6862">
        <v>1.9812540000000001</v>
      </c>
    </row>
    <row r="6863" spans="1:4">
      <c r="A6863">
        <v>717.71600000000001</v>
      </c>
      <c r="B6863">
        <v>1.843585</v>
      </c>
      <c r="C6863">
        <v>0.68916200000000005</v>
      </c>
      <c r="D6863">
        <v>1.9047620000000001</v>
      </c>
    </row>
    <row r="6864" spans="1:4">
      <c r="A6864">
        <v>717.82</v>
      </c>
      <c r="B6864">
        <v>1.8282929999999999</v>
      </c>
      <c r="C6864">
        <v>0.70822600000000002</v>
      </c>
      <c r="D6864">
        <v>1.897114</v>
      </c>
    </row>
    <row r="6865" spans="1:4">
      <c r="A6865">
        <v>717.92600000000004</v>
      </c>
      <c r="B6865">
        <v>1.8397619999999999</v>
      </c>
      <c r="C6865">
        <v>0.731105</v>
      </c>
      <c r="D6865">
        <v>1.874171</v>
      </c>
    </row>
    <row r="6866" spans="1:4">
      <c r="A6866">
        <v>718.03099999999995</v>
      </c>
      <c r="B6866">
        <v>1.8397619999999999</v>
      </c>
      <c r="C6866">
        <v>0.76924199999999998</v>
      </c>
      <c r="D6866">
        <v>2.042465</v>
      </c>
    </row>
    <row r="6867" spans="1:4">
      <c r="A6867">
        <v>718.13499999999999</v>
      </c>
      <c r="B6867">
        <v>1.843585</v>
      </c>
      <c r="C6867">
        <v>0.78449899999999995</v>
      </c>
      <c r="D6867">
        <v>2.0922100000000001</v>
      </c>
    </row>
    <row r="6868" spans="1:4">
      <c r="A6868">
        <v>718.24099999999999</v>
      </c>
      <c r="B6868">
        <v>1.8512310000000001</v>
      </c>
      <c r="C6868">
        <v>0.69297399999999998</v>
      </c>
      <c r="D6868">
        <v>1.9812540000000001</v>
      </c>
    </row>
    <row r="6869" spans="1:4">
      <c r="A6869">
        <v>718.346</v>
      </c>
      <c r="B6869">
        <v>1.8397619999999999</v>
      </c>
      <c r="C6869">
        <v>0.69678700000000005</v>
      </c>
      <c r="D6869">
        <v>1.98508</v>
      </c>
    </row>
    <row r="6870" spans="1:4">
      <c r="A6870">
        <v>718.45</v>
      </c>
      <c r="B6870">
        <v>1.843585</v>
      </c>
      <c r="C6870">
        <v>0.65609799999999996</v>
      </c>
      <c r="D6870">
        <v>2.0348130000000002</v>
      </c>
    </row>
    <row r="6871" spans="1:4">
      <c r="A6871">
        <v>718.55600000000004</v>
      </c>
      <c r="B6871">
        <v>1.8397619999999999</v>
      </c>
      <c r="C6871">
        <v>0.66373700000000002</v>
      </c>
      <c r="D6871">
        <v>1.950655</v>
      </c>
    </row>
    <row r="6872" spans="1:4">
      <c r="A6872">
        <v>718.66099999999994</v>
      </c>
      <c r="B6872">
        <v>1.855054</v>
      </c>
      <c r="C6872">
        <v>0.72347899999999998</v>
      </c>
      <c r="D6872">
        <v>1.9468300000000001</v>
      </c>
    </row>
    <row r="6873" spans="1:4">
      <c r="A6873">
        <v>718.76499999999999</v>
      </c>
      <c r="B6873">
        <v>1.835939</v>
      </c>
      <c r="C6873">
        <v>0.67901599999999995</v>
      </c>
      <c r="D6873">
        <v>1.8894660000000001</v>
      </c>
    </row>
    <row r="6874" spans="1:4">
      <c r="A6874">
        <v>718.87</v>
      </c>
      <c r="B6874">
        <v>1.8474079999999999</v>
      </c>
      <c r="C6874">
        <v>0.70441299999999996</v>
      </c>
      <c r="D6874">
        <v>1.8321160000000001</v>
      </c>
    </row>
    <row r="6875" spans="1:4">
      <c r="A6875">
        <v>718.976</v>
      </c>
      <c r="B6875">
        <v>1.8321160000000001</v>
      </c>
      <c r="C6875">
        <v>0.76542900000000003</v>
      </c>
      <c r="D6875">
        <v>1.8282929999999999</v>
      </c>
    </row>
    <row r="6876" spans="1:4">
      <c r="A6876">
        <v>719.08</v>
      </c>
      <c r="B6876">
        <v>1.8321160000000001</v>
      </c>
      <c r="C6876">
        <v>0.75398699999999996</v>
      </c>
      <c r="D6876">
        <v>1.8282929999999999</v>
      </c>
    </row>
    <row r="6877" spans="1:4">
      <c r="A6877">
        <v>719.18499999999995</v>
      </c>
      <c r="B6877">
        <v>1.843585</v>
      </c>
      <c r="C6877">
        <v>0.67137599999999997</v>
      </c>
      <c r="D6877">
        <v>1.897114</v>
      </c>
    </row>
    <row r="6878" spans="1:4">
      <c r="A6878">
        <v>719.29100000000005</v>
      </c>
      <c r="B6878">
        <v>1.843585</v>
      </c>
      <c r="C6878">
        <v>0.67519600000000002</v>
      </c>
      <c r="D6878">
        <v>1.923883</v>
      </c>
    </row>
    <row r="6879" spans="1:4">
      <c r="A6879">
        <v>719.39499999999998</v>
      </c>
      <c r="B6879">
        <v>1.8321160000000001</v>
      </c>
      <c r="C6879">
        <v>0.67137599999999997</v>
      </c>
      <c r="D6879">
        <v>1.9124099999999999</v>
      </c>
    </row>
    <row r="6880" spans="1:4">
      <c r="A6880">
        <v>719.5</v>
      </c>
      <c r="B6880">
        <v>1.835939</v>
      </c>
      <c r="C6880">
        <v>0.69297399999999998</v>
      </c>
      <c r="D6880">
        <v>1.923883</v>
      </c>
    </row>
    <row r="6881" spans="1:4">
      <c r="A6881">
        <v>719.60599999999999</v>
      </c>
      <c r="B6881">
        <v>1.8397619999999999</v>
      </c>
      <c r="C6881">
        <v>0.74636000000000002</v>
      </c>
      <c r="D6881">
        <v>1.939181</v>
      </c>
    </row>
    <row r="6882" spans="1:4">
      <c r="A6882">
        <v>719.71</v>
      </c>
      <c r="B6882">
        <v>1.843585</v>
      </c>
      <c r="C6882">
        <v>0.75017299999999998</v>
      </c>
      <c r="D6882">
        <v>1.9927299999999999</v>
      </c>
    </row>
    <row r="6883" spans="1:4">
      <c r="A6883">
        <v>719.81500000000005</v>
      </c>
      <c r="B6883">
        <v>1.8397619999999999</v>
      </c>
      <c r="C6883">
        <v>0.67519600000000002</v>
      </c>
      <c r="D6883">
        <v>2.0195090000000002</v>
      </c>
    </row>
    <row r="6884" spans="1:4">
      <c r="A6884">
        <v>719.92100000000005</v>
      </c>
      <c r="B6884">
        <v>1.835939</v>
      </c>
      <c r="C6884">
        <v>0.67137599999999997</v>
      </c>
      <c r="D6884">
        <v>1.8894660000000001</v>
      </c>
    </row>
    <row r="6885" spans="1:4">
      <c r="A6885">
        <v>720.02599999999995</v>
      </c>
      <c r="B6885">
        <v>1.8321160000000001</v>
      </c>
      <c r="C6885">
        <v>0.731105</v>
      </c>
      <c r="D6885">
        <v>1.8397619999999999</v>
      </c>
    </row>
    <row r="6886" spans="1:4">
      <c r="A6886">
        <v>720.13</v>
      </c>
      <c r="B6886">
        <v>1.843585</v>
      </c>
      <c r="C6886">
        <v>0.75780099999999995</v>
      </c>
      <c r="D6886">
        <v>1.9353560000000001</v>
      </c>
    </row>
    <row r="6887" spans="1:4">
      <c r="A6887">
        <v>720.23599999999999</v>
      </c>
      <c r="B6887">
        <v>1.8397619999999999</v>
      </c>
      <c r="C6887">
        <v>0.77305699999999999</v>
      </c>
      <c r="D6887">
        <v>1.8665240000000001</v>
      </c>
    </row>
    <row r="6888" spans="1:4">
      <c r="A6888">
        <v>720.34100000000001</v>
      </c>
      <c r="B6888">
        <v>1.8321160000000001</v>
      </c>
      <c r="C6888">
        <v>0.78831300000000004</v>
      </c>
      <c r="D6888">
        <v>1.9047620000000001</v>
      </c>
    </row>
    <row r="6889" spans="1:4">
      <c r="A6889">
        <v>720.44500000000005</v>
      </c>
      <c r="B6889">
        <v>1.835939</v>
      </c>
      <c r="C6889">
        <v>0.73873200000000006</v>
      </c>
      <c r="D6889">
        <v>1.8818189999999999</v>
      </c>
    </row>
    <row r="6890" spans="1:4">
      <c r="A6890">
        <v>720.55100000000004</v>
      </c>
      <c r="B6890">
        <v>1.8321160000000001</v>
      </c>
      <c r="C6890">
        <v>0.74254600000000004</v>
      </c>
      <c r="D6890">
        <v>1.9544790000000001</v>
      </c>
    </row>
    <row r="6891" spans="1:4">
      <c r="A6891">
        <v>720.65599999999995</v>
      </c>
      <c r="B6891">
        <v>1.835939</v>
      </c>
      <c r="C6891">
        <v>0.69678700000000005</v>
      </c>
      <c r="D6891">
        <v>2.0462910000000001</v>
      </c>
    </row>
    <row r="6892" spans="1:4">
      <c r="A6892">
        <v>720.76</v>
      </c>
      <c r="B6892">
        <v>1.835939</v>
      </c>
      <c r="C6892">
        <v>0.67519600000000002</v>
      </c>
      <c r="D6892">
        <v>1.950655</v>
      </c>
    </row>
    <row r="6893" spans="1:4">
      <c r="A6893">
        <v>720.86599999999999</v>
      </c>
      <c r="B6893">
        <v>1.8474079999999999</v>
      </c>
      <c r="C6893">
        <v>0.65609799999999996</v>
      </c>
      <c r="D6893">
        <v>2.0042070000000001</v>
      </c>
    </row>
    <row r="6894" spans="1:4">
      <c r="A6894">
        <v>720.971</v>
      </c>
      <c r="B6894">
        <v>1.843585</v>
      </c>
      <c r="C6894">
        <v>0.69678700000000005</v>
      </c>
      <c r="D6894">
        <v>1.923883</v>
      </c>
    </row>
    <row r="6895" spans="1:4">
      <c r="A6895">
        <v>721.07500000000005</v>
      </c>
      <c r="B6895">
        <v>1.8321160000000001</v>
      </c>
      <c r="C6895">
        <v>0.62936300000000001</v>
      </c>
      <c r="D6895">
        <v>1.8894660000000001</v>
      </c>
    </row>
    <row r="6896" spans="1:4">
      <c r="A6896">
        <v>721.18100000000004</v>
      </c>
      <c r="B6896">
        <v>1.8474079999999999</v>
      </c>
      <c r="C6896">
        <v>0.65609799999999996</v>
      </c>
      <c r="D6896">
        <v>1.9353560000000001</v>
      </c>
    </row>
    <row r="6897" spans="1:4">
      <c r="A6897">
        <v>721.28599999999994</v>
      </c>
      <c r="B6897">
        <v>1.816824</v>
      </c>
      <c r="C6897">
        <v>0.67901599999999995</v>
      </c>
      <c r="D6897">
        <v>2.008032</v>
      </c>
    </row>
    <row r="6898" spans="1:4">
      <c r="A6898">
        <v>721.39</v>
      </c>
      <c r="B6898">
        <v>1.8282929999999999</v>
      </c>
      <c r="C6898">
        <v>0.64845900000000001</v>
      </c>
      <c r="D6898">
        <v>1.958304</v>
      </c>
    </row>
    <row r="6899" spans="1:4">
      <c r="A6899">
        <v>721.495</v>
      </c>
      <c r="B6899">
        <v>1.8206469999999999</v>
      </c>
      <c r="C6899">
        <v>0.66373700000000002</v>
      </c>
      <c r="D6899">
        <v>1.8397619999999999</v>
      </c>
    </row>
    <row r="6900" spans="1:4">
      <c r="A6900">
        <v>721.601</v>
      </c>
      <c r="B6900">
        <v>1.8397619999999999</v>
      </c>
      <c r="C6900">
        <v>0.66755699999999996</v>
      </c>
      <c r="D6900">
        <v>1.885642</v>
      </c>
    </row>
    <row r="6901" spans="1:4">
      <c r="A6901">
        <v>721.70500000000004</v>
      </c>
      <c r="B6901">
        <v>1.8282929999999999</v>
      </c>
      <c r="C6901">
        <v>0.64845900000000001</v>
      </c>
      <c r="D6901">
        <v>1.9927299999999999</v>
      </c>
    </row>
    <row r="6902" spans="1:4">
      <c r="A6902">
        <v>721.81</v>
      </c>
      <c r="B6902">
        <v>1.82447</v>
      </c>
      <c r="C6902">
        <v>0.68153600000000003</v>
      </c>
      <c r="D6902">
        <v>1.885642</v>
      </c>
    </row>
    <row r="6903" spans="1:4">
      <c r="A6903">
        <v>721.91600000000005</v>
      </c>
      <c r="B6903">
        <v>1.816824</v>
      </c>
      <c r="C6903">
        <v>0.68534899999999999</v>
      </c>
      <c r="D6903">
        <v>1.8894660000000001</v>
      </c>
    </row>
    <row r="6904" spans="1:4">
      <c r="A6904">
        <v>722.02</v>
      </c>
      <c r="B6904">
        <v>1.8282929999999999</v>
      </c>
      <c r="C6904">
        <v>0.7006</v>
      </c>
      <c r="D6904">
        <v>1.8053570000000001</v>
      </c>
    </row>
    <row r="6905" spans="1:4">
      <c r="A6905">
        <v>722.125</v>
      </c>
      <c r="B6905">
        <v>1.8321160000000001</v>
      </c>
      <c r="C6905">
        <v>0.72347899999999998</v>
      </c>
      <c r="D6905">
        <v>1.8474079999999999</v>
      </c>
    </row>
    <row r="6906" spans="1:4">
      <c r="A6906">
        <v>722.23099999999999</v>
      </c>
      <c r="B6906">
        <v>1.8282929999999999</v>
      </c>
      <c r="C6906">
        <v>0.76161500000000004</v>
      </c>
      <c r="D6906">
        <v>1.9353560000000001</v>
      </c>
    </row>
    <row r="6907" spans="1:4">
      <c r="A6907">
        <v>722.33500000000004</v>
      </c>
      <c r="B6907">
        <v>1.8282929999999999</v>
      </c>
      <c r="C6907">
        <v>0.71203899999999998</v>
      </c>
      <c r="D6907">
        <v>1.920059</v>
      </c>
    </row>
    <row r="6908" spans="1:4">
      <c r="A6908">
        <v>722.44</v>
      </c>
      <c r="B6908">
        <v>1.82447</v>
      </c>
      <c r="C6908">
        <v>0.69678700000000005</v>
      </c>
      <c r="D6908">
        <v>1.9889049999999999</v>
      </c>
    </row>
    <row r="6909" spans="1:4">
      <c r="A6909">
        <v>722.54600000000005</v>
      </c>
      <c r="B6909">
        <v>1.813002</v>
      </c>
      <c r="C6909">
        <v>0.65609799999999996</v>
      </c>
      <c r="D6909">
        <v>1.8397619999999999</v>
      </c>
    </row>
    <row r="6910" spans="1:4">
      <c r="A6910">
        <v>722.65099999999995</v>
      </c>
      <c r="B6910">
        <v>1.816824</v>
      </c>
      <c r="C6910">
        <v>0.67137599999999997</v>
      </c>
      <c r="D6910">
        <v>1.8665240000000001</v>
      </c>
    </row>
    <row r="6911" spans="1:4">
      <c r="A6911">
        <v>722.755</v>
      </c>
      <c r="B6911">
        <v>1.8206469999999999</v>
      </c>
      <c r="C6911">
        <v>0.67519600000000002</v>
      </c>
      <c r="D6911">
        <v>1.900938</v>
      </c>
    </row>
    <row r="6912" spans="1:4">
      <c r="A6912">
        <v>722.86099999999999</v>
      </c>
      <c r="B6912">
        <v>1.8282929999999999</v>
      </c>
      <c r="C6912">
        <v>0.69297399999999998</v>
      </c>
      <c r="D6912">
        <v>1.8627009999999999</v>
      </c>
    </row>
    <row r="6913" spans="1:4">
      <c r="A6913">
        <v>722.96600000000001</v>
      </c>
      <c r="B6913">
        <v>1.8397619999999999</v>
      </c>
      <c r="C6913">
        <v>0.69678700000000005</v>
      </c>
      <c r="D6913">
        <v>1.920059</v>
      </c>
    </row>
    <row r="6914" spans="1:4">
      <c r="A6914">
        <v>723.07</v>
      </c>
      <c r="B6914">
        <v>1.8321160000000001</v>
      </c>
      <c r="C6914">
        <v>0.67519600000000002</v>
      </c>
      <c r="D6914">
        <v>1.797712</v>
      </c>
    </row>
    <row r="6915" spans="1:4">
      <c r="A6915">
        <v>723.17600000000004</v>
      </c>
      <c r="B6915">
        <v>1.8282929999999999</v>
      </c>
      <c r="C6915">
        <v>0.73491899999999999</v>
      </c>
      <c r="D6915">
        <v>1.843585</v>
      </c>
    </row>
    <row r="6916" spans="1:4">
      <c r="A6916">
        <v>723.28099999999995</v>
      </c>
      <c r="B6916">
        <v>1.816824</v>
      </c>
      <c r="C6916">
        <v>0.71203899999999998</v>
      </c>
      <c r="D6916">
        <v>1.900938</v>
      </c>
    </row>
    <row r="6917" spans="1:4">
      <c r="A6917">
        <v>723.38499999999999</v>
      </c>
      <c r="B6917">
        <v>1.835939</v>
      </c>
      <c r="C6917">
        <v>0.69678700000000005</v>
      </c>
      <c r="D6917">
        <v>1.9124099999999999</v>
      </c>
    </row>
    <row r="6918" spans="1:4">
      <c r="A6918">
        <v>723.49099999999999</v>
      </c>
      <c r="B6918">
        <v>1.82447</v>
      </c>
      <c r="C6918">
        <v>0.67519600000000002</v>
      </c>
      <c r="D6918">
        <v>1.939181</v>
      </c>
    </row>
    <row r="6919" spans="1:4">
      <c r="A6919">
        <v>723.596</v>
      </c>
      <c r="B6919">
        <v>1.816824</v>
      </c>
      <c r="C6919">
        <v>0.74636000000000002</v>
      </c>
      <c r="D6919">
        <v>1.9430050000000001</v>
      </c>
    </row>
    <row r="6920" spans="1:4">
      <c r="A6920">
        <v>723.7</v>
      </c>
      <c r="B6920">
        <v>1.8321160000000001</v>
      </c>
      <c r="C6920">
        <v>0.72347899999999998</v>
      </c>
      <c r="D6920">
        <v>1.774778</v>
      </c>
    </row>
    <row r="6921" spans="1:4">
      <c r="A6921">
        <v>723.80600000000004</v>
      </c>
      <c r="B6921">
        <v>1.835939</v>
      </c>
      <c r="C6921">
        <v>0.75398699999999996</v>
      </c>
      <c r="D6921">
        <v>1.82447</v>
      </c>
    </row>
    <row r="6922" spans="1:4">
      <c r="A6922">
        <v>723.91099999999994</v>
      </c>
      <c r="B6922">
        <v>1.8282929999999999</v>
      </c>
      <c r="C6922">
        <v>0.74254600000000004</v>
      </c>
      <c r="D6922">
        <v>1.7900670000000001</v>
      </c>
    </row>
    <row r="6923" spans="1:4">
      <c r="A6923">
        <v>724.01499999999999</v>
      </c>
      <c r="B6923">
        <v>1.82447</v>
      </c>
      <c r="C6923">
        <v>0.71203899999999998</v>
      </c>
      <c r="D6923">
        <v>1.885642</v>
      </c>
    </row>
    <row r="6924" spans="1:4">
      <c r="A6924">
        <v>724.12</v>
      </c>
      <c r="B6924">
        <v>1.816824</v>
      </c>
      <c r="C6924">
        <v>0.70441299999999996</v>
      </c>
      <c r="D6924">
        <v>1.8894660000000001</v>
      </c>
    </row>
    <row r="6925" spans="1:4">
      <c r="A6925">
        <v>724.226</v>
      </c>
      <c r="B6925">
        <v>1.8397619999999999</v>
      </c>
      <c r="C6925">
        <v>0.71966600000000003</v>
      </c>
      <c r="D6925">
        <v>1.9277070000000001</v>
      </c>
    </row>
    <row r="6926" spans="1:4">
      <c r="A6926">
        <v>724.33</v>
      </c>
      <c r="B6926">
        <v>1.8321160000000001</v>
      </c>
      <c r="C6926">
        <v>0.71585200000000004</v>
      </c>
      <c r="D6926">
        <v>1.958304</v>
      </c>
    </row>
    <row r="6927" spans="1:4">
      <c r="A6927">
        <v>724.43499999999995</v>
      </c>
      <c r="B6927">
        <v>1.82447</v>
      </c>
      <c r="C6927">
        <v>0.60263</v>
      </c>
      <c r="D6927">
        <v>1.8206469999999999</v>
      </c>
    </row>
    <row r="6928" spans="1:4">
      <c r="A6928">
        <v>724.54100000000005</v>
      </c>
      <c r="B6928">
        <v>1.8282929999999999</v>
      </c>
      <c r="C6928">
        <v>0.68916200000000005</v>
      </c>
      <c r="D6928">
        <v>1.8665240000000001</v>
      </c>
    </row>
    <row r="6929" spans="1:4">
      <c r="A6929">
        <v>724.64499999999998</v>
      </c>
      <c r="B6929">
        <v>1.813002</v>
      </c>
      <c r="C6929">
        <v>0.70441299999999996</v>
      </c>
      <c r="D6929">
        <v>1.835939</v>
      </c>
    </row>
    <row r="6930" spans="1:4">
      <c r="A6930">
        <v>724.75</v>
      </c>
      <c r="B6930">
        <v>1.8282929999999999</v>
      </c>
      <c r="C6930">
        <v>0.71585200000000004</v>
      </c>
      <c r="D6930">
        <v>1.8932899999999999</v>
      </c>
    </row>
    <row r="6931" spans="1:4">
      <c r="A6931">
        <v>724.85599999999999</v>
      </c>
      <c r="B6931">
        <v>1.813002</v>
      </c>
      <c r="C6931">
        <v>0.71585200000000004</v>
      </c>
      <c r="D6931">
        <v>1.8894660000000001</v>
      </c>
    </row>
    <row r="6932" spans="1:4">
      <c r="A6932">
        <v>724.96</v>
      </c>
      <c r="B6932">
        <v>1.816824</v>
      </c>
      <c r="C6932">
        <v>0.70822600000000002</v>
      </c>
      <c r="D6932">
        <v>1.920059</v>
      </c>
    </row>
    <row r="6933" spans="1:4">
      <c r="A6933">
        <v>725.06500000000005</v>
      </c>
      <c r="B6933">
        <v>1.8053570000000001</v>
      </c>
      <c r="C6933">
        <v>0.67901599999999995</v>
      </c>
      <c r="D6933">
        <v>1.885642</v>
      </c>
    </row>
    <row r="6934" spans="1:4">
      <c r="A6934">
        <v>725.17100000000005</v>
      </c>
      <c r="B6934">
        <v>1.82447</v>
      </c>
      <c r="C6934">
        <v>0.67901599999999995</v>
      </c>
      <c r="D6934">
        <v>1.843585</v>
      </c>
    </row>
    <row r="6935" spans="1:4">
      <c r="A6935">
        <v>725.27599999999995</v>
      </c>
      <c r="B6935">
        <v>1.8206469999999999</v>
      </c>
      <c r="C6935">
        <v>0.68916200000000005</v>
      </c>
      <c r="D6935">
        <v>1.965954</v>
      </c>
    </row>
    <row r="6936" spans="1:4">
      <c r="A6936">
        <v>725.38</v>
      </c>
      <c r="B6936">
        <v>1.816824</v>
      </c>
      <c r="C6936">
        <v>0.66755699999999996</v>
      </c>
      <c r="D6936">
        <v>1.8894660000000001</v>
      </c>
    </row>
    <row r="6937" spans="1:4">
      <c r="A6937">
        <v>725.48599999999999</v>
      </c>
      <c r="B6937">
        <v>1.8206469999999999</v>
      </c>
      <c r="C6937">
        <v>0.61408700000000005</v>
      </c>
      <c r="D6937">
        <v>1.8512310000000001</v>
      </c>
    </row>
    <row r="6938" spans="1:4">
      <c r="A6938">
        <v>725.59100000000001</v>
      </c>
      <c r="B6938">
        <v>1.8091790000000001</v>
      </c>
      <c r="C6938">
        <v>0.67519600000000002</v>
      </c>
      <c r="D6938">
        <v>1.8665240000000001</v>
      </c>
    </row>
    <row r="6939" spans="1:4">
      <c r="A6939">
        <v>725.69500000000005</v>
      </c>
      <c r="B6939">
        <v>1.82447</v>
      </c>
      <c r="C6939">
        <v>0.65227800000000002</v>
      </c>
      <c r="D6939">
        <v>1.858878</v>
      </c>
    </row>
    <row r="6940" spans="1:4">
      <c r="A6940">
        <v>725.80100000000004</v>
      </c>
      <c r="B6940">
        <v>1.816824</v>
      </c>
      <c r="C6940">
        <v>0.65609799999999996</v>
      </c>
      <c r="D6940">
        <v>1.9736039999999999</v>
      </c>
    </row>
    <row r="6941" spans="1:4">
      <c r="A6941">
        <v>725.90599999999995</v>
      </c>
      <c r="B6941">
        <v>1.8206469999999999</v>
      </c>
      <c r="C6941">
        <v>0.7006</v>
      </c>
      <c r="D6941">
        <v>1.8932899999999999</v>
      </c>
    </row>
    <row r="6942" spans="1:4">
      <c r="A6942">
        <v>726.01</v>
      </c>
      <c r="B6942">
        <v>1.8282929999999999</v>
      </c>
      <c r="C6942">
        <v>0.71966600000000003</v>
      </c>
      <c r="D6942">
        <v>1.98508</v>
      </c>
    </row>
    <row r="6943" spans="1:4">
      <c r="A6943">
        <v>726.11599999999999</v>
      </c>
      <c r="B6943">
        <v>1.8206469999999999</v>
      </c>
      <c r="C6943">
        <v>0.67519600000000002</v>
      </c>
      <c r="D6943">
        <v>1.939181</v>
      </c>
    </row>
    <row r="6944" spans="1:4">
      <c r="A6944">
        <v>726.221</v>
      </c>
      <c r="B6944">
        <v>1.816824</v>
      </c>
      <c r="C6944">
        <v>0.64845900000000001</v>
      </c>
      <c r="D6944">
        <v>1.8474079999999999</v>
      </c>
    </row>
    <row r="6945" spans="1:4">
      <c r="A6945">
        <v>726.32500000000005</v>
      </c>
      <c r="B6945">
        <v>1.8282929999999999</v>
      </c>
      <c r="C6945">
        <v>0.64463999999999999</v>
      </c>
      <c r="D6945">
        <v>1.732739</v>
      </c>
    </row>
    <row r="6946" spans="1:4">
      <c r="A6946">
        <v>726.43100000000004</v>
      </c>
      <c r="B6946">
        <v>1.813002</v>
      </c>
      <c r="C6946">
        <v>0.67519600000000002</v>
      </c>
      <c r="D6946">
        <v>1.9277070000000001</v>
      </c>
    </row>
    <row r="6947" spans="1:4">
      <c r="A6947">
        <v>726.53599999999994</v>
      </c>
      <c r="B6947">
        <v>1.8091790000000001</v>
      </c>
      <c r="C6947">
        <v>0.63700100000000004</v>
      </c>
      <c r="D6947">
        <v>1.931532</v>
      </c>
    </row>
    <row r="6948" spans="1:4">
      <c r="A6948">
        <v>726.64</v>
      </c>
      <c r="B6948">
        <v>1.813002</v>
      </c>
      <c r="C6948">
        <v>0.7006</v>
      </c>
      <c r="D6948">
        <v>1.7824230000000001</v>
      </c>
    </row>
    <row r="6949" spans="1:4">
      <c r="A6949">
        <v>726.745</v>
      </c>
      <c r="B6949">
        <v>1.813002</v>
      </c>
      <c r="C6949">
        <v>0.65609799999999996</v>
      </c>
      <c r="D6949">
        <v>1.855054</v>
      </c>
    </row>
    <row r="6950" spans="1:4">
      <c r="A6950">
        <v>726.851</v>
      </c>
      <c r="B6950">
        <v>1.813002</v>
      </c>
      <c r="C6950">
        <v>0.66755699999999996</v>
      </c>
      <c r="D6950">
        <v>1.7518469999999999</v>
      </c>
    </row>
    <row r="6951" spans="1:4">
      <c r="A6951">
        <v>726.95500000000004</v>
      </c>
      <c r="B6951">
        <v>1.8091790000000001</v>
      </c>
      <c r="C6951">
        <v>0.66755699999999996</v>
      </c>
      <c r="D6951">
        <v>1.9085859999999999</v>
      </c>
    </row>
    <row r="6952" spans="1:4">
      <c r="A6952">
        <v>727.06</v>
      </c>
      <c r="B6952">
        <v>1.8206469999999999</v>
      </c>
      <c r="C6952">
        <v>0.68916200000000005</v>
      </c>
      <c r="D6952">
        <v>1.7518469999999999</v>
      </c>
    </row>
    <row r="6953" spans="1:4">
      <c r="A6953">
        <v>727.16600000000005</v>
      </c>
      <c r="B6953">
        <v>1.82447</v>
      </c>
      <c r="C6953">
        <v>0.72347899999999998</v>
      </c>
      <c r="D6953">
        <v>1.8512310000000001</v>
      </c>
    </row>
    <row r="6954" spans="1:4">
      <c r="A6954">
        <v>727.27</v>
      </c>
      <c r="B6954">
        <v>1.8091790000000001</v>
      </c>
      <c r="C6954">
        <v>0.68534899999999999</v>
      </c>
      <c r="D6954">
        <v>1.897114</v>
      </c>
    </row>
    <row r="6955" spans="1:4">
      <c r="A6955">
        <v>727.375</v>
      </c>
      <c r="B6955">
        <v>1.813002</v>
      </c>
      <c r="C6955">
        <v>0.62936300000000001</v>
      </c>
      <c r="D6955">
        <v>1.9085859999999999</v>
      </c>
    </row>
    <row r="6956" spans="1:4">
      <c r="A6956">
        <v>727.48099999999999</v>
      </c>
      <c r="B6956">
        <v>1.82447</v>
      </c>
      <c r="C6956">
        <v>0.63318200000000002</v>
      </c>
      <c r="D6956">
        <v>1.8474079999999999</v>
      </c>
    </row>
    <row r="6957" spans="1:4">
      <c r="A6957">
        <v>727.58500000000004</v>
      </c>
      <c r="B6957">
        <v>1.813002</v>
      </c>
      <c r="C6957">
        <v>0.67519600000000002</v>
      </c>
      <c r="D6957">
        <v>1.920059</v>
      </c>
    </row>
    <row r="6958" spans="1:4">
      <c r="A6958">
        <v>727.69</v>
      </c>
      <c r="B6958">
        <v>1.816824</v>
      </c>
      <c r="C6958">
        <v>0.64081999999999995</v>
      </c>
      <c r="D6958">
        <v>1.835939</v>
      </c>
    </row>
    <row r="6959" spans="1:4">
      <c r="A6959">
        <v>727.79600000000005</v>
      </c>
      <c r="B6959">
        <v>1.813002</v>
      </c>
      <c r="C6959">
        <v>0.63318200000000002</v>
      </c>
      <c r="D6959">
        <v>1.797712</v>
      </c>
    </row>
    <row r="6960" spans="1:4">
      <c r="A6960">
        <v>727.90099999999995</v>
      </c>
      <c r="B6960">
        <v>1.7900670000000001</v>
      </c>
      <c r="C6960">
        <v>0.61408700000000005</v>
      </c>
      <c r="D6960">
        <v>1.7938890000000001</v>
      </c>
    </row>
    <row r="6961" spans="1:4">
      <c r="A6961">
        <v>728.005</v>
      </c>
      <c r="B6961">
        <v>1.816824</v>
      </c>
      <c r="C6961">
        <v>0.67519600000000002</v>
      </c>
      <c r="D6961">
        <v>1.900938</v>
      </c>
    </row>
    <row r="6962" spans="1:4">
      <c r="A6962">
        <v>728.11099999999999</v>
      </c>
      <c r="B6962">
        <v>1.813002</v>
      </c>
      <c r="C6962">
        <v>0.66373700000000002</v>
      </c>
      <c r="D6962">
        <v>1.897114</v>
      </c>
    </row>
    <row r="6963" spans="1:4">
      <c r="A6963">
        <v>728.21600000000001</v>
      </c>
      <c r="B6963">
        <v>1.8282929999999999</v>
      </c>
      <c r="C6963">
        <v>0.65609799999999996</v>
      </c>
      <c r="D6963">
        <v>1.8894660000000001</v>
      </c>
    </row>
    <row r="6964" spans="1:4">
      <c r="A6964">
        <v>728.32</v>
      </c>
      <c r="B6964">
        <v>1.8053570000000001</v>
      </c>
      <c r="C6964">
        <v>0.69297399999999998</v>
      </c>
      <c r="D6964">
        <v>1.958304</v>
      </c>
    </row>
    <row r="6965" spans="1:4">
      <c r="A6965">
        <v>728.42600000000004</v>
      </c>
      <c r="B6965">
        <v>1.8206469999999999</v>
      </c>
      <c r="C6965">
        <v>0.66373700000000002</v>
      </c>
      <c r="D6965">
        <v>1.801534</v>
      </c>
    </row>
    <row r="6966" spans="1:4">
      <c r="A6966">
        <v>728.53099999999995</v>
      </c>
      <c r="B6966">
        <v>1.816824</v>
      </c>
      <c r="C6966">
        <v>0.65609799999999996</v>
      </c>
      <c r="D6966">
        <v>1.962129</v>
      </c>
    </row>
    <row r="6967" spans="1:4">
      <c r="A6967">
        <v>728.63499999999999</v>
      </c>
      <c r="B6967">
        <v>1.8053570000000001</v>
      </c>
      <c r="C6967">
        <v>0.66373700000000002</v>
      </c>
      <c r="D6967">
        <v>1.962129</v>
      </c>
    </row>
    <row r="6968" spans="1:4">
      <c r="A6968">
        <v>728.74099999999999</v>
      </c>
      <c r="B6968">
        <v>1.8091790000000001</v>
      </c>
      <c r="C6968">
        <v>0.72729200000000005</v>
      </c>
      <c r="D6968">
        <v>1.916234</v>
      </c>
    </row>
    <row r="6969" spans="1:4">
      <c r="A6969">
        <v>728.846</v>
      </c>
      <c r="B6969">
        <v>1.82447</v>
      </c>
      <c r="C6969">
        <v>0.65227800000000002</v>
      </c>
      <c r="D6969">
        <v>1.8818189999999999</v>
      </c>
    </row>
    <row r="6970" spans="1:4">
      <c r="A6970">
        <v>728.95</v>
      </c>
      <c r="B6970">
        <v>1.82447</v>
      </c>
      <c r="C6970">
        <v>0.71585200000000004</v>
      </c>
      <c r="D6970">
        <v>1.874171</v>
      </c>
    </row>
    <row r="6971" spans="1:4">
      <c r="A6971">
        <v>729.05600000000004</v>
      </c>
      <c r="B6971">
        <v>1.813002</v>
      </c>
      <c r="C6971">
        <v>0.67901599999999995</v>
      </c>
      <c r="D6971">
        <v>1.855054</v>
      </c>
    </row>
    <row r="6972" spans="1:4">
      <c r="A6972">
        <v>729.16099999999994</v>
      </c>
      <c r="B6972">
        <v>1.8091790000000001</v>
      </c>
      <c r="C6972">
        <v>0.67137599999999997</v>
      </c>
      <c r="D6972">
        <v>1.7786</v>
      </c>
    </row>
    <row r="6973" spans="1:4">
      <c r="A6973">
        <v>729.26499999999999</v>
      </c>
      <c r="B6973">
        <v>1.816824</v>
      </c>
      <c r="C6973">
        <v>0.65991699999999998</v>
      </c>
      <c r="D6973">
        <v>1.8627009999999999</v>
      </c>
    </row>
    <row r="6974" spans="1:4">
      <c r="A6974">
        <v>729.37</v>
      </c>
      <c r="B6974">
        <v>1.801534</v>
      </c>
      <c r="C6974">
        <v>0.68153600000000003</v>
      </c>
      <c r="D6974">
        <v>1.82447</v>
      </c>
    </row>
    <row r="6975" spans="1:4">
      <c r="A6975">
        <v>729.476</v>
      </c>
      <c r="B6975">
        <v>1.8053570000000001</v>
      </c>
      <c r="C6975">
        <v>0.61408700000000005</v>
      </c>
      <c r="D6975">
        <v>1.9430050000000001</v>
      </c>
    </row>
    <row r="6976" spans="1:4">
      <c r="A6976">
        <v>729.58</v>
      </c>
      <c r="B6976">
        <v>1.7900670000000001</v>
      </c>
      <c r="C6976">
        <v>0.60263</v>
      </c>
      <c r="D6976">
        <v>1.900938</v>
      </c>
    </row>
    <row r="6977" spans="1:4">
      <c r="A6977">
        <v>729.68499999999995</v>
      </c>
      <c r="B6977">
        <v>1.813002</v>
      </c>
      <c r="C6977">
        <v>0.69297399999999998</v>
      </c>
      <c r="D6977">
        <v>1.9468300000000001</v>
      </c>
    </row>
    <row r="6978" spans="1:4">
      <c r="A6978">
        <v>729.79100000000005</v>
      </c>
      <c r="B6978">
        <v>1.8091790000000001</v>
      </c>
      <c r="C6978">
        <v>0.68153600000000003</v>
      </c>
      <c r="D6978">
        <v>1.962129</v>
      </c>
    </row>
    <row r="6979" spans="1:4">
      <c r="A6979">
        <v>729.89499999999998</v>
      </c>
      <c r="B6979">
        <v>1.801534</v>
      </c>
      <c r="C6979">
        <v>0.69297399999999998</v>
      </c>
      <c r="D6979">
        <v>1.885642</v>
      </c>
    </row>
    <row r="6980" spans="1:4">
      <c r="A6980">
        <v>730</v>
      </c>
      <c r="B6980">
        <v>1.813002</v>
      </c>
      <c r="C6980">
        <v>0.61026800000000003</v>
      </c>
      <c r="D6980">
        <v>1.916234</v>
      </c>
    </row>
    <row r="6981" spans="1:4">
      <c r="A6981">
        <v>730.10599999999999</v>
      </c>
      <c r="B6981">
        <v>1.816824</v>
      </c>
      <c r="C6981">
        <v>0.65609799999999996</v>
      </c>
      <c r="D6981">
        <v>1.8206469999999999</v>
      </c>
    </row>
    <row r="6982" spans="1:4">
      <c r="A6982">
        <v>730.21</v>
      </c>
      <c r="B6982">
        <v>1.797712</v>
      </c>
      <c r="C6982">
        <v>0.66373700000000002</v>
      </c>
      <c r="D6982">
        <v>1.885642</v>
      </c>
    </row>
    <row r="6983" spans="1:4">
      <c r="A6983">
        <v>730.31500000000005</v>
      </c>
      <c r="B6983">
        <v>1.813002</v>
      </c>
      <c r="C6983">
        <v>0.68153600000000003</v>
      </c>
      <c r="D6983">
        <v>1.6792450000000001</v>
      </c>
    </row>
    <row r="6984" spans="1:4">
      <c r="A6984">
        <v>730.42100000000005</v>
      </c>
      <c r="B6984">
        <v>1.813002</v>
      </c>
      <c r="C6984">
        <v>0.68916200000000005</v>
      </c>
      <c r="D6984">
        <v>1.8091790000000001</v>
      </c>
    </row>
    <row r="6985" spans="1:4">
      <c r="A6985">
        <v>730.52599999999995</v>
      </c>
      <c r="B6985">
        <v>1.8091790000000001</v>
      </c>
      <c r="C6985">
        <v>0.61790599999999996</v>
      </c>
      <c r="D6985">
        <v>1.8665240000000001</v>
      </c>
    </row>
    <row r="6986" spans="1:4">
      <c r="A6986">
        <v>730.63</v>
      </c>
      <c r="B6986">
        <v>1.8053570000000001</v>
      </c>
      <c r="C6986">
        <v>0.59117399999999998</v>
      </c>
      <c r="D6986">
        <v>1.7862450000000001</v>
      </c>
    </row>
    <row r="6987" spans="1:4">
      <c r="A6987">
        <v>730.73599999999999</v>
      </c>
      <c r="B6987">
        <v>1.8091790000000001</v>
      </c>
      <c r="C6987">
        <v>0.69678700000000005</v>
      </c>
      <c r="D6987">
        <v>1.835939</v>
      </c>
    </row>
    <row r="6988" spans="1:4">
      <c r="A6988">
        <v>730.84100000000001</v>
      </c>
      <c r="B6988">
        <v>1.801534</v>
      </c>
      <c r="C6988">
        <v>0.67137599999999997</v>
      </c>
      <c r="D6988">
        <v>1.7862450000000001</v>
      </c>
    </row>
    <row r="6989" spans="1:4">
      <c r="A6989">
        <v>730.94500000000005</v>
      </c>
      <c r="B6989">
        <v>1.813002</v>
      </c>
      <c r="C6989">
        <v>0.67901599999999995</v>
      </c>
      <c r="D6989">
        <v>1.916234</v>
      </c>
    </row>
    <row r="6990" spans="1:4">
      <c r="A6990">
        <v>731.05100000000004</v>
      </c>
      <c r="B6990">
        <v>1.8091790000000001</v>
      </c>
      <c r="C6990">
        <v>0.68153600000000003</v>
      </c>
      <c r="D6990">
        <v>1.82447</v>
      </c>
    </row>
    <row r="6991" spans="1:4">
      <c r="A6991">
        <v>731.15599999999995</v>
      </c>
      <c r="B6991">
        <v>1.8053570000000001</v>
      </c>
      <c r="C6991">
        <v>0.70441299999999996</v>
      </c>
      <c r="D6991">
        <v>1.8474079999999999</v>
      </c>
    </row>
    <row r="6992" spans="1:4">
      <c r="A6992">
        <v>731.26</v>
      </c>
      <c r="B6992">
        <v>1.7938890000000001</v>
      </c>
      <c r="C6992">
        <v>0.64845900000000001</v>
      </c>
      <c r="D6992">
        <v>1.8282929999999999</v>
      </c>
    </row>
    <row r="6993" spans="1:4">
      <c r="A6993">
        <v>731.36599999999999</v>
      </c>
      <c r="B6993">
        <v>1.801534</v>
      </c>
      <c r="C6993">
        <v>0.68153600000000003</v>
      </c>
      <c r="D6993">
        <v>1.835939</v>
      </c>
    </row>
    <row r="6994" spans="1:4">
      <c r="A6994">
        <v>731.471</v>
      </c>
      <c r="B6994">
        <v>1.813002</v>
      </c>
      <c r="C6994">
        <v>0.66373700000000002</v>
      </c>
      <c r="D6994">
        <v>1.8779950000000001</v>
      </c>
    </row>
    <row r="6995" spans="1:4">
      <c r="A6995">
        <v>731.57500000000005</v>
      </c>
      <c r="B6995">
        <v>1.813002</v>
      </c>
      <c r="C6995">
        <v>0.59117399999999998</v>
      </c>
      <c r="D6995">
        <v>1.855054</v>
      </c>
    </row>
    <row r="6996" spans="1:4">
      <c r="A6996">
        <v>731.68100000000004</v>
      </c>
      <c r="B6996">
        <v>1.797712</v>
      </c>
      <c r="C6996">
        <v>0.67519600000000002</v>
      </c>
      <c r="D6996">
        <v>1.897114</v>
      </c>
    </row>
    <row r="6997" spans="1:4">
      <c r="A6997">
        <v>731.78599999999994</v>
      </c>
      <c r="B6997">
        <v>1.801534</v>
      </c>
      <c r="C6997">
        <v>0.69678700000000005</v>
      </c>
      <c r="D6997">
        <v>1.858878</v>
      </c>
    </row>
    <row r="6998" spans="1:4">
      <c r="A6998">
        <v>731.89</v>
      </c>
      <c r="B6998">
        <v>1.813002</v>
      </c>
      <c r="C6998">
        <v>0.63318200000000002</v>
      </c>
      <c r="D6998">
        <v>1.9277070000000001</v>
      </c>
    </row>
    <row r="6999" spans="1:4">
      <c r="A6999">
        <v>731.995</v>
      </c>
      <c r="B6999">
        <v>1.8091790000000001</v>
      </c>
      <c r="C6999">
        <v>0.69678700000000005</v>
      </c>
      <c r="D6999">
        <v>2.000381</v>
      </c>
    </row>
    <row r="7000" spans="1:4">
      <c r="A7000">
        <v>732.101</v>
      </c>
      <c r="B7000">
        <v>1.8053570000000001</v>
      </c>
      <c r="C7000">
        <v>0.69297399999999998</v>
      </c>
      <c r="D7000">
        <v>1.8321160000000001</v>
      </c>
    </row>
    <row r="7001" spans="1:4">
      <c r="A7001">
        <v>732.20500000000004</v>
      </c>
      <c r="B7001">
        <v>1.7938890000000001</v>
      </c>
      <c r="C7001">
        <v>0.74254600000000004</v>
      </c>
      <c r="D7001">
        <v>1.855054</v>
      </c>
    </row>
    <row r="7002" spans="1:4">
      <c r="A7002">
        <v>732.31</v>
      </c>
      <c r="B7002">
        <v>1.8053570000000001</v>
      </c>
      <c r="C7002">
        <v>0.66755699999999996</v>
      </c>
      <c r="D7002">
        <v>1.816824</v>
      </c>
    </row>
    <row r="7003" spans="1:4">
      <c r="A7003">
        <v>732.41600000000005</v>
      </c>
      <c r="B7003">
        <v>1.797712</v>
      </c>
      <c r="C7003">
        <v>0.57208199999999998</v>
      </c>
      <c r="D7003">
        <v>1.900938</v>
      </c>
    </row>
    <row r="7004" spans="1:4">
      <c r="A7004">
        <v>732.52</v>
      </c>
      <c r="B7004">
        <v>1.7938890000000001</v>
      </c>
      <c r="C7004">
        <v>0.66373700000000002</v>
      </c>
      <c r="D7004">
        <v>1.923883</v>
      </c>
    </row>
    <row r="7005" spans="1:4">
      <c r="A7005">
        <v>732.625</v>
      </c>
      <c r="B7005">
        <v>1.797712</v>
      </c>
      <c r="C7005">
        <v>0.71585200000000004</v>
      </c>
      <c r="D7005">
        <v>1.8818189999999999</v>
      </c>
    </row>
    <row r="7006" spans="1:4">
      <c r="A7006">
        <v>732.73099999999999</v>
      </c>
      <c r="B7006">
        <v>1.801534</v>
      </c>
      <c r="C7006">
        <v>0.731105</v>
      </c>
      <c r="D7006">
        <v>1.8282929999999999</v>
      </c>
    </row>
    <row r="7007" spans="1:4">
      <c r="A7007">
        <v>732.83500000000004</v>
      </c>
      <c r="B7007">
        <v>1.7938890000000001</v>
      </c>
      <c r="C7007">
        <v>0.68916200000000005</v>
      </c>
      <c r="D7007">
        <v>1.801534</v>
      </c>
    </row>
    <row r="7008" spans="1:4">
      <c r="A7008">
        <v>732.94</v>
      </c>
      <c r="B7008">
        <v>1.8091790000000001</v>
      </c>
      <c r="C7008">
        <v>0.71585200000000004</v>
      </c>
      <c r="D7008">
        <v>1.920059</v>
      </c>
    </row>
    <row r="7009" spans="1:4">
      <c r="A7009">
        <v>733.04600000000005</v>
      </c>
      <c r="B7009">
        <v>1.801534</v>
      </c>
      <c r="C7009">
        <v>0.76161500000000004</v>
      </c>
      <c r="D7009">
        <v>1.8627009999999999</v>
      </c>
    </row>
    <row r="7010" spans="1:4">
      <c r="A7010">
        <v>733.15099999999995</v>
      </c>
      <c r="B7010">
        <v>1.801534</v>
      </c>
      <c r="C7010">
        <v>0.70822600000000002</v>
      </c>
      <c r="D7010">
        <v>1.8779950000000001</v>
      </c>
    </row>
    <row r="7011" spans="1:4">
      <c r="A7011">
        <v>733.255</v>
      </c>
      <c r="B7011">
        <v>1.7900670000000001</v>
      </c>
      <c r="C7011">
        <v>0.62554399999999999</v>
      </c>
      <c r="D7011">
        <v>1.813002</v>
      </c>
    </row>
    <row r="7012" spans="1:4">
      <c r="A7012">
        <v>733.36099999999999</v>
      </c>
      <c r="B7012">
        <v>1.813002</v>
      </c>
      <c r="C7012">
        <v>0.575901</v>
      </c>
      <c r="D7012">
        <v>1.801534</v>
      </c>
    </row>
    <row r="7013" spans="1:4">
      <c r="A7013">
        <v>733.46600000000001</v>
      </c>
      <c r="B7013">
        <v>1.7938890000000001</v>
      </c>
      <c r="C7013">
        <v>0.59881200000000001</v>
      </c>
      <c r="D7013">
        <v>1.8932899999999999</v>
      </c>
    </row>
    <row r="7014" spans="1:4">
      <c r="A7014">
        <v>733.57</v>
      </c>
      <c r="B7014">
        <v>1.8053570000000001</v>
      </c>
      <c r="C7014">
        <v>0.65227800000000002</v>
      </c>
      <c r="D7014">
        <v>1.8321160000000001</v>
      </c>
    </row>
    <row r="7015" spans="1:4">
      <c r="A7015">
        <v>733.67600000000004</v>
      </c>
      <c r="B7015">
        <v>1.8053570000000001</v>
      </c>
      <c r="C7015">
        <v>0.65227800000000002</v>
      </c>
      <c r="D7015">
        <v>1.950655</v>
      </c>
    </row>
    <row r="7016" spans="1:4">
      <c r="A7016">
        <v>733.78099999999995</v>
      </c>
      <c r="B7016">
        <v>1.7900670000000001</v>
      </c>
      <c r="C7016">
        <v>0.65609799999999996</v>
      </c>
      <c r="D7016">
        <v>1.939181</v>
      </c>
    </row>
    <row r="7017" spans="1:4">
      <c r="A7017">
        <v>733.88499999999999</v>
      </c>
      <c r="B7017">
        <v>1.797712</v>
      </c>
      <c r="C7017">
        <v>0.69678700000000005</v>
      </c>
      <c r="D7017">
        <v>2.008032</v>
      </c>
    </row>
    <row r="7018" spans="1:4">
      <c r="A7018">
        <v>733.99099999999999</v>
      </c>
      <c r="B7018">
        <v>1.7824230000000001</v>
      </c>
      <c r="C7018">
        <v>0.65609799999999996</v>
      </c>
      <c r="D7018">
        <v>1.7900670000000001</v>
      </c>
    </row>
    <row r="7019" spans="1:4">
      <c r="A7019">
        <v>734.096</v>
      </c>
      <c r="B7019">
        <v>1.797712</v>
      </c>
      <c r="C7019">
        <v>0.66373700000000002</v>
      </c>
      <c r="D7019">
        <v>1.770956</v>
      </c>
    </row>
    <row r="7020" spans="1:4">
      <c r="A7020">
        <v>734.2</v>
      </c>
      <c r="B7020">
        <v>1.801534</v>
      </c>
      <c r="C7020">
        <v>0.64081999999999995</v>
      </c>
      <c r="D7020">
        <v>1.7862450000000001</v>
      </c>
    </row>
    <row r="7021" spans="1:4">
      <c r="A7021">
        <v>734.30600000000004</v>
      </c>
      <c r="B7021">
        <v>1.801534</v>
      </c>
      <c r="C7021">
        <v>0.67772299999999996</v>
      </c>
      <c r="D7021">
        <v>1.8397619999999999</v>
      </c>
    </row>
    <row r="7022" spans="1:4">
      <c r="A7022">
        <v>734.41099999999994</v>
      </c>
      <c r="B7022">
        <v>1.8053570000000001</v>
      </c>
      <c r="C7022">
        <v>0.70822600000000002</v>
      </c>
      <c r="D7022">
        <v>1.7862450000000001</v>
      </c>
    </row>
    <row r="7023" spans="1:4">
      <c r="A7023">
        <v>734.51499999999999</v>
      </c>
      <c r="B7023">
        <v>1.7900670000000001</v>
      </c>
      <c r="C7023">
        <v>0.71585200000000004</v>
      </c>
      <c r="D7023">
        <v>1.9047620000000001</v>
      </c>
    </row>
    <row r="7024" spans="1:4">
      <c r="A7024">
        <v>734.62</v>
      </c>
      <c r="B7024">
        <v>1.7938890000000001</v>
      </c>
      <c r="C7024">
        <v>0.67519600000000002</v>
      </c>
      <c r="D7024">
        <v>1.897114</v>
      </c>
    </row>
    <row r="7025" spans="1:4">
      <c r="A7025">
        <v>734.726</v>
      </c>
      <c r="B7025">
        <v>1.801534</v>
      </c>
      <c r="C7025">
        <v>0.65991699999999998</v>
      </c>
      <c r="D7025">
        <v>1.9047620000000001</v>
      </c>
    </row>
    <row r="7026" spans="1:4">
      <c r="A7026">
        <v>734.83</v>
      </c>
      <c r="B7026">
        <v>1.7938890000000001</v>
      </c>
      <c r="C7026">
        <v>0.58353699999999997</v>
      </c>
      <c r="D7026">
        <v>1.8818189999999999</v>
      </c>
    </row>
    <row r="7027" spans="1:4">
      <c r="A7027">
        <v>734.93499999999995</v>
      </c>
      <c r="B7027">
        <v>1.7938890000000001</v>
      </c>
      <c r="C7027">
        <v>0.67137599999999997</v>
      </c>
      <c r="D7027">
        <v>1.858878</v>
      </c>
    </row>
    <row r="7028" spans="1:4">
      <c r="A7028">
        <v>735.04100000000005</v>
      </c>
      <c r="B7028">
        <v>1.7900670000000001</v>
      </c>
      <c r="C7028">
        <v>0.65991699999999998</v>
      </c>
      <c r="D7028">
        <v>1.770956</v>
      </c>
    </row>
    <row r="7029" spans="1:4">
      <c r="A7029">
        <v>735.14499999999998</v>
      </c>
      <c r="B7029">
        <v>1.797712</v>
      </c>
      <c r="C7029">
        <v>0.66373700000000002</v>
      </c>
      <c r="D7029">
        <v>1.797712</v>
      </c>
    </row>
    <row r="7030" spans="1:4">
      <c r="A7030">
        <v>735.25</v>
      </c>
      <c r="B7030">
        <v>1.7862450000000001</v>
      </c>
      <c r="C7030">
        <v>0.66755699999999996</v>
      </c>
      <c r="D7030">
        <v>1.8397619999999999</v>
      </c>
    </row>
    <row r="7031" spans="1:4">
      <c r="A7031">
        <v>735.35599999999999</v>
      </c>
      <c r="B7031">
        <v>1.801534</v>
      </c>
      <c r="C7031">
        <v>0.66373700000000002</v>
      </c>
      <c r="D7031">
        <v>1.801534</v>
      </c>
    </row>
    <row r="7032" spans="1:4">
      <c r="A7032">
        <v>735.46</v>
      </c>
      <c r="B7032">
        <v>1.7938890000000001</v>
      </c>
      <c r="C7032">
        <v>0.72347899999999998</v>
      </c>
      <c r="D7032">
        <v>1.8703479999999999</v>
      </c>
    </row>
    <row r="7033" spans="1:4">
      <c r="A7033">
        <v>735.56500000000005</v>
      </c>
      <c r="B7033">
        <v>1.797712</v>
      </c>
      <c r="C7033">
        <v>0.70822600000000002</v>
      </c>
      <c r="D7033">
        <v>1.816824</v>
      </c>
    </row>
    <row r="7034" spans="1:4">
      <c r="A7034">
        <v>735.67100000000005</v>
      </c>
      <c r="B7034">
        <v>1.8091790000000001</v>
      </c>
      <c r="C7034">
        <v>0.71585200000000004</v>
      </c>
      <c r="D7034">
        <v>1.813002</v>
      </c>
    </row>
    <row r="7035" spans="1:4">
      <c r="A7035">
        <v>735.77599999999995</v>
      </c>
      <c r="B7035">
        <v>1.797712</v>
      </c>
      <c r="C7035">
        <v>0.69297399999999998</v>
      </c>
      <c r="D7035">
        <v>1.8091790000000001</v>
      </c>
    </row>
    <row r="7036" spans="1:4">
      <c r="A7036">
        <v>735.88</v>
      </c>
      <c r="B7036">
        <v>1.801534</v>
      </c>
      <c r="C7036">
        <v>0.68916200000000005</v>
      </c>
      <c r="D7036">
        <v>1.7900670000000001</v>
      </c>
    </row>
    <row r="7037" spans="1:4">
      <c r="A7037">
        <v>735.98599999999999</v>
      </c>
      <c r="B7037">
        <v>1.801534</v>
      </c>
      <c r="C7037">
        <v>0.65991699999999998</v>
      </c>
      <c r="D7037">
        <v>1.801534</v>
      </c>
    </row>
    <row r="7038" spans="1:4">
      <c r="A7038">
        <v>736.09100000000001</v>
      </c>
      <c r="B7038">
        <v>1.7862450000000001</v>
      </c>
      <c r="C7038">
        <v>0.63700100000000004</v>
      </c>
      <c r="D7038">
        <v>1.923883</v>
      </c>
    </row>
    <row r="7039" spans="1:4">
      <c r="A7039">
        <v>736.19500000000005</v>
      </c>
      <c r="B7039">
        <v>1.801534</v>
      </c>
      <c r="C7039">
        <v>0.67901599999999995</v>
      </c>
      <c r="D7039">
        <v>1.9736039999999999</v>
      </c>
    </row>
    <row r="7040" spans="1:4">
      <c r="A7040">
        <v>736.30100000000004</v>
      </c>
      <c r="B7040">
        <v>1.801534</v>
      </c>
      <c r="C7040">
        <v>0.67901599999999995</v>
      </c>
      <c r="D7040">
        <v>1.9468300000000001</v>
      </c>
    </row>
    <row r="7041" spans="1:4">
      <c r="A7041">
        <v>736.40599999999995</v>
      </c>
      <c r="B7041">
        <v>1.7862450000000001</v>
      </c>
      <c r="C7041">
        <v>0.60644900000000002</v>
      </c>
      <c r="D7041">
        <v>1.843585</v>
      </c>
    </row>
    <row r="7042" spans="1:4">
      <c r="A7042">
        <v>736.51</v>
      </c>
      <c r="B7042">
        <v>1.7938890000000001</v>
      </c>
      <c r="C7042">
        <v>0.67519600000000002</v>
      </c>
      <c r="D7042">
        <v>1.9085859999999999</v>
      </c>
    </row>
    <row r="7043" spans="1:4">
      <c r="A7043">
        <v>736.61599999999999</v>
      </c>
      <c r="B7043">
        <v>1.7938890000000001</v>
      </c>
      <c r="C7043">
        <v>0.67901599999999995</v>
      </c>
      <c r="D7043">
        <v>1.885642</v>
      </c>
    </row>
    <row r="7044" spans="1:4">
      <c r="A7044">
        <v>736.721</v>
      </c>
      <c r="B7044">
        <v>1.7900670000000001</v>
      </c>
      <c r="C7044">
        <v>0.66755699999999996</v>
      </c>
      <c r="D7044">
        <v>1.8665240000000001</v>
      </c>
    </row>
    <row r="7045" spans="1:4">
      <c r="A7045">
        <v>736.82500000000005</v>
      </c>
      <c r="B7045">
        <v>1.801534</v>
      </c>
      <c r="C7045">
        <v>0.68534899999999999</v>
      </c>
      <c r="D7045">
        <v>1.9468300000000001</v>
      </c>
    </row>
    <row r="7046" spans="1:4">
      <c r="A7046">
        <v>736.93100000000004</v>
      </c>
      <c r="B7046">
        <v>1.7862450000000001</v>
      </c>
      <c r="C7046">
        <v>0.63700100000000004</v>
      </c>
      <c r="D7046">
        <v>1.8206469999999999</v>
      </c>
    </row>
    <row r="7047" spans="1:4">
      <c r="A7047">
        <v>737.03599999999994</v>
      </c>
      <c r="B7047">
        <v>1.7938890000000001</v>
      </c>
      <c r="C7047">
        <v>0.64845900000000001</v>
      </c>
      <c r="D7047">
        <v>1.8703479999999999</v>
      </c>
    </row>
    <row r="7048" spans="1:4">
      <c r="A7048">
        <v>737.14</v>
      </c>
      <c r="B7048">
        <v>1.8053570000000001</v>
      </c>
      <c r="C7048">
        <v>0.64463999999999999</v>
      </c>
      <c r="D7048">
        <v>1.900938</v>
      </c>
    </row>
    <row r="7049" spans="1:4">
      <c r="A7049">
        <v>737.245</v>
      </c>
      <c r="B7049">
        <v>1.797712</v>
      </c>
      <c r="C7049">
        <v>0.61408700000000005</v>
      </c>
      <c r="D7049">
        <v>1.916234</v>
      </c>
    </row>
    <row r="7050" spans="1:4">
      <c r="A7050">
        <v>737.351</v>
      </c>
      <c r="B7050">
        <v>1.801534</v>
      </c>
      <c r="C7050">
        <v>0.61790599999999996</v>
      </c>
      <c r="D7050">
        <v>1.9353560000000001</v>
      </c>
    </row>
    <row r="7051" spans="1:4">
      <c r="A7051">
        <v>737.45500000000004</v>
      </c>
      <c r="B7051">
        <v>1.7938890000000001</v>
      </c>
      <c r="C7051">
        <v>0.64081999999999995</v>
      </c>
      <c r="D7051">
        <v>1.9277070000000001</v>
      </c>
    </row>
    <row r="7052" spans="1:4">
      <c r="A7052">
        <v>737.56</v>
      </c>
      <c r="B7052">
        <v>1.7938890000000001</v>
      </c>
      <c r="C7052">
        <v>0.59117399999999998</v>
      </c>
      <c r="D7052">
        <v>2.008032</v>
      </c>
    </row>
    <row r="7053" spans="1:4">
      <c r="A7053">
        <v>737.66600000000005</v>
      </c>
      <c r="B7053">
        <v>1.7824230000000001</v>
      </c>
      <c r="C7053">
        <v>0.62936300000000001</v>
      </c>
      <c r="D7053">
        <v>1.8932899999999999</v>
      </c>
    </row>
    <row r="7054" spans="1:4">
      <c r="A7054">
        <v>737.77</v>
      </c>
      <c r="B7054">
        <v>1.7862450000000001</v>
      </c>
      <c r="C7054">
        <v>0.66373700000000002</v>
      </c>
      <c r="D7054">
        <v>1.8397619999999999</v>
      </c>
    </row>
    <row r="7055" spans="1:4">
      <c r="A7055">
        <v>737.875</v>
      </c>
      <c r="B7055">
        <v>1.7786</v>
      </c>
      <c r="C7055">
        <v>0.68916200000000005</v>
      </c>
      <c r="D7055">
        <v>1.767134</v>
      </c>
    </row>
    <row r="7056" spans="1:4">
      <c r="A7056">
        <v>737.98099999999999</v>
      </c>
      <c r="B7056">
        <v>1.797712</v>
      </c>
      <c r="C7056">
        <v>0.68534899999999999</v>
      </c>
      <c r="D7056">
        <v>1.835939</v>
      </c>
    </row>
    <row r="7057" spans="1:4">
      <c r="A7057">
        <v>738.08500000000004</v>
      </c>
      <c r="B7057">
        <v>1.8053570000000001</v>
      </c>
      <c r="C7057">
        <v>0.62172499999999997</v>
      </c>
      <c r="D7057">
        <v>1.8665240000000001</v>
      </c>
    </row>
    <row r="7058" spans="1:4">
      <c r="A7058">
        <v>738.19</v>
      </c>
      <c r="B7058">
        <v>1.7824230000000001</v>
      </c>
      <c r="C7058">
        <v>0.68916200000000005</v>
      </c>
      <c r="D7058">
        <v>1.816824</v>
      </c>
    </row>
    <row r="7059" spans="1:4">
      <c r="A7059">
        <v>738.29600000000005</v>
      </c>
      <c r="B7059">
        <v>1.7938890000000001</v>
      </c>
      <c r="C7059">
        <v>0.67519600000000002</v>
      </c>
      <c r="D7059">
        <v>1.8894660000000001</v>
      </c>
    </row>
    <row r="7060" spans="1:4">
      <c r="A7060">
        <v>738.40099999999995</v>
      </c>
      <c r="B7060">
        <v>1.7938890000000001</v>
      </c>
      <c r="C7060">
        <v>0.64463999999999999</v>
      </c>
      <c r="D7060">
        <v>1.920059</v>
      </c>
    </row>
    <row r="7061" spans="1:4">
      <c r="A7061">
        <v>738.505</v>
      </c>
      <c r="B7061">
        <v>1.7900670000000001</v>
      </c>
      <c r="C7061">
        <v>0.64081999999999995</v>
      </c>
      <c r="D7061">
        <v>1.774778</v>
      </c>
    </row>
    <row r="7062" spans="1:4">
      <c r="A7062">
        <v>738.61099999999999</v>
      </c>
      <c r="B7062">
        <v>1.7862450000000001</v>
      </c>
      <c r="C7062">
        <v>0.68916200000000005</v>
      </c>
      <c r="D7062">
        <v>1.843585</v>
      </c>
    </row>
    <row r="7063" spans="1:4">
      <c r="A7063">
        <v>738.71600000000001</v>
      </c>
      <c r="B7063">
        <v>1.797712</v>
      </c>
      <c r="C7063">
        <v>0.69297399999999998</v>
      </c>
      <c r="D7063">
        <v>1.9277070000000001</v>
      </c>
    </row>
    <row r="7064" spans="1:4">
      <c r="A7064">
        <v>738.82</v>
      </c>
      <c r="B7064">
        <v>1.7824230000000001</v>
      </c>
      <c r="C7064">
        <v>0.64845900000000001</v>
      </c>
      <c r="D7064">
        <v>1.7594909999999999</v>
      </c>
    </row>
    <row r="7065" spans="1:4">
      <c r="A7065">
        <v>738.92600000000004</v>
      </c>
      <c r="B7065">
        <v>1.7938890000000001</v>
      </c>
      <c r="C7065">
        <v>0.58735599999999999</v>
      </c>
      <c r="D7065">
        <v>1.8091790000000001</v>
      </c>
    </row>
    <row r="7066" spans="1:4">
      <c r="A7066">
        <v>739.03099999999995</v>
      </c>
      <c r="B7066">
        <v>1.7938890000000001</v>
      </c>
      <c r="C7066">
        <v>0.56826399999999999</v>
      </c>
      <c r="D7066">
        <v>1.7403820000000001</v>
      </c>
    </row>
    <row r="7067" spans="1:4">
      <c r="A7067">
        <v>739.13499999999999</v>
      </c>
      <c r="B7067">
        <v>1.797712</v>
      </c>
      <c r="C7067">
        <v>0.61790599999999996</v>
      </c>
      <c r="D7067">
        <v>1.7938890000000001</v>
      </c>
    </row>
    <row r="7068" spans="1:4">
      <c r="A7068">
        <v>739.24099999999999</v>
      </c>
      <c r="B7068">
        <v>1.797712</v>
      </c>
      <c r="C7068">
        <v>0.66755699999999996</v>
      </c>
      <c r="D7068">
        <v>1.7442040000000001</v>
      </c>
    </row>
    <row r="7069" spans="1:4">
      <c r="A7069">
        <v>739.346</v>
      </c>
      <c r="B7069">
        <v>1.8053570000000001</v>
      </c>
      <c r="C7069">
        <v>0.63700100000000004</v>
      </c>
      <c r="D7069">
        <v>1.713633</v>
      </c>
    </row>
    <row r="7070" spans="1:4">
      <c r="A7070">
        <v>739.45</v>
      </c>
      <c r="B7070">
        <v>1.7862450000000001</v>
      </c>
      <c r="C7070">
        <v>0.65991699999999998</v>
      </c>
      <c r="D7070">
        <v>1.8474079999999999</v>
      </c>
    </row>
    <row r="7071" spans="1:4">
      <c r="A7071">
        <v>739.55600000000004</v>
      </c>
      <c r="B7071">
        <v>1.7824230000000001</v>
      </c>
      <c r="C7071">
        <v>0.64463999999999999</v>
      </c>
      <c r="D7071">
        <v>1.8932899999999999</v>
      </c>
    </row>
    <row r="7072" spans="1:4">
      <c r="A7072">
        <v>739.66099999999994</v>
      </c>
      <c r="B7072">
        <v>1.770956</v>
      </c>
      <c r="C7072">
        <v>0.62936300000000001</v>
      </c>
      <c r="D7072">
        <v>1.9774290000000001</v>
      </c>
    </row>
    <row r="7073" spans="1:4">
      <c r="A7073">
        <v>739.76499999999999</v>
      </c>
      <c r="B7073">
        <v>1.7862450000000001</v>
      </c>
      <c r="C7073">
        <v>0.65227800000000002</v>
      </c>
      <c r="D7073">
        <v>1.9085859999999999</v>
      </c>
    </row>
    <row r="7074" spans="1:4">
      <c r="A7074">
        <v>739.87</v>
      </c>
      <c r="B7074">
        <v>1.797712</v>
      </c>
      <c r="C7074">
        <v>0.69678700000000005</v>
      </c>
      <c r="D7074">
        <v>1.8818189999999999</v>
      </c>
    </row>
    <row r="7075" spans="1:4">
      <c r="A7075">
        <v>739.976</v>
      </c>
      <c r="B7075">
        <v>1.7862450000000001</v>
      </c>
      <c r="C7075">
        <v>0.71203899999999998</v>
      </c>
      <c r="D7075">
        <v>1.962129</v>
      </c>
    </row>
    <row r="7076" spans="1:4">
      <c r="A7076">
        <v>740.08</v>
      </c>
      <c r="B7076">
        <v>1.7900670000000001</v>
      </c>
      <c r="C7076">
        <v>0.70441299999999996</v>
      </c>
      <c r="D7076">
        <v>1.8397619999999999</v>
      </c>
    </row>
    <row r="7077" spans="1:4">
      <c r="A7077">
        <v>740.18499999999995</v>
      </c>
      <c r="B7077">
        <v>1.7862450000000001</v>
      </c>
      <c r="C7077">
        <v>0.66755699999999996</v>
      </c>
      <c r="D7077">
        <v>1.8282929999999999</v>
      </c>
    </row>
    <row r="7078" spans="1:4">
      <c r="A7078">
        <v>740.29100000000005</v>
      </c>
      <c r="B7078">
        <v>1.8053570000000001</v>
      </c>
      <c r="C7078">
        <v>0.64845900000000001</v>
      </c>
      <c r="D7078">
        <v>1.801534</v>
      </c>
    </row>
    <row r="7079" spans="1:4">
      <c r="A7079">
        <v>740.39499999999998</v>
      </c>
      <c r="B7079">
        <v>1.8091790000000001</v>
      </c>
      <c r="C7079">
        <v>0.63700100000000004</v>
      </c>
      <c r="D7079">
        <v>1.816824</v>
      </c>
    </row>
    <row r="7080" spans="1:4">
      <c r="A7080">
        <v>740.5</v>
      </c>
      <c r="B7080">
        <v>1.7938890000000001</v>
      </c>
      <c r="C7080">
        <v>0.71203899999999998</v>
      </c>
      <c r="D7080">
        <v>1.900938</v>
      </c>
    </row>
    <row r="7081" spans="1:4">
      <c r="A7081">
        <v>740.60599999999999</v>
      </c>
      <c r="B7081">
        <v>1.7900670000000001</v>
      </c>
      <c r="C7081">
        <v>0.62936300000000001</v>
      </c>
      <c r="D7081">
        <v>1.858878</v>
      </c>
    </row>
    <row r="7082" spans="1:4">
      <c r="A7082">
        <v>740.71</v>
      </c>
      <c r="B7082">
        <v>1.7824230000000001</v>
      </c>
      <c r="C7082">
        <v>0.63318200000000002</v>
      </c>
      <c r="D7082">
        <v>1.8932899999999999</v>
      </c>
    </row>
    <row r="7083" spans="1:4">
      <c r="A7083">
        <v>740.81500000000005</v>
      </c>
      <c r="B7083">
        <v>1.797712</v>
      </c>
      <c r="C7083">
        <v>0.67519600000000002</v>
      </c>
      <c r="D7083">
        <v>1.8627009999999999</v>
      </c>
    </row>
    <row r="7084" spans="1:4">
      <c r="A7084">
        <v>740.92100000000005</v>
      </c>
      <c r="B7084">
        <v>1.7824230000000001</v>
      </c>
      <c r="C7084">
        <v>0.75017299999999998</v>
      </c>
      <c r="D7084">
        <v>1.9544790000000001</v>
      </c>
    </row>
    <row r="7085" spans="1:4">
      <c r="A7085">
        <v>741.02599999999995</v>
      </c>
      <c r="B7085">
        <v>1.7900670000000001</v>
      </c>
      <c r="C7085">
        <v>0.65609799999999996</v>
      </c>
      <c r="D7085">
        <v>1.8512310000000001</v>
      </c>
    </row>
    <row r="7086" spans="1:4">
      <c r="A7086">
        <v>741.13</v>
      </c>
      <c r="B7086">
        <v>1.7938890000000001</v>
      </c>
      <c r="C7086">
        <v>0.66755699999999996</v>
      </c>
      <c r="D7086">
        <v>1.920059</v>
      </c>
    </row>
    <row r="7087" spans="1:4">
      <c r="A7087">
        <v>741.23599999999999</v>
      </c>
      <c r="B7087">
        <v>1.763312</v>
      </c>
      <c r="C7087">
        <v>0.66755699999999996</v>
      </c>
      <c r="D7087">
        <v>1.885642</v>
      </c>
    </row>
    <row r="7088" spans="1:4">
      <c r="A7088">
        <v>741.34100000000001</v>
      </c>
      <c r="B7088">
        <v>1.7786</v>
      </c>
      <c r="C7088">
        <v>0.69297399999999998</v>
      </c>
      <c r="D7088">
        <v>1.8894660000000001</v>
      </c>
    </row>
    <row r="7089" spans="1:4">
      <c r="A7089">
        <v>741.44500000000005</v>
      </c>
      <c r="B7089">
        <v>1.7824230000000001</v>
      </c>
      <c r="C7089">
        <v>0.65991699999999998</v>
      </c>
      <c r="D7089">
        <v>1.8703479999999999</v>
      </c>
    </row>
    <row r="7090" spans="1:4">
      <c r="A7090">
        <v>741.55100000000004</v>
      </c>
      <c r="B7090">
        <v>1.7824230000000001</v>
      </c>
      <c r="C7090">
        <v>0.68916200000000005</v>
      </c>
      <c r="D7090">
        <v>1.8665240000000001</v>
      </c>
    </row>
    <row r="7091" spans="1:4">
      <c r="A7091">
        <v>741.65599999999995</v>
      </c>
      <c r="B7091">
        <v>1.7900670000000001</v>
      </c>
      <c r="C7091">
        <v>0.65609799999999996</v>
      </c>
      <c r="D7091">
        <v>1.939181</v>
      </c>
    </row>
    <row r="7092" spans="1:4">
      <c r="A7092">
        <v>741.76</v>
      </c>
      <c r="B7092">
        <v>1.7938890000000001</v>
      </c>
      <c r="C7092">
        <v>0.65609799999999996</v>
      </c>
      <c r="D7092">
        <v>1.916234</v>
      </c>
    </row>
    <row r="7093" spans="1:4">
      <c r="A7093">
        <v>741.86599999999999</v>
      </c>
      <c r="B7093">
        <v>1.7938890000000001</v>
      </c>
      <c r="C7093">
        <v>0.60644900000000002</v>
      </c>
      <c r="D7093">
        <v>1.916234</v>
      </c>
    </row>
    <row r="7094" spans="1:4">
      <c r="A7094">
        <v>741.971</v>
      </c>
      <c r="B7094">
        <v>1.7824230000000001</v>
      </c>
      <c r="C7094">
        <v>0.67519600000000002</v>
      </c>
      <c r="D7094">
        <v>1.8894660000000001</v>
      </c>
    </row>
    <row r="7095" spans="1:4">
      <c r="A7095">
        <v>742.07500000000005</v>
      </c>
      <c r="B7095">
        <v>1.7824230000000001</v>
      </c>
      <c r="C7095">
        <v>0.62936300000000001</v>
      </c>
      <c r="D7095">
        <v>1.8932899999999999</v>
      </c>
    </row>
    <row r="7096" spans="1:4">
      <c r="A7096">
        <v>742.18100000000004</v>
      </c>
      <c r="B7096">
        <v>1.7900670000000001</v>
      </c>
      <c r="C7096">
        <v>0.59117399999999998</v>
      </c>
      <c r="D7096">
        <v>1.885642</v>
      </c>
    </row>
    <row r="7097" spans="1:4">
      <c r="A7097">
        <v>742.28599999999994</v>
      </c>
      <c r="B7097">
        <v>1.797712</v>
      </c>
      <c r="C7097">
        <v>0.57971899999999998</v>
      </c>
      <c r="D7097">
        <v>1.9124099999999999</v>
      </c>
    </row>
    <row r="7098" spans="1:4">
      <c r="A7098">
        <v>742.39</v>
      </c>
      <c r="B7098">
        <v>1.797712</v>
      </c>
      <c r="C7098">
        <v>0.63700100000000004</v>
      </c>
      <c r="D7098">
        <v>1.8282929999999999</v>
      </c>
    </row>
    <row r="7099" spans="1:4">
      <c r="A7099">
        <v>742.495</v>
      </c>
      <c r="B7099">
        <v>1.7900670000000001</v>
      </c>
      <c r="C7099">
        <v>0.66373700000000002</v>
      </c>
      <c r="D7099">
        <v>1.717454</v>
      </c>
    </row>
    <row r="7100" spans="1:4">
      <c r="A7100">
        <v>742.601</v>
      </c>
      <c r="B7100">
        <v>1.7938890000000001</v>
      </c>
      <c r="C7100">
        <v>0.68153600000000003</v>
      </c>
      <c r="D7100">
        <v>1.8627009999999999</v>
      </c>
    </row>
    <row r="7101" spans="1:4">
      <c r="A7101">
        <v>742.70500000000004</v>
      </c>
      <c r="B7101">
        <v>1.7938890000000001</v>
      </c>
      <c r="C7101">
        <v>0.64845900000000001</v>
      </c>
      <c r="D7101">
        <v>1.920059</v>
      </c>
    </row>
    <row r="7102" spans="1:4">
      <c r="A7102">
        <v>742.81</v>
      </c>
      <c r="B7102">
        <v>1.801534</v>
      </c>
      <c r="C7102">
        <v>0.65991699999999998</v>
      </c>
      <c r="D7102">
        <v>1.920059</v>
      </c>
    </row>
    <row r="7103" spans="1:4">
      <c r="A7103">
        <v>742.91600000000005</v>
      </c>
      <c r="B7103">
        <v>1.7862450000000001</v>
      </c>
      <c r="C7103">
        <v>0.58353699999999997</v>
      </c>
      <c r="D7103">
        <v>1.855054</v>
      </c>
    </row>
    <row r="7104" spans="1:4">
      <c r="A7104">
        <v>743.02</v>
      </c>
      <c r="B7104">
        <v>1.7938890000000001</v>
      </c>
      <c r="C7104">
        <v>0.55681000000000003</v>
      </c>
      <c r="D7104">
        <v>1.885642</v>
      </c>
    </row>
    <row r="7105" spans="1:4">
      <c r="A7105">
        <v>743.125</v>
      </c>
      <c r="B7105">
        <v>1.801534</v>
      </c>
      <c r="C7105">
        <v>0.65227800000000002</v>
      </c>
      <c r="D7105">
        <v>1.8894660000000001</v>
      </c>
    </row>
    <row r="7106" spans="1:4">
      <c r="A7106">
        <v>743.23099999999999</v>
      </c>
      <c r="B7106">
        <v>1.7938890000000001</v>
      </c>
      <c r="C7106">
        <v>0.67137599999999997</v>
      </c>
      <c r="D7106">
        <v>1.8282929999999999</v>
      </c>
    </row>
    <row r="7107" spans="1:4">
      <c r="A7107">
        <v>743.33500000000004</v>
      </c>
      <c r="B7107">
        <v>1.801534</v>
      </c>
      <c r="C7107">
        <v>0.67519600000000002</v>
      </c>
      <c r="D7107">
        <v>1.8397619999999999</v>
      </c>
    </row>
    <row r="7108" spans="1:4">
      <c r="A7108">
        <v>743.44</v>
      </c>
      <c r="B7108">
        <v>1.7862450000000001</v>
      </c>
      <c r="C7108">
        <v>0.60263</v>
      </c>
      <c r="D7108">
        <v>1.8932899999999999</v>
      </c>
    </row>
    <row r="7109" spans="1:4">
      <c r="A7109">
        <v>743.54600000000005</v>
      </c>
      <c r="B7109">
        <v>1.7900670000000001</v>
      </c>
      <c r="C7109">
        <v>0.61408700000000005</v>
      </c>
      <c r="D7109">
        <v>1.9047620000000001</v>
      </c>
    </row>
    <row r="7110" spans="1:4">
      <c r="A7110">
        <v>743.65099999999995</v>
      </c>
      <c r="B7110">
        <v>1.7862450000000001</v>
      </c>
      <c r="C7110">
        <v>0.64081999999999995</v>
      </c>
      <c r="D7110">
        <v>1.7900670000000001</v>
      </c>
    </row>
    <row r="7111" spans="1:4">
      <c r="A7111">
        <v>743.755</v>
      </c>
      <c r="B7111">
        <v>1.774778</v>
      </c>
      <c r="C7111">
        <v>0.62936300000000001</v>
      </c>
      <c r="D7111">
        <v>1.774778</v>
      </c>
    </row>
    <row r="7112" spans="1:4">
      <c r="A7112">
        <v>743.86099999999999</v>
      </c>
      <c r="B7112">
        <v>1.7900670000000001</v>
      </c>
      <c r="C7112">
        <v>0.61026800000000003</v>
      </c>
      <c r="D7112">
        <v>1.770956</v>
      </c>
    </row>
    <row r="7113" spans="1:4">
      <c r="A7113">
        <v>743.96600000000001</v>
      </c>
      <c r="B7113">
        <v>1.7862450000000001</v>
      </c>
      <c r="C7113">
        <v>0.64463999999999999</v>
      </c>
      <c r="D7113">
        <v>1.7403820000000001</v>
      </c>
    </row>
    <row r="7114" spans="1:4">
      <c r="A7114">
        <v>744.07</v>
      </c>
      <c r="B7114">
        <v>1.7862450000000001</v>
      </c>
      <c r="C7114">
        <v>0.59117399999999998</v>
      </c>
      <c r="D7114">
        <v>1.843585</v>
      </c>
    </row>
    <row r="7115" spans="1:4">
      <c r="A7115">
        <v>744.17600000000004</v>
      </c>
      <c r="B7115">
        <v>1.7862450000000001</v>
      </c>
      <c r="C7115">
        <v>0.59499299999999999</v>
      </c>
      <c r="D7115">
        <v>1.858878</v>
      </c>
    </row>
    <row r="7116" spans="1:4">
      <c r="A7116">
        <v>744.28099999999995</v>
      </c>
      <c r="B7116">
        <v>1.774778</v>
      </c>
      <c r="C7116">
        <v>0.63318200000000002</v>
      </c>
      <c r="D7116">
        <v>1.770956</v>
      </c>
    </row>
    <row r="7117" spans="1:4">
      <c r="A7117">
        <v>744.38499999999999</v>
      </c>
      <c r="B7117">
        <v>1.7900670000000001</v>
      </c>
      <c r="C7117">
        <v>0.63318200000000002</v>
      </c>
      <c r="D7117">
        <v>1.843585</v>
      </c>
    </row>
    <row r="7118" spans="1:4">
      <c r="A7118">
        <v>744.49099999999999</v>
      </c>
      <c r="B7118">
        <v>1.7824230000000001</v>
      </c>
      <c r="C7118">
        <v>0.62936300000000001</v>
      </c>
      <c r="D7118">
        <v>1.763312</v>
      </c>
    </row>
    <row r="7119" spans="1:4">
      <c r="A7119">
        <v>744.596</v>
      </c>
      <c r="B7119">
        <v>1.774778</v>
      </c>
      <c r="C7119">
        <v>0.61790599999999996</v>
      </c>
      <c r="D7119">
        <v>1.8703479999999999</v>
      </c>
    </row>
    <row r="7120" spans="1:4">
      <c r="A7120">
        <v>744.7</v>
      </c>
      <c r="B7120">
        <v>1.7786</v>
      </c>
      <c r="C7120">
        <v>0.66755699999999996</v>
      </c>
      <c r="D7120">
        <v>1.8818189999999999</v>
      </c>
    </row>
    <row r="7121" spans="1:4">
      <c r="A7121">
        <v>744.80600000000004</v>
      </c>
      <c r="B7121">
        <v>1.797712</v>
      </c>
      <c r="C7121">
        <v>0.61790599999999996</v>
      </c>
      <c r="D7121">
        <v>1.8627009999999999</v>
      </c>
    </row>
    <row r="7122" spans="1:4">
      <c r="A7122">
        <v>744.91099999999994</v>
      </c>
      <c r="B7122">
        <v>1.7786</v>
      </c>
      <c r="C7122">
        <v>0.74636000000000002</v>
      </c>
      <c r="D7122">
        <v>1.939181</v>
      </c>
    </row>
    <row r="7123" spans="1:4">
      <c r="A7123">
        <v>745.01499999999999</v>
      </c>
      <c r="B7123">
        <v>1.7862450000000001</v>
      </c>
      <c r="C7123">
        <v>0.61790599999999996</v>
      </c>
      <c r="D7123">
        <v>1.8321160000000001</v>
      </c>
    </row>
    <row r="7124" spans="1:4">
      <c r="A7124">
        <v>745.12</v>
      </c>
      <c r="B7124">
        <v>1.7938890000000001</v>
      </c>
      <c r="C7124">
        <v>0.65227800000000002</v>
      </c>
      <c r="D7124">
        <v>1.858878</v>
      </c>
    </row>
    <row r="7125" spans="1:4">
      <c r="A7125">
        <v>745.226</v>
      </c>
      <c r="B7125">
        <v>1.7900670000000001</v>
      </c>
      <c r="C7125">
        <v>0.64463999999999999</v>
      </c>
      <c r="D7125">
        <v>1.9468300000000001</v>
      </c>
    </row>
    <row r="7126" spans="1:4">
      <c r="A7126">
        <v>745.33</v>
      </c>
      <c r="B7126">
        <v>1.797712</v>
      </c>
      <c r="C7126">
        <v>0.58353699999999997</v>
      </c>
      <c r="D7126">
        <v>1.7594909999999999</v>
      </c>
    </row>
    <row r="7127" spans="1:4">
      <c r="A7127">
        <v>745.43499999999995</v>
      </c>
      <c r="B7127">
        <v>1.774778</v>
      </c>
      <c r="C7127">
        <v>0.62936300000000001</v>
      </c>
      <c r="D7127">
        <v>1.874171</v>
      </c>
    </row>
    <row r="7128" spans="1:4">
      <c r="A7128">
        <v>745.54100000000005</v>
      </c>
      <c r="B7128">
        <v>1.770956</v>
      </c>
      <c r="C7128">
        <v>0.66755699999999996</v>
      </c>
      <c r="D7128">
        <v>1.8206469999999999</v>
      </c>
    </row>
    <row r="7129" spans="1:4">
      <c r="A7129">
        <v>745.64499999999998</v>
      </c>
      <c r="B7129">
        <v>1.7824230000000001</v>
      </c>
      <c r="C7129">
        <v>0.62172499999999997</v>
      </c>
      <c r="D7129">
        <v>1.7824230000000001</v>
      </c>
    </row>
    <row r="7130" spans="1:4">
      <c r="A7130">
        <v>745.75</v>
      </c>
      <c r="B7130">
        <v>1.767134</v>
      </c>
      <c r="C7130">
        <v>0.65991699999999998</v>
      </c>
      <c r="D7130">
        <v>1.816824</v>
      </c>
    </row>
    <row r="7131" spans="1:4">
      <c r="A7131">
        <v>745.85599999999999</v>
      </c>
      <c r="B7131">
        <v>1.797712</v>
      </c>
      <c r="C7131">
        <v>0.71203899999999998</v>
      </c>
      <c r="D7131">
        <v>1.8665240000000001</v>
      </c>
    </row>
    <row r="7132" spans="1:4">
      <c r="A7132">
        <v>745.96</v>
      </c>
      <c r="B7132">
        <v>1.7824230000000001</v>
      </c>
      <c r="C7132">
        <v>0.70822600000000002</v>
      </c>
      <c r="D7132">
        <v>1.885642</v>
      </c>
    </row>
    <row r="7133" spans="1:4">
      <c r="A7133">
        <v>746.06500000000005</v>
      </c>
      <c r="B7133">
        <v>1.7824230000000001</v>
      </c>
      <c r="C7133">
        <v>0.62172499999999997</v>
      </c>
      <c r="D7133">
        <v>1.82447</v>
      </c>
    </row>
    <row r="7134" spans="1:4">
      <c r="A7134">
        <v>746.17100000000005</v>
      </c>
      <c r="B7134">
        <v>1.7900670000000001</v>
      </c>
      <c r="C7134">
        <v>0.65991699999999998</v>
      </c>
      <c r="D7134">
        <v>1.8206469999999999</v>
      </c>
    </row>
    <row r="7135" spans="1:4">
      <c r="A7135">
        <v>746.27599999999995</v>
      </c>
      <c r="B7135">
        <v>1.7824230000000001</v>
      </c>
      <c r="C7135">
        <v>0.64845900000000001</v>
      </c>
      <c r="D7135">
        <v>1.843585</v>
      </c>
    </row>
    <row r="7136" spans="1:4">
      <c r="A7136">
        <v>746.38</v>
      </c>
      <c r="B7136">
        <v>1.7824230000000001</v>
      </c>
      <c r="C7136">
        <v>0.69678700000000005</v>
      </c>
      <c r="D7136">
        <v>1.8206469999999999</v>
      </c>
    </row>
    <row r="7137" spans="1:4">
      <c r="A7137">
        <v>746.48599999999999</v>
      </c>
      <c r="B7137">
        <v>1.7862450000000001</v>
      </c>
      <c r="C7137">
        <v>0.68153600000000003</v>
      </c>
      <c r="D7137">
        <v>1.7594909999999999</v>
      </c>
    </row>
    <row r="7138" spans="1:4">
      <c r="A7138">
        <v>746.59100000000001</v>
      </c>
      <c r="B7138">
        <v>1.7862450000000001</v>
      </c>
      <c r="C7138">
        <v>0.66755699999999996</v>
      </c>
      <c r="D7138">
        <v>1.713633</v>
      </c>
    </row>
    <row r="7139" spans="1:4">
      <c r="A7139">
        <v>746.69500000000005</v>
      </c>
      <c r="B7139">
        <v>1.7862450000000001</v>
      </c>
      <c r="C7139">
        <v>0.65609799999999996</v>
      </c>
      <c r="D7139">
        <v>1.8627009999999999</v>
      </c>
    </row>
    <row r="7140" spans="1:4">
      <c r="A7140">
        <v>746.80100000000004</v>
      </c>
      <c r="B7140">
        <v>1.7900670000000001</v>
      </c>
      <c r="C7140">
        <v>0.60644900000000002</v>
      </c>
      <c r="D7140">
        <v>1.8091790000000001</v>
      </c>
    </row>
    <row r="7141" spans="1:4">
      <c r="A7141">
        <v>746.90599999999995</v>
      </c>
      <c r="B7141">
        <v>1.7938890000000001</v>
      </c>
      <c r="C7141">
        <v>0.65227800000000002</v>
      </c>
      <c r="D7141">
        <v>1.816824</v>
      </c>
    </row>
    <row r="7142" spans="1:4">
      <c r="A7142">
        <v>747.01</v>
      </c>
      <c r="B7142">
        <v>1.797712</v>
      </c>
      <c r="C7142">
        <v>0.62554399999999999</v>
      </c>
      <c r="D7142">
        <v>1.82447</v>
      </c>
    </row>
    <row r="7143" spans="1:4">
      <c r="A7143">
        <v>747.11599999999999</v>
      </c>
      <c r="B7143">
        <v>1.797712</v>
      </c>
      <c r="C7143">
        <v>0.62936300000000001</v>
      </c>
      <c r="D7143">
        <v>1.7862450000000001</v>
      </c>
    </row>
    <row r="7144" spans="1:4">
      <c r="A7144">
        <v>747.221</v>
      </c>
      <c r="B7144">
        <v>1.7900670000000001</v>
      </c>
      <c r="C7144">
        <v>0.65227800000000002</v>
      </c>
      <c r="D7144">
        <v>1.82447</v>
      </c>
    </row>
    <row r="7145" spans="1:4">
      <c r="A7145">
        <v>747.32500000000005</v>
      </c>
      <c r="B7145">
        <v>1.7824230000000001</v>
      </c>
      <c r="C7145">
        <v>0.60644900000000002</v>
      </c>
      <c r="D7145">
        <v>1.8053570000000001</v>
      </c>
    </row>
    <row r="7146" spans="1:4">
      <c r="A7146">
        <v>747.43100000000004</v>
      </c>
      <c r="B7146">
        <v>1.7824230000000001</v>
      </c>
      <c r="C7146">
        <v>0.59499299999999999</v>
      </c>
      <c r="D7146">
        <v>1.816824</v>
      </c>
    </row>
    <row r="7147" spans="1:4">
      <c r="A7147">
        <v>747.53599999999994</v>
      </c>
      <c r="B7147">
        <v>1.767134</v>
      </c>
      <c r="C7147">
        <v>0.62936300000000001</v>
      </c>
      <c r="D7147">
        <v>1.858878</v>
      </c>
    </row>
    <row r="7148" spans="1:4">
      <c r="A7148">
        <v>747.64</v>
      </c>
      <c r="B7148">
        <v>1.767134</v>
      </c>
      <c r="C7148">
        <v>0.66755699999999996</v>
      </c>
      <c r="D7148">
        <v>1.813002</v>
      </c>
    </row>
    <row r="7149" spans="1:4">
      <c r="A7149">
        <v>747.745</v>
      </c>
      <c r="B7149">
        <v>1.7786</v>
      </c>
      <c r="C7149">
        <v>0.67391100000000004</v>
      </c>
      <c r="D7149">
        <v>1.874171</v>
      </c>
    </row>
    <row r="7150" spans="1:4">
      <c r="A7150">
        <v>747.851</v>
      </c>
      <c r="B7150">
        <v>1.7824230000000001</v>
      </c>
      <c r="C7150">
        <v>0.60263</v>
      </c>
      <c r="D7150">
        <v>1.8894660000000001</v>
      </c>
    </row>
    <row r="7151" spans="1:4">
      <c r="A7151">
        <v>747.95500000000004</v>
      </c>
      <c r="B7151">
        <v>1.774778</v>
      </c>
      <c r="C7151">
        <v>0.67137599999999997</v>
      </c>
      <c r="D7151">
        <v>1.897114</v>
      </c>
    </row>
    <row r="7152" spans="1:4">
      <c r="A7152">
        <v>748.06</v>
      </c>
      <c r="B7152">
        <v>1.7862450000000001</v>
      </c>
      <c r="C7152">
        <v>0.67137599999999997</v>
      </c>
      <c r="D7152">
        <v>1.9353560000000001</v>
      </c>
    </row>
    <row r="7153" spans="1:4">
      <c r="A7153">
        <v>748.16600000000005</v>
      </c>
      <c r="B7153">
        <v>1.7900670000000001</v>
      </c>
      <c r="C7153">
        <v>0.61790599999999996</v>
      </c>
      <c r="D7153">
        <v>1.8703479999999999</v>
      </c>
    </row>
    <row r="7154" spans="1:4">
      <c r="A7154">
        <v>748.27</v>
      </c>
      <c r="B7154">
        <v>1.7938890000000001</v>
      </c>
      <c r="C7154">
        <v>0.60644900000000002</v>
      </c>
      <c r="D7154">
        <v>1.797712</v>
      </c>
    </row>
    <row r="7155" spans="1:4">
      <c r="A7155">
        <v>748.375</v>
      </c>
      <c r="B7155">
        <v>1.7824230000000001</v>
      </c>
      <c r="C7155">
        <v>0.59499299999999999</v>
      </c>
      <c r="D7155">
        <v>1.843585</v>
      </c>
    </row>
    <row r="7156" spans="1:4">
      <c r="A7156">
        <v>748.48099999999999</v>
      </c>
      <c r="B7156">
        <v>1.7824230000000001</v>
      </c>
      <c r="C7156">
        <v>0.59117399999999998</v>
      </c>
      <c r="D7156">
        <v>1.9544790000000001</v>
      </c>
    </row>
    <row r="7157" spans="1:4">
      <c r="A7157">
        <v>748.58500000000004</v>
      </c>
      <c r="B7157">
        <v>1.770956</v>
      </c>
      <c r="C7157">
        <v>0.59499299999999999</v>
      </c>
      <c r="D7157">
        <v>1.7786</v>
      </c>
    </row>
    <row r="7158" spans="1:4">
      <c r="A7158">
        <v>748.69</v>
      </c>
      <c r="B7158">
        <v>1.774778</v>
      </c>
      <c r="C7158">
        <v>0.63700100000000004</v>
      </c>
      <c r="D7158">
        <v>1.8512310000000001</v>
      </c>
    </row>
  </sheetData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method paper-2-N2Oremoval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</dc:creator>
  <cp:lastModifiedBy>dor</cp:lastModifiedBy>
  <dcterms:created xsi:type="dcterms:W3CDTF">2016-11-14T14:12:46Z</dcterms:created>
  <dcterms:modified xsi:type="dcterms:W3CDTF">2016-11-14T14:13:23Z</dcterms:modified>
</cp:coreProperties>
</file>